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3" sheetId="15" r:id="R29ea291f44bb4aa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<x:sst xmlns:x="http://schemas.openxmlformats.org/spreadsheetml/2006/main" count="100" uniqueCount="15">
  <x:si>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</x:si>
  <x:si>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</x:si>
  <x:si>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</x:si>
  <x:si>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</x:si>
  <x:si>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</x:si>
  <x:si>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</x:si>
  <x:si>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</x:si>
  <x:si>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</x:si>
  <x:si>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</x:si>
  <x:si>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</x:si>
  <x:si>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</x:si>
  <x:si>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</x:si>
  <x:si>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</x:si>
  <x:si>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</x:si>
  <x:si>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</x:si>
  <x:si>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</x:si>
  <x:si>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</x:si>
  <x:si>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</x:si>
  <x:si>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</x:si>
  <x:si>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</x:si>
  <x:si>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</x:si>
  <x:si>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</x:si>
  <x:si>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</x:si>
  <x:si>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</x:si>
  <x:si>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</x:si>
  <x:si>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</x:si>
  <x:si>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</x:si>
  <x:si>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</x:si>
  <x:si>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</x:si>
  <x:si>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</x:si>
  <x:si>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</x:si>
  <x:si>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</x:si>
  <x:si>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</x:si>
  <x:si>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</x:si>
  <x:si>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</x:si>
  <x:si>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</x:si>
  <x:si>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</x:si>
  <x:si>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</x:si>
  <x:si>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</x:si>
  <x:si>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</x:si>
  <x:si>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</x:si>
  <x:si>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</x:si>
  <x:si>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</x:si>
  <x:si>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</x:si>
  <x:si>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</x:si>
  <x:si>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</x:si>
  <x:si>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</x:si>
  <x:si>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</x:si>
  <x:si>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</x:si>
  <x:si>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</x:si>
  <x:si>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</x:si>
  <x:si>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</x:si>
  <x:si>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</x:si>
  <x:si>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</x:si>
  <x:si>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</x:si>
  <x:si>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</x:si>
  <x:si>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</x:si>
  <x:si>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</x:si>
  <x:si>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</x:si>
  <x:si>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</x:si>
  <x:si>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</x:si>
  <x:si>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</x:si>
  <x:si>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</x:si>
  <x:si>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</x:si>
  <x:si>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</x:si>
  <x:si>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</x:si>
  <x:si>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</x:si>
  <x:si>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</x:si>
  <x:si>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</x:si>
  <x:si>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</x:si>
  <x:si>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</x:si>
  <x:si>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</x:si>
  <x:si>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</x:si>
  <x:si>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</x:si>
  <x:si>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</x:si>
  <x:si>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</x:si>
  <x:si>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</x:si>
  <x:si>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</x:si>
  <x:si>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</x:si>
  <x:si>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</x:si>
  <x:si>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</x:si>
  <x:si>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</x:si>
  <x:si>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</x:si>
  <x:si>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</x:si>
  <x:si>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</x:si>
  <x:si>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</x:si>
  <x:si>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</x:si>
  <x:si>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</x:si>
  <x:si>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</x:si>
  <x:si>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Oxy_03</x:t>
  </x:si>
  <x:si>
    <x:t>O2</x:t>
  </x:si>
  <x:si>
    <x:t>PSt7-10</x:t>
  </x:si>
  <x:si>
    <x:t>170328-025</x:t>
  </x:si>
  <x:si>
    <x:t>0000-00</x:t>
  </x:si>
  <x:si>
    <x:t>Oxy_03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</x:si>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</x:sst>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29ea291f44bb4aae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44784.74713420876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8474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436909</x:v>
      </x:c>
      <x:c r="B2" s="1">
        <x:v>44784.64807786574</x:v>
      </x:c>
      <x:c r="C2" s="6">
        <x:v>0</x:v>
      </x:c>
      <x:c r="D2" s="14" t="s">
        <x:v>94</x:v>
      </x:c>
      <x:c r="E2" s="15">
        <x:v>44771.4697032593</x:v>
      </x:c>
      <x:c r="F2" t="s">
        <x:v>99</x:v>
      </x:c>
      <x:c r="G2" s="6">
        <x:v>82.71493021175321</x:v>
      </x:c>
      <x:c r="H2" t="s">
        <x:v>97</x:v>
      </x:c>
      <x:c r="I2" s="6">
        <x:v>27.2562131131931</x:v>
      </x:c>
      <x:c r="J2" t="s">
        <x:v>95</x:v>
      </x:c>
      <x:c r="K2" s="6">
        <x:v>1019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22.727</x:v>
      </x:c>
      <x:c r="S2" s="8">
        <x:v>86712.0293786642</x:v>
      </x:c>
      <x:c r="T2" s="12">
        <x:v>305097.14120141</x:v>
      </x:c>
      <x:c r="U2" s="12">
        <x:v>24.5</x:v>
      </x:c>
      <x:c r="V2" s="12">
        <x:v>64</x:v>
      </x:c>
      <x:c r="W2" s="12">
        <x:f>NA()</x:f>
      </x:c>
    </x:row>
    <x:row r="3">
      <x:c r="A3">
        <x:v>436912</x:v>
      </x:c>
      <x:c r="B3" s="1">
        <x:v>44784.648084913104</x:v>
      </x:c>
      <x:c r="C3" s="6">
        <x:v>0.010148203333333333</x:v>
      </x:c>
      <x:c r="D3" s="14" t="s">
        <x:v>94</x:v>
      </x:c>
      <x:c r="E3" s="15">
        <x:v>44771.4697032593</x:v>
      </x:c>
      <x:c r="F3" t="s">
        <x:v>99</x:v>
      </x:c>
      <x:c r="G3" s="6">
        <x:v>82.72408499492731</x:v>
      </x:c>
      <x:c r="H3" t="s">
        <x:v>97</x:v>
      </x:c>
      <x:c r="I3" s="6">
        <x:v>27.2535970375925</x:v>
      </x:c>
      <x:c r="J3" t="s">
        <x:v>95</x:v>
      </x:c>
      <x:c r="K3" s="6">
        <x:v>1019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22.726</x:v>
      </x:c>
      <x:c r="S3" s="8">
        <x:v>86674.40276500591</x:v>
      </x:c>
      <x:c r="T3" s="12">
        <x:v>305040.34810320975</x:v>
      </x:c>
      <x:c r="U3" s="12">
        <x:v>24.5</x:v>
      </x:c>
      <x:c r="V3" s="12">
        <x:v>64</x:v>
      </x:c>
      <x:c r="W3" s="12">
        <x:f>NA()</x:f>
      </x:c>
    </x:row>
    <x:row r="4">
      <x:c r="A4">
        <x:v>436913</x:v>
      </x:c>
      <x:c r="B4" s="1">
        <x:v>44784.648096087</x:v>
      </x:c>
      <x:c r="C4" s="6">
        <x:v>0.02623861</x:v>
      </x:c>
      <x:c r="D4" s="14" t="s">
        <x:v>94</x:v>
      </x:c>
      <x:c r="E4" s="15">
        <x:v>44771.4697032593</x:v>
      </x:c>
      <x:c r="F4" t="s">
        <x:v>99</x:v>
      </x:c>
      <x:c r="G4" s="6">
        <x:v>82.75957794205111</x:v>
      </x:c>
      <x:c r="H4" t="s">
        <x:v>97</x:v>
      </x:c>
      <x:c r="I4" s="6">
        <x:v>27.244546033143706</x:v>
      </x:c>
      <x:c r="J4" t="s">
        <x:v>95</x:v>
      </x:c>
      <x:c r="K4" s="6">
        <x:v>1019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22.721999999999998</x:v>
      </x:c>
      <x:c r="S4" s="8">
        <x:v>86663.01370931709</x:v>
      </x:c>
      <x:c r="T4" s="12">
        <x:v>305024.8112177306</x:v>
      </x:c>
      <x:c r="U4" s="12">
        <x:v>24.5</x:v>
      </x:c>
      <x:c r="V4" s="12">
        <x:v>64</x:v>
      </x:c>
      <x:c r="W4" s="12">
        <x:f>NA()</x:f>
      </x:c>
    </x:row>
    <x:row r="5">
      <x:c r="A5">
        <x:v>436918</x:v>
      </x:c>
      <x:c r="B5" s="1">
        <x:v>44784.64810784765</x:v>
      </x:c>
      <x:c r="C5" s="6">
        <x:v>0.04317394833333333</x:v>
      </x:c>
      <x:c r="D5" s="14" t="s">
        <x:v>94</x:v>
      </x:c>
      <x:c r="E5" s="15">
        <x:v>44771.4697032593</x:v>
      </x:c>
      <x:c r="F5" t="s">
        <x:v>99</x:v>
      </x:c>
      <x:c r="G5" s="6">
        <x:v>82.70139734747364</x:v>
      </x:c>
      <x:c r="H5" t="s">
        <x:v>97</x:v>
      </x:c>
      <x:c r="I5" s="6">
        <x:v>27.264271841649133</x:v>
      </x:c>
      <x:c r="J5" t="s">
        <x:v>95</x:v>
      </x:c>
      <x:c r="K5" s="6">
        <x:v>1019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22.727999999999998</x:v>
      </x:c>
      <x:c r="S5" s="8">
        <x:v>86645.60126565889</x:v>
      </x:c>
      <x:c r="T5" s="12">
        <x:v>305009.5527339243</x:v>
      </x:c>
      <x:c r="U5" s="12">
        <x:v>24.5</x:v>
      </x:c>
      <x:c r="V5" s="12">
        <x:v>64</x:v>
      </x:c>
      <x:c r="W5" s="12">
        <x:f>NA()</x:f>
      </x:c>
    </x:row>
    <x:row r="6">
      <x:c r="A6">
        <x:v>436923</x:v>
      </x:c>
      <x:c r="B6" s="1">
        <x:v>44784.64811961989</x:v>
      </x:c>
      <x:c r="C6" s="6">
        <x:v>0.06012598</x:v>
      </x:c>
      <x:c r="D6" s="14" t="s">
        <x:v>94</x:v>
      </x:c>
      <x:c r="E6" s="15">
        <x:v>44771.4697032593</x:v>
      </x:c>
      <x:c r="F6" t="s">
        <x:v>99</x:v>
      </x:c>
      <x:c r="G6" s="6">
        <x:v>82.71900284353994</x:v>
      </x:c>
      <x:c r="H6" t="s">
        <x:v>97</x:v>
      </x:c>
      <x:c r="I6" s="6">
        <x:v>27.259911706313233</x:v>
      </x:c>
      <x:c r="J6" t="s">
        <x:v>95</x:v>
      </x:c>
      <x:c r="K6" s="6">
        <x:v>1019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22.726</x:v>
      </x:c>
      <x:c r="S6" s="8">
        <x:v>86639.86876256751</x:v>
      </x:c>
      <x:c r="T6" s="12">
        <x:v>304997.7123309594</x:v>
      </x:c>
      <x:c r="U6" s="12">
        <x:v>24.5</x:v>
      </x:c>
      <x:c r="V6" s="12">
        <x:v>64</x:v>
      </x:c>
      <x:c r="W6" s="12">
        <x:f>NA()</x:f>
      </x:c>
    </x:row>
    <x:row r="7">
      <x:c r="A7">
        <x:v>436927</x:v>
      </x:c>
      <x:c r="B7" s="1">
        <x:v>44784.64813136487</x:v>
      </x:c>
      <x:c r="C7" s="6">
        <x:v>0.077038755</x:v>
      </x:c>
      <x:c r="D7" s="14" t="s">
        <x:v>94</x:v>
      </x:c>
      <x:c r="E7" s="15">
        <x:v>44771.4697032593</x:v>
      </x:c>
      <x:c r="F7" t="s">
        <x:v>99</x:v>
      </x:c>
      <x:c r="G7" s="6">
        <x:v>82.68083203585881</x:v>
      </x:c>
      <x:c r="H7" t="s">
        <x:v>97</x:v>
      </x:c>
      <x:c r="I7" s="6">
        <x:v>27.25479983071864</x:v>
      </x:c>
      <x:c r="J7" t="s">
        <x:v>95</x:v>
      </x:c>
      <x:c r="K7" s="6">
        <x:v>1019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22.732</x:v>
      </x:c>
      <x:c r="S7" s="8">
        <x:v>86633.44903502613</x:v>
      </x:c>
      <x:c r="T7" s="12">
        <x:v>304994.0014533028</x:v>
      </x:c>
      <x:c r="U7" s="12">
        <x:v>24.5</x:v>
      </x:c>
      <x:c r="V7" s="12">
        <x:v>64</x:v>
      </x:c>
      <x:c r="W7" s="12">
        <x:f>NA()</x:f>
      </x:c>
    </x:row>
    <x:row r="8">
      <x:c r="A8">
        <x:v>436930</x:v>
      </x:c>
      <x:c r="B8" s="1">
        <x:v>44784.6481425548</x:v>
      </x:c>
      <x:c r="C8" s="6">
        <x:v>0.09315223833333333</x:v>
      </x:c>
      <x:c r="D8" s="14" t="s">
        <x:v>94</x:v>
      </x:c>
      <x:c r="E8" s="15">
        <x:v>44771.4697032593</x:v>
      </x:c>
      <x:c r="F8" t="s">
        <x:v>99</x:v>
      </x:c>
      <x:c r="G8" s="6">
        <x:v>82.69539620378917</x:v>
      </x:c>
      <x:c r="H8" t="s">
        <x:v>97</x:v>
      </x:c>
      <x:c r="I8" s="6">
        <x:v>27.236697839739918</x:v>
      </x:c>
      <x:c r="J8" t="s">
        <x:v>95</x:v>
      </x:c>
      <x:c r="K8" s="6">
        <x:v>1019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22.732</x:v>
      </x:c>
      <x:c r="S8" s="8">
        <x:v>86636.66201513348</x:v>
      </x:c>
      <x:c r="T8" s="12">
        <x:v>304985.3363770207</x:v>
      </x:c>
      <x:c r="U8" s="12">
        <x:v>24.5</x:v>
      </x:c>
      <x:c r="V8" s="12">
        <x:v>64</x:v>
      </x:c>
      <x:c r="W8" s="12">
        <x:f>NA()</x:f>
      </x:c>
    </x:row>
    <x:row r="9">
      <x:c r="A9">
        <x:v>436937</x:v>
      </x:c>
      <x:c r="B9" s="1">
        <x:v>44784.648154285984</x:v>
      </x:c>
      <x:c r="C9" s="6">
        <x:v>0.11004514333333333</x:v>
      </x:c>
      <x:c r="D9" s="14" t="s">
        <x:v>94</x:v>
      </x:c>
      <x:c r="E9" s="15">
        <x:v>44771.4697032593</x:v>
      </x:c>
      <x:c r="F9" t="s">
        <x:v>99</x:v>
      </x:c>
      <x:c r="G9" s="6">
        <x:v>82.67872165413058</x:v>
      </x:c>
      <x:c r="H9" t="s">
        <x:v>97</x:v>
      </x:c>
      <x:c r="I9" s="6">
        <x:v>27.248665590282144</x:v>
      </x:c>
      <x:c r="J9" t="s">
        <x:v>95</x:v>
      </x:c>
      <x:c r="K9" s="6">
        <x:v>1019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22.733</x:v>
      </x:c>
      <x:c r="S9" s="8">
        <x:v>86629.93615048863</x:v>
      </x:c>
      <x:c r="T9" s="12">
        <x:v>304984.34693144617</x:v>
      </x:c>
      <x:c r="U9" s="12">
        <x:v>24.5</x:v>
      </x:c>
      <x:c r="V9" s="12">
        <x:v>64</x:v>
      </x:c>
      <x:c r="W9" s="12">
        <x:f>NA()</x:f>
      </x:c>
    </x:row>
    <x:row r="10">
      <x:c r="A10">
        <x:v>436944</x:v>
      </x:c>
      <x:c r="B10" s="1">
        <x:v>44784.64816604236</x:v>
      </x:c>
      <x:c r="C10" s="6">
        <x:v>0.12697434</x:v>
      </x:c>
      <x:c r="D10" s="14" t="s">
        <x:v>94</x:v>
      </x:c>
      <x:c r="E10" s="15">
        <x:v>44771.4697032593</x:v>
      </x:c>
      <x:c r="F10" t="s">
        <x:v>99</x:v>
      </x:c>
      <x:c r="G10" s="6">
        <x:v>82.67611531531307</x:v>
      </x:c>
      <x:c r="H10" t="s">
        <x:v>97</x:v>
      </x:c>
      <x:c r="I10" s="6">
        <x:v>27.260663453380857</x:v>
      </x:c>
      <x:c r="J10" t="s">
        <x:v>95</x:v>
      </x:c>
      <x:c r="K10" s="6">
        <x:v>1019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22.732</x:v>
      </x:c>
      <x:c r="S10" s="8">
        <x:v>86625.05495981389</x:v>
      </x:c>
      <x:c r="T10" s="12">
        <x:v>304977.3857339242</x:v>
      </x:c>
      <x:c r="U10" s="12">
        <x:v>24.5</x:v>
      </x:c>
      <x:c r="V10" s="12">
        <x:v>64</x:v>
      </x:c>
      <x:c r="W10" s="12">
        <x:f>NA()</x:f>
      </x:c>
    </x:row>
    <x:row r="11">
      <x:c r="A11">
        <x:v>436948</x:v>
      </x:c>
      <x:c r="B11" s="1">
        <x:v>44784.64817718271</x:v>
      </x:c>
      <x:c r="C11" s="6">
        <x:v>0.14301644666666666</x:v>
      </x:c>
      <x:c r="D11" s="14" t="s">
        <x:v>94</x:v>
      </x:c>
      <x:c r="E11" s="15">
        <x:v>44771.4697032593</x:v>
      </x:c>
      <x:c r="F11" t="s">
        <x:v>99</x:v>
      </x:c>
      <x:c r="G11" s="6">
        <x:v>82.6595062196259</x:v>
      </x:c>
      <x:c r="H11" t="s">
        <x:v>97</x:v>
      </x:c>
      <x:c r="I11" s="6">
        <x:v>27.255040389395617</x:v>
      </x:c>
      <x:c r="J11" t="s">
        <x:v>95</x:v>
      </x:c>
      <x:c r="K11" s="6">
        <x:v>1019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22.735</x:v>
      </x:c>
      <x:c r="S11" s="8">
        <x:v>86623.39049456845</x:v>
      </x:c>
      <x:c r="T11" s="12">
        <x:v>304983.404932231</x:v>
      </x:c>
      <x:c r="U11" s="12">
        <x:v>24.5</x:v>
      </x:c>
      <x:c r="V11" s="12">
        <x:v>64</x:v>
      </x:c>
      <x:c r="W11" s="12">
        <x:f>NA()</x:f>
      </x:c>
    </x:row>
    <x:row r="12">
      <x:c r="A12">
        <x:v>436953</x:v>
      </x:c>
      <x:c r="B12" s="1">
        <x:v>44784.64818893849</x:v>
      </x:c>
      <x:c r="C12" s="6">
        <x:v>0.15994476833333332</x:v>
      </x:c>
      <x:c r="D12" s="14" t="s">
        <x:v>94</x:v>
      </x:c>
      <x:c r="E12" s="15">
        <x:v>44771.4697032593</x:v>
      </x:c>
      <x:c r="F12" t="s">
        <x:v>99</x:v>
      </x:c>
      <x:c r="G12" s="6">
        <x:v>82.6444602307533</x:v>
      </x:c>
      <x:c r="H12" t="s">
        <x:v>97</x:v>
      </x:c>
      <x:c r="I12" s="6">
        <x:v>27.264993519767813</x:v>
      </x:c>
      <x:c r="J12" t="s">
        <x:v>95</x:v>
      </x:c>
      <x:c r="K12" s="6">
        <x:v>1019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22.736</x:v>
      </x:c>
      <x:c r="S12" s="8">
        <x:v>86629.78243101125</x:v>
      </x:c>
      <x:c r="T12" s="12">
        <x:v>304978.17323543725</x:v>
      </x:c>
      <x:c r="U12" s="12">
        <x:v>24.5</x:v>
      </x:c>
      <x:c r="V12" s="12">
        <x:v>64</x:v>
      </x:c>
      <x:c r="W12" s="12">
        <x:f>NA()</x:f>
      </x:c>
    </x:row>
    <x:row r="13">
      <x:c r="A13">
        <x:v>436961</x:v>
      </x:c>
      <x:c r="B13" s="1">
        <x:v>44784.64820065809</x:v>
      </x:c>
      <x:c r="C13" s="6">
        <x:v>0.176820985</x:v>
      </x:c>
      <x:c r="D13" s="14" t="s">
        <x:v>94</x:v>
      </x:c>
      <x:c r="E13" s="15">
        <x:v>44771.4697032593</x:v>
      </x:c>
      <x:c r="F13" t="s">
        <x:v>99</x:v>
      </x:c>
      <x:c r="G13" s="6">
        <x:v>82.62767123307621</x:v>
      </x:c>
      <x:c r="H13" t="s">
        <x:v>97</x:v>
      </x:c>
      <x:c r="I13" s="6">
        <x:v>27.268361353042565</x:v>
      </x:c>
      <x:c r="J13" t="s">
        <x:v>95</x:v>
      </x:c>
      <x:c r="K13" s="6">
        <x:v>1019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22.738</x:v>
      </x:c>
      <x:c r="S13" s="8">
        <x:v>86618.29568221157</x:v>
      </x:c>
      <x:c r="T13" s="12">
        <x:v>304961.8179780135</x:v>
      </x:c>
      <x:c r="U13" s="12">
        <x:v>24.5</x:v>
      </x:c>
      <x:c r="V13" s="12">
        <x:v>64</x:v>
      </x:c>
      <x:c r="W13" s="12">
        <x:f>NA()</x:f>
      </x:c>
    </x:row>
    <x:row r="14">
      <x:c r="A14">
        <x:v>436967</x:v>
      </x:c>
      <x:c r="B14" s="1">
        <x:v>44784.648211834334</x:v>
      </x:c>
      <x:c r="C14" s="6">
        <x:v>0.19291477166666668</x:v>
      </x:c>
      <x:c r="D14" s="14" t="s">
        <x:v>94</x:v>
      </x:c>
      <x:c r="E14" s="15">
        <x:v>44771.4697032593</x:v>
      </x:c>
      <x:c r="F14" t="s">
        <x:v>99</x:v>
      </x:c>
      <x:c r="G14" s="6">
        <x:v>82.63003483077131</x:v>
      </x:c>
      <x:c r="H14" t="s">
        <x:v>97</x:v>
      </x:c>
      <x:c r="I14" s="6">
        <x:v>27.25666416091599</x:v>
      </x:c>
      <x:c r="J14" t="s">
        <x:v>95</x:v>
      </x:c>
      <x:c r="K14" s="6">
        <x:v>1019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22.739</x:v>
      </x:c>
      <x:c r="S14" s="8">
        <x:v>86619.7225892923</x:v>
      </x:c>
      <x:c r="T14" s="12">
        <x:v>304960.69603935437</x:v>
      </x:c>
      <x:c r="U14" s="12">
        <x:v>24.5</x:v>
      </x:c>
      <x:c r="V14" s="12">
        <x:v>64</x:v>
      </x:c>
      <x:c r="W14" s="12">
        <x:f>NA()</x:f>
      </x:c>
    </x:row>
    <x:row r="15">
      <x:c r="A15">
        <x:v>436974</x:v>
      </x:c>
      <x:c r="B15" s="1">
        <x:v>44784.64822359052</x:v>
      </x:c>
      <x:c r="C15" s="6">
        <x:v>0.20984369</x:v>
      </x:c>
      <x:c r="D15" s="14" t="s">
        <x:v>94</x:v>
      </x:c>
      <x:c r="E15" s="15">
        <x:v>44771.4697032593</x:v>
      </x:c>
      <x:c r="F15" t="s">
        <x:v>99</x:v>
      </x:c>
      <x:c r="G15" s="6">
        <x:v>82.65330996834675</x:v>
      </x:c>
      <x:c r="H15" t="s">
        <x:v>97</x:v>
      </x:c>
      <x:c r="I15" s="6">
        <x:v>27.253987945311565</x:v>
      </x:c>
      <x:c r="J15" t="s">
        <x:v>95</x:v>
      </x:c>
      <x:c r="K15" s="6">
        <x:v>1019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22.736</x:v>
      </x:c>
      <x:c r="S15" s="8">
        <x:v>86619.73348052661</x:v>
      </x:c>
      <x:c r="T15" s="12">
        <x:v>304957.15422909666</x:v>
      </x:c>
      <x:c r="U15" s="12">
        <x:v>24.5</x:v>
      </x:c>
      <x:c r="V15" s="12">
        <x:v>64</x:v>
      </x:c>
      <x:c r="W15" s="12">
        <x:f>NA()</x:f>
      </x:c>
    </x:row>
    <x:row r="16">
      <x:c r="A16">
        <x:v>436983</x:v>
      </x:c>
      <x:c r="B16" s="1">
        <x:v>44784.6482353317</x:v>
      </x:c>
      <x:c r="C16" s="6">
        <x:v>0.226750975</x:v>
      </x:c>
      <x:c r="D16" s="14" t="s">
        <x:v>94</x:v>
      </x:c>
      <x:c r="E16" s="15">
        <x:v>44771.4697032593</x:v>
      </x:c>
      <x:c r="F16" t="s">
        <x:v>99</x:v>
      </x:c>
      <x:c r="G16" s="6">
        <x:v>82.62004634006838</x:v>
      </x:c>
      <x:c r="H16" t="s">
        <x:v>97</x:v>
      </x:c>
      <x:c r="I16" s="6">
        <x:v>27.26033268465062</x:v>
      </x:c>
      <x:c r="J16" t="s">
        <x:v>95</x:v>
      </x:c>
      <x:c r="K16" s="6">
        <x:v>1019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22.74</x:v>
      </x:c>
      <x:c r="S16" s="8">
        <x:v>86618.03163025904</x:v>
      </x:c>
      <x:c r="T16" s="12">
        <x:v>304964.91135808144</x:v>
      </x:c>
      <x:c r="U16" s="12">
        <x:v>24.5</x:v>
      </x:c>
      <x:c r="V16" s="12">
        <x:v>64</x:v>
      </x:c>
      <x:c r="W16" s="12">
        <x:f>NA()</x:f>
      </x:c>
    </x:row>
    <x:row r="17">
      <x:c r="A17">
        <x:v>436991</x:v>
      </x:c>
      <x:c r="B17" s="1">
        <x:v>44784.64824708502</x:v>
      </x:c>
      <x:c r="C17" s="6">
        <x:v>0.24367576333333332</x:v>
      </x:c>
      <x:c r="D17" s="14" t="s">
        <x:v>94</x:v>
      </x:c>
      <x:c r="E17" s="15">
        <x:v>44771.4697032593</x:v>
      </x:c>
      <x:c r="F17" t="s">
        <x:v>99</x:v>
      </x:c>
      <x:c r="G17" s="6">
        <x:v>82.57963841093117</x:v>
      </x:c>
      <x:c r="H17" t="s">
        <x:v>97</x:v>
      </x:c>
      <x:c r="I17" s="6">
        <x:v>27.258077444174887</x:v>
      </x:c>
      <x:c r="J17" t="s">
        <x:v>95</x:v>
      </x:c>
      <x:c r="K17" s="6">
        <x:v>1019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22.746</x:v>
      </x:c>
      <x:c r="S17" s="8">
        <x:v>86623.51886886598</x:v>
      </x:c>
      <x:c r="T17" s="12">
        <x:v>304963.49738729314</x:v>
      </x:c>
      <x:c r="U17" s="12">
        <x:v>24.5</x:v>
      </x:c>
      <x:c r="V17" s="12">
        <x:v>64</x:v>
      </x:c>
      <x:c r="W17" s="12">
        <x:f>NA()</x:f>
      </x:c>
    </x:row>
    <x:row r="18">
      <x:c r="A18">
        <x:v>436995</x:v>
      </x:c>
      <x:c r="B18" s="1">
        <x:v>44784.64825826014</x:v>
      </x:c>
      <x:c r="C18" s="6">
        <x:v>0.2597679316666667</x:v>
      </x:c>
      <x:c r="D18" s="14" t="s">
        <x:v>94</x:v>
      </x:c>
      <x:c r="E18" s="15">
        <x:v>44771.4697032593</x:v>
      </x:c>
      <x:c r="F18" t="s">
        <x:v>99</x:v>
      </x:c>
      <x:c r="G18" s="6">
        <x:v>82.57335312971973</x:v>
      </x:c>
      <x:c r="H18" t="s">
        <x:v>97</x:v>
      </x:c>
      <x:c r="I18" s="6">
        <x:v>27.257145278554617</x:v>
      </x:c>
      <x:c r="J18" t="s">
        <x:v>95</x:v>
      </x:c>
      <x:c r="K18" s="6">
        <x:v>1019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22.747</x:v>
      </x:c>
      <x:c r="S18" s="8">
        <x:v>86619.59143011172</x:v>
      </x:c>
      <x:c r="T18" s="12">
        <x:v>304960.34036642284</x:v>
      </x:c>
      <x:c r="U18" s="12">
        <x:v>24.5</x:v>
      </x:c>
      <x:c r="V18" s="12">
        <x:v>64</x:v>
      </x:c>
      <x:c r="W18" s="12">
        <x:f>NA()</x:f>
      </x:c>
    </x:row>
    <x:row r="19">
      <x:c r="A19">
        <x:v>437003</x:v>
      </x:c>
      <x:c r="B19" s="1">
        <x:v>44784.648270013335</x:v>
      </x:c>
      <x:c r="C19" s="6">
        <x:v>0.2766925416666667</x:v>
      </x:c>
      <x:c r="D19" s="14" t="s">
        <x:v>94</x:v>
      </x:c>
      <x:c r="E19" s="15">
        <x:v>44771.4697032593</x:v>
      </x:c>
      <x:c r="F19" t="s">
        <x:v>99</x:v>
      </x:c>
      <x:c r="G19" s="6">
        <x:v>82.5852236388934</x:v>
      </x:c>
      <x:c r="H19" t="s">
        <x:v>97</x:v>
      </x:c>
      <x:c r="I19" s="6">
        <x:v>27.259881636433875</x:v>
      </x:c>
      <x:c r="J19" t="s">
        <x:v>95</x:v>
      </x:c>
      <x:c r="K19" s="6">
        <x:v>1019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22.744999999999997</x:v>
      </x:c>
      <x:c r="S19" s="8">
        <x:v>86618.58552366002</x:v>
      </x:c>
      <x:c r="T19" s="12">
        <x:v>304954.75163272145</x:v>
      </x:c>
      <x:c r="U19" s="12">
        <x:v>24.5</x:v>
      </x:c>
      <x:c r="V19" s="12">
        <x:v>64</x:v>
      </x:c>
      <x:c r="W19" s="12">
        <x:f>NA()</x:f>
      </x:c>
    </x:row>
    <x:row r="20">
      <x:c r="A20">
        <x:v>437011</x:v>
      </x:c>
      <x:c r="B20" s="1">
        <x:v>44784.648281753405</x:v>
      </x:c>
      <x:c r="C20" s="6">
        <x:v>0.29359825</x:v>
      </x:c>
      <x:c r="D20" s="14" t="s">
        <x:v>94</x:v>
      </x:c>
      <x:c r="E20" s="15">
        <x:v>44771.4697032593</x:v>
      </x:c>
      <x:c r="F20" t="s">
        <x:v>99</x:v>
      </x:c>
      <x:c r="G20" s="6">
        <x:v>82.54109764661001</x:v>
      </x:c>
      <x:c r="H20" t="s">
        <x:v>97</x:v>
      </x:c>
      <x:c r="I20" s="6">
        <x:v>27.271037580106622</x:v>
      </x:c>
      <x:c r="J20" t="s">
        <x:v>95</x:v>
      </x:c>
      <x:c r="K20" s="6">
        <x:v>1019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22.75</x:v>
      </x:c>
      <x:c r="S20" s="8">
        <x:v>86627.80785953187</x:v>
      </x:c>
      <x:c r="T20" s="12">
        <x:v>304965.35536598647</x:v>
      </x:c>
      <x:c r="U20" s="12">
        <x:v>24.5</x:v>
      </x:c>
      <x:c r="V20" s="12">
        <x:v>64</x:v>
      </x:c>
      <x:c r="W20" s="12">
        <x:f>NA()</x:f>
      </x:c>
    </x:row>
    <x:row r="21">
      <x:c r="A21">
        <x:v>437015</x:v>
      </x:c>
      <x:c r="B21" s="1">
        <x:v>44784.64829291754</x:v>
      </x:c>
      <x:c r="C21" s="6">
        <x:v>0.30967458833333333</x:v>
      </x:c>
      <x:c r="D21" s="14" t="s">
        <x:v>94</x:v>
      </x:c>
      <x:c r="E21" s="15">
        <x:v>44771.4697032593</x:v>
      </x:c>
      <x:c r="F21" t="s">
        <x:v>99</x:v>
      </x:c>
      <x:c r="G21" s="6">
        <x:v>82.56513991599819</x:v>
      </x:c>
      <x:c r="H21" t="s">
        <x:v>97</x:v>
      </x:c>
      <x:c r="I21" s="6">
        <x:v>27.267369044672705</x:v>
      </x:c>
      <x:c r="J21" t="s">
        <x:v>95</x:v>
      </x:c>
      <x:c r="K21" s="6">
        <x:v>1019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22.747</x:v>
      </x:c>
      <x:c r="S21" s="8">
        <x:v>86615.4211900379</x:v>
      </x:c>
      <x:c r="T21" s="12">
        <x:v>304943.51692391577</x:v>
      </x:c>
      <x:c r="U21" s="12">
        <x:v>24.5</x:v>
      </x:c>
      <x:c r="V21" s="12">
        <x:v>64</x:v>
      </x:c>
      <x:c r="W21" s="12">
        <x:f>NA()</x:f>
      </x:c>
    </x:row>
    <x:row r="22">
      <x:c r="A22">
        <x:v>437024</x:v>
      </x:c>
      <x:c r="B22" s="1">
        <x:v>44784.64830466363</x:v>
      </x:c>
      <x:c r="C22" s="6">
        <x:v>0.326588965</x:v>
      </x:c>
      <x:c r="D22" s="14" t="s">
        <x:v>94</x:v>
      </x:c>
      <x:c r="E22" s="15">
        <x:v>44771.4697032593</x:v>
      </x:c>
      <x:c r="F22" t="s">
        <x:v>99</x:v>
      </x:c>
      <x:c r="G22" s="6">
        <x:v>82.51947199113081</x:v>
      </x:c>
      <x:c r="H22" t="s">
        <x:v>97</x:v>
      </x:c>
      <x:c r="I22" s="6">
        <x:v>27.25419843410191</x:v>
      </x:c>
      <x:c r="J22" t="s">
        <x:v>95</x:v>
      </x:c>
      <x:c r="K22" s="6">
        <x:v>1019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22.755</x:v>
      </x:c>
      <x:c r="S22" s="8">
        <x:v>86621.3213155301</x:v>
      </x:c>
      <x:c r="T22" s="12">
        <x:v>304955.6541244342</x:v>
      </x:c>
      <x:c r="U22" s="12">
        <x:v>24.5</x:v>
      </x:c>
      <x:c r="V22" s="12">
        <x:v>64</x:v>
      </x:c>
      <x:c r="W22" s="12">
        <x:f>NA()</x:f>
      </x:c>
    </x:row>
    <x:row r="23">
      <x:c r="A23">
        <x:v>437034</x:v>
      </x:c>
      <x:c r="B23" s="1">
        <x:v>44784.648316407714</x:v>
      </x:c>
      <x:c r="C23" s="6">
        <x:v>0.34350044166666666</x:v>
      </x:c>
      <x:c r="D23" s="14" t="s">
        <x:v>94</x:v>
      </x:c>
      <x:c r="E23" s="15">
        <x:v>44771.4697032593</x:v>
      </x:c>
      <x:c r="F23" t="s">
        <x:v>99</x:v>
      </x:c>
      <x:c r="G23" s="6">
        <x:v>82.52210371677462</x:v>
      </x:c>
      <x:c r="H23" t="s">
        <x:v>97</x:v>
      </x:c>
      <x:c r="I23" s="6">
        <x:v>27.25092082443325</x:v>
      </x:c>
      <x:c r="J23" t="s">
        <x:v>95</x:v>
      </x:c>
      <x:c r="K23" s="6">
        <x:v>1019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22.755</x:v>
      </x:c>
      <x:c r="S23" s="8">
        <x:v>86624.05757988655</x:v>
      </x:c>
      <x:c r="T23" s="12">
        <x:v>304950.59578470764</x:v>
      </x:c>
      <x:c r="U23" s="12">
        <x:v>24.5</x:v>
      </x:c>
      <x:c r="V23" s="12">
        <x:v>64</x:v>
      </x:c>
      <x:c r="W23" s="12">
        <x:f>NA()</x:f>
      </x:c>
    </x:row>
    <x:row r="24">
      <x:c r="A24">
        <x:v>437040</x:v>
      </x:c>
      <x:c r="B24" s="1">
        <x:v>44784.64832812803</x:v>
      </x:c>
      <x:c r="C24" s="6">
        <x:v>0.36037769833333333</x:v>
      </x:c>
      <x:c r="D24" s="14" t="s">
        <x:v>94</x:v>
      </x:c>
      <x:c r="E24" s="15">
        <x:v>44771.4697032593</x:v>
      </x:c>
      <x:c r="F24" t="s">
        <x:v>99</x:v>
      </x:c>
      <x:c r="G24" s="6">
        <x:v>82.54669405584148</x:v>
      </x:c>
      <x:c r="H24" t="s">
        <x:v>97</x:v>
      </x:c>
      <x:c r="I24" s="6">
        <x:v>27.246560706440505</x:v>
      </x:c>
      <x:c r="J24" t="s">
        <x:v>95</x:v>
      </x:c>
      <x:c r="K24" s="6">
        <x:v>1019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22.752</x:v>
      </x:c>
      <x:c r="S24" s="8">
        <x:v>86614.71430389544</x:v>
      </x:c>
      <x:c r="T24" s="12">
        <x:v>304940.4598448165</x:v>
      </x:c>
      <x:c r="U24" s="12">
        <x:v>24.5</x:v>
      </x:c>
      <x:c r="V24" s="12">
        <x:v>64</x:v>
      </x:c>
      <x:c r="W24" s="12">
        <x:f>NA()</x:f>
      </x:c>
    </x:row>
    <x:row r="25">
      <x:c r="A25">
        <x:v>437045</x:v>
      </x:c>
      <x:c r="B25" s="1">
        <x:v>44784.64833928864</x:v>
      </x:c>
      <x:c r="C25" s="6">
        <x:v>0.3764489816666667</x:v>
      </x:c>
      <x:c r="D25" s="14" t="s">
        <x:v>94</x:v>
      </x:c>
      <x:c r="E25" s="15">
        <x:v>44771.4697032593</x:v>
      </x:c>
      <x:c r="F25" t="s">
        <x:v>99</x:v>
      </x:c>
      <x:c r="G25" s="6">
        <x:v>82.54398672000774</x:v>
      </x:c>
      <x:c r="H25" t="s">
        <x:v>97</x:v>
      </x:c>
      <x:c r="I25" s="6">
        <x:v>27.241178223764564</x:v>
      </x:c>
      <x:c r="J25" t="s">
        <x:v>95</x:v>
      </x:c>
      <x:c r="K25" s="6">
        <x:v>1019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22.753</x:v>
      </x:c>
      <x:c r="S25" s="8">
        <x:v>86628.91621845934</x:v>
      </x:c>
      <x:c r="T25" s="12">
        <x:v>304939.7950309168</x:v>
      </x:c>
      <x:c r="U25" s="12">
        <x:v>24.5</x:v>
      </x:c>
      <x:c r="V25" s="12">
        <x:v>64</x:v>
      </x:c>
      <x:c r="W25" s="12">
        <x:f>NA()</x:f>
      </x:c>
    </x:row>
    <x:row r="26">
      <x:c r="A26">
        <x:v>437054</x:v>
      </x:c>
      <x:c r="B26" s="1">
        <x:v>44784.6483510157</x:v>
      </x:c>
      <x:c r="C26" s="6">
        <x:v>0.3933359316666667</x:v>
      </x:c>
      <x:c r="D26" s="14" t="s">
        <x:v>94</x:v>
      </x:c>
      <x:c r="E26" s="15">
        <x:v>44771.4697032593</x:v>
      </x:c>
      <x:c r="F26" t="s">
        <x:v>99</x:v>
      </x:c>
      <x:c r="G26" s="6">
        <x:v>82.52756076403064</x:v>
      </x:c>
      <x:c r="H26" t="s">
        <x:v>97</x:v>
      </x:c>
      <x:c r="I26" s="6">
        <x:v>27.244125056786288</x:v>
      </x:c>
      <x:c r="J26" t="s">
        <x:v>95</x:v>
      </x:c>
      <x:c r="K26" s="6">
        <x:v>1019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22.755</x:v>
      </x:c>
      <x:c r="S26" s="8">
        <x:v>86625.2864482095</x:v>
      </x:c>
      <x:c r="T26" s="12">
        <x:v>304940.8871158563</x:v>
      </x:c>
      <x:c r="U26" s="12">
        <x:v>24.5</x:v>
      </x:c>
      <x:c r="V26" s="12">
        <x:v>64</x:v>
      </x:c>
      <x:c r="W26" s="12">
        <x:f>NA()</x:f>
      </x:c>
    </x:row>
    <x:row r="27">
      <x:c r="A27">
        <x:v>437060</x:v>
      </x:c>
      <x:c r="B27" s="1">
        <x:v>44784.64836276865</x:v>
      </x:c>
      <x:c r="C27" s="6">
        <x:v>0.41026018833333333</x:v>
      </x:c>
      <x:c r="D27" s="14" t="s">
        <x:v>94</x:v>
      </x:c>
      <x:c r="E27" s="15">
        <x:v>44771.4697032593</x:v>
      </x:c>
      <x:c r="F27" t="s">
        <x:v>99</x:v>
      </x:c>
      <x:c r="G27" s="6">
        <x:v>82.50520000732133</x:v>
      </x:c>
      <x:c r="H27" t="s">
        <x:v>97</x:v>
      </x:c>
      <x:c r="I27" s="6">
        <x:v>27.254469062566386</x:v>
      </x:c>
      <x:c r="J27" t="s">
        <x:v>95</x:v>
      </x:c>
      <x:c r="K27" s="6">
        <x:v>1019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22.756999999999998</x:v>
      </x:c>
      <x:c r="S27" s="8">
        <x:v>86626.83179834869</x:v>
      </x:c>
      <x:c r="T27" s="12">
        <x:v>304933.53182527015</x:v>
      </x:c>
      <x:c r="U27" s="12">
        <x:v>24.5</x:v>
      </x:c>
      <x:c r="V27" s="12">
        <x:v>64</x:v>
      </x:c>
      <x:c r="W27" s="12">
        <x:f>NA()</x:f>
      </x:c>
    </x:row>
    <x:row r="28">
      <x:c r="A28">
        <x:v>437063</x:v>
      </x:c>
      <x:c r="B28" s="1">
        <x:v>44784.648373929595</x:v>
      </x:c>
      <x:c r="C28" s="6">
        <x:v>0.426331955</x:v>
      </x:c>
      <x:c r="D28" s="14" t="s">
        <x:v>94</x:v>
      </x:c>
      <x:c r="E28" s="15">
        <x:v>44771.4697032593</x:v>
      </x:c>
      <x:c r="F28" t="s">
        <x:v>99</x:v>
      </x:c>
      <x:c r="G28" s="6">
        <x:v>82.51026956632694</x:v>
      </x:c>
      <x:c r="H28" t="s">
        <x:v>97</x:v>
      </x:c>
      <x:c r="I28" s="6">
        <x:v>27.248154404084744</x:v>
      </x:c>
      <x:c r="J28" t="s">
        <x:v>95</x:v>
      </x:c>
      <x:c r="K28" s="6">
        <x:v>1019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22.756999999999998</x:v>
      </x:c>
      <x:c r="S28" s="8">
        <x:v>86634.19929862225</x:v>
      </x:c>
      <x:c r="T28" s="12">
        <x:v>304933.5939484709</x:v>
      </x:c>
      <x:c r="U28" s="12">
        <x:v>24.5</x:v>
      </x:c>
      <x:c r="V28" s="12">
        <x:v>64</x:v>
      </x:c>
      <x:c r="W28" s="12">
        <x:f>NA()</x:f>
      </x:c>
    </x:row>
    <x:row r="29">
      <x:c r="A29">
        <x:v>437073</x:v>
      </x:c>
      <x:c r="B29" s="1">
        <x:v>44784.64838567537</x:v>
      </x:c>
      <x:c r="C29" s="6">
        <x:v>0.443245875</x:v>
      </x:c>
      <x:c r="D29" s="14" t="s">
        <x:v>94</x:v>
      </x:c>
      <x:c r="E29" s="15">
        <x:v>44771.4697032593</x:v>
      </x:c>
      <x:c r="F29" t="s">
        <x:v>99</x:v>
      </x:c>
      <x:c r="G29" s="6">
        <x:v>82.47552988721769</x:v>
      </x:c>
      <x:c r="H29" t="s">
        <x:v>97</x:v>
      </x:c>
      <x:c r="I29" s="6">
        <x:v>27.247673287735324</x:v>
      </x:c>
      <x:c r="J29" t="s">
        <x:v>95</x:v>
      </x:c>
      <x:c r="K29" s="6">
        <x:v>1019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22.762</x:v>
      </x:c>
      <x:c r="S29" s="8">
        <x:v>86631.49020039469</x:v>
      </x:c>
      <x:c r="T29" s="12">
        <x:v>304922.66107711394</x:v>
      </x:c>
      <x:c r="U29" s="12">
        <x:v>24.5</x:v>
      </x:c>
      <x:c r="V29" s="12">
        <x:v>64</x:v>
      </x:c>
      <x:c r="W29" s="12">
        <x:f>NA()</x:f>
      </x:c>
    </x:row>
    <x:row r="30">
      <x:c r="A30">
        <x:v>437080</x:v>
      </x:c>
      <x:c r="B30" s="1">
        <x:v>44784.64839743296</x:v>
      </x:c>
      <x:c r="C30" s="6">
        <x:v>0.46017679666666667</x:v>
      </x:c>
      <x:c r="D30" s="14" t="s">
        <x:v>94</x:v>
      </x:c>
      <x:c r="E30" s="15">
        <x:v>44771.4697032593</x:v>
      </x:c>
      <x:c r="F30" t="s">
        <x:v>99</x:v>
      </x:c>
      <x:c r="G30" s="6">
        <x:v>82.43244284279584</x:v>
      </x:c>
      <x:c r="H30" t="s">
        <x:v>97</x:v>
      </x:c>
      <x:c r="I30" s="6">
        <x:v>27.28387748570185</x:v>
      </x:c>
      <x:c r="J30" t="s">
        <x:v>95</x:v>
      </x:c>
      <x:c r="K30" s="6">
        <x:v>1019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22.764</x:v>
      </x:c>
      <x:c r="S30" s="8">
        <x:v>86627.30576773157</x:v>
      </x:c>
      <x:c r="T30" s="12">
        <x:v>304933.2818701369</x:v>
      </x:c>
      <x:c r="U30" s="12">
        <x:v>24.5</x:v>
      </x:c>
      <x:c r="V30" s="12">
        <x:v>64</x:v>
      </x:c>
      <x:c r="W30" s="12">
        <x:f>NA()</x:f>
      </x:c>
    </x:row>
    <x:row r="31">
      <x:c r="A31">
        <x:v>437084</x:v>
      </x:c>
      <x:c r="B31" s="1">
        <x:v>44784.64840859877</x:v>
      </x:c>
      <x:c r="C31" s="6">
        <x:v>0.476255565</x:v>
      </x:c>
      <x:c r="D31" s="14" t="s">
        <x:v>94</x:v>
      </x:c>
      <x:c r="E31" s="15">
        <x:v>44771.4697032593</x:v>
      </x:c>
      <x:c r="F31" t="s">
        <x:v>99</x:v>
      </x:c>
      <x:c r="G31" s="6">
        <x:v>82.443946614464</x:v>
      </x:c>
      <x:c r="H31" t="s">
        <x:v>97</x:v>
      </x:c>
      <x:c r="I31" s="6">
        <x:v>27.26953408149302</x:v>
      </x:c>
      <x:c r="J31" t="s">
        <x:v>95</x:v>
      </x:c>
      <x:c r="K31" s="6">
        <x:v>1019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22.764</x:v>
      </x:c>
      <x:c r="S31" s="8">
        <x:v>86632.53800366813</x:v>
      </x:c>
      <x:c r="T31" s="12">
        <x:v>304925.1564301131</x:v>
      </x:c>
      <x:c r="U31" s="12">
        <x:v>24.5</x:v>
      </x:c>
      <x:c r="V31" s="12">
        <x:v>64</x:v>
      </x:c>
      <x:c r="W31" s="12">
        <x:f>NA()</x:f>
      </x:c>
    </x:row>
    <x:row r="32">
      <x:c r="A32">
        <x:v>437094</x:v>
      </x:c>
      <x:c r="B32" s="1">
        <x:v>44784.64842035289</x:v>
      </x:c>
      <x:c r="C32" s="6">
        <x:v>0.4931815016666667</x:v>
      </x:c>
      <x:c r="D32" s="14" t="s">
        <x:v>94</x:v>
      </x:c>
      <x:c r="E32" s="15">
        <x:v>44771.4697032593</x:v>
      </x:c>
      <x:c r="F32" t="s">
        <x:v>99</x:v>
      </x:c>
      <x:c r="G32" s="6">
        <x:v>82.44090530132152</x:v>
      </x:c>
      <x:c r="H32" t="s">
        <x:v>97</x:v>
      </x:c>
      <x:c r="I32" s="6">
        <x:v>27.255822205214827</x:v>
      </x:c>
      <x:c r="J32" t="s">
        <x:v>95</x:v>
      </x:c>
      <x:c r="K32" s="6">
        <x:v>1019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22.766</x:v>
      </x:c>
      <x:c r="S32" s="8">
        <x:v>86632.47830221159</x:v>
      </x:c>
      <x:c r="T32" s="12">
        <x:v>304929.5265865168</x:v>
      </x:c>
      <x:c r="U32" s="12">
        <x:v>24.5</x:v>
      </x:c>
      <x:c r="V32" s="12">
        <x:v>64</x:v>
      </x:c>
      <x:c r="W32" s="12">
        <x:f>NA()</x:f>
      </x:c>
    </x:row>
    <x:row r="33">
      <x:c r="A33">
        <x:v>437101</x:v>
      </x:c>
      <x:c r="B33" s="1">
        <x:v>44784.64843211352</x:v>
      </x:c>
      <x:c r="C33" s="6">
        <x:v>0.5101167966666666</x:v>
      </x:c>
      <x:c r="D33" s="14" t="s">
        <x:v>94</x:v>
      </x:c>
      <x:c r="E33" s="15">
        <x:v>44771.4697032593</x:v>
      </x:c>
      <x:c r="F33" t="s">
        <x:v>99</x:v>
      </x:c>
      <x:c r="G33" s="6">
        <x:v>82.4273982666915</x:v>
      </x:c>
      <x:c r="H33" t="s">
        <x:v>97</x:v>
      </x:c>
      <x:c r="I33" s="6">
        <x:v>27.263911002647546</x:v>
      </x:c>
      <x:c r="J33" t="s">
        <x:v>95</x:v>
      </x:c>
      <x:c r="K33" s="6">
        <x:v>1019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22.767</x:v>
      </x:c>
      <x:c r="S33" s="8">
        <x:v>86623.9057188465</x:v>
      </x:c>
      <x:c r="T33" s="12">
        <x:v>304920.261190818</x:v>
      </x:c>
      <x:c r="U33" s="12">
        <x:v>24.5</x:v>
      </x:c>
      <x:c r="V33" s="12">
        <x:v>64</x:v>
      </x:c>
      <x:c r="W33" s="12">
        <x:f>NA()</x:f>
      </x:c>
    </x:row>
    <x:row r="34">
      <x:c r="A34">
        <x:v>437110</x:v>
      </x:c>
      <x:c r="B34" s="1">
        <x:v>44784.64844387714</x:v>
      </x:c>
      <x:c r="C34" s="6">
        <x:v>0.5270564133333333</x:v>
      </x:c>
      <x:c r="D34" s="14" t="s">
        <x:v>94</x:v>
      </x:c>
      <x:c r="E34" s="15">
        <x:v>44771.4697032593</x:v>
      </x:c>
      <x:c r="F34" t="s">
        <x:v>99</x:v>
      </x:c>
      <x:c r="G34" s="6">
        <x:v>82.42568606788072</x:v>
      </x:c>
      <x:c r="H34" t="s">
        <x:v>97</x:v>
      </x:c>
      <x:c r="I34" s="6">
        <x:v>27.266045967302944</x:v>
      </x:c>
      <x:c r="J34" t="s">
        <x:v>95</x:v>
      </x:c>
      <x:c r="K34" s="6">
        <x:v>1019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22.767</x:v>
      </x:c>
      <x:c r="S34" s="8">
        <x:v>86630.75513426753</x:v>
      </x:c>
      <x:c r="T34" s="12">
        <x:v>304908.3716467654</x:v>
      </x:c>
      <x:c r="U34" s="12">
        <x:v>24.5</x:v>
      </x:c>
      <x:c r="V34" s="12">
        <x:v>64</x:v>
      </x:c>
      <x:c r="W34" s="12">
        <x:f>NA()</x:f>
      </x:c>
    </x:row>
    <x:row r="35">
      <x:c r="A35">
        <x:v>437113</x:v>
      </x:c>
      <x:c r="B35" s="1">
        <x:v>44784.648455041104</x:v>
      </x:c>
      <x:c r="C35" s="6">
        <x:v>0.54313252</x:v>
      </x:c>
      <x:c r="D35" s="14" t="s">
        <x:v>94</x:v>
      </x:c>
      <x:c r="E35" s="15">
        <x:v>44771.4697032593</x:v>
      </x:c>
      <x:c r="F35" t="s">
        <x:v>99</x:v>
      </x:c>
      <x:c r="G35" s="6">
        <x:v>82.39151942652579</x:v>
      </x:c>
      <x:c r="H35" t="s">
        <x:v>97</x:v>
      </x:c>
      <x:c r="I35" s="6">
        <x:v>27.26490330999468</x:v>
      </x:c>
      <x:c r="J35" t="s">
        <x:v>95</x:v>
      </x:c>
      <x:c r="K35" s="6">
        <x:v>1019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22.772</x:v>
      </x:c>
      <x:c r="S35" s="8">
        <x:v>86632.71971146435</x:v>
      </x:c>
      <x:c r="T35" s="12">
        <x:v>304920.97644262324</x:v>
      </x:c>
      <x:c r="U35" s="12">
        <x:v>24.5</x:v>
      </x:c>
      <x:c r="V35" s="12">
        <x:v>64</x:v>
      </x:c>
      <x:c r="W35" s="12">
        <x:f>NA()</x:f>
      </x:c>
    </x:row>
    <x:row r="36">
      <x:c r="A36">
        <x:v>437124</x:v>
      </x:c>
      <x:c r="B36" s="1">
        <x:v>44784.64846680439</x:v>
      </x:c>
      <x:c r="C36" s="6">
        <x:v>0.56007166</x:v>
      </x:c>
      <x:c r="D36" s="14" t="s">
        <x:v>94</x:v>
      </x:c>
      <x:c r="E36" s="15">
        <x:v>44771.4697032593</x:v>
      </x:c>
      <x:c r="F36" t="s">
        <x:v>99</x:v>
      </x:c>
      <x:c r="G36" s="6">
        <x:v>82.38920546180258</x:v>
      </x:c>
      <x:c r="H36" t="s">
        <x:v>97</x:v>
      </x:c>
      <x:c r="I36" s="6">
        <x:v>27.25903967992599</x:v>
      </x:c>
      <x:c r="J36" t="s">
        <x:v>95</x:v>
      </x:c>
      <x:c r="K36" s="6">
        <x:v>1019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22.773</x:v>
      </x:c>
      <x:c r="S36" s="8">
        <x:v>86639.64571425364</x:v>
      </x:c>
      <x:c r="T36" s="12">
        <x:v>304910.1287534576</x:v>
      </x:c>
      <x:c r="U36" s="12">
        <x:v>24.5</x:v>
      </x:c>
      <x:c r="V36" s="12">
        <x:v>64</x:v>
      </x:c>
      <x:c r="W36" s="12">
        <x:f>NA()</x:f>
      </x:c>
    </x:row>
    <x:row r="37">
      <x:c r="A37">
        <x:v>437131</x:v>
      </x:c>
      <x:c r="B37" s="1">
        <x:v>44784.64847857861</x:v>
      </x:c>
      <x:c r="C37" s="6">
        <x:v>0.5770265366666667</x:v>
      </x:c>
      <x:c r="D37" s="14" t="s">
        <x:v>94</x:v>
      </x:c>
      <x:c r="E37" s="15">
        <x:v>44771.4697032593</x:v>
      </x:c>
      <x:c r="F37" t="s">
        <x:v>99</x:v>
      </x:c>
      <x:c r="G37" s="6">
        <x:v>82.36686425730323</x:v>
      </x:c>
      <x:c r="H37" t="s">
        <x:v>97</x:v>
      </x:c>
      <x:c r="I37" s="6">
        <x:v>27.260663453380857</x:v>
      </x:c>
      <x:c r="J37" t="s">
        <x:v>95</x:v>
      </x:c>
      <x:c r="K37" s="6">
        <x:v>1019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22.776</x:v>
      </x:c>
      <x:c r="S37" s="8">
        <x:v>86644.55246900878</x:v>
      </x:c>
      <x:c r="T37" s="12">
        <x:v>304911.62238973385</x:v>
      </x:c>
      <x:c r="U37" s="12">
        <x:v>24.5</x:v>
      </x:c>
      <x:c r="V37" s="12">
        <x:v>64</x:v>
      </x:c>
      <x:c r="W37" s="12">
        <x:f>NA()</x:f>
      </x:c>
    </x:row>
    <x:row r="38">
      <x:c r="A38">
        <x:v>437133</x:v>
      </x:c>
      <x:c r="B38" s="1">
        <x:v>44784.64848974939</x:v>
      </x:c>
      <x:c r="C38" s="6">
        <x:v>0.5931124533333333</x:v>
      </x:c>
      <x:c r="D38" s="14" t="s">
        <x:v>94</x:v>
      </x:c>
      <x:c r="E38" s="15">
        <x:v>44771.4697032593</x:v>
      </x:c>
      <x:c r="F38" t="s">
        <x:v>99</x:v>
      </x:c>
      <x:c r="G38" s="6">
        <x:v>82.35312991099384</x:v>
      </x:c>
      <x:c r="H38" t="s">
        <x:v>97</x:v>
      </x:c>
      <x:c r="I38" s="6">
        <x:v>27.26905296207906</x:v>
      </x:c>
      <x:c r="J38" t="s">
        <x:v>95</x:v>
      </x:c>
      <x:c r="K38" s="6">
        <x:v>1019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22.776999999999997</x:v>
      </x:c>
      <x:c r="S38" s="8">
        <x:v>86638.79511210127</x:v>
      </x:c>
      <x:c r="T38" s="12">
        <x:v>304898.6700193074</x:v>
      </x:c>
      <x:c r="U38" s="12">
        <x:v>24.5</x:v>
      </x:c>
      <x:c r="V38" s="12">
        <x:v>64</x:v>
      </x:c>
      <x:c r="W38" s="12">
        <x:f>NA()</x:f>
      </x:c>
    </x:row>
    <x:row r="39">
      <x:c r="A39">
        <x:v>437146</x:v>
      </x:c>
      <x:c r="B39" s="1">
        <x:v>44784.64850150493</x:v>
      </x:c>
      <x:c r="C39" s="6">
        <x:v>0.6100404433333333</x:v>
      </x:c>
      <x:c r="D39" s="14" t="s">
        <x:v>94</x:v>
      </x:c>
      <x:c r="E39" s="15">
        <x:v>44771.4697032593</x:v>
      </x:c>
      <x:c r="F39" t="s">
        <x:v>99</x:v>
      </x:c>
      <x:c r="G39" s="6">
        <x:v>82.36549062269066</x:v>
      </x:c>
      <x:c r="H39" t="s">
        <x:v>97</x:v>
      </x:c>
      <x:c r="I39" s="6">
        <x:v>27.26237743732463</x:v>
      </x:c>
      <x:c r="J39" t="s">
        <x:v>95</x:v>
      </x:c>
      <x:c r="K39" s="6">
        <x:v>1019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22.776</x:v>
      </x:c>
      <x:c r="S39" s="8">
        <x:v>86639.27201587503</x:v>
      </x:c>
      <x:c r="T39" s="12">
        <x:v>304900.56394738075</x:v>
      </x:c>
      <x:c r="U39" s="12">
        <x:v>24.5</x:v>
      </x:c>
      <x:c r="V39" s="12">
        <x:v>64</x:v>
      </x:c>
      <x:c r="W39" s="12">
        <x:f>NA()</x:f>
      </x:c>
    </x:row>
    <x:row r="40">
      <x:c r="A40">
        <x:v>437153</x:v>
      </x:c>
      <x:c r="B40" s="1">
        <x:v>44784.64851322532</x:v>
      </x:c>
      <x:c r="C40" s="6">
        <x:v>0.6269178016666667</x:v>
      </x:c>
      <x:c r="D40" s="14" t="s">
        <x:v>94</x:v>
      </x:c>
      <x:c r="E40" s="15">
        <x:v>44771.4697032593</x:v>
      </x:c>
      <x:c r="F40" t="s">
        <x:v>99</x:v>
      </x:c>
      <x:c r="G40" s="6">
        <x:v>82.35035988951384</x:v>
      </x:c>
      <x:c r="H40" t="s">
        <x:v>97</x:v>
      </x:c>
      <x:c r="I40" s="6">
        <x:v>27.263760653075224</x:v>
      </x:c>
      <x:c r="J40" t="s">
        <x:v>95</x:v>
      </x:c>
      <x:c r="K40" s="6">
        <x:v>1019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22.778</x:v>
      </x:c>
      <x:c r="S40" s="8">
        <x:v>86650.123158963</x:v>
      </x:c>
      <x:c r="T40" s="12">
        <x:v>304890.8603573553</x:v>
      </x:c>
      <x:c r="U40" s="12">
        <x:v>24.5</x:v>
      </x:c>
      <x:c r="V40" s="12">
        <x:v>64</x:v>
      </x:c>
      <x:c r="W40" s="12">
        <x:f>NA()</x:f>
      </x:c>
    </x:row>
    <x:row r="41">
      <x:c r="A41">
        <x:v>437154</x:v>
      </x:c>
      <x:c r="B41" s="1">
        <x:v>44784.64852438804</x:v>
      </x:c>
      <x:c r="C41" s="6">
        <x:v>0.6429921133333333</x:v>
      </x:c>
      <x:c r="D41" s="14" t="s">
        <x:v>94</x:v>
      </x:c>
      <x:c r="E41" s="15">
        <x:v>44771.4697032593</x:v>
      </x:c>
      <x:c r="F41" t="s">
        <x:v>99</x:v>
      </x:c>
      <x:c r="G41" s="6">
        <x:v>82.34089386565698</x:v>
      </x:c>
      <x:c r="H41" t="s">
        <x:v>97</x:v>
      </x:c>
      <x:c r="I41" s="6">
        <x:v>27.258077444174887</x:v>
      </x:c>
      <x:c r="J41" t="s">
        <x:v>95</x:v>
      </x:c>
      <x:c r="K41" s="6">
        <x:v>1019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22.779999999999998</x:v>
      </x:c>
      <x:c r="S41" s="8">
        <x:v>86641.72932600381</x:v>
      </x:c>
      <x:c r="T41" s="12">
        <x:v>304900.926347549</x:v>
      </x:c>
      <x:c r="U41" s="12">
        <x:v>24.5</x:v>
      </x:c>
      <x:c r="V41" s="12">
        <x:v>64</x:v>
      </x:c>
      <x:c r="W41" s="12">
        <x:f>NA()</x:f>
      </x:c>
    </x:row>
    <x:row r="42">
      <x:c r="A42">
        <x:v>437161</x:v>
      </x:c>
      <x:c r="B42" s="1">
        <x:v>44784.64853612986</x:v>
      </x:c>
      <x:c r="C42" s="6">
        <x:v>0.6599003383333333</x:v>
      </x:c>
      <x:c r="D42" s="14" t="s">
        <x:v>94</x:v>
      </x:c>
      <x:c r="E42" s="15">
        <x:v>44771.4697032593</x:v>
      </x:c>
      <x:c r="F42" t="s">
        <x:v>99</x:v>
      </x:c>
      <x:c r="G42" s="6">
        <x:v>82.32201125548804</x:v>
      </x:c>
      <x:c r="H42" t="s">
        <x:v>97</x:v>
      </x:c>
      <x:c r="I42" s="6">
        <x:v>27.264151561977542</x:v>
      </x:c>
      <x:c r="J42" t="s">
        <x:v>95</x:v>
      </x:c>
      <x:c r="K42" s="6">
        <x:v>1019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22.782</x:v>
      </x:c>
      <x:c r="S42" s="8">
        <x:v>86642.25878121982</x:v>
      </x:c>
      <x:c r="T42" s="12">
        <x:v>304887.3956682308</x:v>
      </x:c>
      <x:c r="U42" s="12">
        <x:v>24.5</x:v>
      </x:c>
      <x:c r="V42" s="12">
        <x:v>64</x:v>
      </x:c>
      <x:c r="W42" s="12">
        <x:f>NA()</x:f>
      </x:c>
    </x:row>
    <x:row r="43">
      <x:c r="A43">
        <x:v>437171</x:v>
      </x:c>
      <x:c r="B43" s="1">
        <x:v>44784.64854785524</x:v>
      </x:c>
      <x:c r="C43" s="6">
        <x:v>0.6767848883333333</x:v>
      </x:c>
      <x:c r="D43" s="14" t="s">
        <x:v>94</x:v>
      </x:c>
      <x:c r="E43" s="15">
        <x:v>44771.4697032593</x:v>
      </x:c>
      <x:c r="F43" t="s">
        <x:v>99</x:v>
      </x:c>
      <x:c r="G43" s="6">
        <x:v>82.36662434389356</x:v>
      </x:c>
      <x:c r="H43" t="s">
        <x:v>97</x:v>
      </x:c>
      <x:c r="I43" s="6">
        <x:v>27.252213826030584</x:v>
      </x:c>
      <x:c r="J43" t="s">
        <x:v>95</x:v>
      </x:c>
      <x:c r="K43" s="6">
        <x:v>1019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22.776999999999997</x:v>
      </x:c>
      <x:c r="S43" s="8">
        <x:v>86644.30670427164</x:v>
      </x:c>
      <x:c r="T43" s="12">
        <x:v>304892.51923706924</x:v>
      </x:c>
      <x:c r="U43" s="12">
        <x:v>24.5</x:v>
      </x:c>
      <x:c r="V43" s="12">
        <x:v>64</x:v>
      </x:c>
      <x:c r="W43" s="12">
        <x:f>NA()</x:f>
      </x:c>
    </x:row>
    <x:row r="44">
      <x:c r="A44">
        <x:v>437180</x:v>
      </x:c>
      <x:c r="B44" s="1">
        <x:v>44784.64855959227</x:v>
      </x:c>
      <x:c r="C44" s="6">
        <x:v>0.6936862033333333</x:v>
      </x:c>
      <x:c r="D44" s="14" t="s">
        <x:v>94</x:v>
      </x:c>
      <x:c r="E44" s="15">
        <x:v>44771.4697032593</x:v>
      </x:c>
      <x:c r="F44" t="s">
        <x:v>99</x:v>
      </x:c>
      <x:c r="G44" s="6">
        <x:v>82.32468485853752</x:v>
      </x:c>
      <x:c r="H44" t="s">
        <x:v>97</x:v>
      </x:c>
      <x:c r="I44" s="6">
        <x:v>27.260813802814482</x:v>
      </x:c>
      <x:c r="J44" t="s">
        <x:v>95</x:v>
      </x:c>
      <x:c r="K44" s="6">
        <x:v>1019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22.782</x:v>
      </x:c>
      <x:c r="S44" s="8">
        <x:v>86651.1447866631</x:v>
      </x:c>
      <x:c r="T44" s="12">
        <x:v>304900.22475467395</x:v>
      </x:c>
      <x:c r="U44" s="12">
        <x:v>24.5</x:v>
      </x:c>
      <x:c r="V44" s="12">
        <x:v>64</x:v>
      </x:c>
      <x:c r="W44" s="12">
        <x:f>NA()</x:f>
      </x:c>
    </x:row>
    <x:row r="45">
      <x:c r="A45">
        <x:v>437185</x:v>
      </x:c>
      <x:c r="B45" s="1">
        <x:v>44784.648570740836</x:v>
      </x:c>
      <x:c r="C45" s="6">
        <x:v>0.709740135</x:v>
      </x:c>
      <x:c r="D45" s="14" t="s">
        <x:v>94</x:v>
      </x:c>
      <x:c r="E45" s="15">
        <x:v>44771.4697032593</x:v>
      </x:c>
      <x:c r="F45" t="s">
        <x:v>99</x:v>
      </x:c>
      <x:c r="G45" s="6">
        <x:v>82.35231488033037</x:v>
      </x:c>
      <x:c r="H45" t="s">
        <x:v>97</x:v>
      </x:c>
      <x:c r="I45" s="6">
        <x:v>27.24382435942016</x:v>
      </x:c>
      <x:c r="J45" t="s">
        <x:v>95</x:v>
      </x:c>
      <x:c r="K45" s="6">
        <x:v>1019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22.779999999999998</x:v>
      </x:c>
      <x:c r="S45" s="8">
        <x:v>86657.25340248516</x:v>
      </x:c>
      <x:c r="T45" s="12">
        <x:v>304896.4883962825</x:v>
      </x:c>
      <x:c r="U45" s="12">
        <x:v>24.5</x:v>
      </x:c>
      <x:c r="V45" s="12">
        <x:v>64</x:v>
      </x:c>
      <x:c r="W45" s="12">
        <x:f>NA()</x:f>
      </x:c>
    </x:row>
    <x:row r="46">
      <x:c r="A46">
        <x:v>437193</x:v>
      </x:c>
      <x:c r="B46" s="1">
        <x:v>44784.64858247471</x:v>
      </x:c>
      <x:c r="C46" s="6">
        <x:v>0.7266369066666667</x:v>
      </x:c>
      <x:c r="D46" s="14" t="s">
        <x:v>94</x:v>
      </x:c>
      <x:c r="E46" s="15">
        <x:v>44771.4697032593</x:v>
      </x:c>
      <x:c r="F46" t="s">
        <x:v>99</x:v>
      </x:c>
      <x:c r="G46" s="6">
        <x:v>82.32216016062947</x:v>
      </x:c>
      <x:c r="H46" t="s">
        <x:v>97</x:v>
      </x:c>
      <x:c r="I46" s="6">
        <x:v>27.24647049716259</x:v>
      </x:c>
      <x:c r="J46" t="s">
        <x:v>95</x:v>
      </x:c>
      <x:c r="K46" s="6">
        <x:v>1019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22.784</x:v>
      </x:c>
      <x:c r="S46" s="8">
        <x:v>86653.43344407211</x:v>
      </x:c>
      <x:c r="T46" s="12">
        <x:v>304902.3023821404</x:v>
      </x:c>
      <x:c r="U46" s="12">
        <x:v>24.5</x:v>
      </x:c>
      <x:c r="V46" s="12">
        <x:v>64</x:v>
      </x:c>
      <x:c r="W46" s="12">
        <x:f>NA()</x:f>
      </x:c>
    </x:row>
    <x:row r="47">
      <x:c r="A47">
        <x:v>437199</x:v>
      </x:c>
      <x:c r="B47" s="1">
        <x:v>44784.648594222526</x:v>
      </x:c>
      <x:c r="C47" s="6">
        <x:v>0.7435537733333333</x:v>
      </x:c>
      <x:c r="D47" s="14" t="s">
        <x:v>94</x:v>
      </x:c>
      <x:c r="E47" s="15">
        <x:v>44771.4697032593</x:v>
      </x:c>
      <x:c r="F47" t="s">
        <x:v>99</x:v>
      </x:c>
      <x:c r="G47" s="6">
        <x:v>82.2965908980999</x:v>
      </x:c>
      <x:c r="H47" t="s">
        <x:v>97</x:v>
      </x:c>
      <x:c r="I47" s="6">
        <x:v>27.252153686410566</x:v>
      </x:c>
      <x:c r="J47" t="s">
        <x:v>95</x:v>
      </x:c>
      <x:c r="K47" s="6">
        <x:v>1019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22.787</x:v>
      </x:c>
      <x:c r="S47" s="8">
        <x:v>86658.76196672824</x:v>
      </x:c>
      <x:c r="T47" s="12">
        <x:v>304877.4374859614</x:v>
      </x:c>
      <x:c r="U47" s="12">
        <x:v>24.5</x:v>
      </x:c>
      <x:c r="V47" s="12">
        <x:v>64</x:v>
      </x:c>
      <x:c r="W47" s="12">
        <x:f>NA()</x:f>
      </x:c>
    </x:row>
    <x:row r="48">
      <x:c r="A48">
        <x:v>437204</x:v>
      </x:c>
      <x:c r="B48" s="1">
        <x:v>44784.64860539244</x:v>
      </x:c>
      <x:c r="C48" s="6">
        <x:v>0.7596384416666667</x:v>
      </x:c>
      <x:c r="D48" s="14" t="s">
        <x:v>94</x:v>
      </x:c>
      <x:c r="E48" s="15">
        <x:v>44771.4697032593</x:v>
      </x:c>
      <x:c r="F48" t="s">
        <x:v>99</x:v>
      </x:c>
      <x:c r="G48" s="6">
        <x:v>82.27713761604022</x:v>
      </x:c>
      <x:c r="H48" t="s">
        <x:v>97</x:v>
      </x:c>
      <x:c r="I48" s="6">
        <x:v>27.276450180692336</x:v>
      </x:c>
      <x:c r="J48" t="s">
        <x:v>95</x:v>
      </x:c>
      <x:c r="K48" s="6">
        <x:v>1019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22.787</x:v>
      </x:c>
      <x:c r="S48" s="8">
        <x:v>86656.28559301468</x:v>
      </x:c>
      <x:c r="T48" s="12">
        <x:v>304877.52254286926</x:v>
      </x:c>
      <x:c r="U48" s="12">
        <x:v>24.5</x:v>
      </x:c>
      <x:c r="V48" s="12">
        <x:v>64</x:v>
      </x:c>
      <x:c r="W48" s="12">
        <x:f>NA()</x:f>
      </x:c>
    </x:row>
    <x:row r="49">
      <x:c r="A49">
        <x:v>437214</x:v>
      </x:c>
      <x:c r="B49" s="1">
        <x:v>44784.648617121835</x:v>
      </x:c>
      <x:c r="C49" s="6">
        <x:v>0.7765287816666666</x:v>
      </x:c>
      <x:c r="D49" s="14" t="s">
        <x:v>94</x:v>
      </x:c>
      <x:c r="E49" s="15">
        <x:v>44771.4697032593</x:v>
      </x:c>
      <x:c r="F49" t="s">
        <x:v>99</x:v>
      </x:c>
      <x:c r="G49" s="6">
        <x:v>82.25120455421052</x:v>
      </x:c>
      <x:c r="H49" t="s">
        <x:v>97</x:v>
      </x:c>
      <x:c r="I49" s="6">
        <x:v>27.265113799469418</x:v>
      </x:c>
      <x:c r="J49" t="s">
        <x:v>95</x:v>
      </x:c>
      <x:c r="K49" s="6">
        <x:v>1019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22.791999999999998</x:v>
      </x:c>
      <x:c r="S49" s="8">
        <x:v>86652.9439455261</x:v>
      </x:c>
      <x:c r="T49" s="12">
        <x:v>304880.2906536498</x:v>
      </x:c>
      <x:c r="U49" s="12">
        <x:v>24.5</x:v>
      </x:c>
      <x:c r="V49" s="12">
        <x:v>64</x:v>
      </x:c>
      <x:c r="W49" s="12">
        <x:f>NA()</x:f>
      </x:c>
    </x:row>
    <x:row r="50">
      <x:c r="A50">
        <x:v>437223</x:v>
      </x:c>
      <x:c r="B50" s="1">
        <x:v>44784.64862890034</x:v>
      </x:c>
      <x:c r="C50" s="6">
        <x:v>0.79348981</x:v>
      </x:c>
      <x:c r="D50" s="14" t="s">
        <x:v>94</x:v>
      </x:c>
      <x:c r="E50" s="15">
        <x:v>44771.4697032593</x:v>
      </x:c>
      <x:c r="F50" t="s">
        <x:v>99</x:v>
      </x:c>
      <x:c r="G50" s="6">
        <x:v>82.26080417804374</x:v>
      </x:c>
      <x:c r="H50" t="s">
        <x:v>97</x:v>
      </x:c>
      <x:c r="I50" s="6">
        <x:v>27.26186624903903</x:v>
      </x:c>
      <x:c r="J50" t="s">
        <x:v>95</x:v>
      </x:c>
      <x:c r="K50" s="6">
        <x:v>1019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22.791</x:v>
      </x:c>
      <x:c r="S50" s="8">
        <x:v>86670.21881346613</x:v>
      </x:c>
      <x:c r="T50" s="12">
        <x:v>304891.7474166002</x:v>
      </x:c>
      <x:c r="U50" s="12">
        <x:v>24.5</x:v>
      </x:c>
      <x:c r="V50" s="12">
        <x:v>64</x:v>
      </x:c>
      <x:c r="W50" s="12">
        <x:f>NA()</x:f>
      </x:c>
    </x:row>
    <x:row r="51">
      <x:c r="A51">
        <x:v>437231</x:v>
      </x:c>
      <x:c r="B51" s="1">
        <x:v>44784.64864063824</x:v>
      </x:c>
      <x:c r="C51" s="6">
        <x:v>0.8103923983333333</x:v>
      </x:c>
      <x:c r="D51" s="14" t="s">
        <x:v>94</x:v>
      </x:c>
      <x:c r="E51" s="15">
        <x:v>44771.4697032593</x:v>
      </x:c>
      <x:c r="F51" t="s">
        <x:v>99</x:v>
      </x:c>
      <x:c r="G51" s="6">
        <x:v>82.28691145919957</x:v>
      </x:c>
      <x:c r="H51" t="s">
        <x:v>97</x:v>
      </x:c>
      <x:c r="I51" s="6">
        <x:v>27.264241771730667</x:v>
      </x:c>
      <x:c r="J51" t="s">
        <x:v>95</x:v>
      </x:c>
      <x:c r="K51" s="6">
        <x:v>1019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22.787</x:v>
      </x:c>
      <x:c r="S51" s="8">
        <x:v>86670.46615268485</x:v>
      </x:c>
      <x:c r="T51" s="12">
        <x:v>304878.8600127188</x:v>
      </x:c>
      <x:c r="U51" s="12">
        <x:v>24.5</x:v>
      </x:c>
      <x:c r="V51" s="12">
        <x:v>64</x:v>
      </x:c>
      <x:c r="W51" s="12">
        <x:f>NA()</x:f>
      </x:c>
    </x:row>
    <x:row r="52">
      <x:c r="A52">
        <x:v>437228</x:v>
      </x:c>
      <x:c r="B52" s="1">
        <x:v>44784.648651799056</x:v>
      </x:c>
      <x:c r="C52" s="6">
        <x:v>0.82646398</x:v>
      </x:c>
      <x:c r="D52" s="14" t="s">
        <x:v>94</x:v>
      </x:c>
      <x:c r="E52" s="15">
        <x:v>44771.4697032593</x:v>
      </x:c>
      <x:c r="F52" t="s">
        <x:v>99</x:v>
      </x:c>
      <x:c r="G52" s="6">
        <x:v>82.28010364861625</x:v>
      </x:c>
      <x:c r="H52" t="s">
        <x:v>97</x:v>
      </x:c>
      <x:c r="I52" s="6">
        <x:v>27.255250878252355</x:v>
      </x:c>
      <x:c r="J52" t="s">
        <x:v>95</x:v>
      </x:c>
      <x:c r="K52" s="6">
        <x:v>1019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22.788999999999998</x:v>
      </x:c>
      <x:c r="S52" s="8">
        <x:v>86671.10042800213</x:v>
      </x:c>
      <x:c r="T52" s="12">
        <x:v>304876.8366698252</x:v>
      </x:c>
      <x:c r="U52" s="12">
        <x:v>24.5</x:v>
      </x:c>
      <x:c r="V52" s="12">
        <x:v>64</x:v>
      </x:c>
      <x:c r="W52" s="12">
        <x:f>NA()</x:f>
      </x:c>
    </x:row>
    <x:row r="53">
      <x:c r="A53">
        <x:v>437240</x:v>
      </x:c>
      <x:c r="B53" s="1">
        <x:v>44784.648663558095</x:v>
      </x:c>
      <x:c r="C53" s="6">
        <x:v>0.8433969916666667</x:v>
      </x:c>
      <x:c r="D53" s="14" t="s">
        <x:v>94</x:v>
      </x:c>
      <x:c r="E53" s="15">
        <x:v>44771.4697032593</x:v>
      </x:c>
      <x:c r="F53" t="s">
        <x:v>99</x:v>
      </x:c>
      <x:c r="G53" s="6">
        <x:v>82.22186371835264</x:v>
      </x:c>
      <x:c r="H53" t="s">
        <x:v>97</x:v>
      </x:c>
      <x:c r="I53" s="6">
        <x:v>27.266797715744815</x:v>
      </x:c>
      <x:c r="J53" t="s">
        <x:v>95</x:v>
      </x:c>
      <x:c r="K53" s="6">
        <x:v>1019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22.796</x:v>
      </x:c>
      <x:c r="S53" s="8">
        <x:v>86674.80276117564</x:v>
      </x:c>
      <x:c r="T53" s="12">
        <x:v>304883.6321460042</x:v>
      </x:c>
      <x:c r="U53" s="12">
        <x:v>24.5</x:v>
      </x:c>
      <x:c r="V53" s="12">
        <x:v>64</x:v>
      </x:c>
      <x:c r="W53" s="12">
        <x:f>NA()</x:f>
      </x:c>
    </x:row>
    <x:row r="54">
      <x:c r="A54">
        <x:v>437250</x:v>
      </x:c>
      <x:c r="B54" s="1">
        <x:v>44784.64867530259</x:v>
      </x:c>
      <x:c r="C54" s="6">
        <x:v>0.8603090733333333</x:v>
      </x:c>
      <x:c r="D54" s="14" t="s">
        <x:v>94</x:v>
      </x:c>
      <x:c r="E54" s="15">
        <x:v>44771.4697032593</x:v>
      </x:c>
      <x:c r="F54" t="s">
        <x:v>99</x:v>
      </x:c>
      <x:c r="G54" s="6">
        <x:v>82.2358588278203</x:v>
      </x:c>
      <x:c r="H54" t="s">
        <x:v>97</x:v>
      </x:c>
      <x:c r="I54" s="6">
        <x:v>27.266797715744815</x:v>
      </x:c>
      <x:c r="J54" t="s">
        <x:v>95</x:v>
      </x:c>
      <x:c r="K54" s="6">
        <x:v>1019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22.794</x:v>
      </x:c>
      <x:c r="S54" s="8">
        <x:v>86672.7104133359</x:v>
      </x:c>
      <x:c r="T54" s="12">
        <x:v>304872.1979435012</x:v>
      </x:c>
      <x:c r="U54" s="12">
        <x:v>24.5</x:v>
      </x:c>
      <x:c r="V54" s="12">
        <x:v>64</x:v>
      </x:c>
      <x:c r="W54" s="12">
        <x:f>NA()</x:f>
      </x:c>
    </x:row>
    <x:row r="55">
      <x:c r="A55">
        <x:v>437252</x:v>
      </x:c>
      <x:c r="B55" s="1">
        <x:v>44784.64868644838</x:v>
      </x:c>
      <x:c r="C55" s="6">
        <x:v>0.8763589983333333</x:v>
      </x:c>
      <x:c r="D55" s="14" t="s">
        <x:v>94</x:v>
      </x:c>
      <x:c r="E55" s="15">
        <x:v>44771.4697032593</x:v>
      </x:c>
      <x:c r="F55" t="s">
        <x:v>99</x:v>
      </x:c>
      <x:c r="G55" s="6">
        <x:v>82.20080445547738</x:v>
      </x:c>
      <x:c r="H55" t="s">
        <x:v>97</x:v>
      </x:c>
      <x:c r="I55" s="6">
        <x:v>27.26688792556888</x:v>
      </x:c>
      <x:c r="J55" t="s">
        <x:v>95</x:v>
      </x:c>
      <x:c r="K55" s="6">
        <x:v>1019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22.799</x:v>
      </x:c>
      <x:c r="S55" s="8">
        <x:v>86672.99896724829</x:v>
      </x:c>
      <x:c r="T55" s="12">
        <x:v>304874.16510197223</x:v>
      </x:c>
      <x:c r="U55" s="12">
        <x:v>24.5</x:v>
      </x:c>
      <x:c r="V55" s="12">
        <x:v>64</x:v>
      </x:c>
      <x:c r="W55" s="12">
        <x:f>NA()</x:f>
      </x:c>
    </x:row>
    <x:row r="56">
      <x:c r="A56">
        <x:v>437264</x:v>
      </x:c>
      <x:c r="B56" s="1">
        <x:v>44784.64869818251</x:v>
      </x:c>
      <x:c r="C56" s="6">
        <x:v>0.8932561466666666</x:v>
      </x:c>
      <x:c r="D56" s="14" t="s">
        <x:v>94</x:v>
      </x:c>
      <x:c r="E56" s="15">
        <x:v>44771.4697032593</x:v>
      </x:c>
      <x:c r="F56" t="s">
        <x:v>99</x:v>
      </x:c>
      <x:c r="G56" s="6">
        <x:v>82.22982720698232</x:v>
      </x:c>
      <x:c r="H56" t="s">
        <x:v>97</x:v>
      </x:c>
      <x:c r="I56" s="6">
        <x:v>27.256844580022516</x:v>
      </x:c>
      <x:c r="J56" t="s">
        <x:v>95</x:v>
      </x:c>
      <x:c r="K56" s="6">
        <x:v>1019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22.796</x:v>
      </x:c>
      <x:c r="S56" s="8">
        <x:v>86674.61941336293</x:v>
      </x:c>
      <x:c r="T56" s="12">
        <x:v>304861.7350174017</x:v>
      </x:c>
      <x:c r="U56" s="12">
        <x:v>24.5</x:v>
      </x:c>
      <x:c r="V56" s="12">
        <x:v>64</x:v>
      </x:c>
      <x:c r="W56" s="12">
        <x:f>NA()</x:f>
      </x:c>
    </x:row>
    <x:row r="57">
      <x:c r="A57">
        <x:v>437270</x:v>
      </x:c>
      <x:c r="B57" s="1">
        <x:v>44784.648709923706</x:v>
      </x:c>
      <x:c r="C57" s="6">
        <x:v>0.91016347</x:v>
      </x:c>
      <x:c r="D57" s="14" t="s">
        <x:v>94</x:v>
      </x:c>
      <x:c r="E57" s="15">
        <x:v>44771.4697032593</x:v>
      </x:c>
      <x:c r="F57" t="s">
        <x:v>99</x:v>
      </x:c>
      <x:c r="G57" s="6">
        <x:v>82.2224932820508</x:v>
      </x:c>
      <x:c r="H57" t="s">
        <x:v>97</x:v>
      </x:c>
      <x:c r="I57" s="6">
        <x:v>27.257265557974733</x:v>
      </x:c>
      <x:c r="J57" t="s">
        <x:v>95</x:v>
      </x:c>
      <x:c r="K57" s="6">
        <x:v>1019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22.797</x:v>
      </x:c>
      <x:c r="S57" s="8">
        <x:v>86685.47580598386</x:v>
      </x:c>
      <x:c r="T57" s="12">
        <x:v>304862.5640043774</x:v>
      </x:c>
      <x:c r="U57" s="12">
        <x:v>24.5</x:v>
      </x:c>
      <x:c r="V57" s="12">
        <x:v>64</x:v>
      </x:c>
      <x:c r="W57" s="12">
        <x:f>NA()</x:f>
      </x:c>
    </x:row>
    <x:row r="58">
      <x:c r="A58">
        <x:v>437275</x:v>
      </x:c>
      <x:c r="B58" s="1">
        <x:v>44784.64872111107</x:v>
      </x:c>
      <x:c r="C58" s="6">
        <x:v>0.9262732766666667</x:v>
      </x:c>
      <x:c r="D58" s="14" t="s">
        <x:v>94</x:v>
      </x:c>
      <x:c r="E58" s="15">
        <x:v>44771.4697032593</x:v>
      </x:c>
      <x:c r="F58" t="s">
        <x:v>99</x:v>
      </x:c>
      <x:c r="G58" s="6">
        <x:v>82.17880976622925</x:v>
      </x:c>
      <x:c r="H58" t="s">
        <x:v>97</x:v>
      </x:c>
      <x:c r="I58" s="6">
        <x:v>27.27690123113507</x:v>
      </x:c>
      <x:c r="J58" t="s">
        <x:v>95</x:v>
      </x:c>
      <x:c r="K58" s="6">
        <x:v>1019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22.801</x:v>
      </x:c>
      <x:c r="S58" s="8">
        <x:v>86684.0139735943</x:v>
      </x:c>
      <x:c r="T58" s="12">
        <x:v>304861.98172994505</x:v>
      </x:c>
      <x:c r="U58" s="12">
        <x:v>24.5</x:v>
      </x:c>
      <x:c r="V58" s="12">
        <x:v>64</x:v>
      </x:c>
      <x:c r="W58" s="12">
        <x:f>NA()</x:f>
      </x:c>
    </x:row>
    <x:row r="59">
      <x:c r="A59">
        <x:v>437286</x:v>
      </x:c>
      <x:c r="B59" s="1">
        <x:v>44784.64873285181</x:v>
      </x:c>
      <x:c r="C59" s="6">
        <x:v>0.9431799433333333</x:v>
      </x:c>
      <x:c r="D59" s="14" t="s">
        <x:v>94</x:v>
      </x:c>
      <x:c r="E59" s="15">
        <x:v>44771.4697032593</x:v>
      </x:c>
      <x:c r="F59" t="s">
        <x:v>99</x:v>
      </x:c>
      <x:c r="G59" s="6">
        <x:v>82.21054604269723</x:v>
      </x:c>
      <x:c r="H59" t="s">
        <x:v>97</x:v>
      </x:c>
      <x:c r="I59" s="6">
        <x:v>27.254709621219718</x:v>
      </x:c>
      <x:c r="J59" t="s">
        <x:v>95</x:v>
      </x:c>
      <x:c r="K59" s="6">
        <x:v>1019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22.799</x:v>
      </x:c>
      <x:c r="S59" s="8">
        <x:v>86690.15812438814</x:v>
      </x:c>
      <x:c r="T59" s="12">
        <x:v>304860.2001077156</x:v>
      </x:c>
      <x:c r="U59" s="12">
        <x:v>24.5</x:v>
      </x:c>
      <x:c r="V59" s="12">
        <x:v>64</x:v>
      </x:c>
      <x:c r="W59" s="12">
        <x:f>NA()</x:f>
      </x:c>
    </x:row>
    <x:row r="60">
      <x:c r="A60">
        <x:v>437292</x:v>
      </x:c>
      <x:c r="B60" s="1">
        <x:v>44784.64874459636</x:v>
      </x:c>
      <x:c r="C60" s="6">
        <x:v>0.9600920916666666</x:v>
      </x:c>
      <x:c r="D60" s="14" t="s">
        <x:v>94</x:v>
      </x:c>
      <x:c r="E60" s="15">
        <x:v>44771.4697032593</x:v>
      </x:c>
      <x:c r="F60" t="s">
        <x:v>99</x:v>
      </x:c>
      <x:c r="G60" s="6">
        <x:v>82.19119860081257</x:v>
      </x:c>
      <x:c r="H60" t="s">
        <x:v>97</x:v>
      </x:c>
      <x:c r="I60" s="6">
        <x:v>27.252664873215963</x:v>
      </x:c>
      <x:c r="J60" t="s">
        <x:v>95</x:v>
      </x:c>
      <x:c r="K60" s="6">
        <x:v>1019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22.802</x:v>
      </x:c>
      <x:c r="S60" s="8">
        <x:v>86681.94990031215</x:v>
      </x:c>
      <x:c r="T60" s="12">
        <x:v>304856.305021987</x:v>
      </x:c>
      <x:c r="U60" s="12">
        <x:v>24.5</x:v>
      </x:c>
      <x:c r="V60" s="12">
        <x:v>64</x:v>
      </x:c>
      <x:c r="W60" s="12">
        <x:f>NA()</x:f>
      </x:c>
    </x:row>
    <x:row r="61">
      <x:c r="A61">
        <x:v>437297</x:v>
      </x:c>
      <x:c r="B61" s="1">
        <x:v>44784.648756350194</x:v>
      </x:c>
      <x:c r="C61" s="6">
        <x:v>0.9770176183333333</x:v>
      </x:c>
      <x:c r="D61" s="14" t="s">
        <x:v>94</x:v>
      </x:c>
      <x:c r="E61" s="15">
        <x:v>44771.4697032593</x:v>
      </x:c>
      <x:c r="F61" t="s">
        <x:v>99</x:v>
      </x:c>
      <x:c r="G61" s="6">
        <x:v>82.18583563365713</x:v>
      </x:c>
      <x:c r="H61" t="s">
        <x:v>97</x:v>
      </x:c>
      <x:c r="I61" s="6">
        <x:v>27.259370448528898</x:v>
      </x:c>
      <x:c r="J61" t="s">
        <x:v>95</x:v>
      </x:c>
      <x:c r="K61" s="6">
        <x:v>1019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22.802</x:v>
      </x:c>
      <x:c r="S61" s="8">
        <x:v>86686.54562916388</x:v>
      </x:c>
      <x:c r="T61" s="12">
        <x:v>304847.7307481021</x:v>
      </x:c>
      <x:c r="U61" s="12">
        <x:v>24.5</x:v>
      </x:c>
      <x:c r="V61" s="12">
        <x:v>64</x:v>
      </x:c>
      <x:c r="W61" s="12">
        <x:f>NA()</x:f>
      </x:c>
    </x:row>
    <x:row r="62">
      <x:c r="A62">
        <x:v>437303</x:v>
      </x:c>
      <x:c r="B62" s="1">
        <x:v>44784.64876751111</x:v>
      </x:c>
      <x:c r="C62" s="6">
        <x:v>0.99308934</x:v>
      </x:c>
      <x:c r="D62" s="14" t="s">
        <x:v>94</x:v>
      </x:c>
      <x:c r="E62" s="15">
        <x:v>44771.4697032593</x:v>
      </x:c>
      <x:c r="F62" t="s">
        <x:v>99</x:v>
      </x:c>
      <x:c r="G62" s="6">
        <x:v>82.16721653514489</x:v>
      </x:c>
      <x:c r="H62" t="s">
        <x:v>97</x:v>
      </x:c>
      <x:c r="I62" s="6">
        <x:v>27.25642360212305</x:v>
      </x:c>
      <x:c r="J62" t="s">
        <x:v>95</x:v>
      </x:c>
      <x:c r="K62" s="6">
        <x:v>1019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22.805</x:v>
      </x:c>
      <x:c r="S62" s="8">
        <x:v>86693.86770681634</x:v>
      </x:c>
      <x:c r="T62" s="12">
        <x:v>304849.8398687652</x:v>
      </x:c>
      <x:c r="U62" s="12">
        <x:v>24.5</x:v>
      </x:c>
      <x:c r="V62" s="12">
        <x:v>64</x:v>
      </x:c>
      <x:c r="W62" s="12">
        <x:f>NA()</x:f>
      </x:c>
    </x:row>
    <x:row r="63">
      <x:c r="A63">
        <x:v>437311</x:v>
      </x:c>
      <x:c r="B63" s="1">
        <x:v>44784.64877925076</x:v>
      </x:c>
      <x:c r="C63" s="6">
        <x:v>1.0099944316666667</x:v>
      </x:c>
      <x:c r="D63" s="14" t="s">
        <x:v>94</x:v>
      </x:c>
      <x:c r="E63" s="15">
        <x:v>44771.4697032593</x:v>
      </x:c>
      <x:c r="F63" t="s">
        <x:v>99</x:v>
      </x:c>
      <x:c r="G63" s="6">
        <x:v>82.15400559218861</x:v>
      </x:c>
      <x:c r="H63" t="s">
        <x:v>97</x:v>
      </x:c>
      <x:c r="I63" s="6">
        <x:v>27.25546136712228</x:v>
      </x:c>
      <x:c r="J63" t="s">
        <x:v>95</x:v>
      </x:c>
      <x:c r="K63" s="6">
        <x:v>1019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22.807</x:v>
      </x:c>
      <x:c r="S63" s="8">
        <x:v>86694.08266120926</x:v>
      </x:c>
      <x:c r="T63" s="12">
        <x:v>304840.26112212875</x:v>
      </x:c>
      <x:c r="U63" s="12">
        <x:v>24.5</x:v>
      </x:c>
      <x:c r="V63" s="12">
        <x:v>64</x:v>
      </x:c>
      <x:c r="W63" s="12">
        <x:f>NA()</x:f>
      </x:c>
    </x:row>
    <x:row r="64">
      <x:c r="A64">
        <x:v>437321</x:v>
      </x:c>
      <x:c r="B64" s="1">
        <x:v>44784.64879102847</x:v>
      </x:c>
      <x:c r="C64" s="6">
        <x:v>1.0269543333333333</x:v>
      </x:c>
      <x:c r="D64" s="14" t="s">
        <x:v>94</x:v>
      </x:c>
      <x:c r="E64" s="15">
        <x:v>44771.4697032593</x:v>
      </x:c>
      <x:c r="F64" t="s">
        <x:v>99</x:v>
      </x:c>
      <x:c r="G64" s="6">
        <x:v>82.12691248729712</x:v>
      </x:c>
      <x:c r="H64" t="s">
        <x:v>97</x:v>
      </x:c>
      <x:c r="I64" s="6">
        <x:v>27.26312918494432</x:v>
      </x:c>
      <x:c r="J64" t="s">
        <x:v>95</x:v>
      </x:c>
      <x:c r="K64" s="6">
        <x:v>1019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22.81</x:v>
      </x:c>
      <x:c r="S64" s="8">
        <x:v>86706.37699810372</x:v>
      </x:c>
      <x:c r="T64" s="12">
        <x:v>304849.3154983879</x:v>
      </x:c>
      <x:c r="U64" s="12">
        <x:v>24.5</x:v>
      </x:c>
      <x:c r="V64" s="12">
        <x:v>64</x:v>
      </x:c>
      <x:c r="W64" s="12">
        <x:f>NA()</x:f>
      </x:c>
    </x:row>
    <x:row r="65">
      <x:c r="A65">
        <x:v>437322</x:v>
      </x:c>
      <x:c r="B65" s="1">
        <x:v>44784.6488021893</x:v>
      </x:c>
      <x:c r="C65" s="6">
        <x:v>1.04302594</x:v>
      </x:c>
      <x:c r="D65" s="14" t="s">
        <x:v>94</x:v>
      </x:c>
      <x:c r="E65" s="15">
        <x:v>44771.4697032593</x:v>
      </x:c>
      <x:c r="F65" t="s">
        <x:v>99</x:v>
      </x:c>
      <x:c r="G65" s="6">
        <x:v>82.14146419477281</x:v>
      </x:c>
      <x:c r="H65" t="s">
        <x:v>97</x:v>
      </x:c>
      <x:c r="I65" s="6">
        <x:v>27.262407507225817</x:v>
      </x:c>
      <x:c r="J65" t="s">
        <x:v>95</x:v>
      </x:c>
      <x:c r="K65" s="6">
        <x:v>1019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22.808</x:v>
      </x:c>
      <x:c r="S65" s="8">
        <x:v>86699.37517894826</x:v>
      </x:c>
      <x:c r="T65" s="12">
        <x:v>304849.1356552751</x:v>
      </x:c>
      <x:c r="U65" s="12">
        <x:v>24.5</x:v>
      </x:c>
      <x:c r="V65" s="12">
        <x:v>64</x:v>
      </x:c>
      <x:c r="W65" s="12">
        <x:f>NA()</x:f>
      </x:c>
    </x:row>
    <x:row r="66">
      <x:c r="A66">
        <x:v>437333</x:v>
      </x:c>
      <x:c r="B66" s="1">
        <x:v>44784.64881396183</x:v>
      </x:c>
      <x:c r="C66" s="6">
        <x:v>1.0599783733333332</x:v>
      </x:c>
      <x:c r="D66" s="14" t="s">
        <x:v>94</x:v>
      </x:c>
      <x:c r="E66" s="15">
        <x:v>44771.4697032593</x:v>
      </x:c>
      <x:c r="F66" t="s">
        <x:v>99</x:v>
      </x:c>
      <x:c r="G66" s="6">
        <x:v>82.10715695839637</x:v>
      </x:c>
      <x:c r="H66" t="s">
        <x:v>97</x:v>
      </x:c>
      <x:c r="I66" s="6">
        <x:v>27.2616256898732</x:v>
      </x:c>
      <x:c r="J66" t="s">
        <x:v>95</x:v>
      </x:c>
      <x:c r="K66" s="6">
        <x:v>1019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22.813</x:v>
      </x:c>
      <x:c r="S66" s="8">
        <x:v>86703.64347267438</x:v>
      </x:c>
      <x:c r="T66" s="12">
        <x:v>304836.2414479794</x:v>
      </x:c>
      <x:c r="U66" s="12">
        <x:v>24.5</x:v>
      </x:c>
      <x:c r="V66" s="12">
        <x:v>64</x:v>
      </x:c>
      <x:c r="W66" s="12">
        <x:f>NA()</x:f>
      </x:c>
    </x:row>
    <x:row r="67">
      <x:c r="A67">
        <x:v>437341</x:v>
      </x:c>
      <x:c r="B67" s="1">
        <x:v>44784.64882569915</x:v>
      </x:c>
      <x:c r="C67" s="6">
        <x:v>1.07688011</x:v>
      </x:c>
      <x:c r="D67" s="14" t="s">
        <x:v>94</x:v>
      </x:c>
      <x:c r="E67" s="15">
        <x:v>44771.4697032593</x:v>
      </x:c>
      <x:c r="F67" t="s">
        <x:v>99</x:v>
      </x:c>
      <x:c r="G67" s="6">
        <x:v>82.10225607150959</x:v>
      </x:c>
      <x:c r="H67" t="s">
        <x:v>97</x:v>
      </x:c>
      <x:c r="I67" s="6">
        <x:v>27.267759953995665</x:v>
      </x:c>
      <x:c r="J67" t="s">
        <x:v>95</x:v>
      </x:c>
      <x:c r="K67" s="6">
        <x:v>1019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22.813</x:v>
      </x:c>
      <x:c r="S67" s="8">
        <x:v>86712.66855347695</x:v>
      </x:c>
      <x:c r="T67" s="12">
        <x:v>304836.85982582107</x:v>
      </x:c>
      <x:c r="U67" s="12">
        <x:v>24.5</x:v>
      </x:c>
      <x:c r="V67" s="12">
        <x:v>64</x:v>
      </x:c>
      <x:c r="W67" s="12">
        <x:f>NA()</x:f>
      </x:c>
    </x:row>
    <x:row r="68">
      <x:c r="A68">
        <x:v>437344</x:v>
      </x:c>
      <x:c r="B68" s="1">
        <x:v>44784.64883686498</x:v>
      </x:c>
      <x:c r="C68" s="6">
        <x:v>1.092958905</x:v>
      </x:c>
      <x:c r="D68" s="14" t="s">
        <x:v>94</x:v>
      </x:c>
      <x:c r="E68" s="15">
        <x:v>44771.4697032593</x:v>
      </x:c>
      <x:c r="F68" t="s">
        <x:v>99</x:v>
      </x:c>
      <x:c r="G68" s="6">
        <x:v>82.11253211786496</x:v>
      </x:c>
      <x:c r="H68" t="s">
        <x:v>97</x:v>
      </x:c>
      <x:c r="I68" s="6">
        <x:v>27.263640373422277</x:v>
      </x:c>
      <x:c r="J68" t="s">
        <x:v>95</x:v>
      </x:c>
      <x:c r="K68" s="6">
        <x:v>1019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22.811999999999998</x:v>
      </x:c>
      <x:c r="S68" s="8">
        <x:v>86711.74183114944</x:v>
      </x:c>
      <x:c r="T68" s="12">
        <x:v>304831.05835121666</x:v>
      </x:c>
      <x:c r="U68" s="12">
        <x:v>24.5</x:v>
      </x:c>
      <x:c r="V68" s="12">
        <x:v>64</x:v>
      </x:c>
      <x:c r="W68" s="12">
        <x:f>NA()</x:f>
      </x:c>
    </x:row>
    <x:row r="69">
      <x:c r="A69">
        <x:v>437351</x:v>
      </x:c>
      <x:c r="B69" s="1">
        <x:v>44784.648848626704</x:v>
      </x:c>
      <x:c r="C69" s="6">
        <x:v>1.1098957866666668</x:v>
      </x:c>
      <x:c r="D69" s="14" t="s">
        <x:v>94</x:v>
      </x:c>
      <x:c r="E69" s="15">
        <x:v>44771.4697032593</x:v>
      </x:c>
      <x:c r="F69" t="s">
        <x:v>99</x:v>
      </x:c>
      <x:c r="G69" s="6">
        <x:v>82.07727220650939</x:v>
      </x:c>
      <x:c r="H69" t="s">
        <x:v>97</x:v>
      </x:c>
      <x:c r="I69" s="6">
        <x:v>27.27281170933702</x:v>
      </x:c>
      <x:c r="J69" t="s">
        <x:v>95</x:v>
      </x:c>
      <x:c r="K69" s="6">
        <x:v>1019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22.816</x:v>
      </x:c>
      <x:c r="S69" s="8">
        <x:v>86719.04686535522</x:v>
      </x:c>
      <x:c r="T69" s="12">
        <x:v>304830.9323680411</x:v>
      </x:c>
      <x:c r="U69" s="12">
        <x:v>24.5</x:v>
      </x:c>
      <x:c r="V69" s="12">
        <x:v>64</x:v>
      </x:c>
      <x:c r="W69" s="12">
        <x:f>NA()</x:f>
      </x:c>
    </x:row>
    <x:row r="70">
      <x:c r="A70">
        <x:v>437360</x:v>
      </x:c>
      <x:c r="B70" s="1">
        <x:v>44784.6488603985</x:v>
      </x:c>
      <x:c r="C70" s="6">
        <x:v>1.1268471766666666</x:v>
      </x:c>
      <x:c r="D70" s="14" t="s">
        <x:v>94</x:v>
      </x:c>
      <x:c r="E70" s="15">
        <x:v>44771.4697032593</x:v>
      </x:c>
      <x:c r="F70" t="s">
        <x:v>99</x:v>
      </x:c>
      <x:c r="G70" s="6">
        <x:v>82.10931269134771</x:v>
      </x:c>
      <x:c r="H70" t="s">
        <x:v>97</x:v>
      </x:c>
      <x:c r="I70" s="6">
        <x:v>27.267669744147042</x:v>
      </x:c>
      <x:c r="J70" t="s">
        <x:v>95</x:v>
      </x:c>
      <x:c r="K70" s="6">
        <x:v>1019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22.811999999999998</x:v>
      </x:c>
      <x:c r="S70" s="8">
        <x:v>86714.94407090961</x:v>
      </x:c>
      <x:c r="T70" s="12">
        <x:v>304846.9143594042</x:v>
      </x:c>
      <x:c r="U70" s="12">
        <x:v>24.5</x:v>
      </x:c>
      <x:c r="V70" s="12">
        <x:v>64</x:v>
      </x:c>
      <x:c r="W70" s="12">
        <x:f>NA()</x:f>
      </x:c>
    </x:row>
    <x:row r="71">
      <x:c r="A71">
        <x:v>437367</x:v>
      </x:c>
      <x:c r="B71" s="1">
        <x:v>44784.648871576734</x:v>
      </x:c>
      <x:c r="C71" s="6">
        <x:v>1.1429438283333333</x:v>
      </x:c>
      <x:c r="D71" s="14" t="s">
        <x:v>94</x:v>
      </x:c>
      <x:c r="E71" s="15">
        <x:v>44771.4697032593</x:v>
      </x:c>
      <x:c r="F71" t="s">
        <x:v>99</x:v>
      </x:c>
      <x:c r="G71" s="6">
        <x:v>82.06132475131896</x:v>
      </x:c>
      <x:c r="H71" t="s">
        <x:v>97</x:v>
      </x:c>
      <x:c r="I71" s="6">
        <x:v>27.26655715622519</x:v>
      </x:c>
      <x:c r="J71" t="s">
        <x:v>95</x:v>
      </x:c>
      <x:c r="K71" s="6">
        <x:v>1019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22.819</x:v>
      </x:c>
      <x:c r="S71" s="8">
        <x:v>86712.0471293882</x:v>
      </x:c>
      <x:c r="T71" s="12">
        <x:v>304837.64732874866</x:v>
      </x:c>
      <x:c r="U71" s="12">
        <x:v>24.5</x:v>
      </x:c>
      <x:c r="V71" s="12">
        <x:v>64</x:v>
      </x:c>
      <x:c r="W71" s="12">
        <x:f>NA()</x:f>
      </x:c>
    </x:row>
    <x:row r="72">
      <x:c r="A72">
        <x:v>437371</x:v>
      </x:c>
      <x:c r="B72" s="1">
        <x:v>44784.64888333059</x:v>
      </x:c>
      <x:c r="C72" s="6">
        <x:v>1.159869395</x:v>
      </x:c>
      <x:c r="D72" s="14" t="s">
        <x:v>94</x:v>
      </x:c>
      <x:c r="E72" s="15">
        <x:v>44771.4697032593</x:v>
      </x:c>
      <x:c r="F72" t="s">
        <x:v>99</x:v>
      </x:c>
      <x:c r="G72" s="6">
        <x:v>82.07995537270885</x:v>
      </x:c>
      <x:c r="H72" t="s">
        <x:v>97</x:v>
      </x:c>
      <x:c r="I72" s="6">
        <x:v>27.278194242740483</x:v>
      </x:c>
      <x:c r="J72" t="s">
        <x:v>95</x:v>
      </x:c>
      <x:c r="K72" s="6">
        <x:v>1019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22.814999999999998</x:v>
      </x:c>
      <x:c r="S72" s="8">
        <x:v>86713.13717311152</x:v>
      </x:c>
      <x:c r="T72" s="12">
        <x:v>304839.3046560173</x:v>
      </x:c>
      <x:c r="U72" s="12">
        <x:v>24.5</x:v>
      </x:c>
      <x:c r="V72" s="12">
        <x:v>64</x:v>
      </x:c>
      <x:c r="W72" s="12">
        <x:f>NA()</x:f>
      </x:c>
    </x:row>
    <x:row r="73">
      <x:c r="A73">
        <x:v>437381</x:v>
      </x:c>
      <x:c r="B73" s="1">
        <x:v>44784.6488950578</x:v>
      </x:c>
      <x:c r="C73" s="6">
        <x:v>1.1767565666666666</x:v>
      </x:c>
      <x:c r="D73" s="14" t="s">
        <x:v>94</x:v>
      </x:c>
      <x:c r="E73" s="15">
        <x:v>44771.4697032593</x:v>
      </x:c>
      <x:c r="F73" t="s">
        <x:v>99</x:v>
      </x:c>
      <x:c r="G73" s="6">
        <x:v>82.08922593849145</x:v>
      </x:c>
      <x:c r="H73" t="s">
        <x:v>97</x:v>
      </x:c>
      <x:c r="I73" s="6">
        <x:v>27.26658722616412</x:v>
      </x:c>
      <x:c r="J73" t="s">
        <x:v>95</x:v>
      </x:c>
      <x:c r="K73" s="6">
        <x:v>1019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22.814999999999998</x:v>
      </x:c>
      <x:c r="S73" s="8">
        <x:v>86716.75230970877</x:v>
      </x:c>
      <x:c r="T73" s="12">
        <x:v>304824.8310892779</x:v>
      </x:c>
      <x:c r="U73" s="12">
        <x:v>24.5</x:v>
      </x:c>
      <x:c r="V73" s="12">
        <x:v>64</x:v>
      </x:c>
      <x:c r="W73" s="12">
        <x:f>NA()</x:f>
      </x:c>
    </x:row>
    <x:row r="74">
      <x:c r="A74">
        <x:v>437391</x:v>
      </x:c>
      <x:c r="B74" s="1">
        <x:v>44784.64890679193</x:v>
      </x:c>
      <x:c r="C74" s="6">
        <x:v>1.1936537183333333</x:v>
      </x:c>
      <x:c r="D74" s="14" t="s">
        <x:v>94</x:v>
      </x:c>
      <x:c r="E74" s="15">
        <x:v>44771.4697032593</x:v>
      </x:c>
      <x:c r="F74" t="s">
        <x:v>99</x:v>
      </x:c>
      <x:c r="G74" s="6">
        <x:v>82.07343673511362</x:v>
      </x:c>
      <x:c r="H74" t="s">
        <x:v>97</x:v>
      </x:c>
      <x:c r="I74" s="6">
        <x:v>27.268872542316785</x:v>
      </x:c>
      <x:c r="J74" t="s">
        <x:v>95</x:v>
      </x:c>
      <x:c r="K74" s="6">
        <x:v>1019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22.817</x:v>
      </x:c>
      <x:c r="S74" s="8">
        <x:v>86714.80353745288</x:v>
      </x:c>
      <x:c r="T74" s="12">
        <x:v>304829.04153880983</x:v>
      </x:c>
      <x:c r="U74" s="12">
        <x:v>24.5</x:v>
      </x:c>
      <x:c r="V74" s="12">
        <x:v>64</x:v>
      </x:c>
      <x:c r="W74" s="12">
        <x:f>NA()</x:f>
      </x:c>
    </x:row>
    <x:row r="75">
      <x:c r="A75">
        <x:v>437394</x:v>
      </x:c>
      <x:c r="B75" s="1">
        <x:v>44784.64891794919</x:v>
      </x:c>
      <x:c r="C75" s="6">
        <x:v>1.2097201816666667</x:v>
      </x:c>
      <x:c r="D75" s="14" t="s">
        <x:v>94</x:v>
      </x:c>
      <x:c r="E75" s="15">
        <x:v>44771.4697032593</x:v>
      </x:c>
      <x:c r="F75" t="s">
        <x:v>99</x:v>
      </x:c>
      <x:c r="G75" s="6">
        <x:v>82.04342952845485</x:v>
      </x:c>
      <x:c r="H75" t="s">
        <x:v>97</x:v>
      </x:c>
      <x:c r="I75" s="6">
        <x:v>27.271488629822215</x:v>
      </x:c>
      <x:c r="J75" t="s">
        <x:v>95</x:v>
      </x:c>
      <x:c r="K75" s="6">
        <x:v>1019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22.820999999999998</x:v>
      </x:c>
      <x:c r="S75" s="8">
        <x:v>86721.42054989933</x:v>
      </x:c>
      <x:c r="T75" s="12">
        <x:v>304826.56304572354</x:v>
      </x:c>
      <x:c r="U75" s="12">
        <x:v>24.5</x:v>
      </x:c>
      <x:c r="V75" s="12">
        <x:v>64</x:v>
      </x:c>
      <x:c r="W75" s="12">
        <x:f>NA()</x:f>
      </x:c>
    </x:row>
    <x:row r="76">
      <x:c r="A76">
        <x:v>437403</x:v>
      </x:c>
      <x:c r="B76" s="1">
        <x:v>44784.64892972248</x:v>
      </x:c>
      <x:c r="C76" s="6">
        <x:v>1.226673705</x:v>
      </x:c>
      <x:c r="D76" s="14" t="s">
        <x:v>94</x:v>
      </x:c>
      <x:c r="E76" s="15">
        <x:v>44771.4697032593</x:v>
      </x:c>
      <x:c r="F76" t="s">
        <x:v>99</x:v>
      </x:c>
      <x:c r="G76" s="6">
        <x:v>82.00172743569163</x:v>
      </x:c>
      <x:c r="H76" t="s">
        <x:v>97</x:v>
      </x:c>
      <x:c r="I76" s="6">
        <x:v>27.262557856738113</x:v>
      </x:c>
      <x:c r="J76" t="s">
        <x:v>95</x:v>
      </x:c>
      <x:c r="K76" s="6">
        <x:v>1019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22.828</x:v>
      </x:c>
      <x:c r="S76" s="8">
        <x:v>86729.75831668543</x:v>
      </x:c>
      <x:c r="T76" s="12">
        <x:v>304814.94536510395</x:v>
      </x:c>
      <x:c r="U76" s="12">
        <x:v>24.5</x:v>
      </x:c>
      <x:c r="V76" s="12">
        <x:v>64</x:v>
      </x:c>
      <x:c r="W76" s="12">
        <x:f>NA()</x:f>
      </x:c>
    </x:row>
    <x:row r="77">
      <x:c r="A77">
        <x:v>437410</x:v>
      </x:c>
      <x:c r="B77" s="1">
        <x:v>44784.64894143235</x:v>
      </x:c>
      <x:c r="C77" s="6">
        <x:v>1.2435359233333334</x:v>
      </x:c>
      <x:c r="D77" s="14" t="s">
        <x:v>94</x:v>
      </x:c>
      <x:c r="E77" s="15">
        <x:v>44771.4697032593</x:v>
      </x:c>
      <x:c r="F77" t="s">
        <x:v>99</x:v>
      </x:c>
      <x:c r="G77" s="6">
        <x:v>82.03573973612244</x:v>
      </x:c>
      <x:c r="H77" t="s">
        <x:v>97</x:v>
      </x:c>
      <x:c r="I77" s="6">
        <x:v>27.263640373422277</x:v>
      </x:c>
      <x:c r="J77" t="s">
        <x:v>95</x:v>
      </x:c>
      <x:c r="K77" s="6">
        <x:v>1019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22.823</x:v>
      </x:c>
      <x:c r="S77" s="8">
        <x:v>86728.73248535235</x:v>
      </x:c>
      <x:c r="T77" s="12">
        <x:v>304821.67595320934</x:v>
      </x:c>
      <x:c r="U77" s="12">
        <x:v>24.5</x:v>
      </x:c>
      <x:c r="V77" s="12">
        <x:v>64</x:v>
      </x:c>
      <x:c r="W77" s="12">
        <x:f>NA()</x:f>
      </x:c>
    </x:row>
    <x:row r="78">
      <x:c r="A78">
        <x:v>437413</x:v>
      </x:c>
      <x:c r="B78" s="1">
        <x:v>44784.64895258776</x:v>
      </x:c>
      <x:c r="C78" s="6">
        <x:v>1.2595997133333334</x:v>
      </x:c>
      <x:c r="D78" s="14" t="s">
        <x:v>94</x:v>
      </x:c>
      <x:c r="E78" s="15">
        <x:v>44771.4697032593</x:v>
      </x:c>
      <x:c r="F78" t="s">
        <x:v>99</x:v>
      </x:c>
      <x:c r="G78" s="6">
        <x:v>82.02655485640226</x:v>
      </x:c>
      <x:c r="H78" t="s">
        <x:v>97</x:v>
      </x:c>
      <x:c r="I78" s="6">
        <x:v>27.266406806534178</x:v>
      </x:c>
      <x:c r="J78" t="s">
        <x:v>95</x:v>
      </x:c>
      <x:c r="K78" s="6">
        <x:v>1019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22.823999999999998</x:v>
      </x:c>
      <x:c r="S78" s="8">
        <x:v>86728.47045000746</x:v>
      </x:c>
      <x:c r="T78" s="12">
        <x:v>304821.5644093431</x:v>
      </x:c>
      <x:c r="U78" s="12">
        <x:v>24.5</x:v>
      </x:c>
      <x:c r="V78" s="12">
        <x:v>64</x:v>
      </x:c>
      <x:c r="W78" s="12">
        <x:f>NA()</x:f>
      </x:c>
    </x:row>
    <x:row r="79">
      <x:c r="A79">
        <x:v>437420</x:v>
      </x:c>
      <x:c r="B79" s="1">
        <x:v>44784.648964353604</x:v>
      </x:c>
      <x:c r="C79" s="6">
        <x:v>1.2765425183333334</x:v>
      </x:c>
      <x:c r="D79" s="14" t="s">
        <x:v>94</x:v>
      </x:c>
      <x:c r="E79" s="15">
        <x:v>44771.4697032593</x:v>
      </x:c>
      <x:c r="F79" t="s">
        <x:v>99</x:v>
      </x:c>
      <x:c r="G79" s="6">
        <x:v>81.99936730772501</x:v>
      </x:c>
      <x:c r="H79" t="s">
        <x:v>97</x:v>
      </x:c>
      <x:c r="I79" s="6">
        <x:v>27.274255069402898</x:v>
      </x:c>
      <x:c r="J79" t="s">
        <x:v>95</x:v>
      </x:c>
      <x:c r="K79" s="6">
        <x:v>1019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22.826999999999998</x:v>
      </x:c>
      <x:c r="S79" s="8">
        <x:v>86734.28150700427</x:v>
      </x:c>
      <x:c r="T79" s="12">
        <x:v>304813.50783201784</x:v>
      </x:c>
      <x:c r="U79" s="12">
        <x:v>24.5</x:v>
      </x:c>
      <x:c r="V79" s="12">
        <x:v>64</x:v>
      </x:c>
      <x:c r="W79" s="12">
        <x:f>NA()</x:f>
      </x:c>
    </x:row>
    <x:row r="80">
      <x:c r="A80">
        <x:v>437432</x:v>
      </x:c>
      <x:c r="B80" s="1">
        <x:v>44784.64897612702</x:v>
      </x:c>
      <x:c r="C80" s="6">
        <x:v>1.29349624</x:v>
      </x:c>
      <x:c r="D80" s="14" t="s">
        <x:v>94</x:v>
      </x:c>
      <x:c r="E80" s="15">
        <x:v>44771.4697032593</x:v>
      </x:c>
      <x:c r="F80" t="s">
        <x:v>99</x:v>
      </x:c>
      <x:c r="G80" s="6">
        <x:v>81.99697665410885</x:v>
      </x:c>
      <x:c r="H80" t="s">
        <x:v>97</x:v>
      </x:c>
      <x:c r="I80" s="6">
        <x:v>27.268511702820433</x:v>
      </x:c>
      <x:c r="J80" t="s">
        <x:v>95</x:v>
      </x:c>
      <x:c r="K80" s="6">
        <x:v>1019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22.828</x:v>
      </x:c>
      <x:c r="S80" s="8">
        <x:v>86734.33260609345</x:v>
      </x:c>
      <x:c r="T80" s="12">
        <x:v>304817.50936930306</x:v>
      </x:c>
      <x:c r="U80" s="12">
        <x:v>24.5</x:v>
      </x:c>
      <x:c r="V80" s="12">
        <x:v>64</x:v>
      </x:c>
      <x:c r="W80" s="12">
        <x:f>NA()</x:f>
      </x:c>
    </x:row>
    <x:row r="81">
      <x:c r="A81">
        <x:v>437436</x:v>
      </x:c>
      <x:c r="B81" s="1">
        <x:v>44784.64898732633</x:v>
      </x:c>
      <x:c r="C81" s="6">
        <x:v>1.3096232416666667</x:v>
      </x:c>
      <x:c r="D81" s="14" t="s">
        <x:v>94</x:v>
      </x:c>
      <x:c r="E81" s="15">
        <x:v>44771.4697032593</x:v>
      </x:c>
      <x:c r="F81" t="s">
        <x:v>99</x:v>
      </x:c>
      <x:c r="G81" s="6">
        <x:v>81.98635751007669</x:v>
      </x:c>
      <x:c r="H81" t="s">
        <x:v>97</x:v>
      </x:c>
      <x:c r="I81" s="6">
        <x:v>27.273082339302164</x:v>
      </x:c>
      <x:c r="J81" t="s">
        <x:v>95</x:v>
      </x:c>
      <x:c r="K81" s="6">
        <x:v>1019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22.829</x:v>
      </x:c>
      <x:c r="S81" s="8">
        <x:v>86733.79077213294</x:v>
      </x:c>
      <x:c r="T81" s="12">
        <x:v>304799.0249017222</x:v>
      </x:c>
      <x:c r="U81" s="12">
        <x:v>24.5</x:v>
      </x:c>
      <x:c r="V81" s="12">
        <x:v>64</x:v>
      </x:c>
      <x:c r="W81" s="12">
        <x:f>NA()</x:f>
      </x:c>
    </x:row>
    <x:row r="82">
      <x:c r="A82">
        <x:v>437442</x:v>
      </x:c>
      <x:c r="B82" s="1">
        <x:v>44784.64899907661</x:v>
      </x:c>
      <x:c r="C82" s="6">
        <x:v>1.326543655</x:v>
      </x:c>
      <x:c r="D82" s="14" t="s">
        <x:v>94</x:v>
      </x:c>
      <x:c r="E82" s="15">
        <x:v>44771.4697032593</x:v>
      </x:c>
      <x:c r="F82" t="s">
        <x:v>99</x:v>
      </x:c>
      <x:c r="G82" s="6">
        <x:v>81.99244224120767</x:v>
      </x:c>
      <x:c r="H82" t="s">
        <x:v>97</x:v>
      </x:c>
      <x:c r="I82" s="6">
        <x:v>27.274194929387704</x:v>
      </x:c>
      <x:c r="J82" t="s">
        <x:v>95</x:v>
      </x:c>
      <x:c r="K82" s="6">
        <x:v>1019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22.828</x:v>
      </x:c>
      <x:c r="S82" s="8">
        <x:v>86742.02074596031</x:v>
      </x:c>
      <x:c r="T82" s="12">
        <x:v>304814.1514236532</x:v>
      </x:c>
      <x:c r="U82" s="12">
        <x:v>24.5</x:v>
      </x:c>
      <x:c r="V82" s="12">
        <x:v>64</x:v>
      </x:c>
      <x:c r="W82" s="12">
        <x:f>NA()</x:f>
      </x:c>
    </x:row>
    <x:row r="83">
      <x:c r="A83">
        <x:v>437451</x:v>
      </x:c>
      <x:c r="B83" s="1">
        <x:v>44784.64901084057</x:v>
      </x:c>
      <x:c r="C83" s="6">
        <x:v>1.3434837666666666</x:v>
      </x:c>
      <x:c r="D83" s="14" t="s">
        <x:v>94</x:v>
      </x:c>
      <x:c r="E83" s="15">
        <x:v>44771.4697032593</x:v>
      </x:c>
      <x:c r="F83" t="s">
        <x:v>99</x:v>
      </x:c>
      <x:c r="G83" s="6">
        <x:v>81.98351178930999</x:v>
      </x:c>
      <x:c r="H83" t="s">
        <x:v>97</x:v>
      </x:c>
      <x:c r="I83" s="6">
        <x:v>27.267910303747158</x:v>
      </x:c>
      <x:c r="J83" t="s">
        <x:v>95</x:v>
      </x:c>
      <x:c r="K83" s="6">
        <x:v>1019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22.83</x:v>
      </x:c>
      <x:c r="S83" s="8">
        <x:v>86741.89744360736</x:v>
      </x:c>
      <x:c r="T83" s="12">
        <x:v>304818.25463095505</x:v>
      </x:c>
      <x:c r="U83" s="12">
        <x:v>24.5</x:v>
      </x:c>
      <x:c r="V83" s="12">
        <x:v>64</x:v>
      </x:c>
      <x:c r="W83" s="12">
        <x:f>NA()</x:f>
      </x:c>
    </x:row>
    <x:row r="84">
      <x:c r="A84">
        <x:v>437456</x:v>
      </x:c>
      <x:c r="B84" s="1">
        <x:v>44784.64902203454</x:v>
      </x:c>
      <x:c r="C84" s="6">
        <x:v>1.3596030716666667</x:v>
      </x:c>
      <x:c r="D84" s="14" t="s">
        <x:v>94</x:v>
      </x:c>
      <x:c r="E84" s="15">
        <x:v>44771.4697032593</x:v>
      </x:c>
      <x:c r="F84" t="s">
        <x:v>99</x:v>
      </x:c>
      <x:c r="G84" s="6">
        <x:v>81.95781351047431</x:v>
      </x:c>
      <x:c r="H84" t="s">
        <x:v>97</x:v>
      </x:c>
      <x:c r="I84" s="6">
        <x:v>27.265173939322267</x:v>
      </x:c>
      <x:c r="J84" t="s">
        <x:v>95</x:v>
      </x:c>
      <x:c r="K84" s="6">
        <x:v>1019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22.834</x:v>
      </x:c>
      <x:c r="S84" s="8">
        <x:v>86754.33962343351</x:v>
      </x:c>
      <x:c r="T84" s="12">
        <x:v>304806.64436937467</x:v>
      </x:c>
      <x:c r="U84" s="12">
        <x:v>24.5</x:v>
      </x:c>
      <x:c r="V84" s="12">
        <x:v>64</x:v>
      </x:c>
      <x:c r="W84" s="12">
        <x:f>NA()</x:f>
      </x:c>
    </x:row>
    <x:row r="85">
      <x:c r="A85">
        <x:v>437463</x:v>
      </x:c>
      <x:c r="B85" s="1">
        <x:v>44784.64903378797</x:v>
      </x:c>
      <x:c r="C85" s="6">
        <x:v>1.376528015</x:v>
      </x:c>
      <x:c r="D85" s="14" t="s">
        <x:v>94</x:v>
      </x:c>
      <x:c r="E85" s="15">
        <x:v>44771.4697032593</x:v>
      </x:c>
      <x:c r="F85" t="s">
        <x:v>99</x:v>
      </x:c>
      <x:c r="G85" s="6">
        <x:v>81.93656127956825</x:v>
      </x:c>
      <x:c r="H85" t="s">
        <x:v>97</x:v>
      </x:c>
      <x:c r="I85" s="6">
        <x:v>27.25687464987459</x:v>
      </x:c>
      <x:c r="J85" t="s">
        <x:v>95</x:v>
      </x:c>
      <x:c r="K85" s="6">
        <x:v>1019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22.837999999999997</x:v>
      </x:c>
      <x:c r="S85" s="8">
        <x:v>86755.04850451516</x:v>
      </x:c>
      <x:c r="T85" s="12">
        <x:v>304795.00543860666</x:v>
      </x:c>
      <x:c r="U85" s="12">
        <x:v>24.5</x:v>
      </x:c>
      <x:c r="V85" s="12">
        <x:v>64</x:v>
      </x:c>
      <x:c r="W85" s="12">
        <x:f>NA()</x:f>
      </x:c>
    </x:row>
    <x:row r="86">
      <x:c r="A86">
        <x:v>437474</x:v>
      </x:c>
      <x:c r="B86" s="1">
        <x:v>44784.6490455373</x:v>
      </x:c>
      <x:c r="C86" s="6">
        <x:v>1.393447045</x:v>
      </x:c>
      <x:c r="D86" s="14" t="s">
        <x:v>94</x:v>
      </x:c>
      <x:c r="E86" s="15">
        <x:v>44771.4697032593</x:v>
      </x:c>
      <x:c r="F86" t="s">
        <x:v>99</x:v>
      </x:c>
      <x:c r="G86" s="6">
        <x:v>81.95868202196138</x:v>
      </x:c>
      <x:c r="H86" t="s">
        <x:v>97</x:v>
      </x:c>
      <x:c r="I86" s="6">
        <x:v>27.28156208925975</x:v>
      </x:c>
      <x:c r="J86" t="s">
        <x:v>95</x:v>
      </x:c>
      <x:c r="K86" s="6">
        <x:v>1019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22.832</x:v>
      </x:c>
      <x:c r="S86" s="8">
        <x:v>86754.5212447967</x:v>
      </x:c>
      <x:c r="T86" s="12">
        <x:v>304800.79333331104</x:v>
      </x:c>
      <x:c r="U86" s="12">
        <x:v>24.5</x:v>
      </x:c>
      <x:c r="V86" s="12">
        <x:v>64</x:v>
      </x:c>
      <x:c r="W86" s="12">
        <x:f>NA()</x:f>
      </x:c>
    </x:row>
    <x:row r="87">
      <x:c r="A87">
        <x:v>437480</x:v>
      </x:c>
      <x:c r="B87" s="1">
        <x:v>44784.6490572777</x:v>
      </x:c>
      <x:c r="C87" s="6">
        <x:v>1.4103532216666668</x:v>
      </x:c>
      <x:c r="D87" s="14" t="s">
        <x:v>94</x:v>
      </x:c>
      <x:c r="E87" s="15">
        <x:v>44771.4697032593</x:v>
      </x:c>
      <x:c r="F87" t="s">
        <x:v>99</x:v>
      </x:c>
      <x:c r="G87" s="6">
        <x:v>81.91310765885748</x:v>
      </x:c>
      <x:c r="H87" t="s">
        <x:v>97</x:v>
      </x:c>
      <x:c r="I87" s="6">
        <x:v>27.295033509128643</x:v>
      </x:c>
      <x:c r="J87" t="s">
        <x:v>95</x:v>
      </x:c>
      <x:c r="K87" s="6">
        <x:v>1019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22.837</x:v>
      </x:c>
      <x:c r="S87" s="8">
        <x:v>86750.10162898788</x:v>
      </x:c>
      <x:c r="T87" s="12">
        <x:v>304795.50902591756</x:v>
      </x:c>
      <x:c r="U87" s="12">
        <x:v>24.5</x:v>
      </x:c>
      <x:c r="V87" s="12">
        <x:v>64</x:v>
      </x:c>
      <x:c r="W87" s="12">
        <x:f>NA()</x:f>
      </x:c>
    </x:row>
    <x:row r="88">
      <x:c r="A88">
        <x:v>437486</x:v>
      </x:c>
      <x:c r="B88" s="1">
        <x:v>44784.6490684312</x:v>
      </x:c>
      <x:c r="C88" s="6">
        <x:v>1.4264142633333334</x:v>
      </x:c>
      <x:c r="D88" s="14" t="s">
        <x:v>94</x:v>
      </x:c>
      <x:c r="E88" s="15">
        <x:v>44771.4697032593</x:v>
      </x:c>
      <x:c r="F88" t="s">
        <x:v>99</x:v>
      </x:c>
      <x:c r="G88" s="6">
        <x:v>81.91826993139746</x:v>
      </x:c>
      <x:c r="H88" t="s">
        <x:v>97</x:v>
      </x:c>
      <x:c r="I88" s="6">
        <x:v>27.27981802546128</x:v>
      </x:c>
      <x:c r="J88" t="s">
        <x:v>95</x:v>
      </x:c>
      <x:c r="K88" s="6">
        <x:v>1019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22.837999999999997</x:v>
      </x:c>
      <x:c r="S88" s="8">
        <x:v>86755.7607897888</x:v>
      </x:c>
      <x:c r="T88" s="12">
        <x:v>304786.00727074844</x:v>
      </x:c>
      <x:c r="U88" s="12">
        <x:v>24.5</x:v>
      </x:c>
      <x:c r="V88" s="12">
        <x:v>64</x:v>
      </x:c>
      <x:c r="W88" s="12">
        <x:f>NA()</x:f>
      </x:c>
    </x:row>
    <x:row r="89">
      <x:c r="A89">
        <x:v>437493</x:v>
      </x:c>
      <x:c r="B89" s="1">
        <x:v>44784.64908014748</x:v>
      </x:c>
      <x:c r="C89" s="6">
        <x:v>1.4432857066666667</x:v>
      </x:c>
      <x:c r="D89" s="14" t="s">
        <x:v>94</x:v>
      </x:c>
      <x:c r="E89" s="15">
        <x:v>44771.4697032593</x:v>
      </x:c>
      <x:c r="F89" t="s">
        <x:v>99</x:v>
      </x:c>
      <x:c r="G89" s="6">
        <x:v>81.91950258341748</x:v>
      </x:c>
      <x:c r="H89" t="s">
        <x:v>97</x:v>
      </x:c>
      <x:c r="I89" s="6">
        <x:v>27.26953408149302</x:v>
      </x:c>
      <x:c r="J89" t="s">
        <x:v>95</x:v>
      </x:c>
      <x:c r="K89" s="6">
        <x:v>1019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22.839</x:v>
      </x:c>
      <x:c r="S89" s="8">
        <x:v>86760.17208473357</x:v>
      </x:c>
      <x:c r="T89" s="12">
        <x:v>304788.7120556881</x:v>
      </x:c>
      <x:c r="U89" s="12">
        <x:v>24.5</x:v>
      </x:c>
      <x:c r="V89" s="12">
        <x:v>64</x:v>
      </x:c>
      <x:c r="W89" s="12">
        <x:f>NA()</x:f>
      </x:c>
    </x:row>
    <x:row r="90">
      <x:c r="A90">
        <x:v>437500</x:v>
      </x:c>
      <x:c r="B90" s="1">
        <x:v>44784.64909189636</x:v>
      </x:c>
      <x:c r="C90" s="6">
        <x:v>1.4602040933333333</x:v>
      </x:c>
      <x:c r="D90" s="14" t="s">
        <x:v>94</x:v>
      </x:c>
      <x:c r="E90" s="15">
        <x:v>44771.4697032593</x:v>
      </x:c>
      <x:c r="F90" t="s">
        <x:v>99</x:v>
      </x:c>
      <x:c r="G90" s="6">
        <x:v>81.87124551697949</x:v>
      </x:c>
      <x:c r="H90" t="s">
        <x:v>97</x:v>
      </x:c>
      <x:c r="I90" s="6">
        <x:v>27.268932682236027</x:v>
      </x:c>
      <x:c r="J90" t="s">
        <x:v>95</x:v>
      </x:c>
      <x:c r="K90" s="6">
        <x:v>1019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22.846</x:v>
      </x:c>
      <x:c r="S90" s="8">
        <x:v>86771.25623666888</x:v>
      </x:c>
      <x:c r="T90" s="12">
        <x:v>304781.0169924498</x:v>
      </x:c>
      <x:c r="U90" s="12">
        <x:v>24.5</x:v>
      </x:c>
      <x:c r="V90" s="12">
        <x:v>64</x:v>
      </x:c>
      <x:c r="W90" s="12">
        <x:f>NA()</x:f>
      </x:c>
    </x:row>
    <x:row r="91">
      <x:c r="A91">
        <x:v>437505</x:v>
      </x:c>
      <x:c r="B91" s="1">
        <x:v>44784.649103066964</x:v>
      </x:c>
      <x:c r="C91" s="6">
        <x:v>1.47628976</x:v>
      </x:c>
      <x:c r="D91" s="14" t="s">
        <x:v>94</x:v>
      </x:c>
      <x:c r="E91" s="15">
        <x:v>44771.4697032593</x:v>
      </x:c>
      <x:c r="F91" t="s">
        <x:v>99</x:v>
      </x:c>
      <x:c r="G91" s="6">
        <x:v>81.88987868315249</x:v>
      </x:c>
      <x:c r="H91" t="s">
        <x:v>97</x:v>
      </x:c>
      <x:c r="I91" s="6">
        <x:v>27.289229966707808</x:v>
      </x:c>
      <x:c r="J91" t="s">
        <x:v>95</x:v>
      </x:c>
      <x:c r="K91" s="6">
        <x:v>1019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22.840999999999998</x:v>
      </x:c>
      <x:c r="S91" s="8">
        <x:v>86773.20066971335</x:v>
      </x:c>
      <x:c r="T91" s="12">
        <x:v>304787.465987712</x:v>
      </x:c>
      <x:c r="U91" s="12">
        <x:v>24.5</x:v>
      </x:c>
      <x:c r="V91" s="12">
        <x:v>64</x:v>
      </x:c>
      <x:c r="W91" s="12">
        <x:f>NA()</x:f>
      </x:c>
    </x:row>
    <x:row r="92">
      <x:c r="A92">
        <x:v>437514</x:v>
      </x:c>
      <x:c r="B92" s="1">
        <x:v>44784.64911481855</x:v>
      </x:c>
      <x:c r="C92" s="6">
        <x:v>1.4932120516666667</x:v>
      </x:c>
      <x:c r="D92" s="14" t="s">
        <x:v>94</x:v>
      </x:c>
      <x:c r="E92" s="15">
        <x:v>44771.4697032593</x:v>
      </x:c>
      <x:c r="F92" t="s">
        <x:v>99</x:v>
      </x:c>
      <x:c r="G92" s="6">
        <x:v>81.91217853579586</x:v>
      </x:c>
      <x:c r="H92" t="s">
        <x:v>97</x:v>
      </x:c>
      <x:c r="I92" s="6">
        <x:v>27.269985131006706</x:v>
      </x:c>
      <x:c r="J92" t="s">
        <x:v>95</x:v>
      </x:c>
      <x:c r="K92" s="6">
        <x:v>1019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22.84</x:v>
      </x:c>
      <x:c r="S92" s="8">
        <x:v>86762.68798682517</x:v>
      </x:c>
      <x:c r="T92" s="12">
        <x:v>304778.9756003181</x:v>
      </x:c>
      <x:c r="U92" s="12">
        <x:v>24.5</x:v>
      </x:c>
      <x:c r="V92" s="12">
        <x:v>64</x:v>
      </x:c>
      <x:c r="W92" s="12">
        <x:f>NA()</x:f>
      </x:c>
    </x:row>
    <x:row r="93">
      <x:c r="A93">
        <x:v>437522</x:v>
      </x:c>
      <x:c r="B93" s="1">
        <x:v>44784.64912655364</x:v>
      </x:c>
      <x:c r="C93" s="6">
        <x:v>1.51011058</x:v>
      </x:c>
      <x:c r="D93" s="14" t="s">
        <x:v>94</x:v>
      </x:c>
      <x:c r="E93" s="15">
        <x:v>44771.4697032593</x:v>
      </x:c>
      <x:c r="F93" t="s">
        <x:v>99</x:v>
      </x:c>
      <x:c r="G93" s="6">
        <x:v>81.87527171677438</x:v>
      </x:c>
      <x:c r="H93" t="s">
        <x:v>97</x:v>
      </x:c>
      <x:c r="I93" s="6">
        <x:v>27.28135159875319</x:v>
      </x:c>
      <x:c r="J93" t="s">
        <x:v>95</x:v>
      </x:c>
      <x:c r="K93" s="6">
        <x:v>1019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22.843999999999998</x:v>
      </x:c>
      <x:c r="S93" s="8">
        <x:v>86773.20206463676</x:v>
      </x:c>
      <x:c r="T93" s="12">
        <x:v>304784.7488217557</x:v>
      </x:c>
      <x:c r="U93" s="12">
        <x:v>24.5</x:v>
      </x:c>
      <x:c r="V93" s="12">
        <x:v>64</x:v>
      </x:c>
      <x:c r="W93" s="12">
        <x:f>NA()</x:f>
      </x:c>
    </x:row>
    <x:row r="94">
      <x:c r="A94">
        <x:v>437530</x:v>
      </x:c>
      <x:c r="B94" s="1">
        <x:v>44784.64913830446</x:v>
      </x:c>
      <x:c r="C94" s="6">
        <x:v>1.527031765</x:v>
      </x:c>
      <x:c r="D94" s="14" t="s">
        <x:v>94</x:v>
      </x:c>
      <x:c r="E94" s="15">
        <x:v>44771.4697032593</x:v>
      </x:c>
      <x:c r="F94" t="s">
        <x:v>99</x:v>
      </x:c>
      <x:c r="G94" s="6">
        <x:v>81.88656910824001</x:v>
      </x:c>
      <x:c r="H94" t="s">
        <x:v>97</x:v>
      </x:c>
      <x:c r="I94" s="6">
        <x:v>27.27590892024091</x:v>
      </x:c>
      <x:c r="J94" t="s">
        <x:v>95</x:v>
      </x:c>
      <x:c r="K94" s="6">
        <x:v>1019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22.843</x:v>
      </x:c>
      <x:c r="S94" s="8">
        <x:v>86775.47309873365</x:v>
      </x:c>
      <x:c r="T94" s="12">
        <x:v>304778.4027908687</x:v>
      </x:c>
      <x:c r="U94" s="12">
        <x:v>24.5</x:v>
      </x:c>
      <x:c r="V94" s="12">
        <x:v>64</x:v>
      </x:c>
      <x:c r="W94" s="12">
        <x:f>NA()</x:f>
      </x:c>
    </x:row>
    <x:row r="95">
      <x:c r="A95">
        <x:v>437533</x:v>
      </x:c>
      <x:c r="B95" s="1">
        <x:v>44784.64914946515</x:v>
      </x:c>
      <x:c r="C95" s="6">
        <x:v>1.5431031483333333</x:v>
      </x:c>
      <x:c r="D95" s="14" t="s">
        <x:v>94</x:v>
      </x:c>
      <x:c r="E95" s="15">
        <x:v>44771.4697032593</x:v>
      </x:c>
      <x:c r="F95" t="s">
        <x:v>99</x:v>
      </x:c>
      <x:c r="G95" s="6">
        <x:v>81.88406436245198</x:v>
      </x:c>
      <x:c r="H95" t="s">
        <x:v>97</x:v>
      </x:c>
      <x:c r="I95" s="6">
        <x:v>27.27031590068782</x:v>
      </x:c>
      <x:c r="J95" t="s">
        <x:v>95</x:v>
      </x:c>
      <x:c r="K95" s="6">
        <x:v>1019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22.843999999999998</x:v>
      </x:c>
      <x:c r="S95" s="8">
        <x:v>86773.68022543918</x:v>
      </x:c>
      <x:c r="T95" s="12">
        <x:v>304777.47359188815</x:v>
      </x:c>
      <x:c r="U95" s="12">
        <x:v>24.5</x:v>
      </x:c>
      <x:c r="V95" s="12">
        <x:v>64</x:v>
      </x:c>
      <x:c r="W95" s="12">
        <x:f>NA()</x:f>
      </x:c>
    </x:row>
    <x:row r="96">
      <x:c r="A96">
        <x:v>437542</x:v>
      </x:c>
      <x:c r="B96" s="1">
        <x:v>44784.649161222296</x:v>
      </x:c>
      <x:c r="C96" s="6">
        <x:v>1.56003345</x:v>
      </x:c>
      <x:c r="D96" s="14" t="s">
        <x:v>94</x:v>
      </x:c>
      <x:c r="E96" s="15">
        <x:v>44771.4697032593</x:v>
      </x:c>
      <x:c r="F96" t="s">
        <x:v>99</x:v>
      </x:c>
      <x:c r="G96" s="6">
        <x:v>81.86133974168612</x:v>
      </x:c>
      <x:c r="H96" t="s">
        <x:v>97</x:v>
      </x:c>
      <x:c r="I96" s="6">
        <x:v>27.27263128937284</x:v>
      </x:c>
      <x:c r="J96" t="s">
        <x:v>95</x:v>
      </x:c>
      <x:c r="K96" s="6">
        <x:v>1019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22.846999999999998</x:v>
      </x:c>
      <x:c r="S96" s="8">
        <x:v>86780.02307372341</x:v>
      </x:c>
      <x:c r="T96" s="12">
        <x:v>304779.4590575731</x:v>
      </x:c>
      <x:c r="U96" s="12">
        <x:v>24.5</x:v>
      </x:c>
      <x:c r="V96" s="12">
        <x:v>64</x:v>
      </x:c>
      <x:c r="W96" s="12">
        <x:f>NA()</x:f>
      </x:c>
    </x:row>
    <x:row r="97">
      <x:c r="A97">
        <x:v>437550</x:v>
      </x:c>
      <x:c r="B97" s="1">
        <x:v>44784.64917298236</x:v>
      </x:c>
      <x:c r="C97" s="6">
        <x:v>1.57696794</x:v>
      </x:c>
      <x:c r="D97" s="14" t="s">
        <x:v>94</x:v>
      </x:c>
      <x:c r="E97" s="15">
        <x:v>44771.4697032593</x:v>
      </x:c>
      <x:c r="F97" t="s">
        <x:v>99</x:v>
      </x:c>
      <x:c r="G97" s="6">
        <x:v>81.86707942871519</x:v>
      </x:c>
      <x:c r="H97" t="s">
        <x:v>97</x:v>
      </x:c>
      <x:c r="I97" s="6">
        <x:v>27.29163557892889</x:v>
      </x:c>
      <x:c r="J97" t="s">
        <x:v>95</x:v>
      </x:c>
      <x:c r="K97" s="6">
        <x:v>1019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22.843999999999998</x:v>
      </x:c>
      <x:c r="S97" s="8">
        <x:v>86777.37764813018</x:v>
      </x:c>
      <x:c r="T97" s="12">
        <x:v>304777.77180073044</x:v>
      </x:c>
      <x:c r="U97" s="12">
        <x:v>24.5</x:v>
      </x:c>
      <x:c r="V97" s="12">
        <x:v>64</x:v>
      </x:c>
      <x:c r="W97" s="12">
        <x:f>NA()</x:f>
      </x:c>
    </x:row>
    <x:row r="98">
      <x:c r="A98">
        <x:v>437553</x:v>
      </x:c>
      <x:c r="B98" s="1">
        <x:v>44784.649184158836</x:v>
      </x:c>
      <x:c r="C98" s="6">
        <x:v>1.5930620516666667</x:v>
      </x:c>
      <x:c r="D98" s="14" t="s">
        <x:v>94</x:v>
      </x:c>
      <x:c r="E98" s="15">
        <x:v>44771.4697032593</x:v>
      </x:c>
      <x:c r="F98" t="s">
        <x:v>99</x:v>
      </x:c>
      <x:c r="G98" s="6">
        <x:v>81.88243508968709</x:v>
      </x:c>
      <x:c r="H98" t="s">
        <x:v>97</x:v>
      </x:c>
      <x:c r="I98" s="6">
        <x:v>27.272360659444075</x:v>
      </x:c>
      <x:c r="J98" t="s">
        <x:v>95</x:v>
      </x:c>
      <x:c r="K98" s="6">
        <x:v>1019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22.843999999999998</x:v>
      </x:c>
      <x:c r="S98" s="8">
        <x:v>86779.52523173728</x:v>
      </x:c>
      <x:c r="T98" s="12">
        <x:v>304768.1519774861</x:v>
      </x:c>
      <x:c r="U98" s="12">
        <x:v>24.5</x:v>
      </x:c>
      <x:c r="V98" s="12">
        <x:v>64</x:v>
      </x:c>
      <x:c r="W98" s="12">
        <x:f>NA()</x:f>
      </x:c>
    </x:row>
    <x:row r="99">
      <x:c r="A99">
        <x:v>437561</x:v>
      </x:c>
      <x:c r="B99" s="1">
        <x:v>44784.64919589951</x:v>
      </x:c>
      <x:c r="C99" s="6">
        <x:v>1.6099686266666666</x:v>
      </x:c>
      <x:c r="D99" s="14" t="s">
        <x:v>94</x:v>
      </x:c>
      <x:c r="E99" s="15">
        <x:v>44771.4697032593</x:v>
      </x:c>
      <x:c r="F99" t="s">
        <x:v>99</x:v>
      </x:c>
      <x:c r="G99" s="6">
        <x:v>81.82686618560892</x:v>
      </x:c>
      <x:c r="H99" t="s">
        <x:v>97</x:v>
      </x:c>
      <x:c r="I99" s="6">
        <x:v>27.272240379482355</x:v>
      </x:c>
      <x:c r="J99" t="s">
        <x:v>95</x:v>
      </x:c>
      <x:c r="K99" s="6">
        <x:v>1019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22.852</x:v>
      </x:c>
      <x:c r="S99" s="8">
        <x:v>86780.73447740606</x:v>
      </x:c>
      <x:c r="T99" s="12">
        <x:v>304775.2306108801</x:v>
      </x:c>
      <x:c r="U99" s="12">
        <x:v>24.5</x:v>
      </x:c>
      <x:c r="V99" s="12">
        <x:v>64</x:v>
      </x:c>
      <x:c r="W99" s="12">
        <x:f>NA()</x:f>
      </x:c>
    </x:row>
    <x:row r="100">
      <x:c r="A100">
        <x:v>437571</x:v>
      </x:c>
      <x:c r="B100" s="1">
        <x:v>44784.64920765023</x:v>
      </x:c>
      <x:c r="C100" s="6">
        <x:v>1.6268896683333334</x:v>
      </x:c>
      <x:c r="D100" s="14" t="s">
        <x:v>94</x:v>
      </x:c>
      <x:c r="E100" s="15">
        <x:v>44771.4697032593</x:v>
      </x:c>
      <x:c r="F100" t="s">
        <x:v>99</x:v>
      </x:c>
      <x:c r="G100" s="6">
        <x:v>81.83843114650146</x:v>
      </x:c>
      <x:c r="H100" t="s">
        <x:v>97</x:v>
      </x:c>
      <x:c r="I100" s="6">
        <x:v>27.275187239775278</x:v>
      </x:c>
      <x:c r="J100" t="s">
        <x:v>95</x:v>
      </x:c>
      <x:c r="K100" s="6">
        <x:v>1019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22.849999999999998</x:v>
      </x:c>
      <x:c r="S100" s="8">
        <x:v>86789.18692751219</x:v>
      </x:c>
      <x:c r="T100" s="12">
        <x:v>304765.259956918</x:v>
      </x:c>
      <x:c r="U100" s="12">
        <x:v>24.5</x:v>
      </x:c>
      <x:c r="V100" s="12">
        <x:v>64</x:v>
      </x:c>
      <x:c r="W100" s="12">
        <x:f>NA()</x:f>
      </x:c>
    </x:row>
    <x:row r="101">
      <x:c r="A101">
        <x:v>437575</x:v>
      </x:c>
      <x:c r="B101" s="1">
        <x:v>44784.64921879186</x:v>
      </x:c>
      <x:c r="C101" s="6">
        <x:v>1.6429336116666666</x:v>
      </x:c>
      <x:c r="D101" s="14" t="s">
        <x:v>94</x:v>
      </x:c>
      <x:c r="E101" s="15">
        <x:v>44771.4697032593</x:v>
      </x:c>
      <x:c r="F101" t="s">
        <x:v>99</x:v>
      </x:c>
      <x:c r="G101" s="6">
        <x:v>81.81556684837798</x:v>
      </x:c>
      <x:c r="H101" t="s">
        <x:v>97</x:v>
      </x:c>
      <x:c r="I101" s="6">
        <x:v>27.26896275219724</x:v>
      </x:c>
      <x:c r="J101" t="s">
        <x:v>95</x:v>
      </x:c>
      <x:c r="K101" s="6">
        <x:v>1019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22.854</x:v>
      </x:c>
      <x:c r="S101" s="8">
        <x:v>86791.32116351063</x:v>
      </x:c>
      <x:c r="T101" s="12">
        <x:v>304763.52555181336</x:v>
      </x:c>
      <x:c r="U101" s="12">
        <x:v>24.5</x:v>
      </x:c>
      <x:c r="V101" s="12">
        <x:v>64</x:v>
      </x:c>
      <x:c r="W101" s="12">
        <x:f>NA()</x:f>
      </x:c>
    </x:row>
    <x:row r="102">
      <x:c r="A102">
        <x:v>437581</x:v>
      </x:c>
      <x:c r="B102" s="1">
        <x:v>44784.64923053733</x:v>
      </x:c>
      <x:c r="C102" s="6">
        <x:v>1.6598470983333333</x:v>
      </x:c>
      <x:c r="D102" s="14" t="s">
        <x:v>94</x:v>
      </x:c>
      <x:c r="E102" s="15">
        <x:v>44771.4697032593</x:v>
      </x:c>
      <x:c r="F102" t="s">
        <x:v>99</x:v>
      </x:c>
      <x:c r="G102" s="6">
        <x:v>81.82023556588483</x:v>
      </x:c>
      <x:c r="H102" t="s">
        <x:v>97</x:v>
      </x:c>
      <x:c r="I102" s="6">
        <x:v>27.26309911503631</x:v>
      </x:c>
      <x:c r="J102" t="s">
        <x:v>95</x:v>
      </x:c>
      <x:c r="K102" s="6">
        <x:v>1019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22.854</x:v>
      </x:c>
      <x:c r="S102" s="8">
        <x:v>86797.35502445175</x:v>
      </x:c>
      <x:c r="T102" s="12">
        <x:v>304760.3427556248</x:v>
      </x:c>
      <x:c r="U102" s="12">
        <x:v>24.5</x:v>
      </x:c>
      <x:c r="V102" s="12">
        <x:v>64</x:v>
      </x:c>
      <x:c r="W102" s="12">
        <x:f>NA()</x:f>
      </x:c>
    </x:row>
    <x:row r="103">
      <x:c r="A103">
        <x:v>437591</x:v>
      </x:c>
      <x:c r="B103" s="1">
        <x:v>44784.649242288084</x:v>
      </x:c>
      <x:c r="C103" s="6">
        <x:v>1.6767681766666667</x:v>
      </x:c>
      <x:c r="D103" s="14" t="s">
        <x:v>94</x:v>
      </x:c>
      <x:c r="E103" s="15">
        <x:v>44771.4697032593</x:v>
      </x:c>
      <x:c r="F103" t="s">
        <x:v>99</x:v>
      </x:c>
      <x:c r="G103" s="6">
        <x:v>81.79339203781362</x:v>
      </x:c>
      <x:c r="H103" t="s">
        <x:v>97</x:v>
      </x:c>
      <x:c r="I103" s="6">
        <x:v>27.270616600427275</x:v>
      </x:c>
      <x:c r="J103" t="s">
        <x:v>95</x:v>
      </x:c>
      <x:c r="K103" s="6">
        <x:v>1019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22.857</x:v>
      </x:c>
      <x:c r="S103" s="8">
        <x:v>86806.80893542986</x:v>
      </x:c>
      <x:c r="T103" s="12">
        <x:v>304764.5609218647</x:v>
      </x:c>
      <x:c r="U103" s="12">
        <x:v>24.5</x:v>
      </x:c>
      <x:c r="V103" s="12">
        <x:v>64</x:v>
      </x:c>
      <x:c r="W103" s="12">
        <x:f>NA()</x:f>
      </x:c>
    </x:row>
    <x:row r="104">
      <x:c r="A104">
        <x:v>437601</x:v>
      </x:c>
      <x:c r="B104" s="1">
        <x:v>44784.64925400993</x:v>
      </x:c>
      <x:c r="C104" s="6">
        <x:v>1.6936476266666667</x:v>
      </x:c>
      <x:c r="D104" s="14" t="s">
        <x:v>94</x:v>
      </x:c>
      <x:c r="E104" s="15">
        <x:v>44771.4697032593</x:v>
      </x:c>
      <x:c r="F104" t="s">
        <x:v>99</x:v>
      </x:c>
      <x:c r="G104" s="6">
        <x:v>81.80641408609527</x:v>
      </x:c>
      <x:c r="H104" t="s">
        <x:v>97</x:v>
      </x:c>
      <x:c r="I104" s="6">
        <x:v>27.25425857375876</x:v>
      </x:c>
      <x:c r="J104" t="s">
        <x:v>95</x:v>
      </x:c>
      <x:c r="K104" s="6">
        <x:v>1019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22.857</x:v>
      </x:c>
      <x:c r="S104" s="8">
        <x:v>86814.7048098606</x:v>
      </x:c>
      <x:c r="T104" s="12">
        <x:v>304767.6624881772</x:v>
      </x:c>
      <x:c r="U104" s="12">
        <x:v>24.5</x:v>
      </x:c>
      <x:c r="V104" s="12">
        <x:v>64</x:v>
      </x:c>
      <x:c r="W104" s="12">
        <x:f>NA()</x:f>
      </x:c>
    </x:row>
    <x:row r="105">
      <x:c r="A105">
        <x:v>437602</x:v>
      </x:c>
      <x:c r="B105" s="1">
        <x:v>44784.64926521155</x:v>
      </x:c>
      <x:c r="C105" s="6">
        <x:v>1.7097779666666666</x:v>
      </x:c>
      <x:c r="D105" s="14" t="s">
        <x:v>94</x:v>
      </x:c>
      <x:c r="E105" s="15">
        <x:v>44771.4697032593</x:v>
      </x:c>
      <x:c r="F105" t="s">
        <x:v>99</x:v>
      </x:c>
      <x:c r="G105" s="6">
        <x:v>81.77376968346839</x:v>
      </x:c>
      <x:c r="H105" t="s">
        <x:v>97</x:v>
      </x:c>
      <x:c r="I105" s="6">
        <x:v>27.29527407068963</x:v>
      </x:c>
      <x:c r="J105" t="s">
        <x:v>95</x:v>
      </x:c>
      <x:c r="K105" s="6">
        <x:v>1019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22.857</x:v>
      </x:c>
      <x:c r="S105" s="8">
        <x:v>86820.06461736164</x:v>
      </x:c>
      <x:c r="T105" s="12">
        <x:v>304754.5718316817</x:v>
      </x:c>
      <x:c r="U105" s="12">
        <x:v>24.5</x:v>
      </x:c>
      <x:c r="V105" s="12">
        <x:v>64</x:v>
      </x:c>
      <x:c r="W105" s="12">
        <x:f>NA()</x:f>
      </x:c>
    </x:row>
    <x:row r="106">
      <x:c r="A106">
        <x:v>437610</x:v>
      </x:c>
      <x:c r="B106" s="1">
        <x:v>44784.6492769695</x:v>
      </x:c>
      <x:c r="C106" s="6">
        <x:v>1.72670942</x:v>
      </x:c>
      <x:c r="D106" s="14" t="s">
        <x:v>94</x:v>
      </x:c>
      <x:c r="E106" s="15">
        <x:v>44771.4697032593</x:v>
      </x:c>
      <x:c r="F106" t="s">
        <x:v>99</x:v>
      </x:c>
      <x:c r="G106" s="6">
        <x:v>81.74131439542671</x:v>
      </x:c>
      <x:c r="H106" t="s">
        <x:v>97</x:v>
      </x:c>
      <x:c r="I106" s="6">
        <x:v>27.283666995050226</x:v>
      </x:c>
      <x:c r="J106" t="s">
        <x:v>95</x:v>
      </x:c>
      <x:c r="K106" s="6">
        <x:v>1019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22.863</x:v>
      </x:c>
      <x:c r="S106" s="8">
        <x:v>86832.36339801105</x:v>
      </x:c>
      <x:c r="T106" s="12">
        <x:v>304760.0787044944</x:v>
      </x:c>
      <x:c r="U106" s="12">
        <x:v>24.5</x:v>
      </x:c>
      <x:c r="V106" s="12">
        <x:v>64</x:v>
      </x:c>
      <x:c r="W106" s="12">
        <x:f>NA()</x:f>
      </x:c>
    </x:row>
    <x:row r="107">
      <x:c r="A107">
        <x:v>437621</x:v>
      </x:c>
      <x:c r="B107" s="1">
        <x:v>44784.64928873266</x:v>
      </x:c>
      <x:c r="C107" s="6">
        <x:v>1.7436483683333333</x:v>
      </x:c>
      <x:c r="D107" s="14" t="s">
        <x:v>94</x:v>
      </x:c>
      <x:c r="E107" s="15">
        <x:v>44771.4697032593</x:v>
      </x:c>
      <x:c r="F107" t="s">
        <x:v>99</x:v>
      </x:c>
      <x:c r="G107" s="6">
        <x:v>81.7531273948143</x:v>
      </x:c>
      <x:c r="H107" t="s">
        <x:v>97</x:v>
      </x:c>
      <x:c r="I107" s="6">
        <x:v>27.28628309408714</x:v>
      </x:c>
      <x:c r="J107" t="s">
        <x:v>95</x:v>
      </x:c>
      <x:c r="K107" s="6">
        <x:v>1019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22.861</x:v>
      </x:c>
      <x:c r="S107" s="8">
        <x:v>86829.54800719967</x:v>
      </x:c>
      <x:c r="T107" s="12">
        <x:v>304761.1009989979</x:v>
      </x:c>
      <x:c r="U107" s="12">
        <x:v>24.5</x:v>
      </x:c>
      <x:c r="V107" s="12">
        <x:v>64</x:v>
      </x:c>
      <x:c r="W107" s="12">
        <x:f>NA()</x:f>
      </x:c>
    </x:row>
    <x:row r="108">
      <x:c r="A108">
        <x:v>437623</x:v>
      </x:c>
      <x:c r="B108" s="1">
        <x:v>44784.6492999027</x:v>
      </x:c>
      <x:c r="C108" s="6">
        <x:v>1.7597332333333333</x:v>
      </x:c>
      <x:c r="D108" s="14" t="s">
        <x:v>94</x:v>
      </x:c>
      <x:c r="E108" s="15">
        <x:v>44771.4697032593</x:v>
      </x:c>
      <x:c r="F108" t="s">
        <x:v>99</x:v>
      </x:c>
      <x:c r="G108" s="6">
        <x:v>81.75646322305084</x:v>
      </x:c>
      <x:c r="H108" t="s">
        <x:v>97</x:v>
      </x:c>
      <x:c r="I108" s="6">
        <x:v>27.290823684611496</x:v>
      </x:c>
      <x:c r="J108" t="s">
        <x:v>95</x:v>
      </x:c>
      <x:c r="K108" s="6">
        <x:v>1019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22.86</x:v>
      </x:c>
      <x:c r="S108" s="8">
        <x:v>86834.63962682309</x:v>
      </x:c>
      <x:c r="T108" s="12">
        <x:v>304755.06194073294</x:v>
      </x:c>
      <x:c r="U108" s="12">
        <x:v>24.5</x:v>
      </x:c>
      <x:c r="V108" s="12">
        <x:v>64</x:v>
      </x:c>
      <x:c r="W108" s="12">
        <x:f>NA()</x:f>
      </x:c>
    </x:row>
    <x:row r="109">
      <x:c r="A109">
        <x:v>437630</x:v>
      </x:c>
      <x:c r="B109" s="1">
        <x:v>44784.64931165095</x:v>
      </x:c>
      <x:c r="C109" s="6">
        <x:v>1.7766507066666666</x:v>
      </x:c>
      <x:c r="D109" s="14" t="s">
        <x:v>94</x:v>
      </x:c>
      <x:c r="E109" s="15">
        <x:v>44771.4697032593</x:v>
      </x:c>
      <x:c r="F109" t="s">
        <x:v>99</x:v>
      </x:c>
      <x:c r="G109" s="6">
        <x:v>81.76646310230716</x:v>
      </x:c>
      <x:c r="H109" t="s">
        <x:v>97</x:v>
      </x:c>
      <x:c r="I109" s="6">
        <x:v>27.278254382827072</x:v>
      </x:c>
      <x:c r="J109" t="s">
        <x:v>95</x:v>
      </x:c>
      <x:c r="K109" s="6">
        <x:v>1019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22.86</x:v>
      </x:c>
      <x:c r="S109" s="8">
        <x:v>86840.26782027219</x:v>
      </x:c>
      <x:c r="T109" s="12">
        <x:v>304743.9215780602</x:v>
      </x:c>
      <x:c r="U109" s="12">
        <x:v>24.5</x:v>
      </x:c>
      <x:c r="V109" s="12">
        <x:v>64</x:v>
      </x:c>
      <x:c r="W109" s="12">
        <x:f>NA()</x:f>
      </x:c>
    </x:row>
    <x:row r="110">
      <x:c r="A110">
        <x:v>437640</x:v>
      </x:c>
      <x:c r="B110" s="1">
        <x:v>44784.6493234012</x:v>
      </x:c>
      <x:c r="C110" s="6">
        <x:v>1.79357107</x:v>
      </x:c>
      <x:c r="D110" s="14" t="s">
        <x:v>94</x:v>
      </x:c>
      <x:c r="E110" s="15">
        <x:v>44771.4697032593</x:v>
      </x:c>
      <x:c r="F110" t="s">
        <x:v>99</x:v>
      </x:c>
      <x:c r="G110" s="6">
        <x:v>81.7147211857748</x:v>
      </x:c>
      <x:c r="H110" t="s">
        <x:v>97</x:v>
      </x:c>
      <x:c r="I110" s="6">
        <x:v>27.27344317928919</x:v>
      </x:c>
      <x:c r="J110" t="s">
        <x:v>95</x:v>
      </x:c>
      <x:c r="K110" s="6">
        <x:v>1019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22.868</x:v>
      </x:c>
      <x:c r="S110" s="8">
        <x:v>86845.42987861796</x:v>
      </x:c>
      <x:c r="T110" s="12">
        <x:v>304742.624859674</x:v>
      </x:c>
      <x:c r="U110" s="12">
        <x:v>24.5</x:v>
      </x:c>
      <x:c r="V110" s="12">
        <x:v>64</x:v>
      </x:c>
      <x:c r="W110" s="12">
        <x:f>NA()</x:f>
      </x:c>
    </x:row>
    <x:row r="111">
      <x:c r="A111">
        <x:v>437645</x:v>
      </x:c>
      <x:c r="B111" s="1">
        <x:v>44784.649334589594</x:v>
      </x:c>
      <x:c r="C111" s="6">
        <x:v>1.809682355</x:v>
      </x:c>
      <x:c r="D111" s="14" t="s">
        <x:v>94</x:v>
      </x:c>
      <x:c r="E111" s="15">
        <x:v>44771.4697032593</x:v>
      </x:c>
      <x:c r="F111" t="s">
        <x:v>99</x:v>
      </x:c>
      <x:c r="G111" s="6">
        <x:v>81.74241461549991</x:v>
      </x:c>
      <x:c r="H111" t="s">
        <x:v>97</x:v>
      </x:c>
      <x:c r="I111" s="6">
        <x:v>27.28228377109599</x:v>
      </x:c>
      <x:c r="J111" t="s">
        <x:v>95</x:v>
      </x:c>
      <x:c r="K111" s="6">
        <x:v>1019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22.863</x:v>
      </x:c>
      <x:c r="S111" s="8">
        <x:v>86852.77595583741</x:v>
      </x:c>
      <x:c r="T111" s="12">
        <x:v>304748.5104851676</x:v>
      </x:c>
      <x:c r="U111" s="12">
        <x:v>24.5</x:v>
      </x:c>
      <x:c r="V111" s="12">
        <x:v>64</x:v>
      </x:c>
      <x:c r="W111" s="12">
        <x:f>NA()</x:f>
      </x:c>
    </x:row>
    <x:row r="112">
      <x:c r="A112">
        <x:v>437653</x:v>
      </x:c>
      <x:c r="B112" s="1">
        <x:v>44784.64934634488</x:v>
      </x:c>
      <x:c r="C112" s="6">
        <x:v>1.8266099683333332</x:v>
      </x:c>
      <x:c r="D112" s="14" t="s">
        <x:v>94</x:v>
      </x:c>
      <x:c r="E112" s="15">
        <x:v>44771.4697032593</x:v>
      </x:c>
      <x:c r="F112" t="s">
        <x:v>99</x:v>
      </x:c>
      <x:c r="G112" s="6">
        <x:v>81.69696308637897</x:v>
      </x:c>
      <x:c r="H112" t="s">
        <x:v>97</x:v>
      </x:c>
      <x:c r="I112" s="6">
        <x:v>27.278314522915025</x:v>
      </x:c>
      <x:c r="J112" t="s">
        <x:v>95</x:v>
      </x:c>
      <x:c r="K112" s="6">
        <x:v>1019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22.869999999999997</x:v>
      </x:c>
      <x:c r="S112" s="8">
        <x:v>86857.16121214221</x:v>
      </x:c>
      <x:c r="T112" s="12">
        <x:v>304751.45375134534</x:v>
      </x:c>
      <x:c r="U112" s="12">
        <x:v>24.5</x:v>
      </x:c>
      <x:c r="V112" s="12">
        <x:v>64</x:v>
      </x:c>
      <x:c r="W112" s="12">
        <x:f>NA()</x:f>
      </x:c>
    </x:row>
    <x:row r="113">
      <x:c r="A113">
        <x:v>437658</x:v>
      </x:c>
      <x:c r="B113" s="1">
        <x:v>44784.64935807674</x:v>
      </x:c>
      <x:c r="C113" s="6">
        <x:v>1.8435038366666667</x:v>
      </x:c>
      <x:c r="D113" s="14" t="s">
        <x:v>94</x:v>
      </x:c>
      <x:c r="E113" s="15">
        <x:v>44771.4697032593</x:v>
      </x:c>
      <x:c r="F113" t="s">
        <x:v>99</x:v>
      </x:c>
      <x:c r="G113" s="6">
        <x:v>81.7102086670731</x:v>
      </x:c>
      <x:c r="H113" t="s">
        <x:v>97</x:v>
      </x:c>
      <x:c r="I113" s="6">
        <x:v>27.26165575976802</x:v>
      </x:c>
      <x:c r="J113" t="s">
        <x:v>95</x:v>
      </x:c>
      <x:c r="K113" s="6">
        <x:v>1019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22.869999999999997</x:v>
      </x:c>
      <x:c r="S113" s="8">
        <x:v>86873.21365098281</x:v>
      </x:c>
      <x:c r="T113" s="12">
        <x:v>304737.0110787388</x:v>
      </x:c>
      <x:c r="U113" s="12">
        <x:v>24.5</x:v>
      </x:c>
      <x:c r="V113" s="12">
        <x:v>64</x:v>
      </x:c>
      <x:c r="W113" s="12">
        <x:f>NA()</x:f>
      </x:c>
    </x:row>
    <x:row r="114">
      <x:c r="A114">
        <x:v>437659</x:v>
      </x:c>
      <x:c r="B114" s="1">
        <x:v>44784.64936926214</x:v>
      </x:c>
      <x:c r="C114" s="6">
        <x:v>1.85961082</x:v>
      </x:c>
      <x:c r="D114" s="14" t="s">
        <x:v>94</x:v>
      </x:c>
      <x:c r="E114" s="15">
        <x:v>44771.4697032593</x:v>
      </x:c>
      <x:c r="F114" t="s">
        <x:v>99</x:v>
      </x:c>
      <x:c r="G114" s="6">
        <x:v>81.74671041253445</x:v>
      </x:c>
      <x:c r="H114" t="s">
        <x:v>97</x:v>
      </x:c>
      <x:c r="I114" s="6">
        <x:v>27.268150863363644</x:v>
      </x:c>
      <x:c r="J114" t="s">
        <x:v>95</x:v>
      </x:c>
      <x:c r="K114" s="6">
        <x:v>1019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22.864</x:v>
      </x:c>
      <x:c r="S114" s="8">
        <x:v>86882.42965047316</x:v>
      </x:c>
      <x:c r="T114" s="12">
        <x:v>304755.54299598356</x:v>
      </x:c>
      <x:c r="U114" s="12">
        <x:v>24.5</x:v>
      </x:c>
      <x:c r="V114" s="12">
        <x:v>64</x:v>
      </x:c>
      <x:c r="W114" s="12">
        <x:f>NA()</x:f>
      </x:c>
    </x:row>
    <x:row r="115">
      <x:c r="A115">
        <x:v>437672</x:v>
      </x:c>
      <x:c r="B115" s="1">
        <x:v>44784.64938099201</x:v>
      </x:c>
      <x:c r="C115" s="6">
        <x:v>1.876501835</x:v>
      </x:c>
      <x:c r="D115" s="14" t="s">
        <x:v>94</x:v>
      </x:c>
      <x:c r="E115" s="15">
        <x:v>44771.4697032593</x:v>
      </x:c>
      <x:c r="F115" t="s">
        <x:v>99</x:v>
      </x:c>
      <x:c r="G115" s="6">
        <x:v>81.6718793715383</x:v>
      </x:c>
      <x:c r="H115" t="s">
        <x:v>97</x:v>
      </x:c>
      <x:c r="I115" s="6">
        <x:v>27.274946679654477</x:v>
      </x:c>
      <x:c r="J115" t="s">
        <x:v>95</x:v>
      </x:c>
      <x:c r="K115" s="6">
        <x:v>1019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22.874</x:v>
      </x:c>
      <x:c r="S115" s="8">
        <x:v>86895.89961810531</x:v>
      </x:c>
      <x:c r="T115" s="12">
        <x:v>304743.4422315128</x:v>
      </x:c>
      <x:c r="U115" s="12">
        <x:v>24.5</x:v>
      </x:c>
      <x:c r="V115" s="12">
        <x:v>64</x:v>
      </x:c>
      <x:c r="W115" s="12">
        <x:f>NA()</x:f>
      </x:c>
    </x:row>
    <x:row r="116">
      <x:c r="A116">
        <x:v>437679</x:v>
      </x:c>
      <x:c r="B116" s="1">
        <x:v>44784.64939273997</x:v>
      </x:c>
      <x:c r="C116" s="6">
        <x:v>1.893418895</x:v>
      </x:c>
      <x:c r="D116" s="14" t="s">
        <x:v>94</x:v>
      </x:c>
      <x:c r="E116" s="15">
        <x:v>44771.4697032593</x:v>
      </x:c>
      <x:c r="F116" t="s">
        <x:v>99</x:v>
      </x:c>
      <x:c r="G116" s="6">
        <x:v>81.68083472434257</x:v>
      </x:c>
      <x:c r="H116" t="s">
        <x:v>97</x:v>
      </x:c>
      <x:c r="I116" s="6">
        <x:v>27.281141108259817</x:v>
      </x:c>
      <x:c r="J116" t="s">
        <x:v>95</x:v>
      </x:c>
      <x:c r="K116" s="6">
        <x:v>1019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22.872</x:v>
      </x:c>
      <x:c r="S116" s="8">
        <x:v>86896.97631548558</x:v>
      </x:c>
      <x:c r="T116" s="12">
        <x:v>304738.40142623417</x:v>
      </x:c>
      <x:c r="U116" s="12">
        <x:v>24.5</x:v>
      </x:c>
      <x:c r="V116" s="12">
        <x:v>64</x:v>
      </x:c>
      <x:c r="W116" s="12">
        <x:f>NA()</x:f>
      </x:c>
    </x:row>
    <x:row r="117">
      <x:c r="A117">
        <x:v>437691</x:v>
      </x:c>
      <x:c r="B117" s="1">
        <x:v>44784.64940451712</x:v>
      </x:c>
      <x:c r="C117" s="6">
        <x:v>1.910377995</x:v>
      </x:c>
      <x:c r="D117" s="14" t="s">
        <x:v>94</x:v>
      </x:c>
      <x:c r="E117" s="15">
        <x:v>44771.4697032593</x:v>
      </x:c>
      <x:c r="F117" t="s">
        <x:v>99</x:v>
      </x:c>
      <x:c r="G117" s="6">
        <x:v>81.66195383177443</x:v>
      </x:c>
      <x:c r="H117" t="s">
        <x:v>97</x:v>
      </x:c>
      <x:c r="I117" s="6">
        <x:v>27.278705433511732</x:v>
      </x:c>
      <x:c r="J117" t="s">
        <x:v>95</x:v>
      </x:c>
      <x:c r="K117" s="6">
        <x:v>1019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22.875</x:v>
      </x:c>
      <x:c r="S117" s="8">
        <x:v>86901.61767230375</x:v>
      </x:c>
      <x:c r="T117" s="12">
        <x:v>304741.16411580634</x:v>
      </x:c>
      <x:c r="U117" s="12">
        <x:v>24.5</x:v>
      </x:c>
      <x:c r="V117" s="12">
        <x:v>64</x:v>
      </x:c>
      <x:c r="W117" s="12">
        <x:f>NA()</x:f>
      </x:c>
    </x:row>
    <x:row r="118">
      <x:c r="A118">
        <x:v>437694</x:v>
      </x:c>
      <x:c r="B118" s="1">
        <x:v>44784.64941565924</x:v>
      </x:c>
      <x:c r="C118" s="6">
        <x:v>1.92642265</x:v>
      </x:c>
      <x:c r="D118" s="14" t="s">
        <x:v>94</x:v>
      </x:c>
      <x:c r="E118" s="15">
        <x:v>44771.4697032593</x:v>
      </x:c>
      <x:c r="F118" t="s">
        <x:v>99</x:v>
      </x:c>
      <x:c r="G118" s="6">
        <x:v>81.6616592528547</x:v>
      </x:c>
      <x:c r="H118" t="s">
        <x:v>97</x:v>
      </x:c>
      <x:c r="I118" s="6">
        <x:v>27.270345970660856</x:v>
      </x:c>
      <x:c r="J118" t="s">
        <x:v>95</x:v>
      </x:c>
      <x:c r="K118" s="6">
        <x:v>1019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22.875999999999998</x:v>
      </x:c>
      <x:c r="S118" s="8">
        <x:v>86913.8838321966</x:v>
      </x:c>
      <x:c r="T118" s="12">
        <x:v>304729.45684206433</x:v>
      </x:c>
      <x:c r="U118" s="12">
        <x:v>24.5</x:v>
      </x:c>
      <x:c r="V118" s="12">
        <x:v>64</x:v>
      </x:c>
      <x:c r="W118" s="12">
        <x:f>NA()</x:f>
      </x:c>
    </x:row>
    <x:row r="119">
      <x:c r="A119">
        <x:v>437702</x:v>
      </x:c>
      <x:c r="B119" s="1">
        <x:v>44784.649427418895</x:v>
      </x:c>
      <x:c r="C119" s="6">
        <x:v>1.9433565466666667</x:v>
      </x:c>
      <x:c r="D119" s="14" t="s">
        <x:v>94</x:v>
      </x:c>
      <x:c r="E119" s="15">
        <x:v>44771.4697032593</x:v>
      </x:c>
      <x:c r="F119" t="s">
        <x:v>99</x:v>
      </x:c>
      <x:c r="G119" s="6">
        <x:v>81.64764951287096</x:v>
      </x:c>
      <x:c r="H119" t="s">
        <x:v>97</x:v>
      </x:c>
      <x:c r="I119" s="6">
        <x:v>27.279246694414724</x:v>
      </x:c>
      <x:c r="J119" t="s">
        <x:v>95</x:v>
      </x:c>
      <x:c r="K119" s="6">
        <x:v>1019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22.877</x:v>
      </x:c>
      <x:c r="S119" s="8">
        <x:v>86922.77519177103</x:v>
      </x:c>
      <x:c r="T119" s="12">
        <x:v>304734.9159535573</x:v>
      </x:c>
      <x:c r="U119" s="12">
        <x:v>24.5</x:v>
      </x:c>
      <x:c r="V119" s="12">
        <x:v>64</x:v>
      </x:c>
      <x:c r="W119" s="12">
        <x:f>NA()</x:f>
      </x:c>
    </x:row>
    <x:row r="120">
      <x:c r="A120">
        <x:v>437710</x:v>
      </x:c>
      <x:c r="B120" s="1">
        <x:v>44784.649439154586</x:v>
      </x:c>
      <x:c r="C120" s="6">
        <x:v>1.9602559333333334</x:v>
      </x:c>
      <x:c r="D120" s="14" t="s">
        <x:v>94</x:v>
      </x:c>
      <x:c r="E120" s="15">
        <x:v>44771.4697032593</x:v>
      </x:c>
      <x:c r="F120" t="s">
        <x:v>99</x:v>
      </x:c>
      <x:c r="G120" s="6">
        <x:v>81.65073162698184</x:v>
      </x:c>
      <x:c r="H120" t="s">
        <x:v>97</x:v>
      </x:c>
      <x:c r="I120" s="6">
        <x:v>27.275367659876792</x:v>
      </x:c>
      <x:c r="J120" t="s">
        <x:v>95</x:v>
      </x:c>
      <x:c r="K120" s="6">
        <x:v>1019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22.877</x:v>
      </x:c>
      <x:c r="S120" s="8">
        <x:v>86918.5222684292</x:v>
      </x:c>
      <x:c r="T120" s="12">
        <x:v>304735.3002366262</x:v>
      </x:c>
      <x:c r="U120" s="12">
        <x:v>24.5</x:v>
      </x:c>
      <x:c r="V120" s="12">
        <x:v>64</x:v>
      </x:c>
      <x:c r="W120" s="12">
        <x:f>NA()</x:f>
      </x:c>
    </x:row>
    <x:row r="121">
      <x:c r="A121">
        <x:v>437714</x:v>
      </x:c>
      <x:c r="B121" s="1">
        <x:v>44784.64945033528</x:v>
      </x:c>
      <x:c r="C121" s="6">
        <x:v>1.9763561316666667</x:v>
      </x:c>
      <x:c r="D121" s="14" t="s">
        <x:v>94</x:v>
      </x:c>
      <x:c r="E121" s="15">
        <x:v>44771.4697032593</x:v>
      </x:c>
      <x:c r="F121" t="s">
        <x:v>99</x:v>
      </x:c>
      <x:c r="G121" s="6">
        <x:v>81.60741268909312</x:v>
      </x:c>
      <x:c r="H121" t="s">
        <x:v>97</x:v>
      </x:c>
      <x:c r="I121" s="6">
        <x:v>27.286253023971312</x:v>
      </x:c>
      <x:c r="J121" t="s">
        <x:v>95</x:v>
      </x:c>
      <x:c r="K121" s="6">
        <x:v>1019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22.881999999999998</x:v>
      </x:c>
      <x:c r="S121" s="8">
        <x:v>86924.46865714349</x:v>
      </x:c>
      <x:c r="T121" s="12">
        <x:v>304732.7473440643</x:v>
      </x:c>
      <x:c r="U121" s="12">
        <x:v>24.5</x:v>
      </x:c>
      <x:c r="V121" s="12">
        <x:v>64</x:v>
      </x:c>
      <x:c r="W121" s="12">
        <x:f>NA()</x:f>
      </x:c>
    </x:row>
    <x:row r="122">
      <x:c r="A122">
        <x:v>437722</x:v>
      </x:c>
      <x:c r="B122" s="1">
        <x:v>44784.64946205483</x:v>
      </x:c>
      <x:c r="C122" s="6">
        <x:v>1.9932322916666667</x:v>
      </x:c>
      <x:c r="D122" s="14" t="s">
        <x:v>94</x:v>
      </x:c>
      <x:c r="E122" s="15">
        <x:v>44771.4697032593</x:v>
      </x:c>
      <x:c r="F122" t="s">
        <x:v>99</x:v>
      </x:c>
      <x:c r="G122" s="6">
        <x:v>81.65074139587406</x:v>
      </x:c>
      <x:c r="H122" t="s">
        <x:v>97</x:v>
      </x:c>
      <x:c r="I122" s="6">
        <x:v>27.25789702500242</x:v>
      </x:c>
      <x:c r="J122" t="s">
        <x:v>95</x:v>
      </x:c>
      <x:c r="K122" s="6">
        <x:v>1019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22.878999999999998</x:v>
      </x:c>
      <x:c r="S122" s="8">
        <x:v>86925.66147317439</x:v>
      </x:c>
      <x:c r="T122" s="12">
        <x:v>304726.79216005997</x:v>
      </x:c>
      <x:c r="U122" s="12">
        <x:v>24.5</x:v>
      </x:c>
      <x:c r="V122" s="12">
        <x:v>64</x:v>
      </x:c>
      <x:c r="W122" s="12">
        <x:f>NA()</x:f>
      </x:c>
    </x:row>
    <x:row r="123">
      <x:c r="A123">
        <x:v>437731</x:v>
      </x:c>
      <x:c r="B123" s="1">
        <x:v>44784.64947380452</x:v>
      </x:c>
      <x:c r="C123" s="6">
        <x:v>2.010151845</x:v>
      </x:c>
      <x:c r="D123" s="14" t="s">
        <x:v>94</x:v>
      </x:c>
      <x:c r="E123" s="15">
        <x:v>44771.4697032593</x:v>
      </x:c>
      <x:c r="F123" t="s">
        <x:v>99</x:v>
      </x:c>
      <x:c r="G123" s="6">
        <x:v>81.6299011681555</x:v>
      </x:c>
      <x:c r="H123" t="s">
        <x:v>97</x:v>
      </x:c>
      <x:c r="I123" s="6">
        <x:v>27.27539772989485</x:v>
      </x:c>
      <x:c r="J123" t="s">
        <x:v>95</x:v>
      </x:c>
      <x:c r="K123" s="6">
        <x:v>1019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22.88</x:v>
      </x:c>
      <x:c r="S123" s="8">
        <x:v>86930.21877331287</x:v>
      </x:c>
      <x:c r="T123" s="12">
        <x:v>304725.3657525453</x:v>
      </x:c>
      <x:c r="U123" s="12">
        <x:v>24.5</x:v>
      </x:c>
      <x:c r="V123" s="12">
        <x:v>64</x:v>
      </x:c>
      <x:c r="W123" s="12">
        <x:f>NA()</x:f>
      </x:c>
    </x:row>
    <x:row r="124">
      <x:c r="A124">
        <x:v>437741</x:v>
      </x:c>
      <x:c r="B124" s="1">
        <x:v>44784.64948554095</x:v>
      </x:c>
      <x:c r="C124" s="6">
        <x:v>2.02705229</x:v>
      </x:c>
      <x:c r="D124" s="14" t="s">
        <x:v>94</x:v>
      </x:c>
      <x:c r="E124" s="15">
        <x:v>44771.4697032593</x:v>
      </x:c>
      <x:c r="F124" t="s">
        <x:v>99</x:v>
      </x:c>
      <x:c r="G124" s="6">
        <x:v>81.62641376423005</x:v>
      </x:c>
      <x:c r="H124" t="s">
        <x:v>97</x:v>
      </x:c>
      <x:c r="I124" s="6">
        <x:v>27.279787955404117</x:v>
      </x:c>
      <x:c r="J124" t="s">
        <x:v>95</x:v>
      </x:c>
      <x:c r="K124" s="6">
        <x:v>1019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22.88</x:v>
      </x:c>
      <x:c r="S124" s="8">
        <x:v>86934.78847918236</x:v>
      </x:c>
      <x:c r="T124" s="12">
        <x:v>304722.9878345951</x:v>
      </x:c>
      <x:c r="U124" s="12">
        <x:v>24.5</x:v>
      </x:c>
      <x:c r="V124" s="12">
        <x:v>64</x:v>
      </x:c>
      <x:c r="W124" s="12">
        <x:f>NA()</x:f>
      </x:c>
    </x:row>
    <x:row r="125">
      <x:c r="A125">
        <x:v>437742</x:v>
      </x:c>
      <x:c r="B125" s="1">
        <x:v>44784.649496675454</x:v>
      </x:c>
      <x:c r="C125" s="6">
        <x:v>2.043085985</x:v>
      </x:c>
      <x:c r="D125" s="14" t="s">
        <x:v>94</x:v>
      </x:c>
      <x:c r="E125" s="15">
        <x:v>44771.4697032593</x:v>
      </x:c>
      <x:c r="F125" t="s">
        <x:v>99</x:v>
      </x:c>
      <x:c r="G125" s="6">
        <x:v>81.56497982853257</x:v>
      </x:c>
      <x:c r="H125" t="s">
        <x:v>97</x:v>
      </x:c>
      <x:c r="I125" s="6">
        <x:v>27.296055895879363</x:v>
      </x:c>
      <x:c r="J125" t="s">
        <x:v>95</x:v>
      </x:c>
      <x:c r="K125" s="6">
        <x:v>1019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22.887</x:v>
      </x:c>
      <x:c r="S125" s="8">
        <x:v>86935.762464853</x:v>
      </x:c>
      <x:c r="T125" s="12">
        <x:v>304718.3335869319</x:v>
      </x:c>
      <x:c r="U125" s="12">
        <x:v>24.5</x:v>
      </x:c>
      <x:c r="V125" s="12">
        <x:v>64</x:v>
      </x:c>
      <x:c r="W125" s="12">
        <x:f>NA()</x:f>
      </x:c>
    </x:row>
    <x:row r="126">
      <x:c r="A126">
        <x:v>437750</x:v>
      </x:c>
      <x:c r="B126" s="1">
        <x:v>44784.64950840402</x:v>
      </x:c>
      <x:c r="C126" s="6">
        <x:v>2.0599751166666667</x:v>
      </x:c>
      <x:c r="D126" s="14" t="s">
        <x:v>94</x:v>
      </x:c>
      <x:c r="E126" s="15">
        <x:v>44771.4697032593</x:v>
      </x:c>
      <x:c r="F126" t="s">
        <x:v>99</x:v>
      </x:c>
      <x:c r="G126" s="6">
        <x:v>81.60745340595733</x:v>
      </x:c>
      <x:c r="H126" t="s">
        <x:v>97</x:v>
      </x:c>
      <x:c r="I126" s="6">
        <x:v>27.27747256178327</x:v>
      </x:c>
      <x:c r="J126" t="s">
        <x:v>95</x:v>
      </x:c>
      <x:c r="K126" s="6">
        <x:v>1019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22.883</x:v>
      </x:c>
      <x:c r="S126" s="8">
        <x:v>86946.29312407295</x:v>
      </x:c>
      <x:c r="T126" s="12">
        <x:v>304718.114127335</x:v>
      </x:c>
      <x:c r="U126" s="12">
        <x:v>24.5</x:v>
      </x:c>
      <x:c r="V126" s="12">
        <x:v>64</x:v>
      </x:c>
      <x:c r="W126" s="12">
        <x:f>NA()</x:f>
      </x:c>
    </x:row>
    <x:row r="127">
      <x:c r="A127">
        <x:v>437762</x:v>
      </x:c>
      <x:c r="B127" s="1">
        <x:v>44784.64952014531</x:v>
      </x:c>
      <x:c r="C127" s="6">
        <x:v>2.076882575</x:v>
      </x:c>
      <x:c r="D127" s="14" t="s">
        <x:v>94</x:v>
      </x:c>
      <x:c r="E127" s="15">
        <x:v>44771.4697032593</x:v>
      </x:c>
      <x:c r="F127" t="s">
        <x:v>99</x:v>
      </x:c>
      <x:c r="G127" s="6">
        <x:v>81.57223545557513</x:v>
      </x:c>
      <x:c r="H127" t="s">
        <x:v>97</x:v>
      </x:c>
      <x:c r="I127" s="6">
        <x:v>27.286914566573614</x:v>
      </x:c>
      <x:c r="J127" t="s">
        <x:v>95</x:v>
      </x:c>
      <x:c r="K127" s="6">
        <x:v>1019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22.887</x:v>
      </x:c>
      <x:c r="S127" s="8">
        <x:v>86951.5057373104</x:v>
      </x:c>
      <x:c r="T127" s="12">
        <x:v>304716.08364362834</x:v>
      </x:c>
      <x:c r="U127" s="12">
        <x:v>24.5</x:v>
      </x:c>
      <x:c r="V127" s="12">
        <x:v>64</x:v>
      </x:c>
      <x:c r="W127" s="12">
        <x:f>NA()</x:f>
      </x:c>
    </x:row>
    <x:row r="128">
      <x:c r="A128">
        <x:v>437763</x:v>
      </x:c>
      <x:c r="B128" s="1">
        <x:v>44784.64953134723</x:v>
      </x:c>
      <x:c r="C128" s="6">
        <x:v>2.0930133466666665</x:v>
      </x:c>
      <x:c r="D128" s="14" t="s">
        <x:v>94</x:v>
      </x:c>
      <x:c r="E128" s="15">
        <x:v>44771.4697032593</x:v>
      </x:c>
      <x:c r="F128" t="s">
        <x:v>99</x:v>
      </x:c>
      <x:c r="G128" s="6">
        <x:v>81.5581829192877</x:v>
      </x:c>
      <x:c r="H128" t="s">
        <x:v>97</x:v>
      </x:c>
      <x:c r="I128" s="6">
        <x:v>27.278434803094115</x:v>
      </x:c>
      <x:c r="J128" t="s">
        <x:v>95</x:v>
      </x:c>
      <x:c r="K128" s="6">
        <x:v>1019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22.89</x:v>
      </x:c>
      <x:c r="S128" s="8">
        <x:v>86948.03234517851</x:v>
      </x:c>
      <x:c r="T128" s="12">
        <x:v>304726.36463353666</x:v>
      </x:c>
      <x:c r="U128" s="12">
        <x:v>24.5</x:v>
      </x:c>
      <x:c r="V128" s="12">
        <x:v>64</x:v>
      </x:c>
      <x:c r="W128" s="12">
        <x:f>NA()</x:f>
      </x:c>
    </x:row>
    <x:row r="129">
      <x:c r="A129">
        <x:v>437772</x:v>
      </x:c>
      <x:c r="B129" s="1">
        <x:v>44784.649543084975</x:v>
      </x:c>
      <x:c r="C129" s="6">
        <x:v>2.1099157</x:v>
      </x:c>
      <x:c r="D129" s="14" t="s">
        <x:v>94</x:v>
      </x:c>
      <x:c r="E129" s="15">
        <x:v>44771.4697032593</x:v>
      </x:c>
      <x:c r="F129" t="s">
        <x:v>99</x:v>
      </x:c>
      <x:c r="G129" s="6">
        <x:v>81.55431109429739</x:v>
      </x:c>
      <x:c r="H129" t="s">
        <x:v>97</x:v>
      </x:c>
      <x:c r="I129" s="6">
        <x:v>27.274585839505107</x:v>
      </x:c>
      <x:c r="J129" t="s">
        <x:v>95</x:v>
      </x:c>
      <x:c r="K129" s="6">
        <x:v>1019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22.891</x:v>
      </x:c>
      <x:c r="S129" s="8">
        <x:v>86955.40283227409</x:v>
      </x:c>
      <x:c r="T129" s="12">
        <x:v>304713.77546653734</x:v>
      </x:c>
      <x:c r="U129" s="12">
        <x:v>24.5</x:v>
      </x:c>
      <x:c r="V129" s="12">
        <x:v>64</x:v>
      </x:c>
      <x:c r="W129" s="12">
        <x:f>NA()</x:f>
      </x:c>
    </x:row>
    <x:row r="130">
      <x:c r="A130">
        <x:v>437781</x:v>
      </x:c>
      <x:c r="B130" s="1">
        <x:v>44784.64955483239</x:v>
      </x:c>
      <x:c r="C130" s="6">
        <x:v>2.126831971666667</x:v>
      </x:c>
      <x:c r="D130" s="14" t="s">
        <x:v>94</x:v>
      </x:c>
      <x:c r="E130" s="15">
        <x:v>44771.4697032593</x:v>
      </x:c>
      <x:c r="F130" t="s">
        <x:v>99</x:v>
      </x:c>
      <x:c r="G130" s="6">
        <x:v>81.55921509367809</x:v>
      </x:c>
      <x:c r="H130" t="s">
        <x:v>97</x:v>
      </x:c>
      <x:c r="I130" s="6">
        <x:v>27.28586211249467</x:v>
      </x:c>
      <x:c r="J130" t="s">
        <x:v>95</x:v>
      </x:c>
      <x:c r="K130" s="6">
        <x:v>1019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22.889</x:v>
      </x:c>
      <x:c r="S130" s="8">
        <x:v>86959.91927378527</x:v>
      </x:c>
      <x:c r="T130" s="12">
        <x:v>304722.3283855595</x:v>
      </x:c>
      <x:c r="U130" s="12">
        <x:v>24.5</x:v>
      </x:c>
      <x:c r="V130" s="12">
        <x:v>64</x:v>
      </x:c>
      <x:c r="W130" s="12">
        <x:f>NA()</x:f>
      </x:c>
    </x:row>
    <x:row r="131">
      <x:c r="A131">
        <x:v>437785</x:v>
      </x:c>
      <x:c r="B131" s="1">
        <x:v>44784.64956599369</x:v>
      </x:c>
      <x:c r="C131" s="6">
        <x:v>2.1429042566666667</x:v>
      </x:c>
      <x:c r="D131" s="14" t="s">
        <x:v>94</x:v>
      </x:c>
      <x:c r="E131" s="15">
        <x:v>44771.4697032593</x:v>
      </x:c>
      <x:c r="F131" t="s">
        <x:v>99</x:v>
      </x:c>
      <x:c r="G131" s="6">
        <x:v>81.50635996608452</x:v>
      </x:c>
      <x:c r="H131" t="s">
        <x:v>97</x:v>
      </x:c>
      <x:c r="I131" s="6">
        <x:v>27.300115375758196</x:v>
      </x:c>
      <x:c r="J131" t="s">
        <x:v>95</x:v>
      </x:c>
      <x:c r="K131" s="6">
        <x:v>1019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22.895</x:v>
      </x:c>
      <x:c r="S131" s="8">
        <x:v>86961.0951973498</x:v>
      </x:c>
      <x:c r="T131" s="12">
        <x:v>304711.1896728303</x:v>
      </x:c>
      <x:c r="U131" s="12">
        <x:v>24.5</x:v>
      </x:c>
      <x:c r="V131" s="12">
        <x:v>64</x:v>
      </x:c>
      <x:c r="W131" s="12">
        <x:f>NA()</x:f>
      </x:c>
    </x:row>
    <x:row r="132">
      <x:c r="A132">
        <x:v>437792</x:v>
      </x:c>
      <x:c r="B132" s="1">
        <x:v>44784.64957772996</x:v>
      </x:c>
      <x:c r="C132" s="6">
        <x:v>2.1598044733333333</x:v>
      </x:c>
      <x:c r="D132" s="14" t="s">
        <x:v>94</x:v>
      </x:c>
      <x:c r="E132" s="15">
        <x:v>44771.4697032593</x:v>
      </x:c>
      <x:c r="F132" t="s">
        <x:v>99</x:v>
      </x:c>
      <x:c r="G132" s="6">
        <x:v>81.53284313074347</x:v>
      </x:c>
      <x:c r="H132" t="s">
        <x:v>97</x:v>
      </x:c>
      <x:c r="I132" s="6">
        <x:v>27.27545786993187</x:v>
      </x:c>
      <x:c r="J132" t="s">
        <x:v>95</x:v>
      </x:c>
      <x:c r="K132" s="6">
        <x:v>1019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22.894</x:v>
      </x:c>
      <x:c r="S132" s="8">
        <x:v>86968.59899160545</x:v>
      </x:c>
      <x:c r="T132" s="12">
        <x:v>304708.81882598985</x:v>
      </x:c>
      <x:c r="U132" s="12">
        <x:v>24.5</x:v>
      </x:c>
      <x:c r="V132" s="12">
        <x:v>64</x:v>
      </x:c>
      <x:c r="W132" s="12">
        <x:f>NA()</x:f>
      </x:c>
    </x:row>
    <x:row r="133">
      <x:c r="A133">
        <x:v>437802</x:v>
      </x:c>
      <x:c r="B133" s="1">
        <x:v>44784.64958953843</x:v>
      </x:c>
      <x:c r="C133" s="6">
        <x:v>2.176808675</x:v>
      </x:c>
      <x:c r="D133" s="14" t="s">
        <x:v>94</x:v>
      </x:c>
      <x:c r="E133" s="15">
        <x:v>44771.4697032593</x:v>
      </x:c>
      <x:c r="F133" t="s">
        <x:v>99</x:v>
      </x:c>
      <x:c r="G133" s="6">
        <x:v>81.51892952859411</x:v>
      </x:c>
      <x:c r="H133" t="s">
        <x:v>97</x:v>
      </x:c>
      <x:c r="I133" s="6">
        <x:v>27.284268396946572</x:v>
      </x:c>
      <x:c r="J133" t="s">
        <x:v>95</x:v>
      </x:c>
      <x:c r="K133" s="6">
        <x:v>1019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22.895</x:v>
      </x:c>
      <x:c r="S133" s="8">
        <x:v>86967.02480536606</x:v>
      </x:c>
      <x:c r="T133" s="12">
        <x:v>304715.03922835394</x:v>
      </x:c>
      <x:c r="U133" s="12">
        <x:v>24.5</x:v>
      </x:c>
      <x:c r="V133" s="12">
        <x:v>64</x:v>
      </x:c>
      <x:c r="W133" s="12">
        <x:f>NA()</x:f>
      </x:c>
    </x:row>
    <x:row r="134">
      <x:c r="A134">
        <x:v>437811</x:v>
      </x:c>
      <x:c r="B134" s="1">
        <x:v>44784.649601282676</x:v>
      </x:c>
      <x:c r="C134" s="6">
        <x:v>2.19372039</x:v>
      </x:c>
      <x:c r="D134" s="14" t="s">
        <x:v>94</x:v>
      </x:c>
      <x:c r="E134" s="15">
        <x:v>44771.4697032593</x:v>
      </x:c>
      <x:c r="F134" t="s">
        <x:v>99</x:v>
      </x:c>
      <x:c r="G134" s="6">
        <x:v>81.51895338279868</x:v>
      </x:c>
      <x:c r="H134" t="s">
        <x:v>97</x:v>
      </x:c>
      <x:c r="I134" s="6">
        <x:v>27.284238326849845</x:v>
      </x:c>
      <x:c r="J134" t="s">
        <x:v>95</x:v>
      </x:c>
      <x:c r="K134" s="6">
        <x:v>1019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22.895</x:v>
      </x:c>
      <x:c r="S134" s="8">
        <x:v>86969.80352700518</x:v>
      </x:c>
      <x:c r="T134" s="12">
        <x:v>304699.69898430107</x:v>
      </x:c>
      <x:c r="U134" s="12">
        <x:v>24.5</x:v>
      </x:c>
      <x:c r="V134" s="12">
        <x:v>64</x:v>
      </x:c>
      <x:c r="W134" s="12">
        <x:f>NA()</x:f>
      </x:c>
    </x:row>
    <x:row r="135">
      <x:c r="A135">
        <x:v>437813</x:v>
      </x:c>
      <x:c r="B135" s="1">
        <x:v>44784.64961243</x:v>
      </x:c>
      <x:c r="C135" s="6">
        <x:v>2.2097725416666667</x:v>
      </x:c>
      <x:c r="D135" s="14" t="s">
        <x:v>94</x:v>
      </x:c>
      <x:c r="E135" s="15">
        <x:v>44771.4697032593</x:v>
      </x:c>
      <x:c r="F135" t="s">
        <x:v>99</x:v>
      </x:c>
      <x:c r="G135" s="6">
        <x:v>81.5050806463836</x:v>
      </x:c>
      <x:c r="H135" t="s">
        <x:v>97</x:v>
      </x:c>
      <x:c r="I135" s="6">
        <x:v>27.27554807998831</x:v>
      </x:c>
      <x:c r="J135" t="s">
        <x:v>95</x:v>
      </x:c>
      <x:c r="K135" s="6">
        <x:v>1019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22.898</x:v>
      </x:c>
      <x:c r="S135" s="8">
        <x:v>86978.64973762042</x:v>
      </x:c>
      <x:c r="T135" s="12">
        <x:v>304702.04013926175</x:v>
      </x:c>
      <x:c r="U135" s="12">
        <x:v>24.5</x:v>
      </x:c>
      <x:c r="V135" s="12">
        <x:v>64</x:v>
      </x:c>
      <x:c r="W135" s="12">
        <x:f>NA()</x:f>
      </x:c>
    </x:row>
    <x:row r="136">
      <x:c r="A136">
        <x:v>437824</x:v>
      </x:c>
      <x:c r="B136" s="1">
        <x:v>44784.64962417781</x:v>
      </x:c>
      <x:c r="C136" s="6">
        <x:v>2.2266893816666666</x:v>
      </x:c>
      <x:c r="D136" s="14" t="s">
        <x:v>94</x:v>
      </x:c>
      <x:c r="E136" s="15">
        <x:v>44771.4697032593</x:v>
      </x:c>
      <x:c r="F136" t="s">
        <x:v>99</x:v>
      </x:c>
      <x:c r="G136" s="6">
        <x:v>81.51222167908844</x:v>
      </x:c>
      <x:c r="H136" t="s">
        <x:v>97</x:v>
      </x:c>
      <x:c r="I136" s="6">
        <x:v>27.28399776608012</x:v>
      </x:c>
      <x:c r="J136" t="s">
        <x:v>95</x:v>
      </x:c>
      <x:c r="K136" s="6">
        <x:v>1019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22.896</x:v>
      </x:c>
      <x:c r="S136" s="8">
        <x:v>86981.22112110707</x:v>
      </x:c>
      <x:c r="T136" s="12">
        <x:v>304713.85272145347</x:v>
      </x:c>
      <x:c r="U136" s="12">
        <x:v>24.5</x:v>
      </x:c>
      <x:c r="V136" s="12">
        <x:v>64</x:v>
      </x:c>
      <x:c r="W136" s="12">
        <x:f>NA()</x:f>
      </x:c>
    </x:row>
    <x:row r="137">
      <x:c r="A137">
        <x:v>437829</x:v>
      </x:c>
      <x:c r="B137" s="1">
        <x:v>44784.649635930036</x:v>
      </x:c>
      <x:c r="C137" s="6">
        <x:v>2.243612585</x:v>
      </x:c>
      <x:c r="D137" s="14" t="s">
        <x:v>94</x:v>
      </x:c>
      <x:c r="E137" s="15">
        <x:v>44771.4697032593</x:v>
      </x:c>
      <x:c r="F137" t="s">
        <x:v>99</x:v>
      </x:c>
      <x:c r="G137" s="6">
        <x:v>81.49687187872665</x:v>
      </x:c>
      <x:c r="H137" t="s">
        <x:v>97</x:v>
      </x:c>
      <x:c r="I137" s="6">
        <x:v>27.277171861429906</x:v>
      </x:c>
      <x:c r="J137" t="s">
        <x:v>95</x:v>
      </x:c>
      <x:c r="K137" s="6">
        <x:v>1019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22.898999999999997</x:v>
      </x:c>
      <x:c r="S137" s="8">
        <x:v>86984.80863411001</x:v>
      </x:c>
      <x:c r="T137" s="12">
        <x:v>304707.682248027</x:v>
      </x:c>
      <x:c r="U137" s="12">
        <x:v>24.5</x:v>
      </x:c>
      <x:c r="V137" s="12">
        <x:v>64</x:v>
      </x:c>
      <x:c r="W137" s="12">
        <x:f>NA()</x:f>
      </x:c>
    </x:row>
    <x:row r="138">
      <x:c r="A138">
        <x:v>437834</x:v>
      </x:c>
      <x:c r="B138" s="1">
        <x:v>44784.6496471004</x:v>
      </x:c>
      <x:c r="C138" s="6">
        <x:v>2.2596979066666667</x:v>
      </x:c>
      <x:c r="D138" s="14" t="s">
        <x:v>94</x:v>
      </x:c>
      <x:c r="E138" s="15">
        <x:v>44771.4697032593</x:v>
      </x:c>
      <x:c r="F138" t="s">
        <x:v>99</x:v>
      </x:c>
      <x:c r="G138" s="6">
        <x:v>81.47511653431094</x:v>
      </x:c>
      <x:c r="H138" t="s">
        <x:v>97</x:v>
      </x:c>
      <x:c r="I138" s="6">
        <x:v>27.28715512755207</x:v>
      </x:c>
      <x:c r="J138" t="s">
        <x:v>95</x:v>
      </x:c>
      <x:c r="K138" s="6">
        <x:v>1019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22.901</x:v>
      </x:c>
      <x:c r="S138" s="8">
        <x:v>86978.46497265453</x:v>
      </x:c>
      <x:c r="T138" s="12">
        <x:v>304704.0357091365</x:v>
      </x:c>
      <x:c r="U138" s="12">
        <x:v>24.5</x:v>
      </x:c>
      <x:c r="V138" s="12">
        <x:v>64</x:v>
      </x:c>
      <x:c r="W138" s="12">
        <x:f>NA()</x:f>
      </x:c>
    </x:row>
    <x:row r="139">
      <x:c r="A139">
        <x:v>437843</x:v>
      </x:c>
      <x:c r="B139" s="1">
        <x:v>44784.649658841314</x:v>
      </x:c>
      <x:c r="C139" s="6">
        <x:v>2.2766048333333333</x:v>
      </x:c>
      <x:c r="D139" s="14" t="s">
        <x:v>94</x:v>
      </x:c>
      <x:c r="E139" s="15">
        <x:v>44771.4697032593</x:v>
      </x:c>
      <x:c r="F139" t="s">
        <x:v>99</x:v>
      </x:c>
      <x:c r="G139" s="6">
        <x:v>81.48186407784675</x:v>
      </x:c>
      <x:c r="H139" t="s">
        <x:v>97</x:v>
      </x:c>
      <x:c r="I139" s="6">
        <x:v>27.278645293417412</x:v>
      </x:c>
      <x:c r="J139" t="s">
        <x:v>95</x:v>
      </x:c>
      <x:c r="K139" s="6">
        <x:v>1019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22.901</x:v>
      </x:c>
      <x:c r="S139" s="8">
        <x:v>86984.52379514674</x:v>
      </x:c>
      <x:c r="T139" s="12">
        <x:v>304691.1706458369</x:v>
      </x:c>
      <x:c r="U139" s="12">
        <x:v>24.5</x:v>
      </x:c>
      <x:c r="V139" s="12">
        <x:v>64</x:v>
      </x:c>
      <x:c r="W139" s="12">
        <x:f>NA()</x:f>
      </x:c>
    </x:row>
    <x:row r="140">
      <x:c r="A140">
        <x:v>437851</x:v>
      </x:c>
      <x:c r="B140" s="1">
        <x:v>44784.64967056843</x:v>
      </x:c>
      <x:c r="C140" s="6">
        <x:v>2.2934918833333335</x:v>
      </x:c>
      <x:c r="D140" s="14" t="s">
        <x:v>94</x:v>
      </x:c>
      <x:c r="E140" s="15">
        <x:v>44771.4697032593</x:v>
      </x:c>
      <x:c r="F140" t="s">
        <x:v>99</x:v>
      </x:c>
      <x:c r="G140" s="6">
        <x:v>81.46628744924811</x:v>
      </x:c>
      <x:c r="H140" t="s">
        <x:v>97</x:v>
      </x:c>
      <x:c r="I140" s="6">
        <x:v>27.280840407578125</x:v>
      </x:c>
      <x:c r="J140" t="s">
        <x:v>95</x:v>
      </x:c>
      <x:c r="K140" s="6">
        <x:v>1019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22.903</x:v>
      </x:c>
      <x:c r="S140" s="8">
        <x:v>86995.12112905014</x:v>
      </x:c>
      <x:c r="T140" s="12">
        <x:v>304692.3135384187</x:v>
      </x:c>
      <x:c r="U140" s="12">
        <x:v>24.5</x:v>
      </x:c>
      <x:c r="V140" s="12">
        <x:v>64</x:v>
      </x:c>
      <x:c r="W140" s="12">
        <x:f>NA()</x:f>
      </x:c>
    </x:row>
    <x:row r="141">
      <x:c r="A141">
        <x:v>437854</x:v>
      </x:c>
      <x:c r="B141" s="1">
        <x:v>44784.649681735085</x:v>
      </x:c>
      <x:c r="C141" s="6">
        <x:v>2.3095718566666665</x:v>
      </x:c>
      <x:c r="D141" s="14" t="s">
        <x:v>94</x:v>
      </x:c>
      <x:c r="E141" s="15">
        <x:v>44771.4697032593</x:v>
      </x:c>
      <x:c r="F141" t="s">
        <x:v>99</x:v>
      </x:c>
      <x:c r="G141" s="6">
        <x:v>81.48901795856248</x:v>
      </x:c>
      <x:c r="H141" t="s">
        <x:v>97</x:v>
      </x:c>
      <x:c r="I141" s="6">
        <x:v>27.26962429139121</x:v>
      </x:c>
      <x:c r="J141" t="s">
        <x:v>95</x:v>
      </x:c>
      <x:c r="K141" s="6">
        <x:v>1019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22.901</x:v>
      </x:c>
      <x:c r="S141" s="8">
        <x:v>86997.1592871472</x:v>
      </x:c>
      <x:c r="T141" s="12">
        <x:v>304689.86565450364</x:v>
      </x:c>
      <x:c r="U141" s="12">
        <x:v>24.5</x:v>
      </x:c>
      <x:c r="V141" s="12">
        <x:v>64</x:v>
      </x:c>
      <x:c r="W141" s="12">
        <x:f>NA()</x:f>
      </x:c>
    </x:row>
    <x:row r="142">
      <x:c r="A142">
        <x:v>437861</x:v>
      </x:c>
      <x:c r="B142" s="1">
        <x:v>44784.64969345765</x:v>
      </x:c>
      <x:c r="C142" s="6">
        <x:v>2.3264523533333334</x:v>
      </x:c>
      <x:c r="D142" s="14" t="s">
        <x:v>94</x:v>
      </x:c>
      <x:c r="E142" s="15">
        <x:v>44771.4697032593</x:v>
      </x:c>
      <x:c r="F142" t="s">
        <x:v>99</x:v>
      </x:c>
      <x:c r="G142" s="6">
        <x:v>81.47942490765438</x:v>
      </x:c>
      <x:c r="H142" t="s">
        <x:v>97</x:v>
      </x:c>
      <x:c r="I142" s="6">
        <x:v>27.264271841649133</x:v>
      </x:c>
      <x:c r="J142" t="s">
        <x:v>95</x:v>
      </x:c>
      <x:c r="K142" s="6">
        <x:v>1019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22.903</x:v>
      </x:c>
      <x:c r="S142" s="8">
        <x:v>86996.59842571762</x:v>
      </x:c>
      <x:c r="T142" s="12">
        <x:v>304687.60653612297</x:v>
      </x:c>
      <x:c r="U142" s="12">
        <x:v>24.5</x:v>
      </x:c>
      <x:c r="V142" s="12">
        <x:v>64</x:v>
      </x:c>
      <x:c r="W142" s="12">
        <x:f>NA()</x:f>
      </x:c>
    </x:row>
    <x:row r="143">
      <x:c r="A143">
        <x:v>437873</x:v>
      </x:c>
      <x:c r="B143" s="1">
        <x:v>44784.649705206684</x:v>
      </x:c>
      <x:c r="C143" s="6">
        <x:v>2.3433709566666665</x:v>
      </x:c>
      <x:c r="D143" s="14" t="s">
        <x:v>94</x:v>
      </x:c>
      <x:c r="E143" s="15">
        <x:v>44771.4697032593</x:v>
      </x:c>
      <x:c r="F143" t="s">
        <x:v>99</x:v>
      </x:c>
      <x:c r="G143" s="6">
        <x:v>81.45262120796697</x:v>
      </x:c>
      <x:c r="H143" t="s">
        <x:v>97</x:v>
      </x:c>
      <x:c r="I143" s="6">
        <x:v>27.280629917116585</x:v>
      </x:c>
      <x:c r="J143" t="s">
        <x:v>95</x:v>
      </x:c>
      <x:c r="K143" s="6">
        <x:v>1019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22.904999999999998</x:v>
      </x:c>
      <x:c r="S143" s="8">
        <x:v>87001.4747583927</x:v>
      </x:c>
      <x:c r="T143" s="12">
        <x:v>304681.7479581012</x:v>
      </x:c>
      <x:c r="U143" s="12">
        <x:v>24.5</x:v>
      </x:c>
      <x:c r="V143" s="12">
        <x:v>64</x:v>
      </x:c>
      <x:c r="W143" s="12">
        <x:f>NA()</x:f>
      </x:c>
    </x:row>
    <x:row r="144">
      <x:c r="A144">
        <x:v>437879</x:v>
      </x:c>
      <x:c r="B144" s="1">
        <x:v>44784.64971695977</x:v>
      </x:c>
      <x:c r="C144" s="6">
        <x:v>2.360295401666667</x:v>
      </x:c>
      <x:c r="D144" s="14" t="s">
        <x:v>94</x:v>
      </x:c>
      <x:c r="E144" s="15">
        <x:v>44771.4697032593</x:v>
      </x:c>
      <x:c r="F144" t="s">
        <x:v>99</x:v>
      </x:c>
      <x:c r="G144" s="6">
        <x:v>81.39746619224802</x:v>
      </x:c>
      <x:c r="H144" t="s">
        <x:v>97</x:v>
      </x:c>
      <x:c r="I144" s="6">
        <x:v>27.297890178772377</x:v>
      </x:c>
      <x:c r="J144" t="s">
        <x:v>95</x:v>
      </x:c>
      <x:c r="K144" s="6">
        <x:v>1019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22.910999999999998</x:v>
      </x:c>
      <x:c r="S144" s="8">
        <x:v>87005.04326494825</x:v>
      </x:c>
      <x:c r="T144" s="12">
        <x:v>304681.7524253425</x:v>
      </x:c>
      <x:c r="U144" s="12">
        <x:v>24.5</x:v>
      </x:c>
      <x:c r="V144" s="12">
        <x:v>64</x:v>
      </x:c>
      <x:c r="W144" s="12">
        <x:f>NA()</x:f>
      </x:c>
    </x:row>
    <x:row r="145">
      <x:c r="A145">
        <x:v>437883</x:v>
      </x:c>
      <x:c r="B145" s="1">
        <x:v>44784.649728095435</x:v>
      </x:c>
      <x:c r="C145" s="6">
        <x:v>2.376330765</x:v>
      </x:c>
      <x:c r="D145" s="14" t="s">
        <x:v>94</x:v>
      </x:c>
      <x:c r="E145" s="15">
        <x:v>44771.4697032593</x:v>
      </x:c>
      <x:c r="F145" t="s">
        <x:v>99</x:v>
      </x:c>
      <x:c r="G145" s="6">
        <x:v>81.42372780417439</x:v>
      </x:c>
      <x:c r="H145" t="s">
        <x:v>97</x:v>
      </x:c>
      <x:c r="I145" s="6">
        <x:v>27.290913895082213</x:v>
      </x:c>
      <x:c r="J145" t="s">
        <x:v>95</x:v>
      </x:c>
      <x:c r="K145" s="6">
        <x:v>1019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22.907999999999998</x:v>
      </x:c>
      <x:c r="S145" s="8">
        <x:v>87010.01840050492</x:v>
      </x:c>
      <x:c r="T145" s="12">
        <x:v>304685.3215224902</x:v>
      </x:c>
      <x:c r="U145" s="12">
        <x:v>24.5</x:v>
      </x:c>
      <x:c r="V145" s="12">
        <x:v>64</x:v>
      </x:c>
      <x:c r="W145" s="12">
        <x:f>NA()</x:f>
      </x:c>
    </x:row>
    <x:row r="146">
      <x:c r="A146">
        <x:v>437891</x:v>
      </x:c>
      <x:c r="B146" s="1">
        <x:v>44784.649739831155</x:v>
      </x:c>
      <x:c r="C146" s="6">
        <x:v>2.393230206666667</x:v>
      </x:c>
      <x:c r="D146" s="14" t="s">
        <x:v>94</x:v>
      </x:c>
      <x:c r="E146" s="15">
        <x:v>44771.4697032593</x:v>
      </x:c>
      <x:c r="F146" t="s">
        <x:v>99</x:v>
      </x:c>
      <x:c r="G146" s="6">
        <x:v>81.41905186307234</x:v>
      </x:c>
      <x:c r="H146" t="s">
        <x:v>97</x:v>
      </x:c>
      <x:c r="I146" s="6">
        <x:v>27.27936697462701</x:v>
      </x:c>
      <x:c r="J146" t="s">
        <x:v>95</x:v>
      </x:c>
      <x:c r="K146" s="6">
        <x:v>1019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22.91</x:v>
      </x:c>
      <x:c r="S146" s="8">
        <x:v>87011.46203410599</x:v>
      </x:c>
      <x:c r="T146" s="12">
        <x:v>304681.8402360016</x:v>
      </x:c>
      <x:c r="U146" s="12">
        <x:v>24.5</x:v>
      </x:c>
      <x:c r="V146" s="12">
        <x:v>64</x:v>
      </x:c>
      <x:c r="W146" s="12">
        <x:f>NA()</x:f>
      </x:c>
    </x:row>
    <x:row r="147">
      <x:c r="A147">
        <x:v>437902</x:v>
      </x:c>
      <x:c r="B147" s="1">
        <x:v>44784.64975157219</x:v>
      </x:c>
      <x:c r="C147" s="6">
        <x:v>2.4101373016666665</x:v>
      </x:c>
      <x:c r="D147" s="14" t="s">
        <x:v>94</x:v>
      </x:c>
      <x:c r="E147" s="15">
        <x:v>44771.4697032593</x:v>
      </x:c>
      <x:c r="F147" t="s">
        <x:v>99</x:v>
      </x:c>
      <x:c r="G147" s="6">
        <x:v>81.37709315810784</x:v>
      </x:c>
      <x:c r="H147" t="s">
        <x:v>97</x:v>
      </x:c>
      <x:c r="I147" s="6">
        <x:v>27.28871877433312</x:v>
      </x:c>
      <x:c r="J147" t="s">
        <x:v>95</x:v>
      </x:c>
      <x:c r="K147" s="6">
        <x:v>1019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22.915</x:v>
      </x:c>
      <x:c r="S147" s="8">
        <x:v>87012.84899755506</x:v>
      </x:c>
      <x:c r="T147" s="12">
        <x:v>304672.1369455088</x:v>
      </x:c>
      <x:c r="U147" s="12">
        <x:v>24.5</x:v>
      </x:c>
      <x:c r="V147" s="12">
        <x:v>64</x:v>
      </x:c>
      <x:c r="W147" s="12">
        <x:f>NA()</x:f>
      </x:c>
    </x:row>
    <x:row r="148">
      <x:c r="A148">
        <x:v>437909</x:v>
      </x:c>
      <x:c r="B148" s="1">
        <x:v>44784.64976330762</x:v>
      </x:c>
      <x:c r="C148" s="6">
        <x:v>2.4270363066666665</x:v>
      </x:c>
      <x:c r="D148" s="14" t="s">
        <x:v>94</x:v>
      </x:c>
      <x:c r="E148" s="15">
        <x:v>44771.4697032593</x:v>
      </x:c>
      <x:c r="F148" t="s">
        <x:v>99</x:v>
      </x:c>
      <x:c r="G148" s="6">
        <x:v>81.37239999016715</x:v>
      </x:c>
      <x:c r="H148" t="s">
        <x:v>97</x:v>
      </x:c>
      <x:c r="I148" s="6">
        <x:v>27.285922252719047</x:v>
      </x:c>
      <x:c r="J148" t="s">
        <x:v>95</x:v>
      </x:c>
      <x:c r="K148" s="6">
        <x:v>1019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22.916</x:v>
      </x:c>
      <x:c r="S148" s="8">
        <x:v>87019.59303124183</x:v>
      </x:c>
      <x:c r="T148" s="12">
        <x:v>304682.05536801333</x:v>
      </x:c>
      <x:c r="U148" s="12">
        <x:v>24.5</x:v>
      </x:c>
      <x:c r="V148" s="12">
        <x:v>64</x:v>
      </x:c>
      <x:c r="W148" s="12">
        <x:f>NA()</x:f>
      </x:c>
    </x:row>
    <x:row r="149">
      <x:c r="A149">
        <x:v>437912</x:v>
      </x:c>
      <x:c r="B149" s="1">
        <x:v>44784.64977446895</x:v>
      </x:c>
      <x:c r="C149" s="6">
        <x:v>2.4431086116666667</x:v>
      </x:c>
      <x:c r="D149" s="14" t="s">
        <x:v>94</x:v>
      </x:c>
      <x:c r="E149" s="15">
        <x:v>44771.4697032593</x:v>
      </x:c>
      <x:c r="F149" t="s">
        <x:v>99</x:v>
      </x:c>
      <x:c r="G149" s="6">
        <x:v>81.3744287980522</x:v>
      </x:c>
      <x:c r="H149" t="s">
        <x:v>97</x:v>
      </x:c>
      <x:c r="I149" s="6">
        <x:v>27.300806991338504</x:v>
      </x:c>
      <x:c r="J149" t="s">
        <x:v>95</x:v>
      </x:c>
      <x:c r="K149" s="6">
        <x:v>1019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22.913999999999998</x:v>
      </x:c>
      <x:c r="S149" s="8">
        <x:v>87010.55378535972</x:v>
      </x:c>
      <x:c r="T149" s="12">
        <x:v>304676.476056131</x:v>
      </x:c>
      <x:c r="U149" s="12">
        <x:v>24.5</x:v>
      </x:c>
      <x:c r="V149" s="12">
        <x:v>64</x:v>
      </x:c>
      <x:c r="W149" s="12">
        <x:f>NA()</x:f>
      </x:c>
    </x:row>
    <x:row r="150">
      <x:c r="A150">
        <x:v>437922</x:v>
      </x:c>
      <x:c r="B150" s="1">
        <x:v>44784.64978621541</x:v>
      </x:c>
      <x:c r="C150" s="6">
        <x:v>2.460023526666667</x:v>
      </x:c>
      <x:c r="D150" s="14" t="s">
        <x:v>94</x:v>
      </x:c>
      <x:c r="E150" s="15">
        <x:v>44771.4697032593</x:v>
      </x:c>
      <x:c r="F150" t="s">
        <x:v>99</x:v>
      </x:c>
      <x:c r="G150" s="6">
        <x:v>81.40663433027474</x:v>
      </x:c>
      <x:c r="H150" t="s">
        <x:v>97</x:v>
      </x:c>
      <x:c r="I150" s="6">
        <x:v>27.27759284193189</x:v>
      </x:c>
      <x:c r="J150" t="s">
        <x:v>95</x:v>
      </x:c>
      <x:c r="K150" s="6">
        <x:v>1019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22.912</x:v>
      </x:c>
      <x:c r="S150" s="8">
        <x:v>87028.46029847849</x:v>
      </x:c>
      <x:c r="T150" s="12">
        <x:v>304664.41372437356</x:v>
      </x:c>
      <x:c r="U150" s="12">
        <x:v>24.5</x:v>
      </x:c>
      <x:c r="V150" s="12">
        <x:v>64</x:v>
      </x:c>
      <x:c r="W150" s="12">
        <x:f>NA()</x:f>
      </x:c>
    </x:row>
    <x:row r="151">
      <x:c r="A151">
        <x:v>437930</x:v>
      </x:c>
      <x:c r="B151" s="1">
        <x:v>44784.64979795565</x:v>
      </x:c>
      <x:c r="C151" s="6">
        <x:v>2.4769294716666668</x:v>
      </x:c>
      <x:c r="D151" s="14" t="s">
        <x:v>94</x:v>
      </x:c>
      <x:c r="E151" s="15">
        <x:v>44771.4697032593</x:v>
      </x:c>
      <x:c r="F151" t="s">
        <x:v>99</x:v>
      </x:c>
      <x:c r="G151" s="6">
        <x:v>81.37020753951725</x:v>
      </x:c>
      <x:c r="H151" t="s">
        <x:v>97</x:v>
      </x:c>
      <x:c r="I151" s="6">
        <x:v>27.27996837575347</x:v>
      </x:c>
      <x:c r="J151" t="s">
        <x:v>95</x:v>
      </x:c>
      <x:c r="K151" s="6">
        <x:v>1019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22.916999999999998</x:v>
      </x:c>
      <x:c r="S151" s="8">
        <x:v>87024.85409745201</x:v>
      </x:c>
      <x:c r="T151" s="12">
        <x:v>304671.48329154274</x:v>
      </x:c>
      <x:c r="U151" s="12">
        <x:v>24.5</x:v>
      </x:c>
      <x:c r="V151" s="12">
        <x:v>64</x:v>
      </x:c>
      <x:c r="W151" s="12">
        <x:f>NA()</x:f>
      </x:c>
    </x:row>
    <x:row r="152">
      <x:c r="A152">
        <x:v>437932</x:v>
      </x:c>
      <x:c r="B152" s="1">
        <x:v>44784.649809102964</x:v>
      </x:c>
      <x:c r="C152" s="6">
        <x:v>2.492981605</x:v>
      </x:c>
      <x:c r="D152" s="14" t="s">
        <x:v>94</x:v>
      </x:c>
      <x:c r="E152" s="15">
        <x:v>44771.4697032593</x:v>
      </x:c>
      <x:c r="F152" t="s">
        <x:v>99</x:v>
      </x:c>
      <x:c r="G152" s="6">
        <x:v>81.34153861127689</x:v>
      </x:c>
      <x:c r="H152" t="s">
        <x:v>97</x:v>
      </x:c>
      <x:c r="I152" s="6">
        <x:v>27.290011790490553</x:v>
      </x:c>
      <x:c r="J152" t="s">
        <x:v>95</x:v>
      </x:c>
      <x:c r="K152" s="6">
        <x:v>1019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22.919999999999998</x:v>
      </x:c>
      <x:c r="S152" s="8">
        <x:v>87030.83552976423</x:v>
      </x:c>
      <x:c r="T152" s="12">
        <x:v>304668.1003406413</x:v>
      </x:c>
      <x:c r="U152" s="12">
        <x:v>24.5</x:v>
      </x:c>
      <x:c r="V152" s="12">
        <x:v>64</x:v>
      </x:c>
      <x:c r="W152" s="12">
        <x:f>NA()</x:f>
      </x:c>
    </x:row>
    <x:row r="153">
      <x:c r="A153">
        <x:v>437942</x:v>
      </x:c>
      <x:c r="B153" s="1">
        <x:v>44784.64982084898</x:v>
      </x:c>
      <x:c r="C153" s="6">
        <x:v>2.50989587</x:v>
      </x:c>
      <x:c r="D153" s="14" t="s">
        <x:v>94</x:v>
      </x:c>
      <x:c r="E153" s="15">
        <x:v>44771.4697032593</x:v>
      </x:c>
      <x:c r="F153" t="s">
        <x:v>99</x:v>
      </x:c>
      <x:c r="G153" s="6">
        <x:v>81.34611251068003</x:v>
      </x:c>
      <x:c r="H153" t="s">
        <x:v>97</x:v>
      </x:c>
      <x:c r="I153" s="6">
        <x:v>27.301679028576928</x:v>
      </x:c>
      <x:c r="J153" t="s">
        <x:v>95</x:v>
      </x:c>
      <x:c r="K153" s="6">
        <x:v>1019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22.918</x:v>
      </x:c>
      <x:c r="S153" s="8">
        <x:v>87032.0690603626</x:v>
      </x:c>
      <x:c r="T153" s="12">
        <x:v>304659.79291874194</x:v>
      </x:c>
      <x:c r="U153" s="12">
        <x:v>24.5</x:v>
      </x:c>
      <x:c r="V153" s="12">
        <x:v>64</x:v>
      </x:c>
      <x:c r="W153" s="12">
        <x:f>NA()</x:f>
      </x:c>
    </x:row>
    <x:row r="154">
      <x:c r="A154">
        <x:v>437949</x:v>
      </x:c>
      <x:c r="B154" s="1">
        <x:v>44784.64983256681</x:v>
      </x:c>
      <x:c r="C154" s="6">
        <x:v>2.5267695366666665</x:v>
      </x:c>
      <x:c r="D154" s="14" t="s">
        <x:v>94</x:v>
      </x:c>
      <x:c r="E154" s="15">
        <x:v>44771.4697032593</x:v>
      </x:c>
      <x:c r="F154" t="s">
        <x:v>99</x:v>
      </x:c>
      <x:c r="G154" s="6">
        <x:v>81.35758849633851</x:v>
      </x:c>
      <x:c r="H154" t="s">
        <x:v>97</x:v>
      </x:c>
      <x:c r="I154" s="6">
        <x:v>27.29590554486731</x:v>
      </x:c>
      <x:c r="J154" t="s">
        <x:v>95</x:v>
      </x:c>
      <x:c r="K154" s="6">
        <x:v>1019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22.916999999999998</x:v>
      </x:c>
      <x:c r="S154" s="8">
        <x:v>87034.97186787428</x:v>
      </x:c>
      <x:c r="T154" s="12">
        <x:v>304669.00103927014</x:v>
      </x:c>
      <x:c r="U154" s="12">
        <x:v>24.5</x:v>
      </x:c>
      <x:c r="V154" s="12">
        <x:v>64</x:v>
      </x:c>
      <x:c r="W154" s="12">
        <x:f>NA()</x:f>
      </x:c>
    </x:row>
    <x:row r="155">
      <x:c r="A155">
        <x:v>437956</x:v>
      </x:c>
      <x:c r="B155" s="1">
        <x:v>44784.64984432015</x:v>
      </x:c>
      <x:c r="C155" s="6">
        <x:v>2.543694353333333</x:v>
      </x:c>
      <x:c r="D155" s="14" t="s">
        <x:v>94</x:v>
      </x:c>
      <x:c r="E155" s="15">
        <x:v>44771.4697032593</x:v>
      </x:c>
      <x:c r="F155" t="s">
        <x:v>99</x:v>
      </x:c>
      <x:c r="G155" s="6">
        <x:v>81.36513572429301</x:v>
      </x:c>
      <x:c r="H155" t="s">
        <x:v>97</x:v>
      </x:c>
      <x:c r="I155" s="6">
        <x:v>27.28637330443462</x:v>
      </x:c>
      <x:c r="J155" t="s">
        <x:v>95</x:v>
      </x:c>
      <x:c r="K155" s="6">
        <x:v>1019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22.916999999999998</x:v>
      </x:c>
      <x:c r="S155" s="8">
        <x:v>87039.45491810051</x:v>
      </x:c>
      <x:c r="T155" s="12">
        <x:v>304671.37954320037</x:v>
      </x:c>
      <x:c r="U155" s="12">
        <x:v>24.5</x:v>
      </x:c>
      <x:c r="V155" s="12">
        <x:v>64</x:v>
      </x:c>
      <x:c r="W155" s="12">
        <x:f>NA()</x:f>
      </x:c>
    </x:row>
    <x:row r="156">
      <x:c r="A156">
        <x:v>437960</x:v>
      </x:c>
      <x:c r="B156" s="1">
        <x:v>44784.64985548063</x:v>
      </x:c>
      <x:c r="C156" s="6">
        <x:v>2.5597654366666664</x:v>
      </x:c>
      <x:c r="D156" s="14" t="s">
        <x:v>94</x:v>
      </x:c>
      <x:c r="E156" s="15">
        <x:v>44771.4697032593</x:v>
      </x:c>
      <x:c r="F156" t="s">
        <x:v>99</x:v>
      </x:c>
      <x:c r="G156" s="6">
        <x:v>81.31754511295246</x:v>
      </x:c>
      <x:c r="H156" t="s">
        <x:v>97</x:v>
      </x:c>
      <x:c r="I156" s="6">
        <x:v>27.29416147361644</x:v>
      </x:c>
      <x:c r="J156" t="s">
        <x:v>95</x:v>
      </x:c>
      <x:c r="K156" s="6">
        <x:v>1019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22.923</x:v>
      </x:c>
      <x:c r="S156" s="8">
        <x:v>87041.32937364347</x:v>
      </x:c>
      <x:c r="T156" s="12">
        <x:v>304664.45811948564</x:v>
      </x:c>
      <x:c r="U156" s="12">
        <x:v>24.5</x:v>
      </x:c>
      <x:c r="V156" s="12">
        <x:v>64</x:v>
      </x:c>
      <x:c r="W156" s="12">
        <x:f>NA()</x:f>
      </x:c>
    </x:row>
    <x:row r="157">
      <x:c r="A157">
        <x:v>437972</x:v>
      </x:c>
      <x:c r="B157" s="1">
        <x:v>44784.649867238186</x:v>
      </x:c>
      <x:c r="C157" s="6">
        <x:v>2.5766963266666667</x:v>
      </x:c>
      <x:c r="D157" s="14" t="s">
        <x:v>94</x:v>
      </x:c>
      <x:c r="E157" s="15">
        <x:v>44771.4697032593</x:v>
      </x:c>
      <x:c r="F157" t="s">
        <x:v>99</x:v>
      </x:c>
      <x:c r="G157" s="6">
        <x:v>81.31433174009895</x:v>
      </x:c>
      <x:c r="H157" t="s">
        <x:v>97</x:v>
      </x:c>
      <x:c r="I157" s="6">
        <x:v>27.28950059799672</x:v>
      </x:c>
      <x:c r="J157" t="s">
        <x:v>95</x:v>
      </x:c>
      <x:c r="K157" s="6">
        <x:v>1019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22.924</x:v>
      </x:c>
      <x:c r="S157" s="8">
        <x:v>87047.5922665726</x:v>
      </x:c>
      <x:c r="T157" s="12">
        <x:v>304669.80482784985</x:v>
      </x:c>
      <x:c r="U157" s="12">
        <x:v>24.5</x:v>
      </x:c>
      <x:c r="V157" s="12">
        <x:v>64</x:v>
      </x:c>
      <x:c r="W157" s="12">
        <x:f>NA()</x:f>
      </x:c>
    </x:row>
    <x:row r="158">
      <x:c r="A158">
        <x:v>437978</x:v>
      </x:c>
      <x:c r="B158" s="1">
        <x:v>44784.6498789883</x:v>
      </x:c>
      <x:c r="C158" s="6">
        <x:v>2.5936164833333333</x:v>
      </x:c>
      <x:c r="D158" s="14" t="s">
        <x:v>94</x:v>
      </x:c>
      <x:c r="E158" s="15">
        <x:v>44771.4697032593</x:v>
      </x:c>
      <x:c r="F158" t="s">
        <x:v>99</x:v>
      </x:c>
      <x:c r="G158" s="6">
        <x:v>81.30652654305634</x:v>
      </x:c>
      <x:c r="H158" t="s">
        <x:v>97</x:v>
      </x:c>
      <x:c r="I158" s="6">
        <x:v>27.290643263678703</x:v>
      </x:c>
      <x:c r="J158" t="s">
        <x:v>95</x:v>
      </x:c>
      <x:c r="K158" s="6">
        <x:v>1019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22.925</x:v>
      </x:c>
      <x:c r="S158" s="8">
        <x:v>87047.25045355185</x:v>
      </x:c>
      <x:c r="T158" s="12">
        <x:v>304670.48254111665</x:v>
      </x:c>
      <x:c r="U158" s="12">
        <x:v>24.5</x:v>
      </x:c>
      <x:c r="V158" s="12">
        <x:v>64</x:v>
      </x:c>
      <x:c r="W158" s="12">
        <x:f>NA()</x:f>
      </x:c>
    </x:row>
    <x:row r="159">
      <x:c r="A159">
        <x:v>437981</x:v>
      </x:c>
      <x:c r="B159" s="1">
        <x:v>44784.649890160064</x:v>
      </x:c>
      <x:c r="C159" s="6">
        <x:v>2.6097038316666668</x:v>
      </x:c>
      <x:c r="D159" s="14" t="s">
        <x:v>94</x:v>
      </x:c>
      <x:c r="E159" s="15">
        <x:v>44771.4697032593</x:v>
      </x:c>
      <x:c r="F159" t="s">
        <x:v>99</x:v>
      </x:c>
      <x:c r="G159" s="6">
        <x:v>81.28306902098284</x:v>
      </x:c>
      <x:c r="H159" t="s">
        <x:v>97</x:v>
      </x:c>
      <x:c r="I159" s="6">
        <x:v>27.276690740921367</x:v>
      </x:c>
      <x:c r="J159" t="s">
        <x:v>95</x:v>
      </x:c>
      <x:c r="K159" s="6">
        <x:v>1019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22.93</x:v>
      </x:c>
      <x:c r="S159" s="8">
        <x:v>87055.88408998404</x:v>
      </x:c>
      <x:c r="T159" s="12">
        <x:v>304654.50996968086</x:v>
      </x:c>
      <x:c r="U159" s="12">
        <x:v>24.5</x:v>
      </x:c>
      <x:c r="V159" s="12">
        <x:v>64</x:v>
      </x:c>
      <x:c r="W159" s="12">
        <x:f>NA()</x:f>
      </x:c>
    </x:row>
    <x:row r="160">
      <x:c r="A160">
        <x:v>437991</x:v>
      </x:c>
      <x:c r="B160" s="1">
        <x:v>44784.649901911864</x:v>
      </x:c>
      <x:c r="C160" s="6">
        <x:v>2.626626416666667</x:v>
      </x:c>
      <x:c r="D160" s="14" t="s">
        <x:v>94</x:v>
      </x:c>
      <x:c r="E160" s="15">
        <x:v>44771.4697032593</x:v>
      </x:c>
      <x:c r="F160" t="s">
        <x:v>99</x:v>
      </x:c>
      <x:c r="G160" s="6">
        <x:v>81.30355191983493</x:v>
      </x:c>
      <x:c r="H160" t="s">
        <x:v>97</x:v>
      </x:c>
      <x:c r="I160" s="6">
        <x:v>27.28568169182836</x:v>
      </x:c>
      <x:c r="J160" t="s">
        <x:v>95</x:v>
      </x:c>
      <x:c r="K160" s="6">
        <x:v>1019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22.926</x:v>
      </x:c>
      <x:c r="S160" s="8">
        <x:v>87054.3534470291</x:v>
      </x:c>
      <x:c r="T160" s="12">
        <x:v>304655.25269906665</x:v>
      </x:c>
      <x:c r="U160" s="12">
        <x:v>24.5</x:v>
      </x:c>
      <x:c r="V160" s="12">
        <x:v>64</x:v>
      </x:c>
      <x:c r="W160" s="12">
        <x:f>NA()</x:f>
      </x:c>
    </x:row>
    <x:row r="161">
      <x:c r="A161">
        <x:v>438000</x:v>
      </x:c>
      <x:c r="B161" s="1">
        <x:v>44784.64991363871</x:v>
      </x:c>
      <x:c r="C161" s="6">
        <x:v>2.643513071666667</x:v>
      </x:c>
      <x:c r="D161" s="14" t="s">
        <x:v>94</x:v>
      </x:c>
      <x:c r="E161" s="15">
        <x:v>44771.4697032593</x:v>
      </x:c>
      <x:c r="F161" t="s">
        <x:v>99</x:v>
      </x:c>
      <x:c r="G161" s="6">
        <x:v>81.29641415295936</x:v>
      </x:c>
      <x:c r="H161" t="s">
        <x:v>97</x:v>
      </x:c>
      <x:c r="I161" s="6">
        <x:v>27.285982392944334</x:v>
      </x:c>
      <x:c r="J161" t="s">
        <x:v>95</x:v>
      </x:c>
      <x:c r="K161" s="6">
        <x:v>1019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22.927</x:v>
      </x:c>
      <x:c r="S161" s="8">
        <x:v>87061.18805019911</x:v>
      </x:c>
      <x:c r="T161" s="12">
        <x:v>304664.45852509554</x:v>
      </x:c>
      <x:c r="U161" s="12">
        <x:v>24.5</x:v>
      </x:c>
      <x:c r="V161" s="12">
        <x:v>64</x:v>
      </x:c>
      <x:c r="W161" s="12">
        <x:f>NA()</x:f>
      </x:c>
    </x:row>
    <x:row r="162">
      <x:c r="A162">
        <x:v>438003</x:v>
      </x:c>
      <x:c r="B162" s="1">
        <x:v>44784.64992481228</x:v>
      </x:c>
      <x:c r="C162" s="6">
        <x:v>2.6596030133333333</x:v>
      </x:c>
      <x:c r="D162" s="14" t="s">
        <x:v>94</x:v>
      </x:c>
      <x:c r="E162" s="15">
        <x:v>44771.4697032593</x:v>
      </x:c>
      <x:c r="F162" t="s">
        <x:v>99</x:v>
      </x:c>
      <x:c r="G162" s="6">
        <x:v>81.2922032308772</x:v>
      </x:c>
      <x:c r="H162" t="s">
        <x:v>97</x:v>
      </x:c>
      <x:c r="I162" s="6">
        <x:v>27.282584471907285</x:v>
      </x:c>
      <x:c r="J162" t="s">
        <x:v>95</x:v>
      </x:c>
      <x:c r="K162" s="6">
        <x:v>1019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22.928</x:v>
      </x:c>
      <x:c r="S162" s="8">
        <x:v>87061.54054764989</x:v>
      </x:c>
      <x:c r="T162" s="12">
        <x:v>304651.3781718098</x:v>
      </x:c>
      <x:c r="U162" s="12">
        <x:v>24.5</x:v>
      </x:c>
      <x:c r="V162" s="12">
        <x:v>64</x:v>
      </x:c>
      <x:c r="W162" s="12">
        <x:f>NA()</x:f>
      </x:c>
    </x:row>
    <x:row r="163">
      <x:c r="A163">
        <x:v>438014</x:v>
      </x:c>
      <x:c r="B163" s="1">
        <x:v>44784.649936542686</x:v>
      </x:c>
      <x:c r="C163" s="6">
        <x:v>2.676494798333333</x:v>
      </x:c>
      <x:c r="D163" s="14" t="s">
        <x:v>94</x:v>
      </x:c>
      <x:c r="E163" s="15">
        <x:v>44771.4697032593</x:v>
      </x:c>
      <x:c r="F163" t="s">
        <x:v>99</x:v>
      </x:c>
      <x:c r="G163" s="6">
        <x:v>81.26680055852174</x:v>
      </x:c>
      <x:c r="H163" t="s">
        <x:v>97</x:v>
      </x:c>
      <x:c r="I163" s="6">
        <x:v>27.28853835351356</x:v>
      </x:c>
      <x:c r="J163" t="s">
        <x:v>95</x:v>
      </x:c>
      <x:c r="K163" s="6">
        <x:v>1019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22.930999999999997</x:v>
      </x:c>
      <x:c r="S163" s="8">
        <x:v>87072.3355619662</x:v>
      </x:c>
      <x:c r="T163" s="12">
        <x:v>304652.5204761728</x:v>
      </x:c>
      <x:c r="U163" s="12">
        <x:v>24.5</x:v>
      </x:c>
      <x:c r="V163" s="12">
        <x:v>64</x:v>
      </x:c>
      <x:c r="W163" s="12">
        <x:f>NA()</x:f>
      </x:c>
    </x:row>
    <x:row r="164">
      <x:c r="A164">
        <x:v>438021</x:v>
      </x:c>
      <x:c r="B164" s="1">
        <x:v>44784.64994826812</x:v>
      </x:c>
      <x:c r="C164" s="6">
        <x:v>2.693379435</x:v>
      </x:c>
      <x:c r="D164" s="14" t="s">
        <x:v>94</x:v>
      </x:c>
      <x:c r="E164" s="15">
        <x:v>44771.4697032593</x:v>
      </x:c>
      <x:c r="F164" t="s">
        <x:v>99</x:v>
      </x:c>
      <x:c r="G164" s="6">
        <x:v>81.25317528191093</x:v>
      </x:c>
      <x:c r="H164" t="s">
        <x:v>97</x:v>
      </x:c>
      <x:c r="I164" s="6">
        <x:v>27.29704821273026</x:v>
      </x:c>
      <x:c r="J164" t="s">
        <x:v>95</x:v>
      </x:c>
      <x:c r="K164" s="6">
        <x:v>1019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22.932</x:v>
      </x:c>
      <x:c r="S164" s="8">
        <x:v>87074.4395796318</x:v>
      </x:c>
      <x:c r="T164" s="12">
        <x:v>304647.1998719667</x:v>
      </x:c>
      <x:c r="U164" s="12">
        <x:v>24.5</x:v>
      </x:c>
      <x:c r="V164" s="12">
        <x:v>64</x:v>
      </x:c>
      <x:c r="W164" s="12">
        <x:f>NA()</x:f>
      </x:c>
    </x:row>
    <x:row r="165">
      <x:c r="A165">
        <x:v>438027</x:v>
      </x:c>
      <x:c r="B165" s="1">
        <x:v>44784.64996000962</x:v>
      </x:c>
      <x:c r="C165" s="6">
        <x:v>2.710287185</x:v>
      </x:c>
      <x:c r="D165" s="14" t="s">
        <x:v>94</x:v>
      </x:c>
      <x:c r="E165" s="15">
        <x:v>44771.4697032593</x:v>
      </x:c>
      <x:c r="F165" t="s">
        <x:v>99</x:v>
      </x:c>
      <x:c r="G165" s="6">
        <x:v>81.24116946412305</x:v>
      </x:c>
      <x:c r="H165" t="s">
        <x:v>97</x:v>
      </x:c>
      <x:c r="I165" s="6">
        <x:v>27.294792947585393</x:v>
      </x:c>
      <x:c r="J165" t="s">
        <x:v>95</x:v>
      </x:c>
      <x:c r="K165" s="6">
        <x:v>1019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22.933999999999997</x:v>
      </x:c>
      <x:c r="S165" s="8">
        <x:v>87076.98661242121</x:v>
      </x:c>
      <x:c r="T165" s="12">
        <x:v>304656.64043823583</x:v>
      </x:c>
      <x:c r="U165" s="12">
        <x:v>24.5</x:v>
      </x:c>
      <x:c r="V165" s="12">
        <x:v>64</x:v>
      </x:c>
      <x:c r="W165" s="12">
        <x:f>NA()</x:f>
      </x:c>
    </x:row>
    <x:row r="166">
      <x:c r="A166">
        <x:v>438033</x:v>
      </x:c>
      <x:c r="B166" s="1">
        <x:v>44784.64997119178</x:v>
      </x:c>
      <x:c r="C166" s="6">
        <x:v>2.7263894933333335</x:v>
      </x:c>
      <x:c r="D166" s="14" t="s">
        <x:v>94</x:v>
      </x:c>
      <x:c r="E166" s="15">
        <x:v>44771.4697032593</x:v>
      </x:c>
      <x:c r="F166" t="s">
        <x:v>99</x:v>
      </x:c>
      <x:c r="G166" s="6">
        <x:v>81.2525808709181</x:v>
      </x:c>
      <x:c r="H166" t="s">
        <x:v>97</x:v>
      </x:c>
      <x:c r="I166" s="6">
        <x:v>27.29779996811476</x:v>
      </x:c>
      <x:c r="J166" t="s">
        <x:v>95</x:v>
      </x:c>
      <x:c r="K166" s="6">
        <x:v>1019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22.932</x:v>
      </x:c>
      <x:c r="S166" s="8">
        <x:v>87076.80786034511</x:v>
      </x:c>
      <x:c r="T166" s="12">
        <x:v>304638.39088606834</x:v>
      </x:c>
      <x:c r="U166" s="12">
        <x:v>24.5</x:v>
      </x:c>
      <x:c r="V166" s="12">
        <x:v>64</x:v>
      </x:c>
      <x:c r="W166" s="12">
        <x:f>NA()</x:f>
      </x:c>
    </x:row>
    <x:row r="167">
      <x:c r="A167">
        <x:v>438040</x:v>
      </x:c>
      <x:c r="B167" s="1">
        <x:v>44784.649982956784</x:v>
      </x:c>
      <x:c r="C167" s="6">
        <x:v>2.743331115</x:v>
      </x:c>
      <x:c r="D167" s="14" t="s">
        <x:v>94</x:v>
      </x:c>
      <x:c r="E167" s="15">
        <x:v>44771.4697032593</x:v>
      </x:c>
      <x:c r="F167" t="s">
        <x:v>99</x:v>
      </x:c>
      <x:c r="G167" s="6">
        <x:v>81.22491224359493</x:v>
      </x:c>
      <x:c r="H167" t="s">
        <x:v>97</x:v>
      </x:c>
      <x:c r="I167" s="6">
        <x:v>27.28919989656606</x:v>
      </x:c>
      <x:c r="J167" t="s">
        <x:v>95</x:v>
      </x:c>
      <x:c r="K167" s="6">
        <x:v>1019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22.936999999999998</x:v>
      </x:c>
      <x:c r="S167" s="8">
        <x:v>87082.55944119948</x:v>
      </x:c>
      <x:c r="T167" s="12">
        <x:v>304641.5058322018</x:v>
      </x:c>
      <x:c r="U167" s="12">
        <x:v>24.5</x:v>
      </x:c>
      <x:c r="V167" s="12">
        <x:v>64</x:v>
      </x:c>
      <x:c r="W167" s="12">
        <x:f>NA()</x:f>
      </x:c>
    </x:row>
    <x:row r="168">
      <x:c r="A168">
        <x:v>438048</x:v>
      </x:c>
      <x:c r="B168" s="1">
        <x:v>44784.649994778076</x:v>
      </x:c>
      <x:c r="C168" s="6">
        <x:v>2.760353766666667</x:v>
      </x:c>
      <x:c r="D168" s="14" t="s">
        <x:v>94</x:v>
      </x:c>
      <x:c r="E168" s="15">
        <x:v>44771.4697032593</x:v>
      </x:c>
      <x:c r="F168" t="s">
        <x:v>99</x:v>
      </x:c>
      <x:c r="G168" s="6">
        <x:v>81.22983283329394</x:v>
      </x:c>
      <x:c r="H168" t="s">
        <x:v>97</x:v>
      </x:c>
      <x:c r="I168" s="6">
        <x:v>27.282975383001485</x:v>
      </x:c>
      <x:c r="J168" t="s">
        <x:v>95</x:v>
      </x:c>
      <x:c r="K168" s="6">
        <x:v>1019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22.936999999999998</x:v>
      </x:c>
      <x:c r="S168" s="8">
        <x:v>87087.37090351855</x:v>
      </x:c>
      <x:c r="T168" s="12">
        <x:v>304650.2434334181</x:v>
      </x:c>
      <x:c r="U168" s="12">
        <x:v>24.5</x:v>
      </x:c>
      <x:c r="V168" s="12">
        <x:v>64</x:v>
      </x:c>
      <x:c r="W168" s="12">
        <x:f>NA()</x:f>
      </x:c>
    </x:row>
    <x:row r="169">
      <x:c r="A169">
        <x:v>438051</x:v>
      </x:c>
      <x:c r="B169" s="1">
        <x:v>44784.65000593698</x:v>
      </x:c>
      <x:c r="C169" s="6">
        <x:v>2.7764225966666665</x:v>
      </x:c>
      <x:c r="D169" s="14" t="s">
        <x:v>94</x:v>
      </x:c>
      <x:c r="E169" s="15">
        <x:v>44771.4697032593</x:v>
      </x:c>
      <x:c r="F169" t="s">
        <x:v>99</x:v>
      </x:c>
      <x:c r="G169" s="6">
        <x:v>81.19259784571442</x:v>
      </x:c>
      <x:c r="H169" t="s">
        <x:v>97</x:v>
      </x:c>
      <x:c r="I169" s="6">
        <x:v>27.295213930297905</x:v>
      </x:c>
      <x:c r="J169" t="s">
        <x:v>95</x:v>
      </x:c>
      <x:c r="K169" s="6">
        <x:v>1019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22.941</x:v>
      </x:c>
      <x:c r="S169" s="8">
        <x:v>87093.58655376152</x:v>
      </x:c>
      <x:c r="T169" s="12">
        <x:v>304649.01915484155</x:v>
      </x:c>
      <x:c r="U169" s="12">
        <x:v>24.5</x:v>
      </x:c>
      <x:c r="V169" s="12">
        <x:v>64</x:v>
      </x:c>
      <x:c r="W169" s="12">
        <x:f>NA()</x:f>
      </x:c>
    </x:row>
    <x:row r="170">
      <x:c r="A170">
        <x:v>438062</x:v>
      </x:c>
      <x:c r="B170" s="1">
        <x:v>44784.65001768045</x:v>
      </x:c>
      <x:c r="C170" s="6">
        <x:v>2.7933331716666667</x:v>
      </x:c>
      <x:c r="D170" s="14" t="s">
        <x:v>94</x:v>
      </x:c>
      <x:c r="E170" s="15">
        <x:v>44771.4697032593</x:v>
      </x:c>
      <x:c r="F170" t="s">
        <x:v>99</x:v>
      </x:c>
      <x:c r="G170" s="6">
        <x:v>81.21987452047249</x:v>
      </x:c>
      <x:c r="H170" t="s">
        <x:v>97</x:v>
      </x:c>
      <x:c r="I170" s="6">
        <x:v>27.2868544263315</x:v>
      </x:c>
      <x:c r="J170" t="s">
        <x:v>95</x:v>
      </x:c>
      <x:c r="K170" s="6">
        <x:v>1019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22.938</x:v>
      </x:c>
      <x:c r="S170" s="8">
        <x:v>87094.82269299864</x:v>
      </x:c>
      <x:c r="T170" s="12">
        <x:v>304641.3952488366</x:v>
      </x:c>
      <x:c r="U170" s="12">
        <x:v>24.5</x:v>
      </x:c>
      <x:c r="V170" s="12">
        <x:v>64</x:v>
      </x:c>
      <x:c r="W170" s="12">
        <x:f>NA()</x:f>
      </x:c>
    </x:row>
    <x:row r="171">
      <x:c r="A171">
        <x:v>438069</x:v>
      </x:c>
      <x:c r="B171" s="1">
        <x:v>44784.65002941967</x:v>
      </x:c>
      <x:c r="C171" s="6">
        <x:v>2.8102376616666667</x:v>
      </x:c>
      <x:c r="D171" s="14" t="s">
        <x:v>94</x:v>
      </x:c>
      <x:c r="E171" s="15">
        <x:v>44771.4697032593</x:v>
      </x:c>
      <x:c r="F171" t="s">
        <x:v>99</x:v>
      </x:c>
      <x:c r="G171" s="6">
        <x:v>81.18651725732957</x:v>
      </x:c>
      <x:c r="H171" t="s">
        <x:v>97</x:v>
      </x:c>
      <x:c r="I171" s="6">
        <x:v>27.29419154380321</x:v>
      </x:c>
      <x:c r="J171" t="s">
        <x:v>95</x:v>
      </x:c>
      <x:c r="K171" s="6">
        <x:v>1019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22.942</x:v>
      </x:c>
      <x:c r="S171" s="8">
        <x:v>87112.8052524422</x:v>
      </x:c>
      <x:c r="T171" s="12">
        <x:v>304633.84903179744</x:v>
      </x:c>
      <x:c r="U171" s="12">
        <x:v>24.5</x:v>
      </x:c>
      <x:c r="V171" s="12">
        <x:v>64</x:v>
      </x:c>
      <x:c r="W171" s="12">
        <x:f>NA()</x:f>
      </x:c>
    </x:row>
    <x:row r="172">
      <x:c r="A172">
        <x:v>438072</x:v>
      </x:c>
      <x:c r="B172" s="1">
        <x:v>44784.650040586734</x:v>
      </x:c>
      <x:c r="C172" s="6">
        <x:v>2.826318226666667</x:v>
      </x:c>
      <x:c r="D172" s="14" t="s">
        <x:v>94</x:v>
      </x:c>
      <x:c r="E172" s="15">
        <x:v>44771.4697032593</x:v>
      </x:c>
      <x:c r="F172" t="s">
        <x:v>99</x:v>
      </x:c>
      <x:c r="G172" s="6">
        <x:v>81.15403101138445</x:v>
      </x:c>
      <x:c r="H172" t="s">
        <x:v>97</x:v>
      </x:c>
      <x:c r="I172" s="6">
        <x:v>27.300446148409264</x:v>
      </x:c>
      <x:c r="J172" t="s">
        <x:v>95</x:v>
      </x:c>
      <x:c r="K172" s="6">
        <x:v>1019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22.945999999999998</x:v>
      </x:c>
      <x:c r="S172" s="8">
        <x:v>87091.37789630677</x:v>
      </x:c>
      <x:c r="T172" s="12">
        <x:v>304629.93301701266</x:v>
      </x:c>
      <x:c r="U172" s="12">
        <x:v>24.5</x:v>
      </x:c>
      <x:c r="V172" s="12">
        <x:v>64</x:v>
      </x:c>
      <x:c r="W172" s="12">
        <x:f>NA()</x:f>
      </x:c>
    </x:row>
    <x:row r="173">
      <x:c r="A173">
        <x:v>438083</x:v>
      </x:c>
      <x:c r="B173" s="1">
        <x:v>44784.65005237849</x:v>
      </x:c>
      <x:c r="C173" s="6">
        <x:v>2.8432983633333335</x:v>
      </x:c>
      <x:c r="D173" s="14" t="s">
        <x:v>94</x:v>
      </x:c>
      <x:c r="E173" s="15">
        <x:v>44771.4697032593</x:v>
      </x:c>
      <x:c r="F173" t="s">
        <x:v>99</x:v>
      </x:c>
      <x:c r="G173" s="6">
        <x:v>81.22474491721178</x:v>
      </x:c>
      <x:c r="H173" t="s">
        <x:v>97</x:v>
      </x:c>
      <x:c r="I173" s="6">
        <x:v>27.298130740537545</x:v>
      </x:c>
      <x:c r="J173" t="s">
        <x:v>95</x:v>
      </x:c>
      <x:c r="K173" s="6">
        <x:v>1019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22.936</x:v>
      </x:c>
      <x:c r="S173" s="8">
        <x:v>87106.4071076579</x:v>
      </x:c>
      <x:c r="T173" s="12">
        <x:v>304632.44877034525</x:v>
      </x:c>
      <x:c r="U173" s="12">
        <x:v>24.5</x:v>
      </x:c>
      <x:c r="V173" s="12">
        <x:v>64</x:v>
      </x:c>
      <x:c r="W173" s="12">
        <x:f>NA()</x:f>
      </x:c>
    </x:row>
    <x:row r="174">
      <x:c r="A174">
        <x:v>438091</x:v>
      </x:c>
      <x:c r="B174" s="1">
        <x:v>44784.650064134825</x:v>
      </x:c>
      <x:c r="C174" s="6">
        <x:v>2.8602274883333334</x:v>
      </x:c>
      <x:c r="D174" s="14" t="s">
        <x:v>94</x:v>
      </x:c>
      <x:c r="E174" s="15">
        <x:v>44771.4697032593</x:v>
      </x:c>
      <x:c r="F174" t="s">
        <x:v>99</x:v>
      </x:c>
      <x:c r="G174" s="6">
        <x:v>81.17673139930885</x:v>
      </x:c>
      <x:c r="H174" t="s">
        <x:v>97</x:v>
      </x:c>
      <x:c r="I174" s="6">
        <x:v>27.297860108553323</x:v>
      </x:c>
      <x:c r="J174" t="s">
        <x:v>95</x:v>
      </x:c>
      <x:c r="K174" s="6">
        <x:v>1019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22.942999999999998</x:v>
      </x:c>
      <x:c r="S174" s="8">
        <x:v>87098.47601004336</x:v>
      </x:c>
      <x:c r="T174" s="12">
        <x:v>304631.7725686553</x:v>
      </x:c>
      <x:c r="U174" s="12">
        <x:v>24.5</x:v>
      </x:c>
      <x:c r="V174" s="12">
        <x:v>64</x:v>
      </x:c>
      <x:c r="W174" s="12">
        <x:f>NA()</x:f>
      </x:c>
    </x:row>
    <x:row r="175">
      <x:c r="A175">
        <x:v>438093</x:v>
      </x:c>
      <x:c r="B175" s="1">
        <x:v>44784.65007527337</x:v>
      </x:c>
      <x:c r="C175" s="6">
        <x:v>2.876266995</x:v>
      </x:c>
      <x:c r="D175" s="14" t="s">
        <x:v>94</x:v>
      </x:c>
      <x:c r="E175" s="15">
        <x:v>44771.4697032593</x:v>
      </x:c>
      <x:c r="F175" t="s">
        <x:v>99</x:v>
      </x:c>
      <x:c r="G175" s="6">
        <x:v>81.16020583899298</x:v>
      </x:c>
      <x:c r="H175" t="s">
        <x:v>97</x:v>
      </x:c>
      <x:c r="I175" s="6">
        <x:v>27.29262789447239</x:v>
      </x:c>
      <x:c r="J175" t="s">
        <x:v>95</x:v>
      </x:c>
      <x:c r="K175" s="6">
        <x:v>1019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22.945999999999998</x:v>
      </x:c>
      <x:c r="S175" s="8">
        <x:v>87098.13416070744</x:v>
      </x:c>
      <x:c r="T175" s="12">
        <x:v>304617.490431589</x:v>
      </x:c>
      <x:c r="U175" s="12">
        <x:v>24.5</x:v>
      </x:c>
      <x:c r="V175" s="12">
        <x:v>64</x:v>
      </x:c>
      <x:c r="W175" s="12">
        <x:f>NA()</x:f>
      </x:c>
    </x:row>
    <x:row r="176">
      <x:c r="A176">
        <x:v>438105</x:v>
      </x:c>
      <x:c r="B176" s="1">
        <x:v>44784.65008700744</x:v>
      </x:c>
      <x:c r="C176" s="6">
        <x:v>2.893164045</x:v>
      </x:c>
      <x:c r="D176" s="14" t="s">
        <x:v>94</x:v>
      </x:c>
      <x:c r="E176" s="15">
        <x:v>44771.4697032593</x:v>
      </x:c>
      <x:c r="F176" t="s">
        <x:v>99</x:v>
      </x:c>
      <x:c r="G176" s="6">
        <x:v>81.18347819955527</x:v>
      </x:c>
      <x:c r="H176" t="s">
        <x:v>97</x:v>
      </x:c>
      <x:c r="I176" s="6">
        <x:v>27.28932017713487</x:v>
      </x:c>
      <x:c r="J176" t="s">
        <x:v>95</x:v>
      </x:c>
      <x:c r="K176" s="6">
        <x:v>1019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22.942999999999998</x:v>
      </x:c>
      <x:c r="S176" s="8">
        <x:v>87110.36400386448</x:v>
      </x:c>
      <x:c r="T176" s="12">
        <x:v>304627.11995294073</x:v>
      </x:c>
      <x:c r="U176" s="12">
        <x:v>24.5</x:v>
      </x:c>
      <x:c r="V176" s="12">
        <x:v>64</x:v>
      </x:c>
      <x:c r="W176" s="12">
        <x:f>NA()</x:f>
      </x:c>
    </x:row>
    <x:row r="177">
      <x:c r="A177">
        <x:v>438110</x:v>
      </x:c>
      <x:c r="B177" s="1">
        <x:v>44784.65009876073</x:v>
      </x:c>
      <x:c r="C177" s="6">
        <x:v>2.9100887883333333</x:v>
      </x:c>
      <x:c r="D177" s="14" t="s">
        <x:v>94</x:v>
      </x:c>
      <x:c r="E177" s="15">
        <x:v>44771.4697032593</x:v>
      </x:c>
      <x:c r="F177" t="s">
        <x:v>99</x:v>
      </x:c>
      <x:c r="G177" s="6">
        <x:v>81.14033689293761</x:v>
      </x:c>
      <x:c r="H177" t="s">
        <x:v>97</x:v>
      </x:c>
      <x:c r="I177" s="6">
        <x:v>27.29163557892889</x:v>
      </x:c>
      <x:c r="J177" t="s">
        <x:v>95</x:v>
      </x:c>
      <x:c r="K177" s="6">
        <x:v>1019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22.948999999999998</x:v>
      </x:c>
      <x:c r="S177" s="8">
        <x:v>87112.13095192675</x:v>
      </x:c>
      <x:c r="T177" s="12">
        <x:v>304644.434370512</x:v>
      </x:c>
      <x:c r="U177" s="12">
        <x:v>24.5</x:v>
      </x:c>
      <x:c r="V177" s="12">
        <x:v>64</x:v>
      </x:c>
      <x:c r="W177" s="12">
        <x:f>NA()</x:f>
      </x:c>
    </x:row>
    <x:row r="178">
      <x:c r="A178">
        <x:v>438117</x:v>
      </x:c>
      <x:c r="B178" s="1">
        <x:v>44784.650110503455</x:v>
      </x:c>
      <x:c r="C178" s="6">
        <x:v>2.9269983066666665</x:v>
      </x:c>
      <x:c r="D178" s="14" t="s">
        <x:v>94</x:v>
      </x:c>
      <x:c r="E178" s="15">
        <x:v>44771.4697032593</x:v>
      </x:c>
      <x:c r="F178" t="s">
        <x:v>99</x:v>
      </x:c>
      <x:c r="G178" s="6">
        <x:v>81.14076431077204</x:v>
      </x:c>
      <x:c r="H178" t="s">
        <x:v>97</x:v>
      </x:c>
      <x:c r="I178" s="6">
        <x:v>27.291094316029103</x:v>
      </x:c>
      <x:c r="J178" t="s">
        <x:v>95</x:v>
      </x:c>
      <x:c r="K178" s="6">
        <x:v>1019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22.948999999999998</x:v>
      </x:c>
      <x:c r="S178" s="8">
        <x:v>87114.02399545626</x:v>
      </x:c>
      <x:c r="T178" s="12">
        <x:v>304636.32122160896</x:v>
      </x:c>
      <x:c r="U178" s="12">
        <x:v>24.5</x:v>
      </x:c>
      <x:c r="V178" s="12">
        <x:v>64</x:v>
      </x:c>
      <x:c r="W178" s="12">
        <x:f>NA()</x:f>
      </x:c>
    </x:row>
    <x:row r="179">
      <x:c r="A179">
        <x:v>438130</x:v>
      </x:c>
      <x:c r="B179" s="1">
        <x:v>44784.65012166037</x:v>
      </x:c>
      <x:c r="C179" s="6">
        <x:v>2.943064265</x:v>
      </x:c>
      <x:c r="D179" s="14" t="s">
        <x:v>94</x:v>
      </x:c>
      <x:c r="E179" s="15">
        <x:v>44771.4697032593</x:v>
      </x:c>
      <x:c r="F179" t="s">
        <x:v>99</x:v>
      </x:c>
      <x:c r="G179" s="6">
        <x:v>81.12961102125813</x:v>
      </x:c>
      <x:c r="H179" t="s">
        <x:v>97</x:v>
      </x:c>
      <x:c r="I179" s="6">
        <x:v>27.287786600203162</x:v>
      </x:c>
      <x:c r="J179" t="s">
        <x:v>95</x:v>
      </x:c>
      <x:c r="K179" s="6">
        <x:v>1019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22.951</x:v>
      </x:c>
      <x:c r="S179" s="8">
        <x:v>87123.12807997238</x:v>
      </x:c>
      <x:c r="T179" s="12">
        <x:v>304641.9334847582</x:v>
      </x:c>
      <x:c r="U179" s="12">
        <x:v>24.5</x:v>
      </x:c>
      <x:c r="V179" s="12">
        <x:v>64</x:v>
      </x:c>
      <x:c r="W179" s="12">
        <x:f>NA()</x:f>
      </x:c>
    </x:row>
    <x:row r="180">
      <x:c r="A180">
        <x:v>438132</x:v>
      </x:c>
      <x:c r="B180" s="1">
        <x:v>44784.650133356976</x:v>
      </x:c>
      <x:c r="C180" s="6">
        <x:v>2.9599073766666666</x:v>
      </x:c>
      <x:c r="D180" s="14" t="s">
        <x:v>94</x:v>
      </x:c>
      <x:c r="E180" s="15">
        <x:v>44771.4697032593</x:v>
      </x:c>
      <x:c r="F180" t="s">
        <x:v>99</x:v>
      </x:c>
      <x:c r="G180" s="6">
        <x:v>81.1413137829169</x:v>
      </x:c>
      <x:c r="H180" t="s">
        <x:v>97</x:v>
      </x:c>
      <x:c r="I180" s="6">
        <x:v>27.2816823695548</x:v>
      </x:c>
      <x:c r="J180" t="s">
        <x:v>95</x:v>
      </x:c>
      <x:c r="K180" s="6">
        <x:v>1019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22.95</x:v>
      </x:c>
      <x:c r="S180" s="8">
        <x:v>87124.1236537013</x:v>
      </x:c>
      <x:c r="T180" s="12">
        <x:v>304622.3731911734</x:v>
      </x:c>
      <x:c r="U180" s="12">
        <x:v>24.5</x:v>
      </x:c>
      <x:c r="V180" s="12">
        <x:v>64</x:v>
      </x:c>
      <x:c r="W180" s="12">
        <x:f>NA()</x:f>
      </x:c>
    </x:row>
    <x:row r="181">
      <x:c r="A181">
        <x:v>438138</x:v>
      </x:c>
      <x:c r="B181" s="1">
        <x:v>44784.65014508102</x:v>
      </x:c>
      <x:c r="C181" s="6">
        <x:v>2.9767900016666666</x:v>
      </x:c>
      <x:c r="D181" s="14" t="s">
        <x:v>94</x:v>
      </x:c>
      <x:c r="E181" s="15">
        <x:v>44771.4697032593</x:v>
      </x:c>
      <x:c r="F181" t="s">
        <x:v>99</x:v>
      </x:c>
      <x:c r="G181" s="6">
        <x:v>81.14871971008989</x:v>
      </x:c>
      <x:c r="H181" t="s">
        <x:v>97</x:v>
      </x:c>
      <x:c r="I181" s="6">
        <x:v>27.281020827983866</x:v>
      </x:c>
      <x:c r="J181" t="s">
        <x:v>95</x:v>
      </x:c>
      <x:c r="K181" s="6">
        <x:v>1019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22.948999999999998</x:v>
      </x:c>
      <x:c r="S181" s="8">
        <x:v>87125.89733807047</x:v>
      </x:c>
      <x:c r="T181" s="12">
        <x:v>304632.58954945195</x:v>
      </x:c>
      <x:c r="U181" s="12">
        <x:v>24.5</x:v>
      </x:c>
      <x:c r="V181" s="12">
        <x:v>64</x:v>
      </x:c>
      <x:c r="W181" s="12">
        <x:f>NA()</x:f>
      </x:c>
    </x:row>
    <x:row r="182">
      <x:c r="A182">
        <x:v>438147</x:v>
      </x:c>
      <x:c r="B182" s="1">
        <x:v>44784.65015683722</x:v>
      </x:c>
      <x:c r="C182" s="6">
        <x:v>2.9937189366666668</x:v>
      </x:c>
      <x:c r="D182" s="14" t="s">
        <x:v>94</x:v>
      </x:c>
      <x:c r="E182" s="15">
        <x:v>44771.4697032593</x:v>
      </x:c>
      <x:c r="F182" t="s">
        <x:v>99</x:v>
      </x:c>
      <x:c r="G182" s="6">
        <x:v>81.094775714122</x:v>
      </x:c>
      <x:c r="H182" t="s">
        <x:v>97</x:v>
      </x:c>
      <x:c r="I182" s="6">
        <x:v>27.305768585546957</x:v>
      </x:c>
      <x:c r="J182" t="s">
        <x:v>95</x:v>
      </x:c>
      <x:c r="K182" s="6">
        <x:v>1019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22.954</x:v>
      </x:c>
      <x:c r="S182" s="8">
        <x:v>87127.85344229269</x:v>
      </x:c>
      <x:c r="T182" s="12">
        <x:v>304627.9715538489</x:v>
      </x:c>
      <x:c r="U182" s="12">
        <x:v>24.5</x:v>
      </x:c>
      <x:c r="V182" s="12">
        <x:v>64</x:v>
      </x:c>
      <x:c r="W182" s="12">
        <x:f>NA()</x:f>
      </x:c>
    </x:row>
    <x:row r="183">
      <x:c r="A183">
        <x:v>438154</x:v>
      </x:c>
      <x:c r="B183" s="1">
        <x:v>44784.650168014974</x:v>
      </x:c>
      <x:c r="C183" s="6">
        <x:v>3.0098148966666667</x:v>
      </x:c>
      <x:c r="D183" s="14" t="s">
        <x:v>94</x:v>
      </x:c>
      <x:c r="E183" s="15">
        <x:v>44771.4697032593</x:v>
      </x:c>
      <x:c r="F183" t="s">
        <x:v>99</x:v>
      </x:c>
      <x:c r="G183" s="6">
        <x:v>81.08900962530026</x:v>
      </x:c>
      <x:c r="H183" t="s">
        <x:v>97</x:v>
      </x:c>
      <x:c r="I183" s="6">
        <x:v>27.31307567400745</x:v>
      </x:c>
      <x:c r="J183" t="s">
        <x:v>95</x:v>
      </x:c>
      <x:c r="K183" s="6">
        <x:v>1019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22.954</x:v>
      </x:c>
      <x:c r="S183" s="8">
        <x:v>87136.58846105225</x:v>
      </x:c>
      <x:c r="T183" s="12">
        <x:v>304624.51646431827</x:v>
      </x:c>
      <x:c r="U183" s="12">
        <x:v>24.5</x:v>
      </x:c>
      <x:c r="V183" s="12">
        <x:v>64</x:v>
      </x:c>
      <x:c r="W183" s="12">
        <x:f>NA()</x:f>
      </x:c>
    </x:row>
    <x:row r="184">
      <x:c r="A184">
        <x:v>438161</x:v>
      </x:c>
      <x:c r="B184" s="1">
        <x:v>44784.65017976762</x:v>
      </x:c>
      <x:c r="C184" s="6">
        <x:v>3.0267387066666664</x:v>
      </x:c>
      <x:c r="D184" s="14" t="s">
        <x:v>94</x:v>
      </x:c>
      <x:c r="E184" s="15">
        <x:v>44771.4697032593</x:v>
      </x:c>
      <x:c r="F184" t="s">
        <x:v>99</x:v>
      </x:c>
      <x:c r="G184" s="6">
        <x:v>81.08974829051645</x:v>
      </x:c>
      <x:c r="H184" t="s">
        <x:v>97</x:v>
      </x:c>
      <x:c r="I184" s="6">
        <x:v>27.303423103734076</x:v>
      </x:c>
      <x:c r="J184" t="s">
        <x:v>95</x:v>
      </x:c>
      <x:c r="K184" s="6">
        <x:v>1019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22.955</x:v>
      </x:c>
      <x:c r="S184" s="8">
        <x:v>87135.92095963615</x:v>
      </x:c>
      <x:c r="T184" s="12">
        <x:v>304624.65738691366</x:v>
      </x:c>
      <x:c r="U184" s="12">
        <x:v>24.5</x:v>
      </x:c>
      <x:c r="V184" s="12">
        <x:v>64</x:v>
      </x:c>
      <x:c r="W184" s="12">
        <x:f>NA()</x:f>
      </x:c>
    </x:row>
    <x:row r="185">
      <x:c r="A185">
        <x:v>438167</x:v>
      </x:c>
      <x:c r="B185" s="1">
        <x:v>44784.650191532266</x:v>
      </x:c>
      <x:c r="C185" s="6">
        <x:v>3.0436797983333332</x:v>
      </x:c>
      <x:c r="D185" s="14" t="s">
        <x:v>94</x:v>
      </x:c>
      <x:c r="E185" s="15">
        <x:v>44771.4697032593</x:v>
      </x:c>
      <x:c r="F185" t="s">
        <x:v>99</x:v>
      </x:c>
      <x:c r="G185" s="6">
        <x:v>81.08941608436318</x:v>
      </x:c>
      <x:c r="H185" t="s">
        <x:v>97</x:v>
      </x:c>
      <x:c r="I185" s="6">
        <x:v>27.303844087528432</x:v>
      </x:c>
      <x:c r="J185" t="s">
        <x:v>95</x:v>
      </x:c>
      <x:c r="K185" s="6">
        <x:v>1019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22.955</x:v>
      </x:c>
      <x:c r="S185" s="8">
        <x:v>87142.40223631203</x:v>
      </x:c>
      <x:c r="T185" s="12">
        <x:v>304615.68420592486</x:v>
      </x:c>
      <x:c r="U185" s="12">
        <x:v>24.5</x:v>
      </x:c>
      <x:c r="V185" s="12">
        <x:v>64</x:v>
      </x:c>
      <x:c r="W185" s="12">
        <x:f>NA()</x:f>
      </x:c>
    </x:row>
    <x:row r="186">
      <x:c r="A186">
        <x:v>438175</x:v>
      </x:c>
      <x:c r="B186" s="1">
        <x:v>44784.650202693825</x:v>
      </x:c>
      <x:c r="C186" s="6">
        <x:v>3.059752443333333</x:v>
      </x:c>
      <x:c r="D186" s="14" t="s">
        <x:v>94</x:v>
      </x:c>
      <x:c r="E186" s="15">
        <x:v>44771.4697032593</x:v>
      </x:c>
      <x:c r="F186" t="s">
        <x:v>99</x:v>
      </x:c>
      <x:c r="G186" s="6">
        <x:v>81.07513953994022</x:v>
      </x:c>
      <x:c r="H186" t="s">
        <x:v>97</x:v>
      </x:c>
      <x:c r="I186" s="6">
        <x:v>27.304505633597728</x:v>
      </x:c>
      <x:c r="J186" t="s">
        <x:v>95</x:v>
      </x:c>
      <x:c r="K186" s="6">
        <x:v>1019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22.957</x:v>
      </x:c>
      <x:c r="S186" s="8">
        <x:v>87141.52840749703</x:v>
      </x:c>
      <x:c r="T186" s="12">
        <x:v>304617.85140875465</x:v>
      </x:c>
      <x:c r="U186" s="12">
        <x:v>24.5</x:v>
      </x:c>
      <x:c r="V186" s="12">
        <x:v>64</x:v>
      </x:c>
      <x:c r="W186" s="12">
        <x:f>NA()</x:f>
      </x:c>
    </x:row>
    <x:row r="187">
      <x:c r="A187">
        <x:v>438182</x:v>
      </x:c>
      <x:c r="B187" s="1">
        <x:v>44784.65021441353</x:v>
      </x:c>
      <x:c r="C187" s="6">
        <x:v>3.0766288183333335</x:v>
      </x:c>
      <x:c r="D187" s="14" t="s">
        <x:v>94</x:v>
      </x:c>
      <x:c r="E187" s="15">
        <x:v>44771.4697032593</x:v>
      </x:c>
      <x:c r="F187" t="s">
        <x:v>99</x:v>
      </x:c>
      <x:c r="G187" s="6">
        <x:v>81.0935688228047</x:v>
      </x:c>
      <x:c r="H187" t="s">
        <x:v>97</x:v>
      </x:c>
      <x:c r="I187" s="6">
        <x:v>27.2985817938943</x:v>
      </x:c>
      <x:c r="J187" t="s">
        <x:v>95</x:v>
      </x:c>
      <x:c r="K187" s="6">
        <x:v>1019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22.955</x:v>
      </x:c>
      <x:c r="S187" s="8">
        <x:v>87143.06671176289</x:v>
      </x:c>
      <x:c r="T187" s="12">
        <x:v>304611.90872342006</x:v>
      </x:c>
      <x:c r="U187" s="12">
        <x:v>24.5</x:v>
      </x:c>
      <x:c r="V187" s="12">
        <x:v>64</x:v>
      </x:c>
      <x:c r="W187" s="12">
        <x:f>NA()</x:f>
      </x:c>
    </x:row>
    <x:row r="188">
      <x:c r="A188">
        <x:v>438186</x:v>
      </x:c>
      <x:c r="B188" s="1">
        <x:v>44784.65022619058</x:v>
      </x:c>
      <x:c r="C188" s="6">
        <x:v>3.093587765</x:v>
      </x:c>
      <x:c r="D188" s="14" t="s">
        <x:v>94</x:v>
      </x:c>
      <x:c r="E188" s="15">
        <x:v>44771.4697032593</x:v>
      </x:c>
      <x:c r="F188" t="s">
        <x:v>99</x:v>
      </x:c>
      <x:c r="G188" s="6">
        <x:v>81.05533947586461</x:v>
      </x:c>
      <x:c r="H188" t="s">
        <x:v>97</x:v>
      </x:c>
      <x:c r="I188" s="6">
        <x:v>27.312173563459964</x:v>
      </x:c>
      <x:c r="J188" t="s">
        <x:v>95</x:v>
      </x:c>
      <x:c r="K188" s="6">
        <x:v>1019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22.959</x:v>
      </x:c>
      <x:c r="S188" s="8">
        <x:v>87148.65900654784</x:v>
      </x:c>
      <x:c r="T188" s="12">
        <x:v>304614.933284083</x:v>
      </x:c>
      <x:c r="U188" s="12">
        <x:v>24.5</x:v>
      </x:c>
      <x:c r="V188" s="12">
        <x:v>64</x:v>
      </x:c>
      <x:c r="W188" s="12">
        <x:f>NA()</x:f>
      </x:c>
    </x:row>
    <x:row r="189">
      <x:c r="A189">
        <x:v>438191</x:v>
      </x:c>
      <x:c r="B189" s="1">
        <x:v>44784.6502373495</x:v>
      </x:c>
      <x:c r="C189" s="6">
        <x:v>3.10965661</x:v>
      </x:c>
      <x:c r="D189" s="14" t="s">
        <x:v>94</x:v>
      </x:c>
      <x:c r="E189" s="15">
        <x:v>44771.4697032593</x:v>
      </x:c>
      <x:c r="F189" t="s">
        <x:v>99</x:v>
      </x:c>
      <x:c r="G189" s="6">
        <x:v>81.04382524126247</x:v>
      </x:c>
      <x:c r="H189" t="s">
        <x:v>97</x:v>
      </x:c>
      <x:c r="I189" s="6">
        <x:v>27.300626569868655</x:v>
      </x:c>
      <x:c r="J189" t="s">
        <x:v>95</x:v>
      </x:c>
      <x:c r="K189" s="6">
        <x:v>1019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22.962</x:v>
      </x:c>
      <x:c r="S189" s="8">
        <x:v>87144.95863864713</x:v>
      </x:c>
      <x:c r="T189" s="12">
        <x:v>304608.0290266888</x:v>
      </x:c>
      <x:c r="U189" s="12">
        <x:v>24.5</x:v>
      </x:c>
      <x:c r="V189" s="12">
        <x:v>64</x:v>
      </x:c>
      <x:c r="W189" s="12">
        <x:f>NA()</x:f>
      </x:c>
    </x:row>
    <x:row r="190">
      <x:c r="A190">
        <x:v>438202</x:v>
      </x:c>
      <x:c r="B190" s="1">
        <x:v>44784.65024910907</x:v>
      </x:c>
      <x:c r="C190" s="6">
        <x:v>3.126590396666667</x:v>
      </x:c>
      <x:c r="D190" s="14" t="s">
        <x:v>94</x:v>
      </x:c>
      <x:c r="E190" s="15">
        <x:v>44771.4697032593</x:v>
      </x:c>
      <x:c r="F190" t="s">
        <x:v>99</x:v>
      </x:c>
      <x:c r="G190" s="6">
        <x:v>81.0291844130447</x:v>
      </x:c>
      <x:c r="H190" t="s">
        <x:v>97</x:v>
      </x:c>
      <x:c r="I190" s="6">
        <x:v>27.293048876912508</x:v>
      </x:c>
      <x:c r="J190" t="s">
        <x:v>95</x:v>
      </x:c>
      <x:c r="K190" s="6">
        <x:v>1019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22.965</x:v>
      </x:c>
      <x:c r="S190" s="8">
        <x:v>87159.21071802409</x:v>
      </x:c>
      <x:c r="T190" s="12">
        <x:v>304605.2588063636</x:v>
      </x:c>
      <x:c r="U190" s="12">
        <x:v>24.5</x:v>
      </x:c>
      <x:c r="V190" s="12">
        <x:v>64</x:v>
      </x:c>
      <x:c r="W190" s="12">
        <x:f>NA()</x:f>
      </x:c>
    </x:row>
    <x:row r="191">
      <x:c r="A191">
        <x:v>438208</x:v>
      </x:c>
      <x:c r="B191" s="1">
        <x:v>44784.65026082802</x:v>
      </x:c>
      <x:c r="C191" s="6">
        <x:v>3.14346568</x:v>
      </x:c>
      <x:c r="D191" s="14" t="s">
        <x:v>94</x:v>
      </x:c>
      <x:c r="E191" s="15">
        <x:v>44771.4697032593</x:v>
      </x:c>
      <x:c r="F191" t="s">
        <x:v>99</x:v>
      </x:c>
      <x:c r="G191" s="6">
        <x:v>81.01330904740415</x:v>
      </x:c>
      <x:c r="H191" t="s">
        <x:v>97</x:v>
      </x:c>
      <x:c r="I191" s="6">
        <x:v>27.295755193862078</x:v>
      </x:c>
      <x:c r="J191" t="s">
        <x:v>95</x:v>
      </x:c>
      <x:c r="K191" s="6">
        <x:v>1019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22.967</x:v>
      </x:c>
      <x:c r="S191" s="8">
        <x:v>87163.45176141051</x:v>
      </x:c>
      <x:c r="T191" s="12">
        <x:v>304602.5610524123</x:v>
      </x:c>
      <x:c r="U191" s="12">
        <x:v>24.5</x:v>
      </x:c>
      <x:c r="V191" s="12">
        <x:v>64</x:v>
      </x:c>
      <x:c r="W191" s="12">
        <x:f>NA()</x:f>
      </x:c>
    </x:row>
    <x:row r="192">
      <x:c r="A192">
        <x:v>438216</x:v>
      </x:c>
      <x:c r="B192" s="1">
        <x:v>44784.65027258188</x:v>
      </x:c>
      <x:c r="C192" s="6">
        <x:v>3.160391245</x:v>
      </x:c>
      <x:c r="D192" s="14" t="s">
        <x:v>94</x:v>
      </x:c>
      <x:c r="E192" s="15">
        <x:v>44771.4697032593</x:v>
      </x:c>
      <x:c r="F192" t="s">
        <x:v>99</x:v>
      </x:c>
      <x:c r="G192" s="6">
        <x:v>81.01408606480919</x:v>
      </x:c>
      <x:c r="H192" t="s">
        <x:v>97</x:v>
      </x:c>
      <x:c r="I192" s="6">
        <x:v>27.303483244272684</x:v>
      </x:c>
      <x:c r="J192" t="s">
        <x:v>95</x:v>
      </x:c>
      <x:c r="K192" s="6">
        <x:v>1019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22.965999999999998</x:v>
      </x:c>
      <x:c r="S192" s="8">
        <x:v>87165.45225777419</x:v>
      </x:c>
      <x:c r="T192" s="12">
        <x:v>304597.67674271914</x:v>
      </x:c>
      <x:c r="U192" s="12">
        <x:v>24.5</x:v>
      </x:c>
      <x:c r="V192" s="12">
        <x:v>64</x:v>
      </x:c>
      <x:c r="W192" s="12">
        <x:f>NA()</x:f>
      </x:c>
    </x:row>
    <x:row r="193">
      <x:c r="A193">
        <x:v>438221</x:v>
      </x:c>
      <x:c r="B193" s="1">
        <x:v>44784.650283742114</x:v>
      </x:c>
      <x:c r="C193" s="6">
        <x:v>3.176461975</x:v>
      </x:c>
      <x:c r="D193" s="14" t="s">
        <x:v>94</x:v>
      </x:c>
      <x:c r="E193" s="15">
        <x:v>44771.4697032593</x:v>
      </x:c>
      <x:c r="F193" t="s">
        <x:v>99</x:v>
      </x:c>
      <x:c r="G193" s="6">
        <x:v>81.01339855045255</x:v>
      </x:c>
      <x:c r="H193" t="s">
        <x:v>97</x:v>
      </x:c>
      <x:c r="I193" s="6">
        <x:v>27.304355282207325</x:v>
      </x:c>
      <x:c r="J193" t="s">
        <x:v>95</x:v>
      </x:c>
      <x:c r="K193" s="6">
        <x:v>1019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22.965999999999998</x:v>
      </x:c>
      <x:c r="S193" s="8">
        <x:v>87167.56020191795</x:v>
      </x:c>
      <x:c r="T193" s="12">
        <x:v>304601.8568640054</x:v>
      </x:c>
      <x:c r="U193" s="12">
        <x:v>24.5</x:v>
      </x:c>
      <x:c r="V193" s="12">
        <x:v>64</x:v>
      </x:c>
      <x:c r="W193" s="12">
        <x:f>NA()</x:f>
      </x:c>
    </x:row>
    <x:row r="194">
      <x:c r="A194">
        <x:v>438227</x:v>
      </x:c>
      <x:c r="B194" s="1">
        <x:v>44784.650295485444</x:v>
      </x:c>
      <x:c r="C194" s="6">
        <x:v>3.193372376666667</x:v>
      </x:c>
      <x:c r="D194" s="14" t="s">
        <x:v>94</x:v>
      </x:c>
      <x:c r="E194" s="15">
        <x:v>44771.4697032593</x:v>
      </x:c>
      <x:c r="F194" t="s">
        <x:v>99</x:v>
      </x:c>
      <x:c r="G194" s="6">
        <x:v>81.00374293083895</x:v>
      </x:c>
      <x:c r="H194" t="s">
        <x:v>97</x:v>
      </x:c>
      <x:c r="I194" s="6">
        <x:v>27.290462842755915</x:v>
      </x:c>
      <x:c r="J194" t="s">
        <x:v>95</x:v>
      </x:c>
      <x:c r="K194" s="6">
        <x:v>1019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22.968999999999998</x:v>
      </x:c>
      <x:c r="S194" s="8">
        <x:v>87177.95765327213</x:v>
      </x:c>
      <x:c r="T194" s="12">
        <x:v>304599.11212910234</x:v>
      </x:c>
      <x:c r="U194" s="12">
        <x:v>24.5</x:v>
      </x:c>
      <x:c r="V194" s="12">
        <x:v>64</x:v>
      </x:c>
      <x:c r="W194" s="12">
        <x:f>NA()</x:f>
      </x:c>
    </x:row>
    <x:row r="195">
      <x:c r="A195">
        <x:v>438236</x:v>
      </x:c>
      <x:c r="B195" s="1">
        <x:v>44784.650307250035</x:v>
      </x:c>
      <x:c r="C195" s="6">
        <x:v>3.210313385</x:v>
      </x:c>
      <x:c r="D195" s="14" t="s">
        <x:v>94</x:v>
      </x:c>
      <x:c r="E195" s="15">
        <x:v>44771.4697032593</x:v>
      </x:c>
      <x:c r="F195" t="s">
        <x:v>99</x:v>
      </x:c>
      <x:c r="G195" s="6">
        <x:v>80.96670669304902</x:v>
      </x:c>
      <x:c r="H195" t="s">
        <x:v>97</x:v>
      </x:c>
      <x:c r="I195" s="6">
        <x:v>27.293890841951907</x:v>
      </x:c>
      <x:c r="J195" t="s">
        <x:v>95</x:v>
      </x:c>
      <x:c r="K195" s="6">
        <x:v>1019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22.974</x:v>
      </x:c>
      <x:c r="S195" s="8">
        <x:v>87179.64327939835</x:v>
      </x:c>
      <x:c r="T195" s="12">
        <x:v>304593.30580295867</x:v>
      </x:c>
      <x:c r="U195" s="12">
        <x:v>24.5</x:v>
      </x:c>
      <x:c r="V195" s="12">
        <x:v>64</x:v>
      </x:c>
      <x:c r="W195" s="12">
        <x:f>NA()</x:f>
      </x:c>
    </x:row>
    <x:row r="196">
      <x:c r="A196">
        <x:v>438243</x:v>
      </x:c>
      <x:c r="B196" s="1">
        <x:v>44784.65031843167</x:v>
      </x:c>
      <x:c r="C196" s="6">
        <x:v>3.2264149366666666</x:v>
      </x:c>
      <x:c r="D196" s="14" t="s">
        <x:v>94</x:v>
      </x:c>
      <x:c r="E196" s="15">
        <x:v>44771.4697032593</x:v>
      </x:c>
      <x:c r="F196" t="s">
        <x:v>99</x:v>
      </x:c>
      <x:c r="G196" s="6">
        <x:v>80.97401588943839</x:v>
      </x:c>
      <x:c r="H196" t="s">
        <x:v>97</x:v>
      </x:c>
      <x:c r="I196" s="6">
        <x:v>27.3020398716385</x:v>
      </x:c>
      <x:c r="J196" t="s">
        <x:v>95</x:v>
      </x:c>
      <x:c r="K196" s="6">
        <x:v>1019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22.971999999999998</x:v>
      </x:c>
      <x:c r="S196" s="8">
        <x:v>87177.8073682756</x:v>
      </x:c>
      <x:c r="T196" s="12">
        <x:v>304606.95043740224</x:v>
      </x:c>
      <x:c r="U196" s="12">
        <x:v>24.5</x:v>
      </x:c>
      <x:c r="V196" s="12">
        <x:v>64</x:v>
      </x:c>
      <x:c r="W196" s="12">
        <x:f>NA()</x:f>
      </x:c>
    </x:row>
    <x:row r="197">
      <x:c r="A197">
        <x:v>438252</x:v>
      </x:c>
      <x:c r="B197" s="1">
        <x:v>44784.65033018447</x:v>
      </x:c>
      <x:c r="C197" s="6">
        <x:v>3.2433389716666667</x:v>
      </x:c>
      <x:c r="D197" s="14" t="s">
        <x:v>94</x:v>
      </x:c>
      <x:c r="E197" s="15">
        <x:v>44771.4697032593</x:v>
      </x:c>
      <x:c r="F197" t="s">
        <x:v>99</x:v>
      </x:c>
      <x:c r="G197" s="6">
        <x:v>80.97624989545155</x:v>
      </x:c>
      <x:c r="H197" t="s">
        <x:v>97</x:v>
      </x:c>
      <x:c r="I197" s="6">
        <x:v>27.29049291290903</x:v>
      </x:c>
      <x:c r="J197" t="s">
        <x:v>95</x:v>
      </x:c>
      <x:c r="K197" s="6">
        <x:v>1019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22.973</x:v>
      </x:c>
      <x:c r="S197" s="8">
        <x:v>87184.71834599935</x:v>
      </x:c>
      <x:c r="T197" s="12">
        <x:v>304599.4292310054</x:v>
      </x:c>
      <x:c r="U197" s="12">
        <x:v>24.5</x:v>
      </x:c>
      <x:c r="V197" s="12">
        <x:v>64</x:v>
      </x:c>
      <x:c r="W197" s="12">
        <x:f>NA()</x:f>
      </x:c>
    </x:row>
    <x:row r="198">
      <x:c r="A198">
        <x:v>438258</x:v>
      </x:c>
      <x:c r="B198" s="1">
        <x:v>44784.65034194979</x:v>
      </x:c>
      <x:c r="C198" s="6">
        <x:v>3.260281035</x:v>
      </x:c>
      <x:c r="D198" s="14" t="s">
        <x:v>94</x:v>
      </x:c>
      <x:c r="E198" s="15">
        <x:v>44771.4697032593</x:v>
      </x:c>
      <x:c r="F198" t="s">
        <x:v>99</x:v>
      </x:c>
      <x:c r="G198" s="6">
        <x:v>80.97699165380115</x:v>
      </x:c>
      <x:c r="H198" t="s">
        <x:v>97</x:v>
      </x:c>
      <x:c r="I198" s="6">
        <x:v>27.280840407578125</x:v>
      </x:c>
      <x:c r="J198" t="s">
        <x:v>95</x:v>
      </x:c>
      <x:c r="K198" s="6">
        <x:v>1019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22.974</x:v>
      </x:c>
      <x:c r="S198" s="8">
        <x:v>87196.77954735546</x:v>
      </x:c>
      <x:c r="T198" s="12">
        <x:v>304590.8664453792</x:v>
      </x:c>
      <x:c r="U198" s="12">
        <x:v>24.5</x:v>
      </x:c>
      <x:c r="V198" s="12">
        <x:v>64</x:v>
      </x:c>
      <x:c r="W198" s="12">
        <x:f>NA()</x:f>
      </x:c>
    </x:row>
    <x:row r="199">
      <x:c r="A199">
        <x:v>438261</x:v>
      </x:c>
      <x:c r="B199" s="1">
        <x:v>44784.650353089426</x:v>
      </x:c>
      <x:c r="C199" s="6">
        <x:v>3.276322115</x:v>
      </x:c>
      <x:c r="D199" s="14" t="s">
        <x:v>94</x:v>
      </x:c>
      <x:c r="E199" s="15">
        <x:v>44771.4697032593</x:v>
      </x:c>
      <x:c r="F199" t="s">
        <x:v>99</x:v>
      </x:c>
      <x:c r="G199" s="6">
        <x:v>80.92916980388011</x:v>
      </x:c>
      <x:c r="H199" t="s">
        <x:v>97</x:v>
      </x:c>
      <x:c r="I199" s="6">
        <x:v>27.297980389432723</x:v>
      </x:c>
      <x:c r="J199" t="s">
        <x:v>95</x:v>
      </x:c>
      <x:c r="K199" s="6">
        <x:v>1019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22.979</x:v>
      </x:c>
      <x:c r="S199" s="8">
        <x:v>87196.52525207384</x:v>
      </x:c>
      <x:c r="T199" s="12">
        <x:v>304585.6391036449</x:v>
      </x:c>
      <x:c r="U199" s="12">
        <x:v>24.5</x:v>
      </x:c>
      <x:c r="V199" s="12">
        <x:v>64</x:v>
      </x:c>
      <x:c r="W199" s="12">
        <x:f>NA()</x:f>
      </x:c>
    </x:row>
    <x:row r="200">
      <x:c r="A200">
        <x:v>438273</x:v>
      </x:c>
      <x:c r="B200" s="1">
        <x:v>44784.65036483192</x:v>
      </x:c>
      <x:c r="C200" s="6">
        <x:v>3.293231295</x:v>
      </x:c>
      <x:c r="D200" s="14" t="s">
        <x:v>94</x:v>
      </x:c>
      <x:c r="E200" s="15">
        <x:v>44771.4697032593</x:v>
      </x:c>
      <x:c r="F200" t="s">
        <x:v>99</x:v>
      </x:c>
      <x:c r="G200" s="6">
        <x:v>80.95782165507407</x:v>
      </x:c>
      <x:c r="H200" t="s">
        <x:v>97</x:v>
      </x:c>
      <x:c r="I200" s="6">
        <x:v>27.30516717979708</x:v>
      </x:c>
      <x:c r="J200" t="s">
        <x:v>95</x:v>
      </x:c>
      <x:c r="K200" s="6">
        <x:v>1019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22.974</x:v>
      </x:c>
      <x:c r="S200" s="8">
        <x:v>87202.4520185096</x:v>
      </x:c>
      <x:c r="T200" s="12">
        <x:v>304599.29123546026</x:v>
      </x:c>
      <x:c r="U200" s="12">
        <x:v>24.5</x:v>
      </x:c>
      <x:c r="V200" s="12">
        <x:v>64</x:v>
      </x:c>
      <x:c r="W200" s="12">
        <x:f>NA()</x:f>
      </x:c>
    </x:row>
    <x:row r="201">
      <x:c r="A201">
        <x:v>438276</x:v>
      </x:c>
      <x:c r="B201" s="1">
        <x:v>44784.65037657722</x:v>
      </x:c>
      <x:c r="C201" s="6">
        <x:v>3.310144536666667</x:v>
      </x:c>
      <x:c r="D201" s="14" t="s">
        <x:v>94</x:v>
      </x:c>
      <x:c r="E201" s="15">
        <x:v>44771.4697032593</x:v>
      </x:c>
      <x:c r="F201" t="s">
        <x:v>99</x:v>
      </x:c>
      <x:c r="G201" s="6">
        <x:v>80.92883822533284</x:v>
      </x:c>
      <x:c r="H201" t="s">
        <x:v>97</x:v>
      </x:c>
      <x:c r="I201" s="6">
        <x:v>27.29840137254405</x:v>
      </x:c>
      <x:c r="J201" t="s">
        <x:v>95</x:v>
      </x:c>
      <x:c r="K201" s="6">
        <x:v>1019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22.979</x:v>
      </x:c>
      <x:c r="S201" s="8">
        <x:v>87207.87944205957</x:v>
      </x:c>
      <x:c r="T201" s="12">
        <x:v>304590.938039071</x:v>
      </x:c>
      <x:c r="U201" s="12">
        <x:v>24.5</x:v>
      </x:c>
      <x:c r="V201" s="12">
        <x:v>64</x:v>
      </x:c>
      <x:c r="W201" s="12">
        <x:f>NA()</x:f>
      </x:c>
    </x:row>
    <x:row r="202">
      <x:c r="A202">
        <x:v>438281</x:v>
      </x:c>
      <x:c r="B202" s="1">
        <x:v>44784.65038775241</x:v>
      </x:c>
      <x:c r="C202" s="6">
        <x:v>3.3262368083333334</x:v>
      </x:c>
      <x:c r="D202" s="14" t="s">
        <x:v>94</x:v>
      </x:c>
      <x:c r="E202" s="15">
        <x:v>44771.4697032593</x:v>
      </x:c>
      <x:c r="F202" t="s">
        <x:v>99</x:v>
      </x:c>
      <x:c r="G202" s="6">
        <x:v>80.90224819334048</x:v>
      </x:c>
      <x:c r="H202" t="s">
        <x:v>97</x:v>
      </x:c>
      <x:c r="I202" s="6">
        <x:v>27.33217040413774</x:v>
      </x:c>
      <x:c r="J202" t="s">
        <x:v>95</x:v>
      </x:c>
      <x:c r="K202" s="6">
        <x:v>1019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22.979</x:v>
      </x:c>
      <x:c r="S202" s="8">
        <x:v>87208.06052748936</x:v>
      </x:c>
      <x:c r="T202" s="12">
        <x:v>304591.7975285916</x:v>
      </x:c>
      <x:c r="U202" s="12">
        <x:v>24.5</x:v>
      </x:c>
      <x:c r="V202" s="12">
        <x:v>64</x:v>
      </x:c>
      <x:c r="W202" s="12">
        <x:f>NA()</x:f>
      </x:c>
    </x:row>
    <x:row r="203">
      <x:c r="A203">
        <x:v>438293</x:v>
      </x:c>
      <x:c r="B203" s="1">
        <x:v>44784.65039951047</x:v>
      </x:c>
      <x:c r="C203" s="6">
        <x:v>3.3431684183333332</x:v>
      </x:c>
      <x:c r="D203" s="14" t="s">
        <x:v>94</x:v>
      </x:c>
      <x:c r="E203" s="15">
        <x:v>44771.4697032593</x:v>
      </x:c>
      <x:c r="F203" t="s">
        <x:v>99</x:v>
      </x:c>
      <x:c r="G203" s="6">
        <x:v>80.91261730007905</x:v>
      </x:c>
      <x:c r="H203" t="s">
        <x:v>97</x:v>
      </x:c>
      <x:c r="I203" s="6">
        <x:v>27.31899953929178</x:v>
      </x:c>
      <x:c r="J203" t="s">
        <x:v>95</x:v>
      </x:c>
      <x:c r="K203" s="6">
        <x:v>1019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22.979</x:v>
      </x:c>
      <x:c r="S203" s="8">
        <x:v>87218.00085205058</x:v>
      </x:c>
      <x:c r="T203" s="12">
        <x:v>304585.5972508827</x:v>
      </x:c>
      <x:c r="U203" s="12">
        <x:v>24.5</x:v>
      </x:c>
      <x:c r="V203" s="12">
        <x:v>64</x:v>
      </x:c>
      <x:c r="W203" s="12">
        <x:f>NA()</x:f>
      </x:c>
    </x:row>
    <x:row r="204">
      <x:c r="A204">
        <x:v>438297</x:v>
      </x:c>
      <x:c r="B204" s="1">
        <x:v>44784.65041125582</x:v>
      </x:c>
      <x:c r="C204" s="6">
        <x:v>3.3600817116666666</x:v>
      </x:c>
      <x:c r="D204" s="14" t="s">
        <x:v>94</x:v>
      </x:c>
      <x:c r="E204" s="15">
        <x:v>44771.4697032593</x:v>
      </x:c>
      <x:c r="F204" t="s">
        <x:v>99</x:v>
      </x:c>
      <x:c r="G204" s="6">
        <x:v>80.8822168759952</x:v>
      </x:c>
      <x:c r="H204" t="s">
        <x:v>97</x:v>
      </x:c>
      <x:c r="I204" s="6">
        <x:v>27.30534760151022</x:v>
      </x:c>
      <x:c r="J204" t="s">
        <x:v>95</x:v>
      </x:c>
      <x:c r="K204" s="6">
        <x:v>1019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22.985</x:v>
      </x:c>
      <x:c r="S204" s="8">
        <x:v>87222.4894227478</x:v>
      </x:c>
      <x:c r="T204" s="12">
        <x:v>304587.50953323726</x:v>
      </x:c>
      <x:c r="U204" s="12">
        <x:v>24.5</x:v>
      </x:c>
      <x:c r="V204" s="12">
        <x:v>64</x:v>
      </x:c>
      <x:c r="W204" s="12">
        <x:f>NA()</x:f>
      </x:c>
    </x:row>
    <x:row r="205">
      <x:c r="A205">
        <x:v>438305</x:v>
      </x:c>
      <x:c r="B205" s="1">
        <x:v>44784.65042301198</x:v>
      </x:c>
      <x:c r="C205" s="6">
        <x:v>3.37701059</x:v>
      </x:c>
      <x:c r="D205" s="14" t="s">
        <x:v>94</x:v>
      </x:c>
      <x:c r="E205" s="15">
        <x:v>44771.4697032593</x:v>
      </x:c>
      <x:c r="F205" t="s">
        <x:v>99</x:v>
      </x:c>
      <x:c r="G205" s="6">
        <x:v>80.88936566269055</x:v>
      </x:c>
      <x:c r="H205" t="s">
        <x:v>97</x:v>
      </x:c>
      <x:c r="I205" s="6">
        <x:v>27.296266387308606</x:v>
      </x:c>
      <x:c r="J205" t="s">
        <x:v>95</x:v>
      </x:c>
      <x:c r="K205" s="6">
        <x:v>1019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22.985</x:v>
      </x:c>
      <x:c r="S205" s="8">
        <x:v>87219.09026250163</x:v>
      </x:c>
      <x:c r="T205" s="12">
        <x:v>304584.2726523367</x:v>
      </x:c>
      <x:c r="U205" s="12">
        <x:v>24.5</x:v>
      </x:c>
      <x:c r="V205" s="12">
        <x:v>64</x:v>
      </x:c>
      <x:c r="W205" s="12">
        <x:f>NA()</x:f>
      </x:c>
    </x:row>
    <x:row r="206">
      <x:c r="A206">
        <x:v>438314</x:v>
      </x:c>
      <x:c r="B206" s="1">
        <x:v>44784.65043416408</x:v>
      </x:c>
      <x:c r="C206" s="6">
        <x:v>3.3930696183333335</x:v>
      </x:c>
      <x:c r="D206" s="14" t="s">
        <x:v>94</x:v>
      </x:c>
      <x:c r="E206" s="15">
        <x:v>44771.4697032593</x:v>
      </x:c>
      <x:c r="F206" t="s">
        <x:v>99</x:v>
      </x:c>
      <x:c r="G206" s="6">
        <x:v>80.88067836627026</x:v>
      </x:c>
      <x:c r="H206" t="s">
        <x:v>97</x:v>
      </x:c>
      <x:c r="I206" s="6">
        <x:v>27.30730217069504</x:v>
      </x:c>
      <x:c r="J206" t="s">
        <x:v>95</x:v>
      </x:c>
      <x:c r="K206" s="6">
        <x:v>1019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22.985</x:v>
      </x:c>
      <x:c r="S206" s="8">
        <x:v>87222.44676637802</x:v>
      </x:c>
      <x:c r="T206" s="12">
        <x:v>304582.32866321417</x:v>
      </x:c>
      <x:c r="U206" s="12">
        <x:v>24.5</x:v>
      </x:c>
      <x:c r="V206" s="12">
        <x:v>64</x:v>
      </x:c>
      <x:c r="W206" s="12">
        <x:f>NA()</x:f>
      </x:c>
    </x:row>
    <x:row r="207">
      <x:c r="A207">
        <x:v>438319</x:v>
      </x:c>
      <x:c r="B207" s="1">
        <x:v>44784.65044593455</x:v>
      </x:c>
      <x:c r="C207" s="6">
        <x:v>3.4100191016666668</x:v>
      </x:c>
      <x:c r="D207" s="14" t="s">
        <x:v>94</x:v>
      </x:c>
      <x:c r="E207" s="15">
        <x:v>44771.4697032593</x:v>
      </x:c>
      <x:c r="F207" t="s">
        <x:v>99</x:v>
      </x:c>
      <x:c r="G207" s="6">
        <x:v>80.91885159167342</x:v>
      </x:c>
      <x:c r="H207" t="s">
        <x:v>97</x:v>
      </x:c>
      <x:c r="I207" s="6">
        <x:v>27.302370644479197</x:v>
      </x:c>
      <x:c r="J207" t="s">
        <x:v>95</x:v>
      </x:c>
      <x:c r="K207" s="6">
        <x:v>1019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22.98</x:v>
      </x:c>
      <x:c r="S207" s="8">
        <x:v>87225.91704256168</x:v>
      </x:c>
      <x:c r="T207" s="12">
        <x:v>304576.8526345296</x:v>
      </x:c>
      <x:c r="U207" s="12">
        <x:v>24.5</x:v>
      </x:c>
      <x:c r="V207" s="12">
        <x:v>64</x:v>
      </x:c>
      <x:c r="W207" s="12">
        <x:f>NA()</x:f>
      </x:c>
    </x:row>
    <x:row r="208">
      <x:c r="A208">
        <x:v>438328</x:v>
      </x:c>
      <x:c r="B208" s="1">
        <x:v>44784.65045768404</x:v>
      </x:c>
      <x:c r="C208" s="6">
        <x:v>3.4269383533333335</x:v>
      </x:c>
      <x:c r="D208" s="14" t="s">
        <x:v>94</x:v>
      </x:c>
      <x:c r="E208" s="15">
        <x:v>44771.4697032593</x:v>
      </x:c>
      <x:c r="F208" t="s">
        <x:v>99</x:v>
      </x:c>
      <x:c r="G208" s="6">
        <x:v>80.863355113741</x:v>
      </x:c>
      <x:c r="H208" t="s">
        <x:v>97</x:v>
      </x:c>
      <x:c r="I208" s="6">
        <x:v>27.30318254158965</x:v>
      </x:c>
      <x:c r="J208" t="s">
        <x:v>95</x:v>
      </x:c>
      <x:c r="K208" s="6">
        <x:v>1019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22.988</x:v>
      </x:c>
      <x:c r="S208" s="8">
        <x:v>87237.8198290911</x:v>
      </x:c>
      <x:c r="T208" s="12">
        <x:v>304582.34369616065</x:v>
      </x:c>
      <x:c r="U208" s="12">
        <x:v>24.5</x:v>
      </x:c>
      <x:c r="V208" s="12">
        <x:v>64</x:v>
      </x:c>
      <x:c r="W208" s="12">
        <x:f>NA()</x:f>
      </x:c>
    </x:row>
    <x:row r="209">
      <x:c r="A209">
        <x:v>438336</x:v>
      </x:c>
      <x:c r="B209" s="1">
        <x:v>44784.650468839354</x:v>
      </x:c>
      <x:c r="C209" s="6">
        <x:v>3.443002</x:v>
      </x:c>
      <x:c r="D209" s="14" t="s">
        <x:v>94</x:v>
      </x:c>
      <x:c r="E209" s="15">
        <x:v>44771.4697032593</x:v>
      </x:c>
      <x:c r="F209" t="s">
        <x:v>99</x:v>
      </x:c>
      <x:c r="G209" s="6">
        <x:v>80.83271216058414</x:v>
      </x:c>
      <x:c r="H209" t="s">
        <x:v>97</x:v>
      </x:c>
      <x:c r="I209" s="6">
        <x:v>27.2985817938943</x:v>
      </x:c>
      <x:c r="J209" t="s">
        <x:v>95</x:v>
      </x:c>
      <x:c r="K209" s="6">
        <x:v>1019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22.993</x:v>
      </x:c>
      <x:c r="S209" s="8">
        <x:v>87228.43217493394</x:v>
      </x:c>
      <x:c r="T209" s="12">
        <x:v>304564.4323733807</x:v>
      </x:c>
      <x:c r="U209" s="12">
        <x:v>24.5</x:v>
      </x:c>
      <x:c r="V209" s="12">
        <x:v>64</x:v>
      </x:c>
      <x:c r="W209" s="12">
        <x:f>NA()</x:f>
      </x:c>
    </x:row>
    <x:row r="210">
      <x:c r="A210">
        <x:v>438337</x:v>
      </x:c>
      <x:c r="B210" s="1">
        <x:v>44784.65048058967</x:v>
      </x:c>
      <x:c r="C210" s="6">
        <x:v>3.4599224533333333</x:v>
      </x:c>
      <x:c r="D210" s="14" t="s">
        <x:v>94</x:v>
      </x:c>
      <x:c r="E210" s="15">
        <x:v>44771.4697032593</x:v>
      </x:c>
      <x:c r="F210" t="s">
        <x:v>99</x:v>
      </x:c>
      <x:c r="G210" s="6">
        <x:v>80.86245586245175</x:v>
      </x:c>
      <x:c r="H210" t="s">
        <x:v>97</x:v>
      </x:c>
      <x:c r="I210" s="6">
        <x:v>27.30432521192961</x:v>
      </x:c>
      <x:c r="J210" t="s">
        <x:v>95</x:v>
      </x:c>
      <x:c r="K210" s="6">
        <x:v>1019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22.988</x:v>
      </x:c>
      <x:c r="S210" s="8">
        <x:v>87237.44819329696</x:v>
      </x:c>
      <x:c r="T210" s="12">
        <x:v>304583.5195043599</x:v>
      </x:c>
      <x:c r="U210" s="12">
        <x:v>24.5</x:v>
      </x:c>
      <x:c r="V210" s="12">
        <x:v>64</x:v>
      </x:c>
      <x:c r="W210" s="12">
        <x:f>NA()</x:f>
      </x:c>
    </x:row>
    <x:row r="211">
      <x:c r="A211">
        <x:v>438350</x:v>
      </x:c>
      <x:c r="B211" s="1">
        <x:v>44784.65049234696</x:v>
      </x:c>
      <x:c r="C211" s="6">
        <x:v>3.476852961666667</x:v>
      </x:c>
      <x:c r="D211" s="14" t="s">
        <x:v>94</x:v>
      </x:c>
      <x:c r="E211" s="15">
        <x:v>44771.4697032593</x:v>
      </x:c>
      <x:c r="F211" t="s">
        <x:v>99</x:v>
      </x:c>
      <x:c r="G211" s="6">
        <x:v>80.83162396325079</x:v>
      </x:c>
      <x:c r="H211" t="s">
        <x:v>97</x:v>
      </x:c>
      <x:c r="I211" s="6">
        <x:v>27.299965024564244</x:v>
      </x:c>
      <x:c r="J211" t="s">
        <x:v>95</x:v>
      </x:c>
      <x:c r="K211" s="6">
        <x:v>1019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22.993</x:v>
      </x:c>
      <x:c r="S211" s="8">
        <x:v>87245.08927089298</x:v>
      </x:c>
      <x:c r="T211" s="12">
        <x:v>304570.29608426814</x:v>
      </x:c>
      <x:c r="U211" s="12">
        <x:v>24.5</x:v>
      </x:c>
      <x:c r="V211" s="12">
        <x:v>64</x:v>
      </x:c>
      <x:c r="W211" s="12">
        <x:f>NA()</x:f>
      </x:c>
    </x:row>
    <x:row r="212">
      <x:c r="A212">
        <x:v>438351</x:v>
      </x:c>
      <x:c r="B212" s="1">
        <x:v>44784.65050352435</x:v>
      </x:c>
      <x:c r="C212" s="6">
        <x:v>3.4929484</x:v>
      </x:c>
      <x:c r="D212" s="14" t="s">
        <x:v>94</x:v>
      </x:c>
      <x:c r="E212" s="15">
        <x:v>44771.4697032593</x:v>
      </x:c>
      <x:c r="F212" t="s">
        <x:v>99</x:v>
      </x:c>
      <x:c r="G212" s="6">
        <x:v>80.8626775889058</x:v>
      </x:c>
      <x:c r="H212" t="s">
        <x:v>97</x:v>
      </x:c>
      <x:c r="I212" s="6">
        <x:v>27.29533421108181</x:v>
      </x:c>
      <x:c r="J212" t="s">
        <x:v>95</x:v>
      </x:c>
      <x:c r="K212" s="6">
        <x:v>1019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22.989</x:v>
      </x:c>
      <x:c r="S212" s="8">
        <x:v>87239.52553663673</x:v>
      </x:c>
      <x:c r="T212" s="12">
        <x:v>304566.7913970913</x:v>
      </x:c>
      <x:c r="U212" s="12">
        <x:v>24.5</x:v>
      </x:c>
      <x:c r="V212" s="12">
        <x:v>64</x:v>
      </x:c>
      <x:c r="W212" s="12">
        <x:f>NA()</x:f>
      </x:c>
    </x:row>
    <x:row r="213">
      <x:c r="A213">
        <x:v>438364</x:v>
      </x:c>
      <x:c r="B213" s="1">
        <x:v>44784.65051527801</x:v>
      </x:c>
      <x:c r="C213" s="6">
        <x:v>3.509873665</x:v>
      </x:c>
      <x:c r="D213" s="14" t="s">
        <x:v>94</x:v>
      </x:c>
      <x:c r="E213" s="15">
        <x:v>44771.4697032593</x:v>
      </x:c>
      <x:c r="F213" t="s">
        <x:v>99</x:v>
      </x:c>
      <x:c r="G213" s="6">
        <x:v>80.83050304539607</x:v>
      </x:c>
      <x:c r="H213" t="s">
        <x:v>97</x:v>
      </x:c>
      <x:c r="I213" s="6">
        <x:v>27.310098710121565</x:v>
      </x:c>
      <x:c r="J213" t="s">
        <x:v>95</x:v>
      </x:c>
      <x:c r="K213" s="6">
        <x:v>1019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22.991999999999997</x:v>
      </x:c>
      <x:c r="S213" s="8">
        <x:v>87253.69170796419</x:v>
      </x:c>
      <x:c r="T213" s="12">
        <x:v>304557.11738446646</x:v>
      </x:c>
      <x:c r="U213" s="12">
        <x:v>24.5</x:v>
      </x:c>
      <x:c r="V213" s="12">
        <x:v>64</x:v>
      </x:c>
      <x:c r="W213" s="12">
        <x:f>NA()</x:f>
      </x:c>
    </x:row>
    <x:row r="214">
      <x:c r="A214">
        <x:v>438366</x:v>
      </x:c>
      <x:c r="B214" s="1">
        <x:v>44784.650527029466</x:v>
      </x:c>
      <x:c r="C214" s="6">
        <x:v>3.5267957566666666</x:v>
      </x:c>
      <x:c r="D214" s="14" t="s">
        <x:v>94</x:v>
      </x:c>
      <x:c r="E214" s="15">
        <x:v>44771.4697032593</x:v>
      </x:c>
      <x:c r="F214" t="s">
        <x:v>99</x:v>
      </x:c>
      <x:c r="G214" s="6">
        <x:v>80.78847465469536</x:v>
      </x:c>
      <x:c r="H214" t="s">
        <x:v>97</x:v>
      </x:c>
      <x:c r="I214" s="6">
        <x:v>27.30258113630316</x:v>
      </x:c>
      <x:c r="J214" t="s">
        <x:v>95</x:v>
      </x:c>
      <x:c r="K214" s="6">
        <x:v>1019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22.999</x:v>
      </x:c>
      <x:c r="S214" s="8">
        <x:v>87250.65142652235</x:v>
      </x:c>
      <x:c r="T214" s="12">
        <x:v>304572.70261821157</x:v>
      </x:c>
      <x:c r="U214" s="12">
        <x:v>24.5</x:v>
      </x:c>
      <x:c r="V214" s="12">
        <x:v>64</x:v>
      </x:c>
      <x:c r="W214" s="12">
        <x:f>NA()</x:f>
      </x:c>
    </x:row>
    <x:row r="215">
      <x:c r="A215">
        <x:v>438377</x:v>
      </x:c>
      <x:c r="B215" s="1">
        <x:v>44784.65053875526</x:v>
      </x:c>
      <x:c r="C215" s="6">
        <x:v>3.543680908333333</x:v>
      </x:c>
      <x:c r="D215" s="14" t="s">
        <x:v>94</x:v>
      </x:c>
      <x:c r="E215" s="15">
        <x:v>44771.4697032593</x:v>
      </x:c>
      <x:c r="F215" t="s">
        <x:v>99</x:v>
      </x:c>
      <x:c r="G215" s="6">
        <x:v>80.82900774701093</x:v>
      </x:c>
      <x:c r="H215" t="s">
        <x:v>97</x:v>
      </x:c>
      <x:c r="I215" s="6">
        <x:v>27.294582456249373</x:v>
      </x:c>
      <x:c r="J215" t="s">
        <x:v>95</x:v>
      </x:c>
      <x:c r="K215" s="6">
        <x:v>1019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22.994</x:v>
      </x:c>
      <x:c r="S215" s="8">
        <x:v>87257.94018989602</x:v>
      </x:c>
      <x:c r="T215" s="12">
        <x:v>304570.429032287</x:v>
      </x:c>
      <x:c r="U215" s="12">
        <x:v>24.5</x:v>
      </x:c>
      <x:c r="V215" s="12">
        <x:v>64</x:v>
      </x:c>
      <x:c r="W215" s="12">
        <x:f>NA()</x:f>
      </x:c>
    </x:row>
    <x:row r="216">
      <x:c r="A216">
        <x:v>438382</x:v>
      </x:c>
      <x:c r="B216" s="1">
        <x:v>44784.65054992897</x:v>
      </x:c>
      <x:c r="C216" s="6">
        <x:v>3.5597710583333333</x:v>
      </x:c>
      <x:c r="D216" s="14" t="s">
        <x:v>94</x:v>
      </x:c>
      <x:c r="E216" s="15">
        <x:v>44771.4697032593</x:v>
      </x:c>
      <x:c r="F216" t="s">
        <x:v>99</x:v>
      </x:c>
      <x:c r="G216" s="6">
        <x:v>80.77497243361161</x:v>
      </x:c>
      <x:c r="H216" t="s">
        <x:v>97</x:v>
      </x:c>
      <x:c r="I216" s="6">
        <x:v>27.302340574219215</x:v>
      </x:c>
      <x:c r="J216" t="s">
        <x:v>95</x:v>
      </x:c>
      <x:c r="K216" s="6">
        <x:v>1019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23.000999999999998</x:v>
      </x:c>
      <x:c r="S216" s="8">
        <x:v>87257.39623132585</x:v>
      </x:c>
      <x:c r="T216" s="12">
        <x:v>304553.477401947</x:v>
      </x:c>
      <x:c r="U216" s="12">
        <x:v>24.5</x:v>
      </x:c>
      <x:c r="V216" s="12">
        <x:v>64</x:v>
      </x:c>
      <x:c r="W216" s="12">
        <x:f>NA()</x:f>
      </x:c>
    </x:row>
    <x:row r="217">
      <x:c r="A217">
        <x:v>438390</x:v>
      </x:c>
      <x:c r="B217" s="1">
        <x:v>44784.650561677285</x:v>
      </x:c>
      <x:c r="C217" s="6">
        <x:v>3.5766886283333332</x:v>
      </x:c>
      <x:c r="D217" s="14" t="s">
        <x:v>94</x:v>
      </x:c>
      <x:c r="E217" s="15">
        <x:v>44771.4697032593</x:v>
      </x:c>
      <x:c r="F217" t="s">
        <x:v>99</x:v>
      </x:c>
      <x:c r="G217" s="6">
        <x:v>80.81982996374617</x:v>
      </x:c>
      <x:c r="H217" t="s">
        <x:v>97</x:v>
      </x:c>
      <x:c r="I217" s="6">
        <x:v>27.306249710223256</x:v>
      </x:c>
      <x:c r="J217" t="s">
        <x:v>95</x:v>
      </x:c>
      <x:c r="K217" s="6">
        <x:v>1019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22.994</x:v>
      </x:c>
      <x:c r="S217" s="8">
        <x:v>87260.46749680061</x:v>
      </x:c>
      <x:c r="T217" s="12">
        <x:v>304563.1148166367</x:v>
      </x:c>
      <x:c r="U217" s="12">
        <x:v>24.5</x:v>
      </x:c>
      <x:c r="V217" s="12">
        <x:v>64</x:v>
      </x:c>
      <x:c r="W217" s="12">
        <x:f>NA()</x:f>
      </x:c>
    </x:row>
    <x:row r="218">
      <x:c r="A218">
        <x:v>438396</x:v>
      </x:c>
      <x:c r="B218" s="1">
        <x:v>44784.65057341132</x:v>
      </x:c>
      <x:c r="C218" s="6">
        <x:v>3.5935856416666665</x:v>
      </x:c>
      <x:c r="D218" s="14" t="s">
        <x:v>94</x:v>
      </x:c>
      <x:c r="E218" s="15">
        <x:v>44771.4697032593</x:v>
      </x:c>
      <x:c r="F218" t="s">
        <x:v>99</x:v>
      </x:c>
      <x:c r="G218" s="6">
        <x:v>80.7798319000398</x:v>
      </x:c>
      <x:c r="H218" t="s">
        <x:v>97</x:v>
      </x:c>
      <x:c r="I218" s="6">
        <x:v>27.30486647696307</x:v>
      </x:c>
      <x:c r="J218" t="s">
        <x:v>95</x:v>
      </x:c>
      <x:c r="K218" s="6">
        <x:v>1019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23</x:v>
      </x:c>
      <x:c r="S218" s="8">
        <x:v>87257.5276758787</x:v>
      </x:c>
      <x:c r="T218" s="12">
        <x:v>304556.84812391404</x:v>
      </x:c>
      <x:c r="U218" s="12">
        <x:v>24.5</x:v>
      </x:c>
      <x:c r="V218" s="12">
        <x:v>64</x:v>
      </x:c>
      <x:c r="W218" s="12">
        <x:f>NA()</x:f>
      </x:c>
    </x:row>
    <x:row r="219">
      <x:c r="A219">
        <x:v>438400</x:v>
      </x:c>
      <x:c r="B219" s="1">
        <x:v>44784.65058457885</x:v>
      </x:c>
      <x:c r="C219" s="6">
        <x:v>3.6096668783333334</x:v>
      </x:c>
      <x:c r="D219" s="14" t="s">
        <x:v>94</x:v>
      </x:c>
      <x:c r="E219" s="15">
        <x:v>44771.4697032593</x:v>
      </x:c>
      <x:c r="F219" t="s">
        <x:v>99</x:v>
      </x:c>
      <x:c r="G219" s="6">
        <x:v>80.80820987668886</x:v>
      </x:c>
      <x:c r="H219" t="s">
        <x:v>97</x:v>
      </x:c>
      <x:c r="I219" s="6">
        <x:v>27.286192883741478</x:v>
      </x:c>
      <x:c r="J219" t="s">
        <x:v>95</x:v>
      </x:c>
      <x:c r="K219" s="6">
        <x:v>1019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22.997999999999998</x:v>
      </x:c>
      <x:c r="S219" s="8">
        <x:v>87265.06790858346</x:v>
      </x:c>
      <x:c r="T219" s="12">
        <x:v>304563.62029000005</x:v>
      </x:c>
      <x:c r="U219" s="12">
        <x:v>24.5</x:v>
      </x:c>
      <x:c r="V219" s="12">
        <x:v>64</x:v>
      </x:c>
      <x:c r="W219" s="12">
        <x:f>NA()</x:f>
      </x:c>
    </x:row>
    <x:row r="220">
      <x:c r="A220">
        <x:v>438407</x:v>
      </x:c>
      <x:c r="B220" s="1">
        <x:v>44784.65059634305</x:v>
      </x:c>
      <x:c r="C220" s="6">
        <x:v>3.62660734</x:v>
      </x:c>
      <x:c r="D220" s="14" t="s">
        <x:v>94</x:v>
      </x:c>
      <x:c r="E220" s="15">
        <x:v>44771.4697032593</x:v>
      </x:c>
      <x:c r="F220" t="s">
        <x:v>99</x:v>
      </x:c>
      <x:c r="G220" s="6">
        <x:v>80.75698591893989</x:v>
      </x:c>
      <x:c r="H220" t="s">
        <x:v>97</x:v>
      </x:c>
      <x:c r="I220" s="6">
        <x:v>27.325224119661925</x:v>
      </x:c>
      <x:c r="J220" t="s">
        <x:v>95</x:v>
      </x:c>
      <x:c r="K220" s="6">
        <x:v>1019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23.000999999999998</x:v>
      </x:c>
      <x:c r="S220" s="8">
        <x:v>87272.5748556383</x:v>
      </x:c>
      <x:c r="T220" s="12">
        <x:v>304560.3981838042</x:v>
      </x:c>
      <x:c r="U220" s="12">
        <x:v>24.5</x:v>
      </x:c>
      <x:c r="V220" s="12">
        <x:v>64</x:v>
      </x:c>
      <x:c r="W220" s="12">
        <x:f>NA()</x:f>
      </x:c>
    </x:row>
    <x:row r="221">
      <x:c r="A221">
        <x:v>438419</x:v>
      </x:c>
      <x:c r="B221" s="1">
        <x:v>44784.6506081029</x:v>
      </x:c>
      <x:c r="C221" s="6">
        <x:v>3.643541508333333</x:v>
      </x:c>
      <x:c r="D221" s="14" t="s">
        <x:v>94</x:v>
      </x:c>
      <x:c r="E221" s="15">
        <x:v>44771.4697032593</x:v>
      </x:c>
      <x:c r="F221" t="s">
        <x:v>99</x:v>
      </x:c>
      <x:c r="G221" s="6">
        <x:v>80.78098023390096</x:v>
      </x:c>
      <x:c r="H221" t="s">
        <x:v>97</x:v>
      </x:c>
      <x:c r="I221" s="6">
        <x:v>27.312113422765833</x:v>
      </x:c>
      <x:c r="J221" t="s">
        <x:v>95</x:v>
      </x:c>
      <x:c r="K221" s="6">
        <x:v>1019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22.999</x:v>
      </x:c>
      <x:c r="S221" s="8">
        <x:v>87276.17184534349</x:v>
      </x:c>
      <x:c r="T221" s="12">
        <x:v>304567.28503665753</x:v>
      </x:c>
      <x:c r="U221" s="12">
        <x:v>24.5</x:v>
      </x:c>
      <x:c r="V221" s="12">
        <x:v>64</x:v>
      </x:c>
      <x:c r="W221" s="12">
        <x:f>NA()</x:f>
      </x:c>
    </x:row>
    <x:row r="222">
      <x:c r="A222">
        <x:v>438427</x:v>
      </x:c>
      <x:c r="B222" s="1">
        <x:v>44784.65061926812</x:v>
      </x:c>
      <x:c r="C222" s="6">
        <x:v>3.6596194283333334</x:v>
      </x:c>
      <x:c r="D222" s="14" t="s">
        <x:v>94</x:v>
      </x:c>
      <x:c r="E222" s="15">
        <x:v>44771.4697032593</x:v>
      </x:c>
      <x:c r="F222" t="s">
        <x:v>99</x:v>
      </x:c>
      <x:c r="G222" s="6">
        <x:v>80.7653731047002</x:v>
      </x:c>
      <x:c r="H222" t="s">
        <x:v>97</x:v>
      </x:c>
      <x:c r="I222" s="6">
        <x:v>27.297138423367414</x:v>
      </x:c>
      <x:c r="J222" t="s">
        <x:v>95</x:v>
      </x:c>
      <x:c r="K222" s="6">
        <x:v>1019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23.003</x:v>
      </x:c>
      <x:c r="S222" s="8">
        <x:v>87272.98393606489</x:v>
      </x:c>
      <x:c r="T222" s="12">
        <x:v>304553.1595848312</x:v>
      </x:c>
      <x:c r="U222" s="12">
        <x:v>24.5</x:v>
      </x:c>
      <x:c r="V222" s="12">
        <x:v>64</x:v>
      </x:c>
      <x:c r="W222" s="12">
        <x:f>NA()</x:f>
      </x:c>
    </x:row>
    <x:row r="223">
      <x:c r="A223">
        <x:v>438434</x:v>
      </x:c>
      <x:c r="B223" s="1">
        <x:v>44784.65063103972</x:v>
      </x:c>
      <x:c r="C223" s="6">
        <x:v>3.6765705416666665</x:v>
      </x:c>
      <x:c r="D223" s="14" t="s">
        <x:v>94</x:v>
      </x:c>
      <x:c r="E223" s="15">
        <x:v>44771.4697032593</x:v>
      </x:c>
      <x:c r="F223" t="s">
        <x:v>99</x:v>
      </x:c>
      <x:c r="G223" s="6">
        <x:v>80.75595335725012</x:v>
      </x:c>
      <x:c r="H223" t="s">
        <x:v>97</x:v>
      </x:c>
      <x:c r="I223" s="6">
        <x:v>27.300416078166563</x:v>
      </x:c>
      <x:c r="J223" t="s">
        <x:v>95</x:v>
      </x:c>
      <x:c r="K223" s="6">
        <x:v>1019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23.003999999999998</x:v>
      </x:c>
      <x:c r="S223" s="8">
        <x:v>87274.63570045643</x:v>
      </x:c>
      <x:c r="T223" s="12">
        <x:v>304550.2875007841</x:v>
      </x:c>
      <x:c r="U223" s="12">
        <x:v>24.5</x:v>
      </x:c>
      <x:c r="V223" s="12">
        <x:v>64</x:v>
      </x:c>
      <x:c r="W223" s="12">
        <x:f>NA()</x:f>
      </x:c>
    </x:row>
    <x:row r="224">
      <x:c r="A224">
        <x:v>438438</x:v>
      </x:c>
      <x:c r="B224" s="1">
        <x:v>44784.65064279259</x:v>
      </x:c>
      <x:c r="C224" s="6">
        <x:v>3.6934946666666666</x:v>
      </x:c>
      <x:c r="D224" s="14" t="s">
        <x:v>94</x:v>
      </x:c>
      <x:c r="E224" s="15">
        <x:v>44771.4697032593</x:v>
      </x:c>
      <x:c r="F224" t="s">
        <x:v>99</x:v>
      </x:c>
      <x:c r="G224" s="6">
        <x:v>80.72564644787192</x:v>
      </x:c>
      <x:c r="H224" t="s">
        <x:v>97</x:v>
      </x:c>
      <x:c r="I224" s="6">
        <x:v>27.312865181525012</x:v>
      </x:c>
      <x:c r="J224" t="s">
        <x:v>95</x:v>
      </x:c>
      <x:c r="K224" s="6">
        <x:v>1019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23.006999999999998</x:v>
      </x:c>
      <x:c r="S224" s="8">
        <x:v>87281.40610202502</x:v>
      </x:c>
      <x:c r="T224" s="12">
        <x:v>304559.53158195433</x:v>
      </x:c>
      <x:c r="U224" s="12">
        <x:v>24.5</x:v>
      </x:c>
      <x:c r="V224" s="12">
        <x:v>64</x:v>
      </x:c>
      <x:c r="W224" s="12">
        <x:f>NA()</x:f>
      </x:c>
    </x:row>
    <x:row r="225">
      <x:c r="A225">
        <x:v>438444</x:v>
      </x:c>
      <x:c r="B225" s="1">
        <x:v>44784.65065395946</x:v>
      </x:c>
      <x:c r="C225" s="6">
        <x:v>3.7095749566666667</x:v>
      </x:c>
      <x:c r="D225" s="14" t="s">
        <x:v>94</x:v>
      </x:c>
      <x:c r="E225" s="15">
        <x:v>44771.4697032593</x:v>
      </x:c>
      <x:c r="F225" t="s">
        <x:v>99</x:v>
      </x:c>
      <x:c r="G225" s="6">
        <x:v>80.72885942252292</x:v>
      </x:c>
      <x:c r="H225" t="s">
        <x:v>97</x:v>
      </x:c>
      <x:c r="I225" s="6">
        <x:v>27.30877561590887</x:v>
      </x:c>
      <x:c r="J225" t="s">
        <x:v>95</x:v>
      </x:c>
      <x:c r="K225" s="6">
        <x:v>1019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23.006999999999998</x:v>
      </x:c>
      <x:c r="S225" s="8">
        <x:v>87285.09445631276</x:v>
      </x:c>
      <x:c r="T225" s="12">
        <x:v>304550.46148929227</x:v>
      </x:c>
      <x:c r="U225" s="12">
        <x:v>24.5</x:v>
      </x:c>
      <x:c r="V225" s="12">
        <x:v>64</x:v>
      </x:c>
      <x:c r="W225" s="12">
        <x:f>NA()</x:f>
      </x:c>
    </x:row>
    <x:row r="226">
      <x:c r="A226">
        <x:v>438450</x:v>
      </x:c>
      <x:c r="B226" s="1">
        <x:v>44784.65066567067</x:v>
      </x:c>
      <x:c r="C226" s="6">
        <x:v>3.7264390983333335</x:v>
      </x:c>
      <x:c r="D226" s="14" t="s">
        <x:v>94</x:v>
      </x:c>
      <x:c r="E226" s="15">
        <x:v>44771.4697032593</x:v>
      </x:c>
      <x:c r="F226" t="s">
        <x:v>99</x:v>
      </x:c>
      <x:c r="G226" s="6">
        <x:v>80.72662636667346</x:v>
      </x:c>
      <x:c r="H226" t="s">
        <x:v>97</x:v>
      </x:c>
      <x:c r="I226" s="6">
        <x:v>27.302911909197974</x:v>
      </x:c>
      <x:c r="J226" t="s">
        <x:v>95</x:v>
      </x:c>
      <x:c r="K226" s="6">
        <x:v>1019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23.008</x:v>
      </x:c>
      <x:c r="S226" s="8">
        <x:v>87287.90191775469</x:v>
      </x:c>
      <x:c r="T226" s="12">
        <x:v>304539.6454619211</x:v>
      </x:c>
      <x:c r="U226" s="12">
        <x:v>24.5</x:v>
      </x:c>
      <x:c r="V226" s="12">
        <x:v>64</x:v>
      </x:c>
      <x:c r="W226" s="12">
        <x:f>NA()</x:f>
      </x:c>
    </x:row>
    <x:row r="227">
      <x:c r="A227">
        <x:v>438457</x:v>
      </x:c>
      <x:c r="B227" s="1">
        <x:v>44784.650677430334</x:v>
      </x:c>
      <x:c r="C227" s="6">
        <x:v>3.743373018333333</x:v>
      </x:c>
      <x:c r="D227" s="14" t="s">
        <x:v>94</x:v>
      </x:c>
      <x:c r="E227" s="15">
        <x:v>44771.4697032593</x:v>
      </x:c>
      <x:c r="F227" t="s">
        <x:v>99</x:v>
      </x:c>
      <x:c r="G227" s="6">
        <x:v>80.74924047596217</x:v>
      </x:c>
      <x:c r="H227" t="s">
        <x:v>97</x:v>
      </x:c>
      <x:c r="I227" s="6">
        <x:v>27.29154536843953</x:v>
      </x:c>
      <x:c r="J227" t="s">
        <x:v>95</x:v>
      </x:c>
      <x:c r="K227" s="6">
        <x:v>1019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23.006</x:v>
      </x:c>
      <x:c r="S227" s="8">
        <x:v>87289.7284985516</x:v>
      </x:c>
      <x:c r="T227" s="12">
        <x:v>304546.9300541808</x:v>
      </x:c>
      <x:c r="U227" s="12">
        <x:v>24.5</x:v>
      </x:c>
      <x:c r="V227" s="12">
        <x:v>64</x:v>
      </x:c>
      <x:c r="W227" s="12">
        <x:f>NA()</x:f>
      </x:c>
    </x:row>
    <x:row r="228">
      <x:c r="A228">
        <x:v>438463</x:v>
      </x:c>
      <x:c r="B228" s="1">
        <x:v>44784.65068917922</x:v>
      </x:c>
      <x:c r="C228" s="6">
        <x:v>3.760291415</x:v>
      </x:c>
      <x:c r="D228" s="14" t="s">
        <x:v>94</x:v>
      </x:c>
      <x:c r="E228" s="15">
        <x:v>44771.4697032593</x:v>
      </x:c>
      <x:c r="F228" t="s">
        <x:v>99</x:v>
      </x:c>
      <x:c r="G228" s="6">
        <x:v>80.69565905543094</x:v>
      </x:c>
      <x:c r="H228" t="s">
        <x:v>97</x:v>
      </x:c>
      <x:c r="I228" s="6">
        <x:v>27.307512662828685</x:v>
      </x:c>
      <x:c r="J228" t="s">
        <x:v>95</x:v>
      </x:c>
      <x:c r="K228" s="6">
        <x:v>1019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23.012</x:v>
      </x:c>
      <x:c r="S228" s="8">
        <x:v>87302.39905182402</x:v>
      </x:c>
      <x:c r="T228" s="12">
        <x:v>304558.27352185355</x:v>
      </x:c>
      <x:c r="U228" s="12">
        <x:v>24.5</x:v>
      </x:c>
      <x:c r="V228" s="12">
        <x:v>64</x:v>
      </x:c>
      <x:c r="W228" s="12">
        <x:f>NA()</x:f>
      </x:c>
    </x:row>
    <x:row r="229">
      <x:c r="A229">
        <x:v>438470</x:v>
      </x:c>
      <x:c r="B229" s="1">
        <x:v>44784.65070033039</x:v>
      </x:c>
      <x:c r="C229" s="6">
        <x:v>3.77634909</x:v>
      </x:c>
      <x:c r="D229" s="14" t="s">
        <x:v>94</x:v>
      </x:c>
      <x:c r="E229" s="15">
        <x:v>44771.4697032593</x:v>
      </x:c>
      <x:c r="F229" t="s">
        <x:v>99</x:v>
      </x:c>
      <x:c r="G229" s="6">
        <x:v>80.71461345562508</x:v>
      </x:c>
      <x:c r="H229" t="s">
        <x:v>97</x:v>
      </x:c>
      <x:c r="I229" s="6">
        <x:v>27.3094973035968</x:v>
      </x:c>
      <x:c r="J229" t="s">
        <x:v>95</x:v>
      </x:c>
      <x:c r="K229" s="6">
        <x:v>1019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23.009</x:v>
      </x:c>
      <x:c r="S229" s="8">
        <x:v>87293.54119141458</x:v>
      </x:c>
      <x:c r="T229" s="12">
        <x:v>304539.03671867534</x:v>
      </x:c>
      <x:c r="U229" s="12">
        <x:v>24.5</x:v>
      </x:c>
      <x:c r="V229" s="12">
        <x:v>64</x:v>
      </x:c>
      <x:c r="W229" s="12">
        <x:f>NA()</x:f>
      </x:c>
    </x:row>
    <x:row r="230">
      <x:c r="A230">
        <x:v>438481</x:v>
      </x:c>
      <x:c r="B230" s="1">
        <x:v>44784.65071208049</x:v>
      </x:c>
      <x:c r="C230" s="6">
        <x:v>3.793269245</x:v>
      </x:c>
      <x:c r="D230" s="14" t="s">
        <x:v>94</x:v>
      </x:c>
      <x:c r="E230" s="15">
        <x:v>44771.4697032593</x:v>
      </x:c>
      <x:c r="F230" t="s">
        <x:v>99</x:v>
      </x:c>
      <x:c r="G230" s="6">
        <x:v>80.69728861020621</x:v>
      </x:c>
      <x:c r="H230" t="s">
        <x:v>97</x:v>
      </x:c>
      <x:c r="I230" s="6">
        <x:v>27.305437812370656</x:v>
      </x:c>
      <x:c r="J230" t="s">
        <x:v>95</x:v>
      </x:c>
      <x:c r="K230" s="6">
        <x:v>1019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23.012</x:v>
      </x:c>
      <x:c r="S230" s="8">
        <x:v>87290.85333982734</x:v>
      </x:c>
      <x:c r="T230" s="12">
        <x:v>304531.9587438481</x:v>
      </x:c>
      <x:c r="U230" s="12">
        <x:v>24.5</x:v>
      </x:c>
      <x:c r="V230" s="12">
        <x:v>64</x:v>
      </x:c>
      <x:c r="W230" s="12">
        <x:f>NA()</x:f>
      </x:c>
    </x:row>
    <x:row r="231">
      <x:c r="A231">
        <x:v>438484</x:v>
      </x:c>
      <x:c r="B231" s="1">
        <x:v>44784.65072385957</x:v>
      </x:c>
      <x:c r="C231" s="6">
        <x:v>3.81023113</x:v>
      </x:c>
      <x:c r="D231" s="14" t="s">
        <x:v>94</x:v>
      </x:c>
      <x:c r="E231" s="15">
        <x:v>44771.4697032593</x:v>
      </x:c>
      <x:c r="F231" t="s">
        <x:v>99</x:v>
      </x:c>
      <x:c r="G231" s="6">
        <x:v>80.68685142232403</x:v>
      </x:c>
      <x:c r="H231" t="s">
        <x:v>97</x:v>
      </x:c>
      <x:c r="I231" s="6">
        <x:v>27.30131818555401</x:v>
      </x:c>
      <x:c r="J231" t="s">
        <x:v>95</x:v>
      </x:c>
      <x:c r="K231" s="6">
        <x:v>1019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23.014</x:v>
      </x:c>
      <x:c r="S231" s="8">
        <x:v>87300.37923164928</x:v>
      </x:c>
      <x:c r="T231" s="12">
        <x:v>304543.80674638285</x:v>
      </x:c>
      <x:c r="U231" s="12">
        <x:v>24.5</x:v>
      </x:c>
      <x:c r="V231" s="12">
        <x:v>64</x:v>
      </x:c>
      <x:c r="W231" s="12">
        <x:f>NA()</x:f>
      </x:c>
    </x:row>
    <x:row r="232">
      <x:c r="A232">
        <x:v>438496</x:v>
      </x:c>
      <x:c r="B232" s="1">
        <x:v>44784.6507350337</x:v>
      </x:c>
      <x:c r="C232" s="6">
        <x:v>3.8263218616666665</x:v>
      </x:c>
      <x:c r="D232" s="14" t="s">
        <x:v>94</x:v>
      </x:c>
      <x:c r="E232" s="15">
        <x:v>44771.4697032593</x:v>
      </x:c>
      <x:c r="F232" t="s">
        <x:v>99</x:v>
      </x:c>
      <x:c r="G232" s="6">
        <x:v>80.66109415535847</x:v>
      </x:c>
      <x:c r="H232" t="s">
        <x:v>97</x:v>
      </x:c>
      <x:c r="I232" s="6">
        <x:v>27.316714189009417</x:v>
      </x:c>
      <x:c r="J232" t="s">
        <x:v>95</x:v>
      </x:c>
      <x:c r="K232" s="6">
        <x:v>1019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23.016</x:v>
      </x:c>
      <x:c r="S232" s="8">
        <x:v>87287.61617893296</x:v>
      </x:c>
      <x:c r="T232" s="12">
        <x:v>304537.86791574955</x:v>
      </x:c>
      <x:c r="U232" s="12">
        <x:v>24.5</x:v>
      </x:c>
      <x:c r="V232" s="12">
        <x:v>64</x:v>
      </x:c>
      <x:c r="W232" s="12">
        <x:f>NA()</x:f>
      </x:c>
    </x:row>
    <x:row r="233">
      <x:c r="A233">
        <x:v>438504</x:v>
      </x:c>
      <x:c r="B233" s="1">
        <x:v>44784.650746783314</x:v>
      </x:c>
      <x:c r="C233" s="6">
        <x:v>3.8432413083333334</x:v>
      </x:c>
      <x:c r="D233" s="14" t="s">
        <x:v>94</x:v>
      </x:c>
      <x:c r="E233" s="15">
        <x:v>44771.4697032593</x:v>
      </x:c>
      <x:c r="F233" t="s">
        <x:v>99</x:v>
      </x:c>
      <x:c r="G233" s="6">
        <x:v>80.67653431309199</x:v>
      </x:c>
      <x:c r="H233" t="s">
        <x:v>97</x:v>
      </x:c>
      <x:c r="I233" s="6">
        <x:v>27.29704821273026</x:v>
      </x:c>
      <x:c r="J233" t="s">
        <x:v>95</x:v>
      </x:c>
      <x:c r="K233" s="6">
        <x:v>1019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23.016</x:v>
      </x:c>
      <x:c r="S233" s="8">
        <x:v>87303.98551139636</x:v>
      </x:c>
      <x:c r="T233" s="12">
        <x:v>304536.38906512427</x:v>
      </x:c>
      <x:c r="U233" s="12">
        <x:v>24.5</x:v>
      </x:c>
      <x:c r="V233" s="12">
        <x:v>64</x:v>
      </x:c>
      <x:c r="W233" s="12">
        <x:f>NA()</x:f>
      </x:c>
    </x:row>
    <x:row r="234">
      <x:c r="A234">
        <x:v>438510</x:v>
      </x:c>
      <x:c r="B234" s="1">
        <x:v>44784.65075852469</x:v>
      </x:c>
      <x:c r="C234" s="6">
        <x:v>3.86014888</x:v>
      </x:c>
      <x:c r="D234" s="14" t="s">
        <x:v>94</x:v>
      </x:c>
      <x:c r="E234" s="15">
        <x:v>44771.4697032593</x:v>
      </x:c>
      <x:c r="F234" t="s">
        <x:v>99</x:v>
      </x:c>
      <x:c r="G234" s="6">
        <x:v>80.67616733249785</x:v>
      </x:c>
      <x:c r="H234" t="s">
        <x:v>97</x:v>
      </x:c>
      <x:c r="I234" s="6">
        <x:v>27.306219639928713</x:v>
      </x:c>
      <x:c r="J234" t="s">
        <x:v>95</x:v>
      </x:c>
      <x:c r="K234" s="6">
        <x:v>1019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23.015</x:v>
      </x:c>
      <x:c r="S234" s="8">
        <x:v>87305.2288785473</x:v>
      </x:c>
      <x:c r="T234" s="12">
        <x:v>304535.01446738286</x:v>
      </x:c>
      <x:c r="U234" s="12">
        <x:v>24.5</x:v>
      </x:c>
      <x:c r="V234" s="12">
        <x:v>64</x:v>
      </x:c>
      <x:c r="W234" s="12">
        <x:f>NA()</x:f>
      </x:c>
    </x:row>
    <x:row r="235">
      <x:c r="A235">
        <x:v>438515</x:v>
      </x:c>
      <x:c r="B235" s="1">
        <x:v>44784.65077026118</x:v>
      </x:c>
      <x:c r="C235" s="6">
        <x:v>3.877049425</x:v>
      </x:c>
      <x:c r="D235" s="14" t="s">
        <x:v>94</x:v>
      </x:c>
      <x:c r="E235" s="15">
        <x:v>44771.4697032593</x:v>
      </x:c>
      <x:c r="F235" t="s">
        <x:v>99</x:v>
      </x:c>
      <x:c r="G235" s="6">
        <x:v>80.64621449772346</x:v>
      </x:c>
      <x:c r="H235" t="s">
        <x:v>97</x:v>
      </x:c>
      <x:c r="I235" s="6">
        <x:v>27.309557444244547</x:v>
      </x:c>
      <x:c r="J235" t="s">
        <x:v>95</x:v>
      </x:c>
      <x:c r="K235" s="6">
        <x:v>1019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23.019</x:v>
      </x:c>
      <x:c r="S235" s="8">
        <x:v>87310.4866980369</x:v>
      </x:c>
      <x:c r="T235" s="12">
        <x:v>304536.86815487477</x:v>
      </x:c>
      <x:c r="U235" s="12">
        <x:v>24.5</x:v>
      </x:c>
      <x:c r="V235" s="12">
        <x:v>64</x:v>
      </x:c>
      <x:c r="W235" s="12">
        <x:f>NA()</x:f>
      </x:c>
    </x:row>
    <x:row r="236">
      <x:c r="A236">
        <x:v>438524</x:v>
      </x:c>
      <x:c r="B236" s="1">
        <x:v>44784.65078141977</x:v>
      </x:c>
      <x:c r="C236" s="6">
        <x:v>3.893117805</x:v>
      </x:c>
      <x:c r="D236" s="14" t="s">
        <x:v>94</x:v>
      </x:c>
      <x:c r="E236" s="15">
        <x:v>44771.4697032593</x:v>
      </x:c>
      <x:c r="F236" t="s">
        <x:v>99</x:v>
      </x:c>
      <x:c r="G236" s="6">
        <x:v>80.65019045548979</x:v>
      </x:c>
      <x:c r="H236" t="s">
        <x:v>97</x:v>
      </x:c>
      <x:c r="I236" s="6">
        <x:v>27.313195955432548</x:v>
      </x:c>
      <x:c r="J236" t="s">
        <x:v>95</x:v>
      </x:c>
      <x:c r="K236" s="6">
        <x:v>1019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23.018</x:v>
      </x:c>
      <x:c r="S236" s="8">
        <x:v>87308.80318572638</x:v>
      </x:c>
      <x:c r="T236" s="12">
        <x:v>304532.3968330217</x:v>
      </x:c>
      <x:c r="U236" s="12">
        <x:v>24.5</x:v>
      </x:c>
      <x:c r="V236" s="12">
        <x:v>64</x:v>
      </x:c>
      <x:c r="W236" s="12">
        <x:f>NA()</x:f>
      </x:c>
    </x:row>
    <x:row r="237">
      <x:c r="A237">
        <x:v>438531</x:v>
      </x:c>
      <x:c r="B237" s="1">
        <x:v>44784.65079317439</x:v>
      </x:c>
      <x:c r="C237" s="6">
        <x:v>3.910044451666667</x:v>
      </x:c>
      <x:c r="D237" s="14" t="s">
        <x:v>94</x:v>
      </x:c>
      <x:c r="E237" s="15">
        <x:v>44771.4697032593</x:v>
      </x:c>
      <x:c r="F237" t="s">
        <x:v>99</x:v>
      </x:c>
      <x:c r="G237" s="6">
        <x:v>80.65880613533012</x:v>
      </x:c>
      <x:c r="H237" t="s">
        <x:v>97</x:v>
      </x:c>
      <x:c r="I237" s="6">
        <x:v>27.30222029318429</x:v>
      </x:c>
      <x:c r="J237" t="s">
        <x:v>95</x:v>
      </x:c>
      <x:c r="K237" s="6">
        <x:v>1019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23.018</x:v>
      </x:c>
      <x:c r="S237" s="8">
        <x:v>87312.4804578596</x:v>
      </x:c>
      <x:c r="T237" s="12">
        <x:v>304534.21696892404</x:v>
      </x:c>
      <x:c r="U237" s="12">
        <x:v>24.5</x:v>
      </x:c>
      <x:c r="V237" s="12">
        <x:v>64</x:v>
      </x:c>
      <x:c r="W237" s="12">
        <x:f>NA()</x:f>
      </x:c>
    </x:row>
    <x:row r="238">
      <x:c r="A238">
        <x:v>438534</x:v>
      </x:c>
      <x:c r="B238" s="1">
        <x:v>44784.650804913</x:v>
      </x:c>
      <x:c r="C238" s="6">
        <x:v>3.926948058333333</x:v>
      </x:c>
      <x:c r="D238" s="14" t="s">
        <x:v>94</x:v>
      </x:c>
      <x:c r="E238" s="15">
        <x:v>44771.4697032593</x:v>
      </x:c>
      <x:c r="F238" t="s">
        <x:v>99</x:v>
      </x:c>
      <x:c r="G238" s="6">
        <x:v>80.62670417468877</x:v>
      </x:c>
      <x:c r="H238" t="s">
        <x:v>97</x:v>
      </x:c>
      <x:c r="I238" s="6">
        <x:v>27.299604181725954</x:v>
      </x:c>
      <x:c r="J238" t="s">
        <x:v>95</x:v>
      </x:c>
      <x:c r="K238" s="6">
        <x:v>1019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23.023</x:v>
      </x:c>
      <x:c r="S238" s="8">
        <x:v>87319.10783903756</x:v>
      </x:c>
      <x:c r="T238" s="12">
        <x:v>304534.72431784385</x:v>
      </x:c>
      <x:c r="U238" s="12">
        <x:v>24.5</x:v>
      </x:c>
      <x:c r="V238" s="12">
        <x:v>64</x:v>
      </x:c>
      <x:c r="W238" s="12">
        <x:f>NA()</x:f>
      </x:c>
    </x:row>
    <x:row r="239">
      <x:c r="A239">
        <x:v>438542</x:v>
      </x:c>
      <x:c r="B239" s="1">
        <x:v>44784.65081606876</x:v>
      </x:c>
      <x:c r="C239" s="6">
        <x:v>3.943012353333333</x:v>
      </x:c>
      <x:c r="D239" s="14" t="s">
        <x:v>94</x:v>
      </x:c>
      <x:c r="E239" s="15">
        <x:v>44771.4697032593</x:v>
      </x:c>
      <x:c r="F239" t="s">
        <x:v>99</x:v>
      </x:c>
      <x:c r="G239" s="6">
        <x:v>80.6406087717571</x:v>
      </x:c>
      <x:c r="H239" t="s">
        <x:v>97</x:v>
      </x:c>
      <x:c r="I239" s="6">
        <x:v>27.325404542452816</x:v>
      </x:c>
      <x:c r="J239" t="s">
        <x:v>95</x:v>
      </x:c>
      <x:c r="K239" s="6">
        <x:v>1019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23.018</x:v>
      </x:c>
      <x:c r="S239" s="8">
        <x:v>87323.25017068989</x:v>
      </x:c>
      <x:c r="T239" s="12">
        <x:v>304527.711689923</x:v>
      </x:c>
      <x:c r="U239" s="12">
        <x:v>24.5</x:v>
      </x:c>
      <x:c r="V239" s="12">
        <x:v>64</x:v>
      </x:c>
      <x:c r="W239" s="12">
        <x:f>NA()</x:f>
      </x:c>
    </x:row>
    <x:row r="240">
      <x:c r="A240">
        <x:v>438547</x:v>
      </x:c>
      <x:c r="B240" s="1">
        <x:v>44784.65082781838</x:v>
      </x:c>
      <x:c r="C240" s="6">
        <x:v>3.9599318033333333</x:v>
      </x:c>
      <x:c r="D240" s="14" t="s">
        <x:v>94</x:v>
      </x:c>
      <x:c r="E240" s="15">
        <x:v>44771.4697032593</x:v>
      </x:c>
      <x:c r="F240" t="s">
        <x:v>99</x:v>
      </x:c>
      <x:c r="G240" s="6">
        <x:v>80.5861465194506</x:v>
      </x:c>
      <x:c r="H240" t="s">
        <x:v>97</x:v>
      </x:c>
      <x:c r="I240" s="6">
        <x:v>27.325194049197307</x:v>
      </x:c>
      <x:c r="J240" t="s">
        <x:v>95</x:v>
      </x:c>
      <x:c r="K240" s="6">
        <x:v>1019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23.026</x:v>
      </x:c>
      <x:c r="S240" s="8">
        <x:v>87327.49876070628</x:v>
      </x:c>
      <x:c r="T240" s="12">
        <x:v>304520.94817352825</x:v>
      </x:c>
      <x:c r="U240" s="12">
        <x:v>24.5</x:v>
      </x:c>
      <x:c r="V240" s="12">
        <x:v>64</x:v>
      </x:c>
      <x:c r="W240" s="12">
        <x:f>NA()</x:f>
      </x:c>
    </x:row>
    <x:row r="241">
      <x:c r="A241">
        <x:v>438564</x:v>
      </x:c>
      <x:c r="B241" s="1">
        <x:v>44784.65083957269</x:v>
      </x:c>
      <x:c r="C241" s="6">
        <x:v>3.976858015</x:v>
      </x:c>
      <x:c r="D241" s="14" t="s">
        <x:v>94</x:v>
      </x:c>
      <x:c r="E241" s="15">
        <x:v>44771.4697032593</x:v>
      </x:c>
      <x:c r="F241" t="s">
        <x:v>99</x:v>
      </x:c>
      <x:c r="G241" s="6">
        <x:v>80.59324534789228</x:v>
      </x:c>
      <x:c r="H241" t="s">
        <x:v>97</x:v>
      </x:c>
      <x:c r="I241" s="6">
        <x:v>27.31614285168189</x:v>
      </x:c>
      <x:c r="J241" t="s">
        <x:v>95</x:v>
      </x:c>
      <x:c r="K241" s="6">
        <x:v>1019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23.026</x:v>
      </x:c>
      <x:c r="S241" s="8">
        <x:v>87331.61736693993</x:v>
      </x:c>
      <x:c r="T241" s="12">
        <x:v>304527.02706867974</x:v>
      </x:c>
      <x:c r="U241" s="12">
        <x:v>24.5</x:v>
      </x:c>
      <x:c r="V241" s="12">
        <x:v>64</x:v>
      </x:c>
      <x:c r="W241" s="12">
        <x:f>NA()</x:f>
      </x:c>
    </x:row>
    <x:row r="242">
      <x:c r="A242">
        <x:v>438559</x:v>
      </x:c>
      <x:c r="B242" s="1">
        <x:v>44784.65085074894</x:v>
      </x:c>
      <x:c r="C242" s="6">
        <x:v>3.9929518116666665</x:v>
      </x:c>
      <x:c r="D242" s="14" t="s">
        <x:v>94</x:v>
      </x:c>
      <x:c r="E242" s="15">
        <x:v>44771.4697032593</x:v>
      </x:c>
      <x:c r="F242" t="s">
        <x:v>99</x:v>
      </x:c>
      <x:c r="G242" s="6">
        <x:v>80.59127808402198</x:v>
      </x:c>
      <x:c r="H242" t="s">
        <x:v>97</x:v>
      </x:c>
      <x:c r="I242" s="6">
        <x:v>27.309948358480597</x:v>
      </x:c>
      <x:c r="J242" t="s">
        <x:v>95</x:v>
      </x:c>
      <x:c r="K242" s="6">
        <x:v>1019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23.026999999999997</x:v>
      </x:c>
      <x:c r="S242" s="8">
        <x:v>87328.71913512313</x:v>
      </x:c>
      <x:c r="T242" s="12">
        <x:v>304513.18046137167</x:v>
      </x:c>
      <x:c r="U242" s="12">
        <x:v>24.5</x:v>
      </x:c>
      <x:c r="V242" s="12">
        <x:v>64</x:v>
      </x:c>
      <x:c r="W242" s="12">
        <x:f>NA()</x:f>
      </x:c>
    </x:row>
    <x:row r="243">
      <x:c r="A243">
        <x:v>438573</x:v>
      </x:c>
      <x:c r="B243" s="1">
        <x:v>44784.650862502385</x:v>
      </x:c>
      <x:c r="C243" s="6">
        <x:v>4.009876773333334</x:v>
      </x:c>
      <x:c r="D243" s="14" t="s">
        <x:v>94</x:v>
      </x:c>
      <x:c r="E243" s="15">
        <x:v>44771.4697032593</x:v>
      </x:c>
      <x:c r="F243" t="s">
        <x:v>99</x:v>
      </x:c>
      <x:c r="G243" s="6">
        <x:v>80.5794765669046</x:v>
      </x:c>
      <x:c r="H243" t="s">
        <x:v>97</x:v>
      </x:c>
      <x:c r="I243" s="6">
        <x:v>27.316293203600253</x:v>
      </x:c>
      <x:c r="J243" t="s">
        <x:v>95</x:v>
      </x:c>
      <x:c r="K243" s="6">
        <x:v>1019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23.028</x:v>
      </x:c>
      <x:c r="S243" s="8">
        <x:v>87339.99077908175</x:v>
      </x:c>
      <x:c r="T243" s="12">
        <x:v>304522.98532110057</x:v>
      </x:c>
      <x:c r="U243" s="12">
        <x:v>24.5</x:v>
      </x:c>
      <x:c r="V243" s="12">
        <x:v>64</x:v>
      </x:c>
      <x:c r="W243" s="12">
        <x:f>NA()</x:f>
      </x:c>
    </x:row>
    <x:row r="244">
      <x:c r="A244">
        <x:v>438575</x:v>
      </x:c>
      <x:c r="B244" s="1">
        <x:v>44784.65087427109</x:v>
      </x:c>
      <x:c r="C244" s="6">
        <x:v>4.026823696666667</x:v>
      </x:c>
      <x:c r="D244" s="14" t="s">
        <x:v>94</x:v>
      </x:c>
      <x:c r="E244" s="15">
        <x:v>44771.4697032593</x:v>
      </x:c>
      <x:c r="F244" t="s">
        <x:v>99</x:v>
      </x:c>
      <x:c r="G244" s="6">
        <x:v>80.58942458768742</x:v>
      </x:c>
      <x:c r="H244" t="s">
        <x:v>97</x:v>
      </x:c>
      <x:c r="I244" s="6">
        <x:v>27.321014257277966</x:v>
      </x:c>
      <x:c r="J244" t="s">
        <x:v>95</x:v>
      </x:c>
      <x:c r="K244" s="6">
        <x:v>1019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23.026</x:v>
      </x:c>
      <x:c r="S244" s="8">
        <x:v>87340.38677736103</x:v>
      </x:c>
      <x:c r="T244" s="12">
        <x:v>304530.87211936805</x:v>
      </x:c>
      <x:c r="U244" s="12">
        <x:v>24.5</x:v>
      </x:c>
      <x:c r="V244" s="12">
        <x:v>64</x:v>
      </x:c>
      <x:c r="W244" s="12">
        <x:f>NA()</x:f>
      </x:c>
    </x:row>
    <x:row r="245">
      <x:c r="A245">
        <x:v>438586</x:v>
      </x:c>
      <x:c r="B245" s="1">
        <x:v>44784.65088601258</x:v>
      </x:c>
      <x:c r="C245" s="6">
        <x:v>4.043731453333334</x:v>
      </x:c>
      <x:c r="D245" s="14" t="s">
        <x:v>94</x:v>
      </x:c>
      <x:c r="E245" s="15">
        <x:v>44771.4697032593</x:v>
      </x:c>
      <x:c r="F245" t="s">
        <x:v>99</x:v>
      </x:c>
      <x:c r="G245" s="6">
        <x:v>80.56384806126776</x:v>
      </x:c>
      <x:c r="H245" t="s">
        <x:v>97</x:v>
      </x:c>
      <x:c r="I245" s="6">
        <x:v>27.318819116844224</x:v>
      </x:c>
      <x:c r="J245" t="s">
        <x:v>95</x:v>
      </x:c>
      <x:c r="K245" s="6">
        <x:v>1019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23.029999999999998</x:v>
      </x:c>
      <x:c r="S245" s="8">
        <x:v>87338.79605258432</x:v>
      </x:c>
      <x:c r="T245" s="12">
        <x:v>304512.0280697918</x:v>
      </x:c>
      <x:c r="U245" s="12">
        <x:v>24.5</x:v>
      </x:c>
      <x:c r="V245" s="12">
        <x:v>64</x:v>
      </x:c>
      <x:c r="W245" s="12">
        <x:f>NA()</x:f>
      </x:c>
    </x:row>
    <x:row r="246">
      <x:c r="A246">
        <x:v>438590</x:v>
      </x:c>
      <x:c r="B246" s="1">
        <x:v>44784.65089718689</x:v>
      </x:c>
      <x:c r="C246" s="6">
        <x:v>4.059822451666666</x:v>
      </x:c>
      <x:c r="D246" s="14" t="s">
        <x:v>94</x:v>
      </x:c>
      <x:c r="E246" s="15">
        <x:v>44771.4697032593</x:v>
      </x:c>
      <x:c r="F246" t="s">
        <x:v>99</x:v>
      </x:c>
      <x:c r="G246" s="6">
        <x:v>80.56798360111006</x:v>
      </x:c>
      <x:c r="H246" t="s">
        <x:v>97</x:v>
      </x:c>
      <x:c r="I246" s="6">
        <x:v>27.3222471450008</x:v>
      </x:c>
      <x:c r="J246" t="s">
        <x:v>95</x:v>
      </x:c>
      <x:c r="K246" s="6">
        <x:v>1019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23.029</x:v>
      </x:c>
      <x:c r="S246" s="8">
        <x:v>87336.09892514712</x:v>
      </x:c>
      <x:c r="T246" s="12">
        <x:v>304516.899074397</x:v>
      </x:c>
      <x:c r="U246" s="12">
        <x:v>24.5</x:v>
      </x:c>
      <x:c r="V246" s="12">
        <x:v>64</x:v>
      </x:c>
      <x:c r="W246" s="12">
        <x:f>NA()</x:f>
      </x:c>
    </x:row>
    <x:row r="247">
      <x:c r="A247">
        <x:v>438602</x:v>
      </x:c>
      <x:c r="B247" s="1">
        <x:v>44784.65090894066</x:v>
      </x:c>
      <x:c r="C247" s="6">
        <x:v>4.076747878333333</x:v>
      </x:c>
      <x:c r="D247" s="14" t="s">
        <x:v>94</x:v>
      </x:c>
      <x:c r="E247" s="15">
        <x:v>44771.4697032593</x:v>
      </x:c>
      <x:c r="F247" t="s">
        <x:v>99</x:v>
      </x:c>
      <x:c r="G247" s="6">
        <x:v>80.54476412634621</x:v>
      </x:c>
      <x:c r="H247" t="s">
        <x:v>97</x:v>
      </x:c>
      <x:c r="I247" s="6">
        <x:v>27.308354631495604</x:v>
      </x:c>
      <x:c r="J247" t="s">
        <x:v>95</x:v>
      </x:c>
      <x:c r="K247" s="6">
        <x:v>1019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23.034</x:v>
      </x:c>
      <x:c r="S247" s="8">
        <x:v>87344.9436662406</x:v>
      </x:c>
      <x:c r="T247" s="12">
        <x:v>304514.2963259261</x:v>
      </x:c>
      <x:c r="U247" s="12">
        <x:v>24.5</x:v>
      </x:c>
      <x:c r="V247" s="12">
        <x:v>64</x:v>
      </x:c>
      <x:c r="W247" s="12">
        <x:f>NA()</x:f>
      </x:c>
    </x:row>
    <x:row r="248">
      <x:c r="A248">
        <x:v>438605</x:v>
      </x:c>
      <x:c r="B248" s="1">
        <x:v>44784.65092070314</x:v>
      </x:c>
      <x:c r="C248" s="6">
        <x:v>4.093685858333333</x:v>
      </x:c>
      <x:c r="D248" s="14" t="s">
        <x:v>94</x:v>
      </x:c>
      <x:c r="E248" s="15">
        <x:v>44771.4697032593</x:v>
      </x:c>
      <x:c r="F248" t="s">
        <x:v>99</x:v>
      </x:c>
      <x:c r="G248" s="6">
        <x:v>80.57503385025036</x:v>
      </x:c>
      <x:c r="H248" t="s">
        <x:v>97</x:v>
      </x:c>
      <x:c r="I248" s="6">
        <x:v>27.31325609614578</x:v>
      </x:c>
      <x:c r="J248" t="s">
        <x:v>95</x:v>
      </x:c>
      <x:c r="K248" s="6">
        <x:v>1019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23.029</x:v>
      </x:c>
      <x:c r="S248" s="8">
        <x:v>87343.73281121248</x:v>
      </x:c>
      <x:c r="T248" s="12">
        <x:v>304512.3996885922</x:v>
      </x:c>
      <x:c r="U248" s="12">
        <x:v>24.5</x:v>
      </x:c>
      <x:c r="V248" s="12">
        <x:v>64</x:v>
      </x:c>
      <x:c r="W248" s="12">
        <x:f>NA()</x:f>
      </x:c>
    </x:row>
    <x:row r="249">
      <x:c r="A249">
        <x:v>438612</x:v>
      </x:c>
      <x:c r="B249" s="1">
        <x:v>44784.65093187385</x:v>
      </x:c>
      <x:c r="C249" s="6">
        <x:v>4.10977168</x:v>
      </x:c>
      <x:c r="D249" s="14" t="s">
        <x:v>94</x:v>
      </x:c>
      <x:c r="E249" s="15">
        <x:v>44771.4697032593</x:v>
      </x:c>
      <x:c r="F249" t="s">
        <x:v>99</x:v>
      </x:c>
      <x:c r="G249" s="6">
        <x:v>80.52444818605267</x:v>
      </x:c>
      <x:c r="H249" t="s">
        <x:v>97</x:v>
      </x:c>
      <x:c r="I249" s="6">
        <x:v>27.33427534166549</x:v>
      </x:c>
      <x:c r="J249" t="s">
        <x:v>95</x:v>
      </x:c>
      <x:c r="K249" s="6">
        <x:v>1019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23.034</x:v>
      </x:c>
      <x:c r="S249" s="8">
        <x:v>87345.53793443549</x:v>
      </x:c>
      <x:c r="T249" s="12">
        <x:v>304504.61526654114</x:v>
      </x:c>
      <x:c r="U249" s="12">
        <x:v>24.5</x:v>
      </x:c>
      <x:c r="V249" s="12">
        <x:v>64</x:v>
      </x:c>
      <x:c r="W249" s="12">
        <x:f>NA()</x:f>
      </x:c>
    </x:row>
    <x:row r="250">
      <x:c r="A250">
        <x:v>438621</x:v>
      </x:c>
      <x:c r="B250" s="1">
        <x:v>44784.65094362536</x:v>
      </x:c>
      <x:c r="C250" s="6">
        <x:v>4.126693856666667</x:v>
      </x:c>
      <x:c r="D250" s="14" t="s">
        <x:v>94</x:v>
      </x:c>
      <x:c r="E250" s="15">
        <x:v>44771.4697032593</x:v>
      </x:c>
      <x:c r="F250" t="s">
        <x:v>99</x:v>
      </x:c>
      <x:c r="G250" s="6">
        <x:v>80.53245173708913</x:v>
      </x:c>
      <x:c r="H250" t="s">
        <x:v>97</x:v>
      </x:c>
      <x:c r="I250" s="6">
        <x:v>27.315361021811896</x:v>
      </x:c>
      <x:c r="J250" t="s">
        <x:v>95</x:v>
      </x:c>
      <x:c r="K250" s="6">
        <x:v>1019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23.035</x:v>
      </x:c>
      <x:c r="S250" s="8">
        <x:v>87353.89934579429</x:v>
      </x:c>
      <x:c r="T250" s="12">
        <x:v>304509.11009432026</x:v>
      </x:c>
      <x:c r="U250" s="12">
        <x:v>24.5</x:v>
      </x:c>
      <x:c r="V250" s="12">
        <x:v>64</x:v>
      </x:c>
      <x:c r="W250" s="12">
        <x:f>NA()</x:f>
      </x:c>
    </x:row>
    <x:row r="251">
      <x:c r="A251">
        <x:v>438628</x:v>
      </x:c>
      <x:c r="B251" s="1">
        <x:v>44784.650955390774</x:v>
      </x:c>
      <x:c r="C251" s="6">
        <x:v>4.143636051666666</x:v>
      </x:c>
      <x:c r="D251" s="14" t="s">
        <x:v>94</x:v>
      </x:c>
      <x:c r="E251" s="15">
        <x:v>44771.4697032593</x:v>
      </x:c>
      <x:c r="F251" t="s">
        <x:v>99</x:v>
      </x:c>
      <x:c r="G251" s="6">
        <x:v>80.52879037533432</x:v>
      </x:c>
      <x:c r="H251" t="s">
        <x:v>97</x:v>
      </x:c>
      <x:c r="I251" s="6">
        <x:v>27.31133159383444</x:v>
      </x:c>
      <x:c r="J251" t="s">
        <x:v>95</x:v>
      </x:c>
      <x:c r="K251" s="6">
        <x:v>1019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23.035999999999998</x:v>
      </x:c>
      <x:c r="S251" s="8">
        <x:v>87350.67066638867</x:v>
      </x:c>
      <x:c r="T251" s="12">
        <x:v>304506.55215062905</x:v>
      </x:c>
      <x:c r="U251" s="12">
        <x:v>24.5</x:v>
      </x:c>
      <x:c r="V251" s="12">
        <x:v>64</x:v>
      </x:c>
      <x:c r="W251" s="12">
        <x:f>NA()</x:f>
      </x:c>
    </x:row>
    <x:row r="252">
      <x:c r="A252">
        <x:v>438634</x:v>
      </x:c>
      <x:c r="B252" s="1">
        <x:v>44784.65096657612</x:v>
      </x:c>
      <x:c r="C252" s="6">
        <x:v>4.15974295</x:v>
      </x:c>
      <x:c r="D252" s="14" t="s">
        <x:v>94</x:v>
      </x:c>
      <x:c r="E252" s="15">
        <x:v>44771.4697032593</x:v>
      </x:c>
      <x:c r="F252" t="s">
        <x:v>99</x:v>
      </x:c>
      <x:c r="G252" s="6">
        <x:v>80.5274082980443</x:v>
      </x:c>
      <x:c r="H252" t="s">
        <x:v>97</x:v>
      </x:c>
      <x:c r="I252" s="6">
        <x:v>27.321796088464907</x:v>
      </x:c>
      <x:c r="J252" t="s">
        <x:v>95</x:v>
      </x:c>
      <x:c r="K252" s="6">
        <x:v>1019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23.035</x:v>
      </x:c>
      <x:c r="S252" s="8">
        <x:v>87357.87211068875</x:v>
      </x:c>
      <x:c r="T252" s="12">
        <x:v>304509.4024990198</x:v>
      </x:c>
      <x:c r="U252" s="12">
        <x:v>24.5</x:v>
      </x:c>
      <x:c r="V252" s="12">
        <x:v>64</x:v>
      </x:c>
      <x:c r="W252" s="12">
        <x:f>NA()</x:f>
      </x:c>
    </x:row>
    <x:row r="253">
      <x:c r="A253">
        <x:v>438642</x:v>
      </x:c>
      <x:c r="B253" s="1">
        <x:v>44784.65097834446</x:v>
      </x:c>
      <x:c r="C253" s="6">
        <x:v>4.176689358333333</x:v>
      </x:c>
      <x:c r="D253" s="14" t="s">
        <x:v>94</x:v>
      </x:c>
      <x:c r="E253" s="15">
        <x:v>44771.4697032593</x:v>
      </x:c>
      <x:c r="F253" t="s">
        <x:v>99</x:v>
      </x:c>
      <x:c r="G253" s="6">
        <x:v>80.49208781638951</x:v>
      </x:c>
      <x:c r="H253" t="s">
        <x:v>97</x:v>
      </x:c>
      <x:c r="I253" s="6">
        <x:v>27.314669403233438</x:v>
      </x:c>
      <x:c r="J253" t="s">
        <x:v>95</x:v>
      </x:c>
      <x:c r="K253" s="6">
        <x:v>1019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23.041</x:v>
      </x:c>
      <x:c r="S253" s="8">
        <x:v>87366.8024703852</x:v>
      </x:c>
      <x:c r="T253" s="12">
        <x:v>304502.13474183745</x:v>
      </x:c>
      <x:c r="U253" s="12">
        <x:v>24.5</x:v>
      </x:c>
      <x:c r="V253" s="12">
        <x:v>64</x:v>
      </x:c>
      <x:c r="W253" s="12">
        <x:f>NA()</x:f>
      </x:c>
    </x:row>
    <x:row r="254">
      <x:c r="A254">
        <x:v>438646</x:v>
      </x:c>
      <x:c r="B254" s="1">
        <x:v>44784.65099010766</x:v>
      </x:c>
      <x:c r="C254" s="6">
        <x:v>4.193628358333333</x:v>
      </x:c>
      <x:c r="D254" s="14" t="s">
        <x:v>94</x:v>
      </x:c>
      <x:c r="E254" s="15">
        <x:v>44771.4697032593</x:v>
      </x:c>
      <x:c r="F254" t="s">
        <x:v>99</x:v>
      </x:c>
      <x:c r="G254" s="6">
        <x:v>80.50627830245529</x:v>
      </x:c>
      <x:c r="H254" t="s">
        <x:v>97</x:v>
      </x:c>
      <x:c r="I254" s="6">
        <x:v>27.30525739065297</x:v>
      </x:c>
      <x:c r="J254" t="s">
        <x:v>95</x:v>
      </x:c>
      <x:c r="K254" s="6">
        <x:v>1019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23.04</x:v>
      </x:c>
      <x:c r="S254" s="8">
        <x:v>87366.76113586791</x:v>
      </x:c>
      <x:c r="T254" s="12">
        <x:v>304509.236128815</x:v>
      </x:c>
      <x:c r="U254" s="12">
        <x:v>24.5</x:v>
      </x:c>
      <x:c r="V254" s="12">
        <x:v>64</x:v>
      </x:c>
      <x:c r="W254" s="12">
        <x:f>NA()</x:f>
      </x:c>
    </x:row>
    <x:row r="255">
      <x:c r="A255">
        <x:v>438652</x:v>
      </x:c>
      <x:c r="B255" s="1">
        <x:v>44784.65100125519</x:v>
      </x:c>
      <x:c r="C255" s="6">
        <x:v>4.209680806666666</x:v>
      </x:c>
      <x:c r="D255" s="14" t="s">
        <x:v>94</x:v>
      </x:c>
      <x:c r="E255" s="15">
        <x:v>44771.4697032593</x:v>
      </x:c>
      <x:c r="F255" t="s">
        <x:v>99</x:v>
      </x:c>
      <x:c r="G255" s="6">
        <x:v>80.47551410391559</x:v>
      </x:c>
      <x:c r="H255" t="s">
        <x:v>97</x:v>
      </x:c>
      <x:c r="I255" s="6">
        <x:v>27.318428201574534</x:v>
      </x:c>
      <x:c r="J255" t="s">
        <x:v>95</x:v>
      </x:c>
      <x:c r="K255" s="6">
        <x:v>1019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23.043</x:v>
      </x:c>
      <x:c r="S255" s="8">
        <x:v>87369.43939183284</x:v>
      </x:c>
      <x:c r="T255" s="12">
        <x:v>304495.3956442756</x:v>
      </x:c>
      <x:c r="U255" s="12">
        <x:v>24.5</x:v>
      </x:c>
      <x:c r="V255" s="12">
        <x:v>64</x:v>
      </x:c>
      <x:c r="W255" s="12">
        <x:f>NA()</x:f>
      </x:c>
    </x:row>
    <x:row r="256">
      <x:c r="A256">
        <x:v>438659</x:v>
      </x:c>
      <x:c r="B256" s="1">
        <x:v>44784.65101302749</x:v>
      </x:c>
      <x:c r="C256" s="6">
        <x:v>4.226632925</x:v>
      </x:c>
      <x:c r="D256" s="14" t="s">
        <x:v>94</x:v>
      </x:c>
      <x:c r="E256" s="15">
        <x:v>44771.4697032593</x:v>
      </x:c>
      <x:c r="F256" t="s">
        <x:v>99</x:v>
      </x:c>
      <x:c r="G256" s="6">
        <x:v>80.49037769180265</x:v>
      </x:c>
      <x:c r="H256" t="s">
        <x:v>97</x:v>
      </x:c>
      <x:c r="I256" s="6">
        <x:v>27.299453830554285</x:v>
      </x:c>
      <x:c r="J256" t="s">
        <x:v>95</x:v>
      </x:c>
      <x:c r="K256" s="6">
        <x:v>1019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23.043</x:v>
      </x:c>
      <x:c r="S256" s="8">
        <x:v>87370.86708436596</x:v>
      </x:c>
      <x:c r="T256" s="12">
        <x:v>304497.63172113633</x:v>
      </x:c>
      <x:c r="U256" s="12">
        <x:v>24.5</x:v>
      </x:c>
      <x:c r="V256" s="12">
        <x:v>64</x:v>
      </x:c>
      <x:c r="W256" s="12">
        <x:f>NA()</x:f>
      </x:c>
    </x:row>
    <x:row r="257">
      <x:c r="A257">
        <x:v>438668</x:v>
      </x:c>
      <x:c r="B257" s="1">
        <x:v>44784.651024755854</x:v>
      </x:c>
      <x:c r="C257" s="6">
        <x:v>4.24352176</x:v>
      </x:c>
      <x:c r="D257" s="14" t="s">
        <x:v>94</x:v>
      </x:c>
      <x:c r="E257" s="15">
        <x:v>44771.4697032593</x:v>
      </x:c>
      <x:c r="F257" t="s">
        <x:v>99</x:v>
      </x:c>
      <x:c r="G257" s="6">
        <x:v>80.48167842653034</x:v>
      </x:c>
      <x:c r="H257" t="s">
        <x:v>97</x:v>
      </x:c>
      <x:c r="I257" s="6">
        <x:v>27.30185945010271</x:v>
      </x:c>
      <x:c r="J257" t="s">
        <x:v>95</x:v>
      </x:c>
      <x:c r="K257" s="6">
        <x:v>1019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23.044</x:v>
      </x:c>
      <x:c r="S257" s="8">
        <x:v>87369.6003688291</x:v>
      </x:c>
      <x:c r="T257" s="12">
        <x:v>304492.55990113533</x:v>
      </x:c>
      <x:c r="U257" s="12">
        <x:v>24.5</x:v>
      </x:c>
      <x:c r="V257" s="12">
        <x:v>64</x:v>
      </x:c>
      <x:c r="W257" s="12">
        <x:f>NA()</x:f>
      </x:c>
    </x:row>
    <x:row r="258">
      <x:c r="A258">
        <x:v>438677</x:v>
      </x:c>
      <x:c r="B258" s="1">
        <x:v>44784.65103594077</x:v>
      </x:c>
      <x:c r="C258" s="6">
        <x:v>4.259628043333334</x:v>
      </x:c>
      <x:c r="D258" s="14" t="s">
        <x:v>94</x:v>
      </x:c>
      <x:c r="E258" s="15">
        <x:v>44771.4697032593</x:v>
      </x:c>
      <x:c r="F258" t="s">
        <x:v>99</x:v>
      </x:c>
      <x:c r="G258" s="6">
        <x:v>80.45166167166941</x:v>
      </x:c>
      <x:c r="H258" t="s">
        <x:v>97</x:v>
      </x:c>
      <x:c r="I258" s="6">
        <x:v>27.322788412924638</x:v>
      </x:c>
      <x:c r="J258" t="s">
        <x:v>95</x:v>
      </x:c>
      <x:c r="K258" s="6">
        <x:v>1019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23.046</x:v>
      </x:c>
      <x:c r="S258" s="8">
        <x:v>87375.23491843323</x:v>
      </x:c>
      <x:c r="T258" s="12">
        <x:v>304485.1449677313</x:v>
      </x:c>
      <x:c r="U258" s="12">
        <x:v>24.5</x:v>
      </x:c>
      <x:c r="V258" s="12">
        <x:v>64</x:v>
      </x:c>
      <x:c r="W258" s="12">
        <x:f>NA()</x:f>
      </x:c>
    </x:row>
    <x:row r="259">
      <x:c r="A259">
        <x:v>438683</x:v>
      </x:c>
      <x:c r="B259" s="1">
        <x:v>44784.65104769011</x:v>
      </x:c>
      <x:c r="C259" s="6">
        <x:v>4.2765471</x:v>
      </x:c>
      <x:c r="D259" s="14" t="s">
        <x:v>94</x:v>
      </x:c>
      <x:c r="E259" s="15">
        <x:v>44771.4697032593</x:v>
      </x:c>
      <x:c r="F259" t="s">
        <x:v>99</x:v>
      </x:c>
      <x:c r="G259" s="6">
        <x:v>80.44577588891828</x:v>
      </x:c>
      <x:c r="H259" t="s">
        <x:v>97</x:v>
      </x:c>
      <x:c r="I259" s="6">
        <x:v>27.330306032001317</x:v>
      </x:c>
      <x:c r="J259" t="s">
        <x:v>95</x:v>
      </x:c>
      <x:c r="K259" s="6">
        <x:v>1019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23.046</x:v>
      </x:c>
      <x:c r="S259" s="8">
        <x:v>87374.14272510828</x:v>
      </x:c>
      <x:c r="T259" s="12">
        <x:v>304491.8215489909</x:v>
      </x:c>
      <x:c r="U259" s="12">
        <x:v>24.5</x:v>
      </x:c>
      <x:c r="V259" s="12">
        <x:v>64</x:v>
      </x:c>
      <x:c r="W259" s="12">
        <x:f>NA()</x:f>
      </x:c>
    </x:row>
    <x:row r="260">
      <x:c r="A260">
        <x:v>438687</x:v>
      </x:c>
      <x:c r="B260" s="1">
        <x:v>44784.65105942045</x:v>
      </x:c>
      <x:c r="C260" s="6">
        <x:v>4.293438788333333</x:v>
      </x:c>
      <x:c r="D260" s="14" t="s">
        <x:v>94</x:v>
      </x:c>
      <x:c r="E260" s="15">
        <x:v>44771.4697032593</x:v>
      </x:c>
      <x:c r="F260" t="s">
        <x:v>99</x:v>
      </x:c>
      <x:c r="G260" s="6">
        <x:v>80.44738432596836</x:v>
      </x:c>
      <x:c r="H260" t="s">
        <x:v>97</x:v>
      </x:c>
      <x:c r="I260" s="6">
        <x:v>27.336951621285607</x:v>
      </x:c>
      <x:c r="J260" t="s">
        <x:v>95</x:v>
      </x:c>
      <x:c r="K260" s="6">
        <x:v>1019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23.044999999999998</x:v>
      </x:c>
      <x:c r="S260" s="8">
        <x:v>87380.64040225817</x:v>
      </x:c>
      <x:c r="T260" s="12">
        <x:v>304487.2272232019</x:v>
      </x:c>
      <x:c r="U260" s="12">
        <x:v>24.5</x:v>
      </x:c>
      <x:c r="V260" s="12">
        <x:v>64</x:v>
      </x:c>
      <x:c r="W260" s="12">
        <x:f>NA()</x:f>
      </x:c>
    </x:row>
    <x:row r="261">
      <x:c r="A261">
        <x:v>438700</x:v>
      </x:c>
      <x:c r="B261" s="1">
        <x:v>44784.65107116424</x:v>
      </x:c>
      <x:c r="C261" s="6">
        <x:v>4.310349836666667</x:v>
      </x:c>
      <x:c r="D261" s="14" t="s">
        <x:v>94</x:v>
      </x:c>
      <x:c r="E261" s="15">
        <x:v>44771.4697032593</x:v>
      </x:c>
      <x:c r="F261" t="s">
        <x:v>99</x:v>
      </x:c>
      <x:c r="G261" s="6">
        <x:v>80.47157380033235</x:v>
      </x:c>
      <x:c r="H261" t="s">
        <x:v>97</x:v>
      </x:c>
      <x:c r="I261" s="6">
        <x:v>27.314759614344894</x:v>
      </x:c>
      <x:c r="J261" t="s">
        <x:v>95</x:v>
      </x:c>
      <x:c r="K261" s="6">
        <x:v>1019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23.044</x:v>
      </x:c>
      <x:c r="S261" s="8">
        <x:v>87381.03114838093</x:v>
      </x:c>
      <x:c r="T261" s="12">
        <x:v>304479.658122119</x:v>
      </x:c>
      <x:c r="U261" s="12">
        <x:v>24.5</x:v>
      </x:c>
      <x:c r="V261" s="12">
        <x:v>64</x:v>
      </x:c>
      <x:c r="W261" s="12">
        <x:f>NA()</x:f>
      </x:c>
    </x:row>
    <x:row r="262">
      <x:c r="A262">
        <x:v>438703</x:v>
      </x:c>
      <x:c r="B262" s="1">
        <x:v>44784.65108234752</x:v>
      </x:c>
      <x:c r="C262" s="6">
        <x:v>4.326453768333334</x:v>
      </x:c>
      <x:c r="D262" s="14" t="s">
        <x:v>94</x:v>
      </x:c>
      <x:c r="E262" s="15">
        <x:v>44771.4697032593</x:v>
      </x:c>
      <x:c r="F262" t="s">
        <x:v>99</x:v>
      </x:c>
      <x:c r="G262" s="6">
        <x:v>80.4604043117578</x:v>
      </x:c>
      <x:c r="H262" t="s">
        <x:v>97</x:v>
      </x:c>
      <x:c r="I262" s="6">
        <x:v>27.320322637534446</x:v>
      </x:c>
      <x:c r="J262" t="s">
        <x:v>95</x:v>
      </x:c>
      <x:c r="K262" s="6">
        <x:v>1019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23.044999999999998</x:v>
      </x:c>
      <x:c r="S262" s="8">
        <x:v>87391.82211842654</x:v>
      </x:c>
      <x:c r="T262" s="12">
        <x:v>304479.1900429597</x:v>
      </x:c>
      <x:c r="U262" s="12">
        <x:v>24.5</x:v>
      </x:c>
      <x:c r="V262" s="12">
        <x:v>64</x:v>
      </x:c>
      <x:c r="W262" s="12">
        <x:f>NA()</x:f>
      </x:c>
    </x:row>
    <x:row r="263">
      <x:c r="A263">
        <x:v>438711</x:v>
      </x:c>
      <x:c r="B263" s="1">
        <x:v>44784.651094111956</x:v>
      </x:c>
      <x:c r="C263" s="6">
        <x:v>4.343394553333333</x:v>
      </x:c>
      <x:c r="D263" s="14" t="s">
        <x:v>94</x:v>
      </x:c>
      <x:c r="E263" s="15">
        <x:v>44771.4697032593</x:v>
      </x:c>
      <x:c r="F263" t="s">
        <x:v>99</x:v>
      </x:c>
      <x:c r="G263" s="6">
        <x:v>80.43824563260118</x:v>
      </x:c>
      <x:c r="H263" t="s">
        <x:v>97</x:v>
      </x:c>
      <x:c r="I263" s="6">
        <x:v>27.31382743298218</x:v>
      </x:c>
      <x:c r="J263" t="s">
        <x:v>95</x:v>
      </x:c>
      <x:c r="K263" s="6">
        <x:v>1019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23.049</x:v>
      </x:c>
      <x:c r="S263" s="8">
        <x:v>87386.98293459143</x:v>
      </x:c>
      <x:c r="T263" s="12">
        <x:v>304480.8124006811</x:v>
      </x:c>
      <x:c r="U263" s="12">
        <x:v>24.5</x:v>
      </x:c>
      <x:c r="V263" s="12">
        <x:v>64</x:v>
      </x:c>
      <x:c r="W263" s="12">
        <x:f>NA()</x:f>
      </x:c>
    </x:row>
    <x:row r="264">
      <x:c r="A264">
        <x:v>438721</x:v>
      </x:c>
      <x:c r="B264" s="1">
        <x:v>44784.651105877994</x:v>
      </x:c>
      <x:c r="C264" s="6">
        <x:v>4.36033764</x:v>
      </x:c>
      <x:c r="D264" s="14" t="s">
        <x:v>94</x:v>
      </x:c>
      <x:c r="E264" s="15">
        <x:v>44771.4697032593</x:v>
      </x:c>
      <x:c r="F264" t="s">
        <x:v>99</x:v>
      </x:c>
      <x:c r="G264" s="6">
        <x:v>80.43337265532008</x:v>
      </x:c>
      <x:c r="H264" t="s">
        <x:v>97</x:v>
      </x:c>
      <x:c r="I264" s="6">
        <x:v>27.32005200376034</x:v>
      </x:c>
      <x:c r="J264" t="s">
        <x:v>95</x:v>
      </x:c>
      <x:c r="K264" s="6">
        <x:v>1019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23.049</x:v>
      </x:c>
      <x:c r="S264" s="8">
        <x:v>87391.11927468095</x:v>
      </x:c>
      <x:c r="T264" s="12">
        <x:v>304480.8417037173</x:v>
      </x:c>
      <x:c r="U264" s="12">
        <x:v>24.5</x:v>
      </x:c>
      <x:c r="V264" s="12">
        <x:v>64</x:v>
      </x:c>
      <x:c r="W264" s="12">
        <x:f>NA()</x:f>
      </x:c>
    </x:row>
    <x:row r="265">
      <x:c r="A265">
        <x:v>438722</x:v>
      </x:c>
      <x:c r="B265" s="1">
        <x:v>44784.651117026464</x:v>
      </x:c>
      <x:c r="C265" s="6">
        <x:v>4.3763914433333335</x:v>
      </x:c>
      <x:c r="D265" s="14" t="s">
        <x:v>94</x:v>
      </x:c>
      <x:c r="E265" s="15">
        <x:v>44771.4697032593</x:v>
      </x:c>
      <x:c r="F265" t="s">
        <x:v>99</x:v>
      </x:c>
      <x:c r="G265" s="6">
        <x:v>80.41271211645825</x:v>
      </x:c>
      <x:c r="H265" t="s">
        <x:v>97</x:v>
      </x:c>
      <x:c r="I265" s="6">
        <x:v>27.320352707954953</x:v>
      </x:c>
      <x:c r="J265" t="s">
        <x:v>95</x:v>
      </x:c>
      <x:c r="K265" s="6">
        <x:v>1019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23.052</x:v>
      </x:c>
      <x:c r="S265" s="8">
        <x:v>87391.3739974735</x:v>
      </x:c>
      <x:c r="T265" s="12">
        <x:v>304470.824154792</x:v>
      </x:c>
      <x:c r="U265" s="12">
        <x:v>24.5</x:v>
      </x:c>
      <x:c r="V265" s="12">
        <x:v>64</x:v>
      </x:c>
      <x:c r="W265" s="12">
        <x:f>NA()</x:f>
      </x:c>
    </x:row>
    <x:row r="266">
      <x:c r="A266">
        <x:v>438730</x:v>
      </x:c>
      <x:c r="B266" s="1">
        <x:v>44784.65112879349</x:v>
      </x:c>
      <x:c r="C266" s="6">
        <x:v>4.393335968333333</x:v>
      </x:c>
      <x:c r="D266" s="14" t="s">
        <x:v>94</x:v>
      </x:c>
      <x:c r="E266" s="15">
        <x:v>44771.4697032593</x:v>
      </x:c>
      <x:c r="F266" t="s">
        <x:v>99</x:v>
      </x:c>
      <x:c r="G266" s="6">
        <x:v>80.39984647760623</x:v>
      </x:c>
      <x:c r="H266" t="s">
        <x:v>97</x:v>
      </x:c>
      <x:c r="I266" s="6">
        <x:v>27.310700116754106</x:v>
      </x:c>
      <x:c r="J266" t="s">
        <x:v>95</x:v>
      </x:c>
      <x:c r="K266" s="6">
        <x:v>1019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23.055</x:v>
      </x:c>
      <x:c r="S266" s="8">
        <x:v>87394.89466714035</x:v>
      </x:c>
      <x:c r="T266" s="12">
        <x:v>304483.8714582491</x:v>
      </x:c>
      <x:c r="U266" s="12">
        <x:v>24.5</x:v>
      </x:c>
      <x:c r="V266" s="12">
        <x:v>64</x:v>
      </x:c>
      <x:c r="W266" s="12">
        <x:f>NA()</x:f>
      </x:c>
    </x:row>
    <x:row r="267">
      <x:c r="A267">
        <x:v>438739</x:v>
      </x:c>
      <x:c r="B267" s="1">
        <x:v>44784.651140537484</x:v>
      </x:c>
      <x:c r="C267" s="6">
        <x:v>4.410247305</x:v>
      </x:c>
      <x:c r="D267" s="14" t="s">
        <x:v>94</x:v>
      </x:c>
      <x:c r="E267" s="15">
        <x:v>44771.4697032593</x:v>
      </x:c>
      <x:c r="F267" t="s">
        <x:v>99</x:v>
      </x:c>
      <x:c r="G267" s="6">
        <x:v>80.37864295665878</x:v>
      </x:c>
      <x:c r="H267" t="s">
        <x:v>97</x:v>
      </x:c>
      <x:c r="I267" s="6">
        <x:v>27.32910321181771</x:v>
      </x:c>
      <x:c r="J267" t="s">
        <x:v>95</x:v>
      </x:c>
      <x:c r="K267" s="6">
        <x:v>1019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23.055999999999997</x:v>
      </x:c>
      <x:c r="S267" s="8">
        <x:v>87405.33805760671</x:v>
      </x:c>
      <x:c r="T267" s="12">
        <x:v>304477.7802724644</x:v>
      </x:c>
      <x:c r="U267" s="12">
        <x:v>24.5</x:v>
      </x:c>
      <x:c r="V267" s="12">
        <x:v>64</x:v>
      </x:c>
      <x:c r="W267" s="12">
        <x:f>NA()</x:f>
      </x:c>
    </x:row>
    <x:row r="268">
      <x:c r="A268">
        <x:v>438745</x:v>
      </x:c>
      <x:c r="B268" s="1">
        <x:v>44784.651151698614</x:v>
      </x:c>
      <x:c r="C268" s="6">
        <x:v>4.426319336666666</x:v>
      </x:c>
      <x:c r="D268" s="14" t="s">
        <x:v>94</x:v>
      </x:c>
      <x:c r="E268" s="15">
        <x:v>44771.4697032593</x:v>
      </x:c>
      <x:c r="F268" t="s">
        <x:v>99</x:v>
      </x:c>
      <x:c r="G268" s="6">
        <x:v>80.37587358408209</x:v>
      </x:c>
      <x:c r="H268" t="s">
        <x:v>97</x:v>
      </x:c>
      <x:c r="I268" s="6">
        <x:v>27.34134192730744</x:v>
      </x:c>
      <x:c r="J268" t="s">
        <x:v>95</x:v>
      </x:c>
      <x:c r="K268" s="6">
        <x:v>1019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23.055</x:v>
      </x:c>
      <x:c r="S268" s="8">
        <x:v>87398.37776244576</x:v>
      </x:c>
      <x:c r="T268" s="12">
        <x:v>304475.48445706296</x:v>
      </x:c>
      <x:c r="U268" s="12">
        <x:v>24.5</x:v>
      </x:c>
      <x:c r="V268" s="12">
        <x:v>64</x:v>
      </x:c>
      <x:c r="W268" s="12">
        <x:f>NA()</x:f>
      </x:c>
    </x:row>
    <x:row r="269">
      <x:c r="A269">
        <x:v>438750</x:v>
      </x:c>
      <x:c r="B269" s="1">
        <x:v>44784.65116344441</x:v>
      </x:c>
      <x:c r="C269" s="6">
        <x:v>4.443233288333333</x:v>
      </x:c>
      <x:c r="D269" s="14" t="s">
        <x:v>94</x:v>
      </x:c>
      <x:c r="E269" s="15">
        <x:v>44771.4697032593</x:v>
      </x:c>
      <x:c r="F269" t="s">
        <x:v>99</x:v>
      </x:c>
      <x:c r="G269" s="6">
        <x:v>80.3665475080386</x:v>
      </x:c>
      <x:c r="H269" t="s">
        <x:v>97</x:v>
      </x:c>
      <x:c r="I269" s="6">
        <x:v>27.33586908095822</x:v>
      </x:c>
      <x:c r="J269" t="s">
        <x:v>95</x:v>
      </x:c>
      <x:c r="K269" s="6">
        <x:v>1019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23.057</x:v>
      </x:c>
      <x:c r="S269" s="8">
        <x:v>87410.97352464899</x:v>
      </x:c>
      <x:c r="T269" s="12">
        <x:v>304483.3714805931</x:v>
      </x:c>
      <x:c r="U269" s="12">
        <x:v>24.5</x:v>
      </x:c>
      <x:c r="V269" s="12">
        <x:v>64</x:v>
      </x:c>
      <x:c r="W269" s="12">
        <x:f>NA()</x:f>
      </x:c>
    </x:row>
    <x:row r="270">
      <x:c r="A270">
        <x:v>438759</x:v>
      </x:c>
      <x:c r="B270" s="1">
        <x:v>44784.6511751838</x:v>
      </x:c>
      <x:c r="C270" s="6">
        <x:v>4.46013801</x:v>
      </x:c>
      <x:c r="D270" s="14" t="s">
        <x:v>94</x:v>
      </x:c>
      <x:c r="E270" s="15">
        <x:v>44771.4697032593</x:v>
      </x:c>
      <x:c r="F270" t="s">
        <x:v>99</x:v>
      </x:c>
      <x:c r="G270" s="6">
        <x:v>80.39154049834346</x:v>
      </x:c>
      <x:c r="H270" t="s">
        <x:v>97</x:v>
      </x:c>
      <x:c r="I270" s="6">
        <x:v>27.321314961559438</x:v>
      </x:c>
      <x:c r="J270" t="s">
        <x:v>95</x:v>
      </x:c>
      <x:c r="K270" s="6">
        <x:v>1019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23.055</x:v>
      </x:c>
      <x:c r="S270" s="8">
        <x:v>87407.26303459467</x:v>
      </x:c>
      <x:c r="T270" s="12">
        <x:v>304473.00323629106</x:v>
      </x:c>
      <x:c r="U270" s="12">
        <x:v>24.5</x:v>
      </x:c>
      <x:c r="V270" s="12">
        <x:v>64</x:v>
      </x:c>
      <x:c r="W270" s="12">
        <x:f>NA()</x:f>
      </x:c>
    </x:row>
    <x:row r="271">
      <x:c r="A271">
        <x:v>438767</x:v>
      </x:c>
      <x:c r="B271" s="1">
        <x:v>44784.651186911244</x:v>
      </x:c>
      <x:c r="C271" s="6">
        <x:v>4.477025528333333</x:v>
      </x:c>
      <x:c r="D271" s="14" t="s">
        <x:v>94</x:v>
      </x:c>
      <x:c r="E271" s="15">
        <x:v>44771.4697032593</x:v>
      </x:c>
      <x:c r="F271" t="s">
        <x:v>99</x:v>
      </x:c>
      <x:c r="G271" s="6">
        <x:v>80.38193626012153</x:v>
      </x:c>
      <x:c r="H271" t="s">
        <x:v>97</x:v>
      </x:c>
      <x:c r="I271" s="6">
        <x:v>27.32489334456841</x:v>
      </x:c>
      <x:c r="J271" t="s">
        <x:v>95</x:v>
      </x:c>
      <x:c r="K271" s="6">
        <x:v>1019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23.055999999999997</x:v>
      </x:c>
      <x:c r="S271" s="8">
        <x:v>87416.61724063661</x:v>
      </x:c>
      <x:c r="T271" s="12">
        <x:v>304467.2392932853</x:v>
      </x:c>
      <x:c r="U271" s="12">
        <x:v>24.5</x:v>
      </x:c>
      <x:c r="V271" s="12">
        <x:v>64</x:v>
      </x:c>
      <x:c r="W271" s="12">
        <x:f>NA()</x:f>
      </x:c>
    </x:row>
    <x:row r="272">
      <x:c r="A272">
        <x:v>438775</x:v>
      </x:c>
      <x:c r="B272" s="1">
        <x:v>44784.65119807905</x:v>
      </x:c>
      <x:c r="C272" s="6">
        <x:v>4.49310717</x:v>
      </x:c>
      <x:c r="D272" s="14" t="s">
        <x:v>94</x:v>
      </x:c>
      <x:c r="E272" s="15">
        <x:v>44771.4697032593</x:v>
      </x:c>
      <x:c r="F272" t="s">
        <x:v>99</x:v>
      </x:c>
      <x:c r="G272" s="6">
        <x:v>80.37548011097677</x:v>
      </x:c>
      <x:c r="H272" t="s">
        <x:v>97</x:v>
      </x:c>
      <x:c r="I272" s="6">
        <x:v>27.3157519367237</x:v>
      </x:c>
      <x:c r="J272" t="s">
        <x:v>95</x:v>
      </x:c>
      <x:c r="K272" s="6">
        <x:v>1019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23.058</x:v>
      </x:c>
      <x:c r="S272" s="8">
        <x:v>87414.51759092802</x:v>
      </x:c>
      <x:c r="T272" s="12">
        <x:v>304469.3962828037</x:v>
      </x:c>
      <x:c r="U272" s="12">
        <x:v>24.5</x:v>
      </x:c>
      <x:c r="V272" s="12">
        <x:v>64</x:v>
      </x:c>
      <x:c r="W272" s="12">
        <x:f>NA()</x:f>
      </x:c>
    </x:row>
    <x:row r="273">
      <x:c r="A273">
        <x:v>438781</x:v>
      </x:c>
      <x:c r="B273" s="1">
        <x:v>44784.65120983125</x:v>
      </x:c>
      <x:c r="C273" s="6">
        <x:v>4.510030341666667</x:v>
      </x:c>
      <x:c r="D273" s="14" t="s">
        <x:v>94</x:v>
      </x:c>
      <x:c r="E273" s="15">
        <x:v>44771.4697032593</x:v>
      </x:c>
      <x:c r="F273" t="s">
        <x:v>99</x:v>
      </x:c>
      <x:c r="G273" s="6">
        <x:v>80.34518775051495</x:v>
      </x:c>
      <x:c r="H273" t="s">
        <x:v>97</x:v>
      </x:c>
      <x:c r="I273" s="6">
        <x:v>27.31100082011153</x:v>
      </x:c>
      <x:c r="J273" t="s">
        <x:v>95</x:v>
      </x:c>
      <x:c r="K273" s="6">
        <x:v>1019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23.063</x:v>
      </x:c>
      <x:c r="S273" s="8">
        <x:v>87416.75714344575</x:v>
      </x:c>
      <x:c r="T273" s="12">
        <x:v>304471.6131183815</x:v>
      </x:c>
      <x:c r="U273" s="12">
        <x:v>24.5</x:v>
      </x:c>
      <x:c r="V273" s="12">
        <x:v>64</x:v>
      </x:c>
      <x:c r="W273" s="12">
        <x:f>NA()</x:f>
      </x:c>
    </x:row>
    <x:row r="274">
      <x:c r="A274">
        <x:v>438788</x:v>
      </x:c>
      <x:c r="B274" s="1">
        <x:v>44784.65122157064</x:v>
      </x:c>
      <x:c r="C274" s="6">
        <x:v>4.526935055</x:v>
      </x:c>
      <x:c r="D274" s="14" t="s">
        <x:v>94</x:v>
      </x:c>
      <x:c r="E274" s="15">
        <x:v>44771.4697032593</x:v>
      </x:c>
      <x:c r="F274" t="s">
        <x:v>99</x:v>
      </x:c>
      <x:c r="G274" s="6">
        <x:v>80.34157081179721</x:v>
      </x:c>
      <x:c r="H274" t="s">
        <x:v>97</x:v>
      </x:c>
      <x:c r="I274" s="6">
        <x:v>27.3243220058489</x:v>
      </x:c>
      <x:c r="J274" t="s">
        <x:v>95</x:v>
      </x:c>
      <x:c r="K274" s="6">
        <x:v>1019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23.061999999999998</x:v>
      </x:c>
      <x:c r="S274" s="8">
        <x:v>87425.24924746783</x:v>
      </x:c>
      <x:c r="T274" s="12">
        <x:v>304479.58518267825</x:v>
      </x:c>
      <x:c r="U274" s="12">
        <x:v>24.5</x:v>
      </x:c>
      <x:c r="V274" s="12">
        <x:v>64</x:v>
      </x:c>
      <x:c r="W274" s="12">
        <x:f>NA()</x:f>
      </x:c>
    </x:row>
    <x:row r="275">
      <x:c r="A275">
        <x:v>438793</x:v>
      </x:c>
      <x:c r="B275" s="1">
        <x:v>44784.6512327012</x:v>
      </x:c>
      <x:c r="C275" s="6">
        <x:v>4.542963075</x:v>
      </x:c>
      <x:c r="D275" s="14" t="s">
        <x:v>94</x:v>
      </x:c>
      <x:c r="E275" s="15">
        <x:v>44771.4697032593</x:v>
      </x:c>
      <x:c r="F275" t="s">
        <x:v>99</x:v>
      </x:c>
      <x:c r="G275" s="6">
        <x:v>80.34905303868004</x:v>
      </x:c>
      <x:c r="H275" t="s">
        <x:v>97</x:v>
      </x:c>
      <x:c r="I275" s="6">
        <x:v>27.323449962727864</x:v>
      </x:c>
      <x:c r="J275" t="s">
        <x:v>95</x:v>
      </x:c>
      <x:c r="K275" s="6">
        <x:v>1019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23.061</x:v>
      </x:c>
      <x:c r="S275" s="8">
        <x:v>87425.45094747758</x:v>
      </x:c>
      <x:c r="T275" s="12">
        <x:v>304463.1019395357</x:v>
      </x:c>
      <x:c r="U275" s="12">
        <x:v>24.5</x:v>
      </x:c>
      <x:c r="V275" s="12">
        <x:v>64</x:v>
      </x:c>
      <x:c r="W275" s="12">
        <x:f>NA()</x:f>
      </x:c>
    </x:row>
    <x:row r="276">
      <x:c r="A276">
        <x:v>438801</x:v>
      </x:c>
      <x:c r="B276" s="1">
        <x:v>44784.65124446533</x:v>
      </x:c>
      <x:c r="C276" s="6">
        <x:v>4.5599034</x:v>
      </x:c>
      <x:c r="D276" s="14" t="s">
        <x:v>94</x:v>
      </x:c>
      <x:c r="E276" s="15">
        <x:v>44771.4697032593</x:v>
      </x:c>
      <x:c r="F276" t="s">
        <x:v>99</x:v>
      </x:c>
      <x:c r="G276" s="6">
        <x:v>80.3317384017008</x:v>
      </x:c>
      <x:c r="H276" t="s">
        <x:v>97</x:v>
      </x:c>
      <x:c r="I276" s="6">
        <x:v>27.328201096962403</x:v>
      </x:c>
      <x:c r="J276" t="s">
        <x:v>95</x:v>
      </x:c>
      <x:c r="K276" s="6">
        <x:v>1019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23.063</x:v>
      </x:c>
      <x:c r="S276" s="8">
        <x:v>87420.34630460807</x:v>
      </x:c>
      <x:c r="T276" s="12">
        <x:v>304464.26824594947</x:v>
      </x:c>
      <x:c r="U276" s="12">
        <x:v>24.5</x:v>
      </x:c>
      <x:c r="V276" s="12">
        <x:v>64</x:v>
      </x:c>
      <x:c r="W276" s="12">
        <x:f>NA()</x:f>
      </x:c>
    </x:row>
    <x:row r="277">
      <x:c r="A277">
        <x:v>438809</x:v>
      </x:c>
      <x:c r="B277" s="1">
        <x:v>44784.651256228266</x:v>
      </x:c>
      <x:c r="C277" s="6">
        <x:v>4.576842045</x:v>
      </x:c>
      <x:c r="D277" s="14" t="s">
        <x:v>94</x:v>
      </x:c>
      <x:c r="E277" s="15">
        <x:v>44771.4697032593</x:v>
      </x:c>
      <x:c r="F277" t="s">
        <x:v>99</x:v>
      </x:c>
      <x:c r="G277" s="6">
        <x:v>80.31221879694488</x:v>
      </x:c>
      <x:c r="H277" t="s">
        <x:v>97</x:v>
      </x:c>
      <x:c r="I277" s="6">
        <x:v>27.335778869279693</x:v>
      </x:c>
      <x:c r="J277" t="s">
        <x:v>95</x:v>
      </x:c>
      <x:c r="K277" s="6">
        <x:v>1019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23.064999999999998</x:v>
      </x:c>
      <x:c r="S277" s="8">
        <x:v>87424.96363152558</x:v>
      </x:c>
      <x:c r="T277" s="12">
        <x:v>304467.5962324348</x:v>
      </x:c>
      <x:c r="U277" s="12">
        <x:v>24.5</x:v>
      </x:c>
      <x:c r="V277" s="12">
        <x:v>64</x:v>
      </x:c>
      <x:c r="W277" s="12">
        <x:f>NA()</x:f>
      </x:c>
    </x:row>
    <x:row r="278">
      <x:c r="A278">
        <x:v>438817</x:v>
      </x:c>
      <x:c r="B278" s="1">
        <x:v>44784.65126795659</x:v>
      </x:c>
      <x:c r="C278" s="6">
        <x:v>4.593730825</x:v>
      </x:c>
      <x:c r="D278" s="14" t="s">
        <x:v>94</x:v>
      </x:c>
      <x:c r="E278" s="15">
        <x:v>44771.4697032593</x:v>
      </x:c>
      <x:c r="F278" t="s">
        <x:v>99</x:v>
      </x:c>
      <x:c r="G278" s="6">
        <x:v>80.2886781219483</x:v>
      </x:c>
      <x:c r="H278" t="s">
        <x:v>97</x:v>
      </x:c>
      <x:c r="I278" s="6">
        <x:v>27.33111793586886</x:v>
      </x:c>
      <x:c r="J278" t="s">
        <x:v>95</x:v>
      </x:c>
      <x:c r="K278" s="6">
        <x:v>1019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23.069</x:v>
      </x:c>
      <x:c r="S278" s="8">
        <x:v>87430.42305103535</x:v>
      </x:c>
      <x:c r="T278" s="12">
        <x:v>304468.8293753633</x:v>
      </x:c>
      <x:c r="U278" s="12">
        <x:v>24.5</x:v>
      </x:c>
      <x:c r="V278" s="12">
        <x:v>64</x:v>
      </x:c>
      <x:c r="W278" s="12">
        <x:f>NA()</x:f>
      </x:c>
    </x:row>
    <x:row r="279">
      <x:c r="A279">
        <x:v>438820</x:v>
      </x:c>
      <x:c r="B279" s="1">
        <x:v>44784.6512791217</x:v>
      </x:c>
      <x:c r="C279" s="6">
        <x:v>4.609808593333334</x:v>
      </x:c>
      <x:c r="D279" s="14" t="s">
        <x:v>94</x:v>
      </x:c>
      <x:c r="E279" s="15">
        <x:v>44771.4697032593</x:v>
      </x:c>
      <x:c r="F279" t="s">
        <x:v>99</x:v>
      </x:c>
      <x:c r="G279" s="6">
        <x:v>80.28176648582861</x:v>
      </x:c>
      <x:c r="H279" t="s">
        <x:v>97</x:v>
      </x:c>
      <x:c r="I279" s="6">
        <x:v>27.331268288458887</x:v>
      </x:c>
      <x:c r="J279" t="s">
        <x:v>95</x:v>
      </x:c>
      <x:c r="K279" s="6">
        <x:v>1019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23.07</x:v>
      </x:c>
      <x:c r="S279" s="8">
        <x:v>87427.84757552302</x:v>
      </x:c>
      <x:c r="T279" s="12">
        <x:v>304465.2274397698</x:v>
      </x:c>
      <x:c r="U279" s="12">
        <x:v>24.5</x:v>
      </x:c>
      <x:c r="V279" s="12">
        <x:v>64</x:v>
      </x:c>
      <x:c r="W279" s="12">
        <x:f>NA()</x:f>
      </x:c>
    </x:row>
    <x:row r="280">
      <x:c r="A280">
        <x:v>438830</x:v>
      </x:c>
      <x:c r="B280" s="1">
        <x:v>44784.65129086781</x:v>
      </x:c>
      <x:c r="C280" s="6">
        <x:v>4.626722985</x:v>
      </x:c>
      <x:c r="D280" s="14" t="s">
        <x:v>94</x:v>
      </x:c>
      <x:c r="E280" s="15">
        <x:v>44771.4697032593</x:v>
      </x:c>
      <x:c r="F280" t="s">
        <x:v>99</x:v>
      </x:c>
      <x:c r="G280" s="6">
        <x:v>80.2737514254935</x:v>
      </x:c>
      <x:c r="H280" t="s">
        <x:v>97</x:v>
      </x:c>
      <x:c r="I280" s="6">
        <x:v>27.33283195578997</x:v>
      </x:c>
      <x:c r="J280" t="s">
        <x:v>95</x:v>
      </x:c>
      <x:c r="K280" s="6">
        <x:v>1019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23.070999999999998</x:v>
      </x:c>
      <x:c r="S280" s="8">
        <x:v>87439.2133997291</x:v>
      </x:c>
      <x:c r="T280" s="12">
        <x:v>304458.2497318908</x:v>
      </x:c>
      <x:c r="U280" s="12">
        <x:v>24.5</x:v>
      </x:c>
      <x:c r="V280" s="12">
        <x:v>64</x:v>
      </x:c>
      <x:c r="W280" s="12">
        <x:f>NA()</x:f>
      </x:c>
    </x:row>
    <x:row r="281">
      <x:c r="A281">
        <x:v>438837</x:v>
      </x:c>
      <x:c r="B281" s="1">
        <x:v>44784.65130262465</x:v>
      </x:c>
      <x:c r="C281" s="6">
        <x:v>4.643652835</x:v>
      </x:c>
      <x:c r="D281" s="14" t="s">
        <x:v>94</x:v>
      </x:c>
      <x:c r="E281" s="15">
        <x:v>44771.4697032593</x:v>
      </x:c>
      <x:c r="F281" t="s">
        <x:v>99</x:v>
      </x:c>
      <x:c r="G281" s="6">
        <x:v>80.28470010961169</x:v>
      </x:c>
      <x:c r="H281" t="s">
        <x:v>97</x:v>
      </x:c>
      <x:c r="I281" s="6">
        <x:v>27.318819116844224</x:v>
      </x:c>
      <x:c r="J281" t="s">
        <x:v>95</x:v>
      </x:c>
      <x:c r="K281" s="6">
        <x:v>1019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23.070999999999998</x:v>
      </x:c>
      <x:c r="S281" s="8">
        <x:v>87436.84017540324</x:v>
      </x:c>
      <x:c r="T281" s="12">
        <x:v>304463.49030204734</x:v>
      </x:c>
      <x:c r="U281" s="12">
        <x:v>24.5</x:v>
      </x:c>
      <x:c r="V281" s="12">
        <x:v>64</x:v>
      </x:c>
      <x:c r="W281" s="12">
        <x:f>NA()</x:f>
      </x:c>
    </x:row>
    <x:row r="282">
      <x:c r="A282">
        <x:v>438843</x:v>
      </x:c>
      <x:c r="B282" s="1">
        <x:v>44784.651313792405</x:v>
      </x:c>
      <x:c r="C282" s="6">
        <x:v>4.659734408333334</x:v>
      </x:c>
      <x:c r="D282" s="14" t="s">
        <x:v>94</x:v>
      </x:c>
      <x:c r="E282" s="15">
        <x:v>44771.4697032593</x:v>
      </x:c>
      <x:c r="F282" t="s">
        <x:v>99</x:v>
      </x:c>
      <x:c r="G282" s="6">
        <x:v>80.28813769630649</x:v>
      </x:c>
      <x:c r="H282" t="s">
        <x:v>97</x:v>
      </x:c>
      <x:c r="I282" s="6">
        <x:v>27.33180955783746</x:v>
      </x:c>
      <x:c r="J282" t="s">
        <x:v>95</x:v>
      </x:c>
      <x:c r="K282" s="6">
        <x:v>1019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23.069</x:v>
      </x:c>
      <x:c r="S282" s="8">
        <x:v>87436.53633909968</x:v>
      </x:c>
      <x:c r="T282" s="12">
        <x:v>304458.6919254767</x:v>
      </x:c>
      <x:c r="U282" s="12">
        <x:v>24.5</x:v>
      </x:c>
      <x:c r="V282" s="12">
        <x:v>64</x:v>
      </x:c>
      <x:c r="W282" s="12">
        <x:f>NA()</x:f>
      </x:c>
    </x:row>
    <x:row r="283">
      <x:c r="A283">
        <x:v>438853</x:v>
      </x:c>
      <x:c r="B283" s="1">
        <x:v>44784.65132555415</x:v>
      </x:c>
      <x:c r="C283" s="6">
        <x:v>4.676671306666667</x:v>
      </x:c>
      <x:c r="D283" s="14" t="s">
        <x:v>94</x:v>
      </x:c>
      <x:c r="E283" s="15">
        <x:v>44771.4697032593</x:v>
      </x:c>
      <x:c r="F283" t="s">
        <x:v>99</x:v>
      </x:c>
      <x:c r="G283" s="6">
        <x:v>80.25960001281457</x:v>
      </x:c>
      <x:c r="H283" t="s">
        <x:v>97</x:v>
      </x:c>
      <x:c r="I283" s="6">
        <x:v>27.32486327410743</x:v>
      </x:c>
      <x:c r="J283" t="s">
        <x:v>95</x:v>
      </x:c>
      <x:c r="K283" s="6">
        <x:v>1019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23.073999999999998</x:v>
      </x:c>
      <x:c r="S283" s="8">
        <x:v>87440.98945833651</x:v>
      </x:c>
      <x:c r="T283" s="12">
        <x:v>304450.63171069295</x:v>
      </x:c>
      <x:c r="U283" s="12">
        <x:v>24.5</x:v>
      </x:c>
      <x:c r="V283" s="12">
        <x:v>64</x:v>
      </x:c>
      <x:c r="W283" s="12">
        <x:f>NA()</x:f>
      </x:c>
    </x:row>
    <x:row r="284">
      <x:c r="A284">
        <x:v>438860</x:v>
      </x:c>
      <x:c r="B284" s="1">
        <x:v>44784.65133731452</x:v>
      </x:c>
      <x:c r="C284" s="6">
        <x:v>4.693606236666667</x:v>
      </x:c>
      <x:c r="D284" s="14" t="s">
        <x:v>94</x:v>
      </x:c>
      <x:c r="E284" s="15">
        <x:v>44771.4697032593</x:v>
      </x:c>
      <x:c r="F284" t="s">
        <x:v>99</x:v>
      </x:c>
      <x:c r="G284" s="6">
        <x:v>80.28352863586962</x:v>
      </x:c>
      <x:c r="H284" t="s">
        <x:v>97</x:v>
      </x:c>
      <x:c r="I284" s="6">
        <x:v>27.32901300032063</x:v>
      </x:c>
      <x:c r="J284" t="s">
        <x:v>95</x:v>
      </x:c>
      <x:c r="K284" s="6">
        <x:v>1019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23.07</x:v>
      </x:c>
      <x:c r="S284" s="8">
        <x:v>87441.73418534674</x:v>
      </x:c>
      <x:c r="T284" s="12">
        <x:v>304441.0049284481</x:v>
      </x:c>
      <x:c r="U284" s="12">
        <x:v>24.5</x:v>
      </x:c>
      <x:c r="V284" s="12">
        <x:v>64</x:v>
      </x:c>
      <x:c r="W284" s="12">
        <x:f>NA()</x:f>
      </x:c>
    </x:row>
    <x:row r="285">
      <x:c r="A285">
        <x:v>438865</x:v>
      </x:c>
      <x:c r="B285" s="1">
        <x:v>44784.6513484589</x:v>
      </x:c>
      <x:c r="C285" s="6">
        <x:v>4.709654148333334</x:v>
      </x:c>
      <x:c r="D285" s="14" t="s">
        <x:v>94</x:v>
      </x:c>
      <x:c r="E285" s="15">
        <x:v>44771.4697032593</x:v>
      </x:c>
      <x:c r="F285" t="s">
        <x:v>99</x:v>
      </x:c>
      <x:c r="G285" s="6">
        <x:v>80.26810664519827</x:v>
      </x:c>
      <x:c r="H285" t="s">
        <x:v>97</x:v>
      </x:c>
      <x:c r="I285" s="6">
        <x:v>27.322668131156206</x:v>
      </x:c>
      <x:c r="J285" t="s">
        <x:v>95</x:v>
      </x:c>
      <x:c r="K285" s="6">
        <x:v>1019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23.073</x:v>
      </x:c>
      <x:c r="S285" s="8">
        <x:v>87440.95222399772</x:v>
      </x:c>
      <x:c r="T285" s="12">
        <x:v>304449.84778490046</x:v>
      </x:c>
      <x:c r="U285" s="12">
        <x:v>24.5</x:v>
      </x:c>
      <x:c r="V285" s="12">
        <x:v>64</x:v>
      </x:c>
      <x:c r="W285" s="12">
        <x:f>NA()</x:f>
      </x:c>
    </x:row>
    <x:row r="286">
      <x:c r="A286">
        <x:v>438874</x:v>
      </x:c>
      <x:c r="B286" s="1">
        <x:v>44784.65136020669</x:v>
      </x:c>
      <x:c r="C286" s="6">
        <x:v>4.726570978333333</x:v>
      </x:c>
      <x:c r="D286" s="14" t="s">
        <x:v>94</x:v>
      </x:c>
      <x:c r="E286" s="15">
        <x:v>44771.4697032593</x:v>
      </x:c>
      <x:c r="F286" t="s">
        <x:v>99</x:v>
      </x:c>
      <x:c r="G286" s="6">
        <x:v>80.24277529708027</x:v>
      </x:c>
      <x:c r="H286" t="s">
        <x:v>97</x:v>
      </x:c>
      <x:c r="I286" s="6">
        <x:v>27.320322637534446</x:v>
      </x:c>
      <x:c r="J286" t="s">
        <x:v>95</x:v>
      </x:c>
      <x:c r="K286" s="6">
        <x:v>1019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23.076999999999998</x:v>
      </x:c>
      <x:c r="S286" s="8">
        <x:v>87450.58920857761</x:v>
      </x:c>
      <x:c r="T286" s="12">
        <x:v>304440.8099881639</x:v>
      </x:c>
      <x:c r="U286" s="12">
        <x:v>24.5</x:v>
      </x:c>
      <x:c r="V286" s="12">
        <x:v>64</x:v>
      </x:c>
      <x:c r="W286" s="12">
        <x:f>NA()</x:f>
      </x:c>
    </x:row>
    <x:row r="287">
      <x:c r="A287">
        <x:v>438882</x:v>
      </x:c>
      <x:c r="B287" s="1">
        <x:v>44784.65137194732</x:v>
      </x:c>
      <x:c r="C287" s="6">
        <x:v>4.743477483333334</x:v>
      </x:c>
      <x:c r="D287" s="14" t="s">
        <x:v>94</x:v>
      </x:c>
      <x:c r="E287" s="15">
        <x:v>44771.4697032593</x:v>
      </x:c>
      <x:c r="F287" t="s">
        <x:v>99</x:v>
      </x:c>
      <x:c r="G287" s="6">
        <x:v>80.22685187024469</x:v>
      </x:c>
      <x:c r="H287" t="s">
        <x:v>97</x:v>
      </x:c>
      <x:c r="I287" s="6">
        <x:v>27.332020051507698</x:v>
      </x:c>
      <x:c r="J287" t="s">
        <x:v>95</x:v>
      </x:c>
      <x:c r="K287" s="6">
        <x:v>1019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23.078</x:v>
      </x:c>
      <x:c r="S287" s="8">
        <x:v>87446.23403904411</x:v>
      </x:c>
      <x:c r="T287" s="12">
        <x:v>304448.6432852442</x:v>
      </x:c>
      <x:c r="U287" s="12">
        <x:v>24.5</x:v>
      </x:c>
      <x:c r="V287" s="12">
        <x:v>64</x:v>
      </x:c>
      <x:c r="W287" s="12">
        <x:f>NA()</x:f>
      </x:c>
    </x:row>
    <x:row r="288">
      <x:c r="A288">
        <x:v>438887</x:v>
      </x:c>
      <x:c r="B288" s="1">
        <x:v>44784.651383665674</x:v>
      </x:c>
      <x:c r="C288" s="6">
        <x:v>4.760351906666667</x:v>
      </x:c>
      <x:c r="D288" s="14" t="s">
        <x:v>94</x:v>
      </x:c>
      <x:c r="E288" s="15">
        <x:v>44771.4697032593</x:v>
      </x:c>
      <x:c r="F288" t="s">
        <x:v>99</x:v>
      </x:c>
      <x:c r="G288" s="6">
        <x:v>80.21790712914184</x:v>
      </x:c>
      <x:c r="H288" t="s">
        <x:v>97</x:v>
      </x:c>
      <x:c r="I288" s="6">
        <x:v>27.34347694121425</x:v>
      </x:c>
      <x:c r="J288" t="s">
        <x:v>95</x:v>
      </x:c>
      <x:c r="K288" s="6">
        <x:v>1019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23.078</x:v>
      </x:c>
      <x:c r="S288" s="8">
        <x:v>87454.07462043414</x:v>
      </x:c>
      <x:c r="T288" s="12">
        <x:v>304445.64743395045</x:v>
      </x:c>
      <x:c r="U288" s="12">
        <x:v>24.5</x:v>
      </x:c>
      <x:c r="V288" s="12">
        <x:v>64</x:v>
      </x:c>
      <x:c r="W288" s="12">
        <x:f>NA()</x:f>
      </x:c>
    </x:row>
    <x:row r="289">
      <x:c r="A289">
        <x:v>438891</x:v>
      </x:c>
      <x:c r="B289" s="1">
        <x:v>44784.65139481016</x:v>
      </x:c>
      <x:c r="C289" s="6">
        <x:v>4.776399958333333</x:v>
      </x:c>
      <x:c r="D289" s="14" t="s">
        <x:v>94</x:v>
      </x:c>
      <x:c r="E289" s="15">
        <x:v>44771.4697032593</x:v>
      </x:c>
      <x:c r="F289" t="s">
        <x:v>99</x:v>
      </x:c>
      <x:c r="G289" s="6">
        <x:v>80.21632721231683</x:v>
      </x:c>
      <x:c r="H289" t="s">
        <x:v>97</x:v>
      </x:c>
      <x:c r="I289" s="6">
        <x:v>27.31942052503973</x:v>
      </x:c>
      <x:c r="J289" t="s">
        <x:v>95</x:v>
      </x:c>
      <x:c r="K289" s="6">
        <x:v>1019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23.081</x:v>
      </x:c>
      <x:c r="S289" s="8">
        <x:v>87453.62478055987</x:v>
      </x:c>
      <x:c r="T289" s="12">
        <x:v>304437.16071282915</x:v>
      </x:c>
      <x:c r="U289" s="12">
        <x:v>24.5</x:v>
      </x:c>
      <x:c r="V289" s="12">
        <x:v>64</x:v>
      </x:c>
      <x:c r="W289" s="12">
        <x:f>NA()</x:f>
      </x:c>
    </x:row>
    <x:row r="290">
      <x:c r="A290">
        <x:v>438899</x:v>
      </x:c>
      <x:c r="B290" s="1">
        <x:v>44784.651406586425</x:v>
      </x:c>
      <x:c r="C290" s="6">
        <x:v>4.793357785</x:v>
      </x:c>
      <x:c r="D290" s="14" t="s">
        <x:v>94</x:v>
      </x:c>
      <x:c r="E290" s="15">
        <x:v>44771.4697032593</x:v>
      </x:c>
      <x:c r="F290" t="s">
        <x:v>99</x:v>
      </x:c>
      <x:c r="G290" s="6">
        <x:v>80.20601952057304</x:v>
      </x:c>
      <x:c r="H290" t="s">
        <x:v>97</x:v>
      </x:c>
      <x:c r="I290" s="6">
        <x:v>27.323931089938924</x:v>
      </x:c>
      <x:c r="J290" t="s">
        <x:v>95</x:v>
      </x:c>
      <x:c r="K290" s="6">
        <x:v>1019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23.082</x:v>
      </x:c>
      <x:c r="S290" s="8">
        <x:v>87466.7644078331</x:v>
      </x:c>
      <x:c r="T290" s="12">
        <x:v>304429.2048636219</x:v>
      </x:c>
      <x:c r="U290" s="12">
        <x:v>24.5</x:v>
      </x:c>
      <x:c r="V290" s="12">
        <x:v>64</x:v>
      </x:c>
      <x:c r="W290" s="12">
        <x:f>NA()</x:f>
      </x:c>
    </x:row>
    <x:row r="291">
      <x:c r="A291">
        <x:v>438909</x:v>
      </x:c>
      <x:c r="B291" s="1">
        <x:v>44784.65141832022</x:v>
      </x:c>
      <x:c r="C291" s="6">
        <x:v>4.81025445</x:v>
      </x:c>
      <x:c r="D291" s="14" t="s">
        <x:v>94</x:v>
      </x:c>
      <x:c r="E291" s="15">
        <x:v>44771.4697032593</x:v>
      </x:c>
      <x:c r="F291" t="s">
        <x:v>99</x:v>
      </x:c>
      <x:c r="G291" s="6">
        <x:v>80.22267020411337</x:v>
      </x:c>
      <x:c r="H291" t="s">
        <x:v>97</x:v>
      </x:c>
      <x:c r="I291" s="6">
        <x:v>27.32868222485513</x:v>
      </x:c>
      <x:c r="J291" t="s">
        <x:v>95</x:v>
      </x:c>
      <x:c r="K291" s="6">
        <x:v>1019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23.079</x:v>
      </x:c>
      <x:c r="S291" s="8">
        <x:v>87472.69518093446</x:v>
      </x:c>
      <x:c r="T291" s="12">
        <x:v>304441.7600643771</x:v>
      </x:c>
      <x:c r="U291" s="12">
        <x:v>24.5</x:v>
      </x:c>
      <x:c r="V291" s="12">
        <x:v>64</x:v>
      </x:c>
      <x:c r="W291" s="12">
        <x:f>NA()</x:f>
      </x:c>
    </x:row>
    <x:row r="292">
      <x:c r="A292">
        <x:v>438912</x:v>
      </x:c>
      <x:c r="B292" s="1">
        <x:v>44784.65142949509</x:v>
      </x:c>
      <x:c r="C292" s="6">
        <x:v>4.826346263333333</x:v>
      </x:c>
      <x:c r="D292" s="14" t="s">
        <x:v>94</x:v>
      </x:c>
      <x:c r="E292" s="15">
        <x:v>44771.4697032593</x:v>
      </x:c>
      <x:c r="F292" t="s">
        <x:v>99</x:v>
      </x:c>
      <x:c r="G292" s="6">
        <x:v>80.18571153078673</x:v>
      </x:c>
      <x:c r="H292" t="s">
        <x:v>97</x:v>
      </x:c>
      <x:c r="I292" s="6">
        <x:v>27.31518059956079</x:v>
      </x:c>
      <x:c r="J292" t="s">
        <x:v>95</x:v>
      </x:c>
      <x:c r="K292" s="6">
        <x:v>1019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23.086</x:v>
      </x:c>
      <x:c r="S292" s="8">
        <x:v>87473.21762142137</x:v>
      </x:c>
      <x:c r="T292" s="12">
        <x:v>304444.2953388041</x:v>
      </x:c>
      <x:c r="U292" s="12">
        <x:v>24.5</x:v>
      </x:c>
      <x:c r="V292" s="12">
        <x:v>64</x:v>
      </x:c>
      <x:c r="W292" s="12">
        <x:f>NA()</x:f>
      </x:c>
    </x:row>
    <x:row r="293">
      <x:c r="A293">
        <x:v>438920</x:v>
      </x:c>
      <x:c r="B293" s="1">
        <x:v>44784.65144120661</x:v>
      </x:c>
      <x:c r="C293" s="6">
        <x:v>4.843210858333333</x:v>
      </x:c>
      <x:c r="D293" s="14" t="s">
        <x:v>94</x:v>
      </x:c>
      <x:c r="E293" s="15">
        <x:v>44771.4697032593</x:v>
      </x:c>
      <x:c r="F293" t="s">
        <x:v>99</x:v>
      </x:c>
      <x:c r="G293" s="6">
        <x:v>80.19102163008982</x:v>
      </x:c>
      <x:c r="H293" t="s">
        <x:v>97</x:v>
      </x:c>
      <x:c r="I293" s="6">
        <x:v>27.343146164323116</x:v>
      </x:c>
      <x:c r="J293" t="s">
        <x:v>95</x:v>
      </x:c>
      <x:c r="K293" s="6">
        <x:v>1019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23.082</x:v>
      </x:c>
      <x:c r="S293" s="8">
        <x:v>87483.2726643571</x:v>
      </x:c>
      <x:c r="T293" s="12">
        <x:v>304434.900465854</x:v>
      </x:c>
      <x:c r="U293" s="12">
        <x:v>24.5</x:v>
      </x:c>
      <x:c r="V293" s="12">
        <x:v>64</x:v>
      </x:c>
      <x:c r="W293" s="12">
        <x:f>NA()</x:f>
      </x:c>
    </x:row>
    <x:row r="294">
      <x:c r="A294">
        <x:v>438927</x:v>
      </x:c>
      <x:c r="B294" s="1">
        <x:v>44784.65145293533</x:v>
      </x:c>
      <x:c r="C294" s="6">
        <x:v>4.860100221666666</x:v>
      </x:c>
      <x:c r="D294" s="14" t="s">
        <x:v>94</x:v>
      </x:c>
      <x:c r="E294" s="15">
        <x:v>44771.4697032593</x:v>
      </x:c>
      <x:c r="F294" t="s">
        <x:v>99</x:v>
      </x:c>
      <x:c r="G294" s="6">
        <x:v>80.17155997658746</x:v>
      </x:c>
      <x:c r="H294" t="s">
        <x:v>97</x:v>
      </x:c>
      <x:c r="I294" s="6">
        <x:v>27.32462271042641</x:v>
      </x:c>
      <x:c r="J294" t="s">
        <x:v>95</x:v>
      </x:c>
      <x:c r="K294" s="6">
        <x:v>1019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23.087</x:v>
      </x:c>
      <x:c r="S294" s="8">
        <x:v>87472.39655240327</x:v>
      </x:c>
      <x:c r="T294" s="12">
        <x:v>304430.6976389431</x:v>
      </x:c>
      <x:c r="U294" s="12">
        <x:v>24.5</x:v>
      </x:c>
      <x:c r="V294" s="12">
        <x:v>64</x:v>
      </x:c>
      <x:c r="W294" s="12">
        <x:f>NA()</x:f>
      </x:c>
    </x:row>
    <x:row r="295">
      <x:c r="A295">
        <x:v>438937</x:v>
      </x:c>
      <x:c r="B295" s="1">
        <x:v>44784.65146468787</x:v>
      </x:c>
      <x:c r="C295" s="6">
        <x:v>4.877023865</x:v>
      </x:c>
      <x:c r="D295" s="14" t="s">
        <x:v>94</x:v>
      </x:c>
      <x:c r="E295" s="15">
        <x:v>44771.4697032593</x:v>
      </x:c>
      <x:c r="F295" t="s">
        <x:v>99</x:v>
      </x:c>
      <x:c r="G295" s="6">
        <x:v>80.16886085229764</x:v>
      </x:c>
      <x:c r="H295" t="s">
        <x:v>97</x:v>
      </x:c>
      <x:c r="I295" s="6">
        <x:v>27.31939045462741</x:v>
      </x:c>
      <x:c r="J295" t="s">
        <x:v>95</x:v>
      </x:c>
      <x:c r="K295" s="6">
        <x:v>1019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23.087999999999997</x:v>
      </x:c>
      <x:c r="S295" s="8">
        <x:v>87479.78401853787</x:v>
      </x:c>
      <x:c r="T295" s="12">
        <x:v>304435.1333531714</x:v>
      </x:c>
      <x:c r="U295" s="12">
        <x:v>24.5</x:v>
      </x:c>
      <x:c r="V295" s="12">
        <x:v>64</x:v>
      </x:c>
      <x:c r="W295" s="12">
        <x:f>NA()</x:f>
      </x:c>
    </x:row>
    <x:row r="296">
      <x:c r="A296">
        <x:v>438943</x:v>
      </x:c>
      <x:c r="B296" s="1">
        <x:v>44784.65147585213</x:v>
      </x:c>
      <x:c r="C296" s="6">
        <x:v>4.893100401666667</x:v>
      </x:c>
      <x:c r="D296" s="14" t="s">
        <x:v>94</x:v>
      </x:c>
      <x:c r="E296" s="15">
        <x:v>44771.4697032593</x:v>
      </x:c>
      <x:c r="F296" t="s">
        <x:v>99</x:v>
      </x:c>
      <x:c r="G296" s="6">
        <x:v>80.17134816716025</x:v>
      </x:c>
      <x:c r="H296" t="s">
        <x:v>97</x:v>
      </x:c>
      <x:c r="I296" s="6">
        <x:v>27.31620299244878</x:v>
      </x:c>
      <x:c r="J296" t="s">
        <x:v>95</x:v>
      </x:c>
      <x:c r="K296" s="6">
        <x:v>1019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23.087999999999997</x:v>
      </x:c>
      <x:c r="S296" s="8">
        <x:v>87478.19229454215</x:v>
      </x:c>
      <x:c r="T296" s="12">
        <x:v>304417.1183650437</x:v>
      </x:c>
      <x:c r="U296" s="12">
        <x:v>24.5</x:v>
      </x:c>
      <x:c r="V296" s="12">
        <x:v>64</x:v>
      </x:c>
      <x:c r="W296" s="12">
        <x:f>NA()</x:f>
      </x:c>
    </x:row>
    <x:row r="297">
      <x:c r="A297">
        <x:v>438951</x:v>
      </x:c>
      <x:c r="B297" s="1">
        <x:v>44784.651487596326</x:v>
      </x:c>
      <x:c r="C297" s="6">
        <x:v>4.910012048333333</x:v>
      </x:c>
      <x:c r="D297" s="14" t="s">
        <x:v>94</x:v>
      </x:c>
      <x:c r="E297" s="15">
        <x:v>44771.4697032593</x:v>
      </x:c>
      <x:c r="F297" t="s">
        <x:v>99</x:v>
      </x:c>
      <x:c r="G297" s="6">
        <x:v>80.14533152576875</x:v>
      </x:c>
      <x:c r="H297" t="s">
        <x:v>97</x:v>
      </x:c>
      <x:c r="I297" s="6">
        <x:v>27.349551213562336</x:v>
      </x:c>
      <x:c r="J297" t="s">
        <x:v>95</x:v>
      </x:c>
      <x:c r="K297" s="6">
        <x:v>1019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23.087999999999997</x:v>
      </x:c>
      <x:c r="S297" s="8">
        <x:v>87488.19423769326</x:v>
      </x:c>
      <x:c r="T297" s="12">
        <x:v>304429.8328502725</x:v>
      </x:c>
      <x:c r="U297" s="12">
        <x:v>24.5</x:v>
      </x:c>
      <x:c r="V297" s="12">
        <x:v>64</x:v>
      </x:c>
      <x:c r="W297" s="12">
        <x:f>NA()</x:f>
      </x:c>
    </x:row>
    <x:row r="298">
      <x:c r="A298">
        <x:v>438958</x:v>
      </x:c>
      <x:c r="B298" s="1">
        <x:v>44784.65149934617</x:v>
      </x:c>
      <x:c r="C298" s="6">
        <x:v>4.926931811666667</x:v>
      </x:c>
      <x:c r="D298" s="14" t="s">
        <x:v>94</x:v>
      </x:c>
      <x:c r="E298" s="15">
        <x:v>44771.4697032593</x:v>
      </x:c>
      <x:c r="F298" t="s">
        <x:v>99</x:v>
      </x:c>
      <x:c r="G298" s="6">
        <x:v>80.12649584055528</x:v>
      </x:c>
      <x:c r="H298" t="s">
        <x:v>97</x:v>
      </x:c>
      <x:c r="I298" s="6">
        <x:v>27.347626690440393</x:v>
      </x:c>
      <x:c r="J298" t="s">
        <x:v>95</x:v>
      </x:c>
      <x:c r="K298" s="6">
        <x:v>1019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23.090999999999998</x:v>
      </x:c>
      <x:c r="S298" s="8">
        <x:v>87489.98683441323</x:v>
      </x:c>
      <x:c r="T298" s="12">
        <x:v>304425.9733787715</x:v>
      </x:c>
      <x:c r="U298" s="12">
        <x:v>24.5</x:v>
      </x:c>
      <x:c r="V298" s="12">
        <x:v>64</x:v>
      </x:c>
      <x:c r="W298" s="12">
        <x:f>NA()</x:f>
      </x:c>
    </x:row>
    <x:row r="299">
      <x:c r="A299">
        <x:v>438962</x:v>
      </x:c>
      <x:c r="B299" s="1">
        <x:v>44784.65151049909</x:v>
      </x:c>
      <x:c r="C299" s="6">
        <x:v>4.942992028333333</x:v>
      </x:c>
      <x:c r="D299" s="14" t="s">
        <x:v>94</x:v>
      </x:c>
      <x:c r="E299" s="15">
        <x:v>44771.4697032593</x:v>
      </x:c>
      <x:c r="F299" t="s">
        <x:v>99</x:v>
      </x:c>
      <x:c r="G299" s="6">
        <x:v>80.12797214428967</x:v>
      </x:c>
      <x:c r="H299" t="s">
        <x:v>97</x:v>
      </x:c>
      <x:c r="I299" s="6">
        <x:v>27.337041832995965</x:v>
      </x:c>
      <x:c r="J299" t="s">
        <x:v>95</x:v>
      </x:c>
      <x:c r="K299" s="6">
        <x:v>1019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23.092</x:v>
      </x:c>
      <x:c r="S299" s="8">
        <x:v>87494.0330555878</x:v>
      </x:c>
      <x:c r="T299" s="12">
        <x:v>304428.2097624086</x:v>
      </x:c>
      <x:c r="U299" s="12">
        <x:v>24.5</x:v>
      </x:c>
      <x:c r="V299" s="12">
        <x:v>64</x:v>
      </x:c>
      <x:c r="W299" s="12">
        <x:f>NA()</x:f>
      </x:c>
    </x:row>
    <x:row r="300">
      <x:c r="A300">
        <x:v>438969</x:v>
      </x:c>
      <x:c r="B300" s="1">
        <x:v>44784.65152224767</x:v>
      </x:c>
      <x:c r="C300" s="6">
        <x:v>4.9599099833333335</x:v>
      </x:c>
      <x:c r="D300" s="14" t="s">
        <x:v>94</x:v>
      </x:c>
      <x:c r="E300" s="15">
        <x:v>44771.4697032593</x:v>
      </x:c>
      <x:c r="F300" t="s">
        <x:v>99</x:v>
      </x:c>
      <x:c r="G300" s="6">
        <x:v>80.12391476919807</x:v>
      </x:c>
      <x:c r="H300" t="s">
        <x:v>97</x:v>
      </x:c>
      <x:c r="I300" s="6">
        <x:v>27.333553648650195</x:v>
      </x:c>
      <x:c r="J300" t="s">
        <x:v>95</x:v>
      </x:c>
      <x:c r="K300" s="6">
        <x:v>1019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23.093</x:v>
      </x:c>
      <x:c r="S300" s="8">
        <x:v>87491.72850906414</x:v>
      </x:c>
      <x:c r="T300" s="12">
        <x:v>304431.9822330946</x:v>
      </x:c>
      <x:c r="U300" s="12">
        <x:v>24.5</x:v>
      </x:c>
      <x:c r="V300" s="12">
        <x:v>64</x:v>
      </x:c>
      <x:c r="W300" s="12">
        <x:f>NA()</x:f>
      </x:c>
    </x:row>
    <x:row r="301">
      <x:c r="A301">
        <x:v>438983</x:v>
      </x:c>
      <x:c r="B301" s="1">
        <x:v>44784.65153401167</x:v>
      </x:c>
      <x:c r="C301" s="6">
        <x:v>4.9768501333333335</x:v>
      </x:c>
      <x:c r="D301" s="14" t="s">
        <x:v>94</x:v>
      </x:c>
      <x:c r="E301" s="15">
        <x:v>44771.4697032593</x:v>
      </x:c>
      <x:c r="F301" t="s">
        <x:v>99</x:v>
      </x:c>
      <x:c r="G301" s="6">
        <x:v>80.13277968713656</x:v>
      </x:c>
      <x:c r="H301" t="s">
        <x:v>97</x:v>
      </x:c>
      <x:c r="I301" s="6">
        <x:v>27.330877371739007</x:v>
      </x:c>
      <x:c r="J301" t="s">
        <x:v>95</x:v>
      </x:c>
      <x:c r="K301" s="6">
        <x:v>1019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23.092</x:v>
      </x:c>
      <x:c r="S301" s="8">
        <x:v>87498.81837240797</x:v>
      </x:c>
      <x:c r="T301" s="12">
        <x:v>304422.6746765238</x:v>
      </x:c>
      <x:c r="U301" s="12">
        <x:v>24.5</x:v>
      </x:c>
      <x:c r="V301" s="12">
        <x:v>64</x:v>
      </x:c>
      <x:c r="W301" s="12">
        <x:f>NA()</x:f>
      </x:c>
    </x:row>
    <x:row r="302">
      <x:c r="A302">
        <x:v>438977</x:v>
      </x:c>
      <x:c r="B302" s="1">
        <x:v>44784.65154516104</x:v>
      </x:c>
      <x:c r="C302" s="6">
        <x:v>4.992905231666667</x:v>
      </x:c>
      <x:c r="D302" s="14" t="s">
        <x:v>94</x:v>
      </x:c>
      <x:c r="E302" s="15">
        <x:v>44771.4697032593</x:v>
      </x:c>
      <x:c r="F302" t="s">
        <x:v>99</x:v>
      </x:c>
      <x:c r="G302" s="6">
        <x:v>80.08675557117415</x:v>
      </x:c>
      <x:c r="H302" t="s">
        <x:v>97</x:v>
      </x:c>
      <x:c r="I302" s="6">
        <x:v>27.34645393470464</x:v>
      </x:c>
      <x:c r="J302" t="s">
        <x:v>95</x:v>
      </x:c>
      <x:c r="K302" s="6">
        <x:v>1019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23.096999999999998</x:v>
      </x:c>
      <x:c r="S302" s="8">
        <x:v>87498.94447861888</x:v>
      </x:c>
      <x:c r="T302" s="12">
        <x:v>304422.3021344988</x:v>
      </x:c>
      <x:c r="U302" s="12">
        <x:v>24.5</x:v>
      </x:c>
      <x:c r="V302" s="12">
        <x:v>64</x:v>
      </x:c>
      <x:c r="W302" s="12">
        <x:f>NA()</x:f>
      </x:c>
    </x:row>
    <x:row r="303">
      <x:c r="A303">
        <x:v>438987</x:v>
      </x:c>
      <x:c r="B303" s="1">
        <x:v>44784.65155690198</x:v>
      </x:c>
      <x:c r="C303" s="6">
        <x:v>5.009812186666666</x:v>
      </x:c>
      <x:c r="D303" s="14" t="s">
        <x:v>94</x:v>
      </x:c>
      <x:c r="E303" s="15">
        <x:v>44771.4697032593</x:v>
      </x:c>
      <x:c r="F303" t="s">
        <x:v>99</x:v>
      </x:c>
      <x:c r="G303" s="6">
        <x:v>80.12710402684975</x:v>
      </x:c>
      <x:c r="H303" t="s">
        <x:v>97</x:v>
      </x:c>
      <x:c r="I303" s="6">
        <x:v>27.32946405782741</x:v>
      </x:c>
      <x:c r="J303" t="s">
        <x:v>95</x:v>
      </x:c>
      <x:c r="K303" s="6">
        <x:v>1019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23.093</x:v>
      </x:c>
      <x:c r="S303" s="8">
        <x:v>87504.2316248206</x:v>
      </x:c>
      <x:c r="T303" s="12">
        <x:v>304429.3121511612</x:v>
      </x:c>
      <x:c r="U303" s="12">
        <x:v>24.5</x:v>
      </x:c>
      <x:c r="V303" s="12">
        <x:v>64</x:v>
      </x:c>
      <x:c r="W303" s="12">
        <x:f>NA()</x:f>
      </x:c>
    </x:row>
    <x:row r="304">
      <x:c r="A304">
        <x:v>438995</x:v>
      </x:c>
      <x:c r="B304" s="1">
        <x:v>44784.65156862531</x:v>
      </x:c>
      <x:c r="C304" s="6">
        <x:v>5.026693783333333</x:v>
      </x:c>
      <x:c r="D304" s="14" t="s">
        <x:v>94</x:v>
      </x:c>
      <x:c r="E304" s="15">
        <x:v>44771.4697032593</x:v>
      </x:c>
      <x:c r="F304" t="s">
        <x:v>99</x:v>
      </x:c>
      <x:c r="G304" s="6">
        <x:v>80.06700145448909</x:v>
      </x:c>
      <x:c r="H304" t="s">
        <x:v>97</x:v>
      </x:c>
      <x:c r="I304" s="6">
        <x:v>27.328351449421007</x:v>
      </x:c>
      <x:c r="J304" t="s">
        <x:v>95</x:v>
      </x:c>
      <x:c r="K304" s="6">
        <x:v>1019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23.102</x:v>
      </x:c>
      <x:c r="S304" s="8">
        <x:v>87515.98133825291</x:v>
      </x:c>
      <x:c r="T304" s="12">
        <x:v>304424.21947714034</x:v>
      </x:c>
      <x:c r="U304" s="12">
        <x:v>24.5</x:v>
      </x:c>
      <x:c r="V304" s="12">
        <x:v>64</x:v>
      </x:c>
      <x:c r="W304" s="12">
        <x:f>NA()</x:f>
      </x:c>
    </x:row>
    <x:row r="305">
      <x:c r="A305">
        <x:v>439005</x:v>
      </x:c>
      <x:c r="B305" s="1">
        <x:v>44784.65158035753</x:v>
      </x:c>
      <x:c r="C305" s="6">
        <x:v>5.043588173333333</x:v>
      </x:c>
      <x:c r="D305" s="14" t="s">
        <x:v>94</x:v>
      </x:c>
      <x:c r="E305" s="15">
        <x:v>44771.4697032593</x:v>
      </x:c>
      <x:c r="F305" t="s">
        <x:v>99</x:v>
      </x:c>
      <x:c r="G305" s="6">
        <x:v>80.10956477068964</x:v>
      </x:c>
      <x:c r="H305" t="s">
        <x:v>97</x:v>
      </x:c>
      <x:c r="I305" s="6">
        <x:v>27.343266446825055</x:v>
      </x:c>
      <x:c r="J305" t="s">
        <x:v>95</x:v>
      </x:c>
      <x:c r="K305" s="6">
        <x:v>1019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23.093999999999998</x:v>
      </x:c>
      <x:c r="S305" s="8">
        <x:v>87511.08078445857</x:v>
      </x:c>
      <x:c r="T305" s="12">
        <x:v>304418.97462670295</x:v>
      </x:c>
      <x:c r="U305" s="12">
        <x:v>24.5</x:v>
      </x:c>
      <x:c r="V305" s="12">
        <x:v>64</x:v>
      </x:c>
      <x:c r="W305" s="12">
        <x:f>NA()</x:f>
      </x:c>
    </x:row>
    <x:row r="306">
      <x:c r="A306">
        <x:v>439009</x:v>
      </x:c>
      <x:c r="B306" s="1">
        <x:v>44784.65159150676</x:v>
      </x:c>
      <x:c r="C306" s="6">
        <x:v>5.05964307</x:v>
      </x:c>
      <x:c r="D306" s="14" t="s">
        <x:v>94</x:v>
      </x:c>
      <x:c r="E306" s="15">
        <x:v>44771.4697032593</x:v>
      </x:c>
      <x:c r="F306" t="s">
        <x:v>99</x:v>
      </x:c>
      <x:c r="G306" s="6">
        <x:v>80.08408358286526</x:v>
      </x:c>
      <x:c r="H306" t="s">
        <x:v>97</x:v>
      </x:c>
      <x:c r="I306" s="6">
        <x:v>27.34119157426585</x:v>
      </x:c>
      <x:c r="J306" t="s">
        <x:v>95</x:v>
      </x:c>
      <x:c r="K306" s="6">
        <x:v>1019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23.098</x:v>
      </x:c>
      <x:c r="S306" s="8">
        <x:v>87517.77244918462</x:v>
      </x:c>
      <x:c r="T306" s="12">
        <x:v>304423.6772694281</x:v>
      </x:c>
      <x:c r="U306" s="12">
        <x:v>24.5</x:v>
      </x:c>
      <x:c r="V306" s="12">
        <x:v>64</x:v>
      </x:c>
      <x:c r="W306" s="12">
        <x:f>NA()</x:f>
      </x:c>
    </x:row>
    <x:row r="307">
      <x:c r="A307">
        <x:v>439019</x:v>
      </x:c>
      <x:c r="B307" s="1">
        <x:v>44784.65160325171</x:v>
      </x:c>
      <x:c r="C307" s="6">
        <x:v>5.076555798333334</x:v>
      </x:c>
      <x:c r="D307" s="14" t="s">
        <x:v>94</x:v>
      </x:c>
      <x:c r="E307" s="15">
        <x:v>44771.4697032593</x:v>
      </x:c>
      <x:c r="F307" t="s">
        <x:v>99</x:v>
      </x:c>
      <x:c r="G307" s="6">
        <x:v>80.06177524924598</x:v>
      </x:c>
      <x:c r="H307" t="s">
        <x:v>97</x:v>
      </x:c>
      <x:c r="I307" s="6">
        <x:v>27.343747576877377</x:v>
      </x:c>
      <x:c r="J307" t="s">
        <x:v>95</x:v>
      </x:c>
      <x:c r="K307" s="6">
        <x:v>1019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23.101</x:v>
      </x:c>
      <x:c r="S307" s="8">
        <x:v>87519.21007551454</x:v>
      </x:c>
      <x:c r="T307" s="12">
        <x:v>304421.46002046665</x:v>
      </x:c>
      <x:c r="U307" s="12">
        <x:v>24.5</x:v>
      </x:c>
      <x:c r="V307" s="12">
        <x:v>64</x:v>
      </x:c>
      <x:c r="W307" s="12">
        <x:f>NA()</x:f>
      </x:c>
    </x:row>
    <x:row r="308">
      <x:c r="A308">
        <x:v>439028</x:v>
      </x:c>
      <x:c r="B308" s="1">
        <x:v>44784.65161502654</x:v>
      </x:c>
      <x:c r="C308" s="6">
        <x:v>5.093511545</x:v>
      </x:c>
      <x:c r="D308" s="14" t="s">
        <x:v>94</x:v>
      </x:c>
      <x:c r="E308" s="15">
        <x:v>44771.4697032593</x:v>
      </x:c>
      <x:c r="F308" t="s">
        <x:v>99</x:v>
      </x:c>
      <x:c r="G308" s="6">
        <x:v>80.07388947871097</x:v>
      </x:c>
      <x:c r="H308" t="s">
        <x:v>97</x:v>
      </x:c>
      <x:c r="I308" s="6">
        <x:v>27.336891480146733</x:v>
      </x:c>
      <x:c r="J308" t="s">
        <x:v>95</x:v>
      </x:c>
      <x:c r="K308" s="6">
        <x:v>1019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23.099999999999998</x:v>
      </x:c>
      <x:c r="S308" s="8">
        <x:v>87522.06934674626</x:v>
      </x:c>
      <x:c r="T308" s="12">
        <x:v>304417.29078016826</x:v>
      </x:c>
      <x:c r="U308" s="12">
        <x:v>24.5</x:v>
      </x:c>
      <x:c r="V308" s="12">
        <x:v>64</x:v>
      </x:c>
      <x:c r="W308" s="12">
        <x:f>NA()</x:f>
      </x:c>
    </x:row>
    <x:row r="309">
      <x:c r="A309">
        <x:v>439034</x:v>
      </x:c>
      <x:c r="B309" s="1">
        <x:v>44784.65162671448</x:v>
      </x:c>
      <x:c r="C309" s="6">
        <x:v>5.1103421933333335</x:v>
      </x:c>
      <x:c r="D309" s="14" t="s">
        <x:v>94</x:v>
      </x:c>
      <x:c r="E309" s="15">
        <x:v>44771.4697032593</x:v>
      </x:c>
      <x:c r="F309" t="s">
        <x:v>99</x:v>
      </x:c>
      <x:c r="G309" s="6">
        <x:v>80.04186303930905</x:v>
      </x:c>
      <x:c r="H309" t="s">
        <x:v>97</x:v>
      </x:c>
      <x:c r="I309" s="6">
        <x:v>27.35192679831289</x:v>
      </x:c>
      <x:c r="J309" t="s">
        <x:v>95</x:v>
      </x:c>
      <x:c r="K309" s="6">
        <x:v>1019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23.102999999999998</x:v>
      </x:c>
      <x:c r="S309" s="8">
        <x:v>87541.10250329386</x:v>
      </x:c>
      <x:c r="T309" s="12">
        <x:v>304413.18296555895</x:v>
      </x:c>
      <x:c r="U309" s="12">
        <x:v>24.5</x:v>
      </x:c>
      <x:c r="V309" s="12">
        <x:v>64</x:v>
      </x:c>
      <x:c r="W309" s="12">
        <x:f>NA()</x:f>
      </x:c>
    </x:row>
    <x:row r="310">
      <x:c r="A310">
        <x:v>439040</x:v>
      </x:c>
      <x:c r="B310" s="1">
        <x:v>44784.65163786703</x:v>
      </x:c>
      <x:c r="C310" s="6">
        <x:v>5.126401858333334</x:v>
      </x:c>
      <x:c r="D310" s="14" t="s">
        <x:v>94</x:v>
      </x:c>
      <x:c r="E310" s="15">
        <x:v>44771.4697032593</x:v>
      </x:c>
      <x:c r="F310" t="s">
        <x:v>99</x:v>
      </x:c>
      <x:c r="G310" s="6">
        <x:v>80.02912351011997</x:v>
      </x:c>
      <x:c r="H310" t="s">
        <x:v>97</x:v>
      </x:c>
      <x:c r="I310" s="6">
        <x:v>27.342213975076902</x:v>
      </x:c>
      <x:c r="J310" t="s">
        <x:v>95</x:v>
      </x:c>
      <x:c r="K310" s="6">
        <x:v>1019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23.105999999999998</x:v>
      </x:c>
      <x:c r="S310" s="8">
        <x:v>87534.54303608845</x:v>
      </x:c>
      <x:c r="T310" s="12">
        <x:v>304413.66426989605</x:v>
      </x:c>
      <x:c r="U310" s="12">
        <x:v>24.5</x:v>
      </x:c>
      <x:c r="V310" s="12">
        <x:v>64</x:v>
      </x:c>
      <x:c r="W310" s="12">
        <x:f>NA()</x:f>
      </x:c>
    </x:row>
    <x:row r="311">
      <x:c r="A311">
        <x:v>439050</x:v>
      </x:c>
      <x:c r="B311" s="1">
        <x:v>44784.651649623294</x:v>
      </x:c>
      <x:c r="C311" s="6">
        <x:v>5.14333089</x:v>
      </x:c>
      <x:c r="D311" s="14" t="s">
        <x:v>94</x:v>
      </x:c>
      <x:c r="E311" s="15">
        <x:v>44771.4697032593</x:v>
      </x:c>
      <x:c r="F311" t="s">
        <x:v>99</x:v>
      </x:c>
      <x:c r="G311" s="6">
        <x:v>80.0142315822626</x:v>
      </x:c>
      <x:c r="H311" t="s">
        <x:v>97</x:v>
      </x:c>
      <x:c r="I311" s="6">
        <x:v>27.343958071296584</x:v>
      </x:c>
      <x:c r="J311" t="s">
        <x:v>95</x:v>
      </x:c>
      <x:c r="K311" s="6">
        <x:v>1019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23.108</x:v>
      </x:c>
      <x:c r="S311" s="8">
        <x:v>87536.52921225899</x:v>
      </x:c>
      <x:c r="T311" s="12">
        <x:v>304413.121687384</x:v>
      </x:c>
      <x:c r="U311" s="12">
        <x:v>24.5</x:v>
      </x:c>
      <x:c r="V311" s="12">
        <x:v>64</x:v>
      </x:c>
      <x:c r="W311" s="12">
        <x:f>NA()</x:f>
      </x:c>
    </x:row>
    <x:row r="312">
      <x:c r="A312">
        <x:v>439057</x:v>
      </x:c>
      <x:c r="B312" s="1">
        <x:v>44784.65166136047</x:v>
      </x:c>
      <x:c r="C312" s="6">
        <x:v>5.160232418333333</x:v>
      </x:c>
      <x:c r="D312" s="14" t="s">
        <x:v>94</x:v>
      </x:c>
      <x:c r="E312" s="15">
        <x:v>44771.4697032593</x:v>
      </x:c>
      <x:c r="F312" t="s">
        <x:v>99</x:v>
      </x:c>
      <x:c r="G312" s="6">
        <x:v>80.01912451772097</x:v>
      </x:c>
      <x:c r="H312" t="s">
        <x:v>97</x:v>
      </x:c>
      <x:c r="I312" s="6">
        <x:v>27.3463637227419</x:v>
      </x:c>
      <x:c r="J312" t="s">
        <x:v>95</x:v>
      </x:c>
      <x:c r="K312" s="6">
        <x:v>1019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23.107</x:v>
      </x:c>
      <x:c r="S312" s="8">
        <x:v>87538.58952975173</x:v>
      </x:c>
      <x:c r="T312" s="12">
        <x:v>304412.6798225045</x:v>
      </x:c>
      <x:c r="U312" s="12">
        <x:v>24.5</x:v>
      </x:c>
      <x:c r="V312" s="12">
        <x:v>64</x:v>
      </x:c>
      <x:c r="W312" s="12">
        <x:f>NA()</x:f>
      </x:c>
    </x:row>
    <x:row r="313">
      <x:c r="A313">
        <x:v>439058</x:v>
      </x:c>
      <x:c r="B313" s="1">
        <x:v>44784.651672544926</x:v>
      </x:c>
      <x:c r="C313" s="6">
        <x:v>5.176338025</x:v>
      </x:c>
      <x:c r="D313" s="14" t="s">
        <x:v>94</x:v>
      </x:c>
      <x:c r="E313" s="15">
        <x:v>44771.4697032593</x:v>
      </x:c>
      <x:c r="F313" t="s">
        <x:v>99</x:v>
      </x:c>
      <x:c r="G313" s="6">
        <x:v>80.02971258833128</x:v>
      </x:c>
      <x:c r="H313" t="s">
        <x:v>97</x:v>
      </x:c>
      <x:c r="I313" s="6">
        <x:v>27.324081442206534</x:v>
      </x:c>
      <x:c r="J313" t="s">
        <x:v>95</x:v>
      </x:c>
      <x:c r="K313" s="6">
        <x:v>1019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23.108</x:v>
      </x:c>
      <x:c r="S313" s="8">
        <x:v>87536.78769156185</x:v>
      </x:c>
      <x:c r="T313" s="12">
        <x:v>304401.63344703853</x:v>
      </x:c>
      <x:c r="U313" s="12">
        <x:v>24.5</x:v>
      </x:c>
      <x:c r="V313" s="12">
        <x:v>64</x:v>
      </x:c>
      <x:c r="W313" s="12">
        <x:f>NA()</x:f>
      </x:c>
    </x:row>
    <x:row r="314">
      <x:c r="A314">
        <x:v>439068</x:v>
      </x:c>
      <x:c r="B314" s="1">
        <x:v>44784.6516845475</x:v>
      </x:c>
      <x:c r="C314" s="6">
        <x:v>5.193621736666667</x:v>
      </x:c>
      <x:c r="D314" s="14" t="s">
        <x:v>94</x:v>
      </x:c>
      <x:c r="E314" s="15">
        <x:v>44771.4697032593</x:v>
      </x:c>
      <x:c r="F314" t="s">
        <x:v>99</x:v>
      </x:c>
      <x:c r="G314" s="6">
        <x:v>79.99808055718677</x:v>
      </x:c>
      <x:c r="H314" t="s">
        <x:v>97</x:v>
      </x:c>
      <x:c r="I314" s="6">
        <x:v>27.33863557360155</x:v>
      </x:c>
      <x:c r="J314" t="s">
        <x:v>95</x:v>
      </x:c>
      <x:c r="K314" s="6">
        <x:v>1019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23.111</x:v>
      </x:c>
      <x:c r="S314" s="8">
        <x:v>87544.17605985752</x:v>
      </x:c>
      <x:c r="T314" s="12">
        <x:v>304398.2981425366</x:v>
      </x:c>
      <x:c r="U314" s="12">
        <x:v>24.5</x:v>
      </x:c>
      <x:c r="V314" s="12">
        <x:v>64</x:v>
      </x:c>
      <x:c r="W314" s="12">
        <x:f>NA()</x:f>
      </x:c>
    </x:row>
    <x:row r="315">
      <x:c r="A315">
        <x:v>439075</x:v>
      </x:c>
      <x:c r="B315" s="1">
        <x:v>44784.651695722925</x:v>
      </x:c>
      <x:c r="C315" s="6">
        <x:v>5.209714353333333</x:v>
      </x:c>
      <x:c r="D315" s="14" t="s">
        <x:v>94</x:v>
      </x:c>
      <x:c r="E315" s="15">
        <x:v>44771.4697032593</x:v>
      </x:c>
      <x:c r="F315" t="s">
        <x:v>99</x:v>
      </x:c>
      <x:c r="G315" s="6">
        <x:v>79.99915566778677</x:v>
      </x:c>
      <x:c r="H315" t="s">
        <x:v>97</x:v>
      </x:c>
      <x:c r="I315" s="6">
        <x:v>27.34594273361472</x:v>
      </x:c>
      <x:c r="J315" t="s">
        <x:v>95</x:v>
      </x:c>
      <x:c r="K315" s="6">
        <x:v>1019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23.11</x:v>
      </x:c>
      <x:c r="S315" s="8">
        <x:v>87548.83117942486</x:v>
      </x:c>
      <x:c r="T315" s="12">
        <x:v>304411.7381670702</x:v>
      </x:c>
      <x:c r="U315" s="12">
        <x:v>24.5</x:v>
      </x:c>
      <x:c r="V315" s="12">
        <x:v>64</x:v>
      </x:c>
      <x:c r="W315" s="12">
        <x:f>NA()</x:f>
      </x:c>
    </x:row>
    <x:row r="316">
      <x:c r="A316">
        <x:v>439081</x:v>
      </x:c>
      <x:c r="B316" s="1">
        <x:v>44784.651707546516</x:v>
      </x:c>
      <x:c r="C316" s="6">
        <x:v>5.226740316666667</x:v>
      </x:c>
      <x:c r="D316" s="14" t="s">
        <x:v>94</x:v>
      </x:c>
      <x:c r="E316" s="15">
        <x:v>44771.4697032593</x:v>
      </x:c>
      <x:c r="F316" t="s">
        <x:v>99</x:v>
      </x:c>
      <x:c r="G316" s="6">
        <x:v>79.97175027870651</x:v>
      </x:c>
      <x:c r="H316" t="s">
        <x:v>97</x:v>
      </x:c>
      <x:c r="I316" s="6">
        <x:v>27.35508422368457</x:v>
      </x:c>
      <x:c r="J316" t="s">
        <x:v>95</x:v>
      </x:c>
      <x:c r="K316" s="6">
        <x:v>1019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23.113</x:v>
      </x:c>
      <x:c r="S316" s="8">
        <x:v>87554.15172966408</x:v>
      </x:c>
      <x:c r="T316" s="12">
        <x:v>304408.9661461361</x:v>
      </x:c>
      <x:c r="U316" s="12">
        <x:v>24.5</x:v>
      </x:c>
      <x:c r="V316" s="12">
        <x:v>64</x:v>
      </x:c>
      <x:c r="W316" s="12">
        <x:f>NA()</x:f>
      </x:c>
    </x:row>
    <x:row r="317">
      <x:c r="A317">
        <x:v>439090</x:v>
      </x:c>
      <x:c r="B317" s="1">
        <x:v>44784.65171931615</x:v>
      </x:c>
      <x:c r="C317" s="6">
        <x:v>5.243688596666667</x:v>
      </x:c>
      <x:c r="D317" s="14" t="s">
        <x:v>94</x:v>
      </x:c>
      <x:c r="E317" s="15">
        <x:v>44771.4697032593</x:v>
      </x:c>
      <x:c r="F317" t="s">
        <x:v>99</x:v>
      </x:c>
      <x:c r="G317" s="6">
        <x:v>79.9743996282374</x:v>
      </x:c>
      <x:c r="H317" t="s">
        <x:v>97</x:v>
      </x:c>
      <x:c r="I317" s="6">
        <x:v>27.33430541221105</x:v>
      </x:c>
      <x:c r="J317" t="s">
        <x:v>95</x:v>
      </x:c>
      <x:c r="K317" s="6">
        <x:v>1019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23.115</x:v>
      </x:c>
      <x:c r="S317" s="8">
        <x:v>87553.0456738875</x:v>
      </x:c>
      <x:c r="T317" s="12">
        <x:v>304409.2398034747</x:v>
      </x:c>
      <x:c r="U317" s="12">
        <x:v>24.5</x:v>
      </x:c>
      <x:c r="V317" s="12">
        <x:v>64</x:v>
      </x:c>
      <x:c r="W317" s="12">
        <x:f>NA()</x:f>
      </x:c>
    </x:row>
    <x:row r="318">
      <x:c r="A318">
        <x:v>439093</x:v>
      </x:c>
      <x:c r="B318" s="1">
        <x:v>44784.65173051707</x:v>
      </x:c>
      <x:c r="C318" s="6">
        <x:v>5.259817916666667</x:v>
      </x:c>
      <x:c r="D318" s="14" t="s">
        <x:v>94</x:v>
      </x:c>
      <x:c r="E318" s="15">
        <x:v>44771.4697032593</x:v>
      </x:c>
      <x:c r="F318" t="s">
        <x:v>99</x:v>
      </x:c>
      <x:c r="G318" s="6">
        <x:v>79.99515622318854</x:v>
      </x:c>
      <x:c r="H318" t="s">
        <x:v>97</x:v>
      </x:c>
      <x:c r="I318" s="6">
        <x:v>27.33370400134936</x:v>
      </x:c>
      <x:c r="J318" t="s">
        <x:v>95</x:v>
      </x:c>
      <x:c r="K318" s="6">
        <x:v>1019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23.112</x:v>
      </x:c>
      <x:c r="S318" s="8">
        <x:v>87556.94416581679</x:v>
      </x:c>
      <x:c r="T318" s="12">
        <x:v>304400.48651159526</x:v>
      </x:c>
      <x:c r="U318" s="12">
        <x:v>24.5</x:v>
      </x:c>
      <x:c r="V318" s="12">
        <x:v>64</x:v>
      </x:c>
      <x:c r="W318" s="12">
        <x:f>NA()</x:f>
      </x:c>
    </x:row>
    <x:row r="319">
      <x:c r="A319">
        <x:v>439102</x:v>
      </x:c>
      <x:c r="B319" s="1">
        <x:v>44784.65174225664</x:v>
      </x:c>
      <x:c r="C319" s="6">
        <x:v>5.276722896666667</x:v>
      </x:c>
      <x:c r="D319" s="14" t="s">
        <x:v>94</x:v>
      </x:c>
      <x:c r="E319" s="15">
        <x:v>44771.4697032593</x:v>
      </x:c>
      <x:c r="F319" t="s">
        <x:v>99</x:v>
      </x:c>
      <x:c r="G319" s="6">
        <x:v>79.9801785358453</x:v>
      </x:c>
      <x:c r="H319" t="s">
        <x:v>97</x:v>
      </x:c>
      <x:c r="I319" s="6">
        <x:v>27.335568375372986</x:v>
      </x:c>
      <x:c r="J319" t="s">
        <x:v>95</x:v>
      </x:c>
      <x:c r="K319" s="6">
        <x:v>1019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23.114</x:v>
      </x:c>
      <x:c r="S319" s="8">
        <x:v>87565.4855429771</x:v>
      </x:c>
      <x:c r="T319" s="12">
        <x:v>304409.349293387</x:v>
      </x:c>
      <x:c r="U319" s="12">
        <x:v>24.5</x:v>
      </x:c>
      <x:c r="V319" s="12">
        <x:v>64</x:v>
      </x:c>
      <x:c r="W319" s="12">
        <x:f>NA()</x:f>
      </x:c>
    </x:row>
    <x:row r="320">
      <x:c r="A320">
        <x:v>439110</x:v>
      </x:c>
      <x:c r="B320" s="1">
        <x:v>44784.651754006285</x:v>
      </x:c>
      <x:c r="C320" s="6">
        <x:v>5.293642385</x:v>
      </x:c>
      <x:c r="D320" s="14" t="s">
        <x:v>94</x:v>
      </x:c>
      <x:c r="E320" s="15">
        <x:v>44771.4697032593</x:v>
      </x:c>
      <x:c r="F320" t="s">
        <x:v>99</x:v>
      </x:c>
      <x:c r="G320" s="6">
        <x:v>80.00793605680401</x:v>
      </x:c>
      <x:c r="H320" t="s">
        <x:v>97</x:v>
      </x:c>
      <x:c r="I320" s="6">
        <x:v>27.334666258780544</x:v>
      </x:c>
      <x:c r="J320" t="s">
        <x:v>95</x:v>
      </x:c>
      <x:c r="K320" s="6">
        <x:v>1019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23.11</x:v>
      </x:c>
      <x:c r="S320" s="8">
        <x:v>87564.2088692998</x:v>
      </x:c>
      <x:c r="T320" s="12">
        <x:v>304411.94225811685</x:v>
      </x:c>
      <x:c r="U320" s="12">
        <x:v>24.5</x:v>
      </x:c>
      <x:c r="V320" s="12">
        <x:v>64</x:v>
      </x:c>
      <x:c r="W320" s="12">
        <x:f>NA()</x:f>
      </x:c>
    </x:row>
    <x:row r="321">
      <x:c r="A321">
        <x:v>439116</x:v>
      </x:c>
      <x:c r="B321" s="1">
        <x:v>44784.6517651595</x:v>
      </x:c>
      <x:c r="C321" s="6">
        <x:v>5.309703023333333</x:v>
      </x:c>
      <x:c r="D321" s="14" t="s">
        <x:v>94</x:v>
      </x:c>
      <x:c r="E321" s="15">
        <x:v>44771.4697032593</x:v>
      </x:c>
      <x:c r="F321" t="s">
        <x:v>99</x:v>
      </x:c>
      <x:c r="G321" s="6">
        <x:v>79.97402511755674</x:v>
      </x:c>
      <x:c r="H321" t="s">
        <x:v>97</x:v>
      </x:c>
      <x:c r="I321" s="6">
        <x:v>27.334786540978712</x:v>
      </x:c>
      <x:c r="J321" t="s">
        <x:v>95</x:v>
      </x:c>
      <x:c r="K321" s="6">
        <x:v>1019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23.115</x:v>
      </x:c>
      <x:c r="S321" s="8">
        <x:v>87569.69459000725</x:v>
      </x:c>
      <x:c r="T321" s="12">
        <x:v>304407.98438846634</x:v>
      </x:c>
      <x:c r="U321" s="12">
        <x:v>24.5</x:v>
      </x:c>
      <x:c r="V321" s="12">
        <x:v>64</x:v>
      </x:c>
      <x:c r="W321" s="12">
        <x:f>NA()</x:f>
      </x:c>
    </x:row>
    <x:row r="322">
      <x:c r="A322">
        <x:v>439125</x:v>
      </x:c>
      <x:c r="B322" s="1">
        <x:v>44784.65177691233</x:v>
      </x:c>
      <x:c r="C322" s="6">
        <x:v>5.326627101666666</x:v>
      </x:c>
      <x:c r="D322" s="14" t="s">
        <x:v>94</x:v>
      </x:c>
      <x:c r="E322" s="15">
        <x:v>44771.4697032593</x:v>
      </x:c>
      <x:c r="F322" t="s">
        <x:v>99</x:v>
      </x:c>
      <x:c r="G322" s="6">
        <x:v>79.95593978560346</x:v>
      </x:c>
      <x:c r="H322" t="s">
        <x:v>97</x:v>
      </x:c>
      <x:c r="I322" s="6">
        <x:v>27.340650303374787</x:v>
      </x:c>
      <x:c r="J322" t="s">
        <x:v>95</x:v>
      </x:c>
      <x:c r="K322" s="6">
        <x:v>1019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23.116999999999997</x:v>
      </x:c>
      <x:c r="S322" s="8">
        <x:v>87568.6843288269</x:v>
      </x:c>
      <x:c r="T322" s="12">
        <x:v>304403.9026686381</x:v>
      </x:c>
      <x:c r="U322" s="12">
        <x:v>24.5</x:v>
      </x:c>
      <x:c r="V322" s="12">
        <x:v>64</x:v>
      </x:c>
      <x:c r="W322" s="12">
        <x:f>NA()</x:f>
      </x:c>
    </x:row>
    <x:row r="323">
      <x:c r="A323">
        <x:v>439132</x:v>
      </x:c>
      <x:c r="B323" s="1">
        <x:v>44784.65178863054</x:v>
      </x:c>
      <x:c r="C323" s="6">
        <x:v>5.343501313333333</x:v>
      </x:c>
      <x:c r="D323" s="14" t="s">
        <x:v>94</x:v>
      </x:c>
      <x:c r="E323" s="15">
        <x:v>44771.4697032593</x:v>
      </x:c>
      <x:c r="F323" t="s">
        <x:v>99</x:v>
      </x:c>
      <x:c r="G323" s="6">
        <x:v>79.92495611897752</x:v>
      </x:c>
      <x:c r="H323" t="s">
        <x:v>97</x:v>
      </x:c>
      <x:c r="I323" s="6">
        <x:v>27.337041832995965</x:v>
      </x:c>
      <x:c r="J323" t="s">
        <x:v>95</x:v>
      </x:c>
      <x:c r="K323" s="6">
        <x:v>1019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23.122</x:v>
      </x:c>
      <x:c r="S323" s="8">
        <x:v>87578.8951879151</x:v>
      </x:c>
      <x:c r="T323" s="12">
        <x:v>304393.527787985</x:v>
      </x:c>
      <x:c r="U323" s="12">
        <x:v>24.5</x:v>
      </x:c>
      <x:c r="V323" s="12">
        <x:v>64</x:v>
      </x:c>
      <x:c r="W323" s="12">
        <x:f>NA()</x:f>
      </x:c>
    </x:row>
    <x:row r="324">
      <x:c r="A324">
        <x:v>439140</x:v>
      </x:c>
      <x:c r="B324" s="1">
        <x:v>44784.651800372805</x:v>
      </x:c>
      <x:c r="C324" s="6">
        <x:v>5.360410175</x:v>
      </x:c>
      <x:c r="D324" s="14" t="s">
        <x:v>94</x:v>
      </x:c>
      <x:c r="E324" s="15">
        <x:v>44771.4697032593</x:v>
      </x:c>
      <x:c r="F324" t="s">
        <x:v>99</x:v>
      </x:c>
      <x:c r="G324" s="6">
        <x:v>79.909643426362</x:v>
      </x:c>
      <x:c r="H324" t="s">
        <x:v>97</x:v>
      </x:c>
      <x:c r="I324" s="6">
        <x:v>27.3393572677096</x:v>
      </x:c>
      <x:c r="J324" t="s">
        <x:v>95</x:v>
      </x:c>
      <x:c r="K324" s="6">
        <x:v>1019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23.124</x:v>
      </x:c>
      <x:c r="S324" s="8">
        <x:v>87583.07563666797</x:v>
      </x:c>
      <x:c r="T324" s="12">
        <x:v>304392.4482098441</x:v>
      </x:c>
      <x:c r="U324" s="12">
        <x:v>24.5</x:v>
      </x:c>
      <x:c r="V324" s="12">
        <x:v>64</x:v>
      </x:c>
      <x:c r="W324" s="12">
        <x:f>NA()</x:f>
      </x:c>
    </x:row>
    <x:row r="325">
      <x:c r="A325">
        <x:v>439146</x:v>
      </x:c>
      <x:c r="B325" s="1">
        <x:v>44784.651811520795</x:v>
      </x:c>
      <x:c r="C325" s="6">
        <x:v>5.37646329</x:v>
      </x:c>
      <x:c r="D325" s="14" t="s">
        <x:v>94</x:v>
      </x:c>
      <x:c r="E325" s="15">
        <x:v>44771.4697032593</x:v>
      </x:c>
      <x:c r="F325" t="s">
        <x:v>99</x:v>
      </x:c>
      <x:c r="G325" s="6">
        <x:v>79.88428444468089</x:v>
      </x:c>
      <x:c r="H325" t="s">
        <x:v>97</x:v>
      </x:c>
      <x:c r="I325" s="6">
        <x:v>27.345912662964565</x:v>
      </x:c>
      <x:c r="J325" t="s">
        <x:v>95</x:v>
      </x:c>
      <x:c r="K325" s="6">
        <x:v>1019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23.127</x:v>
      </x:c>
      <x:c r="S325" s="8">
        <x:v>87577.83917771553</x:v>
      </x:c>
      <x:c r="T325" s="12">
        <x:v>304391.87632954505</x:v>
      </x:c>
      <x:c r="U325" s="12">
        <x:v>24.5</x:v>
      </x:c>
      <x:c r="V325" s="12">
        <x:v>64</x:v>
      </x:c>
      <x:c r="W325" s="12">
        <x:f>NA()</x:f>
      </x:c>
    </x:row>
    <x:row r="326">
      <x:c r="A326">
        <x:v>439149</x:v>
      </x:c>
      <x:c r="B326" s="1">
        <x:v>44784.65182329576</x:v>
      </x:c>
      <x:c r="C326" s="6">
        <x:v>5.393419228333333</x:v>
      </x:c>
      <x:c r="D326" s="14" t="s">
        <x:v>94</x:v>
      </x:c>
      <x:c r="E326" s="15">
        <x:v>44771.4697032593</x:v>
      </x:c>
      <x:c r="F326" t="s">
        <x:v>99</x:v>
      </x:c>
      <x:c r="G326" s="6">
        <x:v>79.90484567704337</x:v>
      </x:c>
      <x:c r="H326" t="s">
        <x:v>97</x:v>
      </x:c>
      <x:c r="I326" s="6">
        <x:v>27.354212172570897</x:v>
      </x:c>
      <x:c r="J326" t="s">
        <x:v>95</x:v>
      </x:c>
      <x:c r="K326" s="6">
        <x:v>1019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23.122999999999998</x:v>
      </x:c>
      <x:c r="S326" s="8">
        <x:v>87593.9409393887</x:v>
      </x:c>
      <x:c r="T326" s="12">
        <x:v>304392.32427504595</x:v>
      </x:c>
      <x:c r="U326" s="12">
        <x:v>24.5</x:v>
      </x:c>
      <x:c r="V326" s="12">
        <x:v>64</x:v>
      </x:c>
      <x:c r="W326" s="12">
        <x:f>NA()</x:f>
      </x:c>
    </x:row>
    <x:row r="327">
      <x:c r="A327">
        <x:v>439162</x:v>
      </x:c>
      <x:c r="B327" s="1">
        <x:v>44784.65183504464</x:v>
      </x:c>
      <x:c r="C327" s="6">
        <x:v>5.410337611666667</x:v>
      </x:c>
      <x:c r="D327" s="14" t="s">
        <x:v>94</x:v>
      </x:c>
      <x:c r="E327" s="15">
        <x:v>44771.4697032593</x:v>
      </x:c>
      <x:c r="F327" t="s">
        <x:v>99</x:v>
      </x:c>
      <x:c r="G327" s="6">
        <x:v>79.92200875103836</x:v>
      </x:c>
      <x:c r="H327" t="s">
        <x:v>97</x:v>
      </x:c>
      <x:c r="I327" s="6">
        <x:v>27.340830726995137</x:v>
      </x:c>
      <x:c r="J327" t="s">
        <x:v>95</x:v>
      </x:c>
      <x:c r="K327" s="6">
        <x:v>1019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23.122</x:v>
      </x:c>
      <x:c r="S327" s="8">
        <x:v>87595.66761550798</x:v>
      </x:c>
      <x:c r="T327" s="12">
        <x:v>304390.77946467994</x:v>
      </x:c>
      <x:c r="U327" s="12">
        <x:v>24.5</x:v>
      </x:c>
      <x:c r="V327" s="12">
        <x:v>64</x:v>
      </x:c>
      <x:c r="W327" s="12">
        <x:f>NA()</x:f>
      </x:c>
    </x:row>
    <x:row r="328">
      <x:c r="A328">
        <x:v>439166</x:v>
      </x:c>
      <x:c r="B328" s="1">
        <x:v>44784.6518462139</x:v>
      </x:c>
      <x:c r="C328" s="6">
        <x:v>5.426421353333334</x:v>
      </x:c>
      <x:c r="D328" s="14" t="s">
        <x:v>94</x:v>
      </x:c>
      <x:c r="E328" s="15">
        <x:v>44771.4697032593</x:v>
      </x:c>
      <x:c r="F328" t="s">
        <x:v>99</x:v>
      </x:c>
      <x:c r="G328" s="6">
        <x:v>79.88452271074628</x:v>
      </x:c>
      <x:c r="H328" t="s">
        <x:v>97</x:v>
      </x:c>
      <x:c r="I328" s="6">
        <x:v>27.336921550716397</x:v>
      </x:c>
      <x:c r="J328" t="s">
        <x:v>95</x:v>
      </x:c>
      <x:c r="K328" s="6">
        <x:v>1019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23.128</x:v>
      </x:c>
      <x:c r="S328" s="8">
        <x:v>87592.73438068075</x:v>
      </x:c>
      <x:c r="T328" s="12">
        <x:v>304396.8178146054</x:v>
      </x:c>
      <x:c r="U328" s="12">
        <x:v>24.5</x:v>
      </x:c>
      <x:c r="V328" s="12">
        <x:v>64</x:v>
      </x:c>
      <x:c r="W328" s="12">
        <x:f>NA()</x:f>
      </x:c>
    </x:row>
    <x:row r="329">
      <x:c r="A329">
        <x:v>439173</x:v>
      </x:c>
      <x:c r="B329" s="1">
        <x:v>44784.6518579777</x:v>
      </x:c>
      <x:c r="C329" s="6">
        <x:v>5.443361213333334</x:v>
      </x:c>
      <x:c r="D329" s="14" t="s">
        <x:v>94</x:v>
      </x:c>
      <x:c r="E329" s="15">
        <x:v>44771.4697032593</x:v>
      </x:c>
      <x:c r="F329" t="s">
        <x:v>99</x:v>
      </x:c>
      <x:c r="G329" s="6">
        <x:v>79.881759515676</x:v>
      </x:c>
      <x:c r="H329" t="s">
        <x:v>97</x:v>
      </x:c>
      <x:c r="I329" s="6">
        <x:v>27.34916029471424</x:v>
      </x:c>
      <x:c r="J329" t="s">
        <x:v>95</x:v>
      </x:c>
      <x:c r="K329" s="6">
        <x:v>1019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23.127</x:v>
      </x:c>
      <x:c r="S329" s="8">
        <x:v>87599.1120874421</x:v>
      </x:c>
      <x:c r="T329" s="12">
        <x:v>304398.8535598005</x:v>
      </x:c>
      <x:c r="U329" s="12">
        <x:v>24.5</x:v>
      </x:c>
      <x:c r="V329" s="12">
        <x:v>64</x:v>
      </x:c>
      <x:c r="W329" s="12">
        <x:f>NA()</x:f>
      </x:c>
    </x:row>
    <x:row r="330">
      <x:c r="A330">
        <x:v>439180</x:v>
      </x:c>
      <x:c r="B330" s="1">
        <x:v>44784.6518697772</x:v>
      </x:c>
      <x:c r="C330" s="6">
        <x:v>5.460352501666667</x:v>
      </x:c>
      <x:c r="D330" s="14" t="s">
        <x:v>94</x:v>
      </x:c>
      <x:c r="E330" s="15">
        <x:v>44771.4697032593</x:v>
      </x:c>
      <x:c r="F330" t="s">
        <x:v>99</x:v>
      </x:c>
      <x:c r="G330" s="6">
        <x:v>79.89956805122134</x:v>
      </x:c>
      <x:c r="H330" t="s">
        <x:v>97</x:v>
      </x:c>
      <x:c r="I330" s="6">
        <x:v>27.343627294357248</x:v>
      </x:c>
      <x:c r="J330" t="s">
        <x:v>95</x:v>
      </x:c>
      <x:c r="K330" s="6">
        <x:v>1019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23.125</x:v>
      </x:c>
      <x:c r="S330" s="8">
        <x:v>87603.1019124015</x:v>
      </x:c>
      <x:c r="T330" s="12">
        <x:v>304402.3142178222</x:v>
      </x:c>
      <x:c r="U330" s="12">
        <x:v>24.5</x:v>
      </x:c>
      <x:c r="V330" s="12">
        <x:v>64</x:v>
      </x:c>
      <x:c r="W330" s="12">
        <x:f>NA()</x:f>
      </x:c>
    </x:row>
    <x:row r="331">
      <x:c r="A331">
        <x:v>439184</x:v>
      </x:c>
      <x:c r="B331" s="1">
        <x:v>44784.65188095526</x:v>
      </x:c>
      <x:c r="C331" s="6">
        <x:v>5.47644891</x:v>
      </x:c>
      <x:c r="D331" s="14" t="s">
        <x:v>94</x:v>
      </x:c>
      <x:c r="E331" s="15">
        <x:v>44771.4697032593</x:v>
      </x:c>
      <x:c r="F331" t="s">
        <x:v>99</x:v>
      </x:c>
      <x:c r="G331" s="6">
        <x:v>79.87643354749268</x:v>
      </x:c>
      <x:c r="H331" t="s">
        <x:v>97</x:v>
      </x:c>
      <x:c r="I331" s="6">
        <x:v>27.34732598380242</x:v>
      </x:c>
      <x:c r="J331" t="s">
        <x:v>95</x:v>
      </x:c>
      <x:c r="K331" s="6">
        <x:v>1019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23.128</x:v>
      </x:c>
      <x:c r="S331" s="8">
        <x:v>87599.19757934203</x:v>
      </x:c>
      <x:c r="T331" s="12">
        <x:v>304395.5840100177</x:v>
      </x:c>
      <x:c r="U331" s="12">
        <x:v>24.5</x:v>
      </x:c>
      <x:c r="V331" s="12">
        <x:v>64</x:v>
      </x:c>
      <x:c r="W331" s="12">
        <x:f>NA()</x:f>
      </x:c>
    </x:row>
    <x:row r="332">
      <x:c r="A332">
        <x:v>439191</x:v>
      </x:c>
      <x:c r="B332" s="1">
        <x:v>44784.65189270694</x:v>
      </x:c>
      <x:c r="C332" s="6">
        <x:v>5.493371331666666</x:v>
      </x:c>
      <x:c r="D332" s="14" t="s">
        <x:v>94</x:v>
      </x:c>
      <x:c r="E332" s="15">
        <x:v>44771.4697032593</x:v>
      </x:c>
      <x:c r="F332" t="s">
        <x:v>99</x:v>
      </x:c>
      <x:c r="G332" s="6">
        <x:v>79.8878195494439</x:v>
      </x:c>
      <x:c r="H332" t="s">
        <x:v>97</x:v>
      </x:c>
      <x:c r="I332" s="6">
        <x:v>27.332681603130368</x:v>
      </x:c>
      <x:c r="J332" t="s">
        <x:v>95</x:v>
      </x:c>
      <x:c r="K332" s="6">
        <x:v>1019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23.128</x:v>
      </x:c>
      <x:c r="S332" s="8">
        <x:v>87613.57607310454</x:v>
      </x:c>
      <x:c r="T332" s="12">
        <x:v>304400.6127852171</x:v>
      </x:c>
      <x:c r="U332" s="12">
        <x:v>24.5</x:v>
      </x:c>
      <x:c r="V332" s="12">
        <x:v>64</x:v>
      </x:c>
      <x:c r="W332" s="12">
        <x:f>NA()</x:f>
      </x:c>
    </x:row>
    <x:row r="333">
      <x:c r="A333">
        <x:v>439203</x:v>
      </x:c>
      <x:c r="B333" s="1">
        <x:v>44784.651904464954</x:v>
      </x:c>
      <x:c r="C333" s="6">
        <x:v>5.510302866666667</x:v>
      </x:c>
      <x:c r="D333" s="14" t="s">
        <x:v>94</x:v>
      </x:c>
      <x:c r="E333" s="15">
        <x:v>44771.4697032593</x:v>
      </x:c>
      <x:c r="F333" t="s">
        <x:v>99</x:v>
      </x:c>
      <x:c r="G333" s="6">
        <x:v>79.86872844618769</x:v>
      </x:c>
      <x:c r="H333" t="s">
        <x:v>97</x:v>
      </x:c>
      <x:c r="I333" s="6">
        <x:v>27.33986846779635</x:v>
      </x:c>
      <x:c r="J333" t="s">
        <x:v>95</x:v>
      </x:c>
      <x:c r="K333" s="6">
        <x:v>1019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23.13</x:v>
      </x:c>
      <x:c r="S333" s="8">
        <x:v>87616.65373089453</x:v>
      </x:c>
      <x:c r="T333" s="12">
        <x:v>304395.8023234727</x:v>
      </x:c>
      <x:c r="U333" s="12">
        <x:v>24.5</x:v>
      </x:c>
      <x:c r="V333" s="12">
        <x:v>64</x:v>
      </x:c>
      <x:c r="W333" s="12">
        <x:f>NA()</x:f>
      </x:c>
    </x:row>
    <x:row r="334">
      <x:c r="A334">
        <x:v>439209</x:v>
      </x:c>
      <x:c r="B334" s="1">
        <x:v>44784.651915646224</x:v>
      </x:c>
      <x:c r="C334" s="6">
        <x:v>5.526403895</x:v>
      </x:c>
      <x:c r="D334" s="14" t="s">
        <x:v>94</x:v>
      </x:c>
      <x:c r="E334" s="15">
        <x:v>44771.4697032593</x:v>
      </x:c>
      <x:c r="F334" t="s">
        <x:v>99</x:v>
      </x:c>
      <x:c r="G334" s="6">
        <x:v>79.84187115665378</x:v>
      </x:c>
      <x:c r="H334" t="s">
        <x:v>97</x:v>
      </x:c>
      <x:c r="I334" s="6">
        <x:v>27.33968804422784</x:v>
      </x:c>
      <x:c r="J334" t="s">
        <x:v>95</x:v>
      </x:c>
      <x:c r="K334" s="6">
        <x:v>1019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23.134</x:v>
      </x:c>
      <x:c r="S334" s="8">
        <x:v>87612.71485874623</x:v>
      </x:c>
      <x:c r="T334" s="12">
        <x:v>304386.53845831903</x:v>
      </x:c>
      <x:c r="U334" s="12">
        <x:v>24.5</x:v>
      </x:c>
      <x:c r="V334" s="12">
        <x:v>64</x:v>
      </x:c>
      <x:c r="W334" s="12">
        <x:f>NA()</x:f>
      </x:c>
    </x:row>
    <x:row r="335">
      <x:c r="A335">
        <x:v>439214</x:v>
      </x:c>
      <x:c r="B335" s="1">
        <x:v>44784.651927392326</x:v>
      </x:c>
      <x:c r="C335" s="6">
        <x:v>5.54331828</x:v>
      </x:c>
      <x:c r="D335" s="14" t="s">
        <x:v>94</x:v>
      </x:c>
      <x:c r="E335" s="15">
        <x:v>44771.4697032593</x:v>
      </x:c>
      <x:c r="F335" t="s">
        <x:v>99</x:v>
      </x:c>
      <x:c r="G335" s="6">
        <x:v>79.8202880405497</x:v>
      </x:c>
      <x:c r="H335" t="s">
        <x:v>97</x:v>
      </x:c>
      <x:c r="I335" s="6">
        <x:v>27.35878292575444</x:v>
      </x:c>
      <x:c r="J335" t="s">
        <x:v>95</x:v>
      </x:c>
      <x:c r="K335" s="6">
        <x:v>1019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23.134999999999998</x:v>
      </x:c>
      <x:c r="S335" s="8">
        <x:v>87617.43876454058</x:v>
      </x:c>
      <x:c r="T335" s="12">
        <x:v>304387.1375841972</x:v>
      </x:c>
      <x:c r="U335" s="12">
        <x:v>24.5</x:v>
      </x:c>
      <x:c r="V335" s="12">
        <x:v>64</x:v>
      </x:c>
      <x:c r="W335" s="12">
        <x:f>NA()</x:f>
      </x:c>
    </x:row>
    <x:row r="336">
      <x:c r="A336">
        <x:v>439224</x:v>
      </x:c>
      <x:c r="B336" s="1">
        <x:v>44784.65193910611</x:v>
      </x:c>
      <x:c r="C336" s="6">
        <x:v>5.560186135</x:v>
      </x:c>
      <x:c r="D336" s="14" t="s">
        <x:v>94</x:v>
      </x:c>
      <x:c r="E336" s="15">
        <x:v>44771.4697032593</x:v>
      </x:c>
      <x:c r="F336" t="s">
        <x:v>99</x:v>
      </x:c>
      <x:c r="G336" s="6">
        <x:v>79.82708610190387</x:v>
      </x:c>
      <x:c r="H336" t="s">
        <x:v>97</x:v>
      </x:c>
      <x:c r="I336" s="6">
        <x:v>27.350032344515512</x:v>
      </x:c>
      <x:c r="J336" t="s">
        <x:v>95</x:v>
      </x:c>
      <x:c r="K336" s="6">
        <x:v>1019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23.134999999999998</x:v>
      </x:c>
      <x:c r="S336" s="8">
        <x:v>87627.3350791297</x:v>
      </x:c>
      <x:c r="T336" s="12">
        <x:v>304395.1517562421</x:v>
      </x:c>
      <x:c r="U336" s="12">
        <x:v>24.5</x:v>
      </x:c>
      <x:c r="V336" s="12">
        <x:v>64</x:v>
      </x:c>
      <x:c r="W336" s="12">
        <x:f>NA()</x:f>
      </x:c>
    </x:row>
    <x:row r="337">
      <x:c r="A337">
        <x:v>439228</x:v>
      </x:c>
      <x:c r="B337" s="1">
        <x:v>44784.651950270854</x:v>
      </x:c>
      <x:c r="C337" s="6">
        <x:v>5.576263365</x:v>
      </x:c>
      <x:c r="D337" s="14" t="s">
        <x:v>94</x:v>
      </x:c>
      <x:c r="E337" s="15">
        <x:v>44771.4697032593</x:v>
      </x:c>
      <x:c r="F337" t="s">
        <x:v>99</x:v>
      </x:c>
      <x:c r="G337" s="6">
        <x:v>79.83973496622572</x:v>
      </x:c>
      <x:c r="H337" t="s">
        <x:v>97</x:v>
      </x:c>
      <x:c r="I337" s="6">
        <x:v>27.35980533192378</x:v>
      </x:c>
      <x:c r="J337" t="s">
        <x:v>95</x:v>
      </x:c>
      <x:c r="K337" s="6">
        <x:v>1019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23.131999999999998</x:v>
      </x:c>
      <x:c r="S337" s="8">
        <x:v>87630.8881532788</x:v>
      </x:c>
      <x:c r="T337" s="12">
        <x:v>304389.6467208643</x:v>
      </x:c>
      <x:c r="U337" s="12">
        <x:v>24.5</x:v>
      </x:c>
      <x:c r="V337" s="12">
        <x:v>64</x:v>
      </x:c>
      <x:c r="W337" s="12">
        <x:f>NA()</x:f>
      </x:c>
    </x:row>
    <x:row r="338">
      <x:c r="A338">
        <x:v>439234</x:v>
      </x:c>
      <x:c r="B338" s="1">
        <x:v>44784.651962042364</x:v>
      </x:c>
      <x:c r="C338" s="6">
        <x:v>5.593214336666667</x:v>
      </x:c>
      <x:c r="D338" s="14" t="s">
        <x:v>94</x:v>
      </x:c>
      <x:c r="E338" s="15">
        <x:v>44771.4697032593</x:v>
      </x:c>
      <x:c r="F338" t="s">
        <x:v>99</x:v>
      </x:c>
      <x:c r="G338" s="6">
        <x:v>79.78616961534841</x:v>
      </x:c>
      <x:c r="H338" t="s">
        <x:v>97</x:v>
      </x:c>
      <x:c r="I338" s="6">
        <x:v>27.35929412880023</x:v>
      </x:c>
      <x:c r="J338" t="s">
        <x:v>95</x:v>
      </x:c>
      <x:c r="K338" s="6">
        <x:v>1019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23.14</x:v>
      </x:c>
      <x:c r="S338" s="8">
        <x:v>87634.35882589214</x:v>
      </x:c>
      <x:c r="T338" s="12">
        <x:v>304397.3510834501</x:v>
      </x:c>
      <x:c r="U338" s="12">
        <x:v>24.5</x:v>
      </x:c>
      <x:c r="V338" s="12">
        <x:v>64</x:v>
      </x:c>
      <x:c r="W338" s="12">
        <x:f>NA()</x:f>
      </x:c>
    </x:row>
    <x:row r="339">
      <x:c r="A339">
        <x:v>439246</x:v>
      </x:c>
      <x:c r="B339" s="1">
        <x:v>44784.65197380493</x:v>
      </x:c>
      <x:c r="C339" s="6">
        <x:v>5.610152443333333</x:v>
      </x:c>
      <x:c r="D339" s="14" t="s">
        <x:v>94</x:v>
      </x:c>
      <x:c r="E339" s="15">
        <x:v>44771.4697032593</x:v>
      </x:c>
      <x:c r="F339" t="s">
        <x:v>99</x:v>
      </x:c>
      <x:c r="G339" s="6">
        <x:v>79.79814945020844</x:v>
      </x:c>
      <x:c r="H339" t="s">
        <x:v>97</x:v>
      </x:c>
      <x:c r="I339" s="6">
        <x:v>27.34386785940069</x:v>
      </x:c>
      <x:c r="J339" t="s">
        <x:v>95</x:v>
      </x:c>
      <x:c r="K339" s="6">
        <x:v>1019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23.14</x:v>
      </x:c>
      <x:c r="S339" s="8">
        <x:v>87636.68528333341</x:v>
      </x:c>
      <x:c r="T339" s="12">
        <x:v>304399.68125859246</x:v>
      </x:c>
      <x:c r="U339" s="12">
        <x:v>24.5</x:v>
      </x:c>
      <x:c r="V339" s="12">
        <x:v>64</x:v>
      </x:c>
      <x:c r="W339" s="12">
        <x:f>NA()</x:f>
      </x:c>
    </x:row>
    <x:row r="340">
      <x:c r="A340">
        <x:v>439250</x:v>
      </x:c>
      <x:c r="B340" s="1">
        <x:v>44784.651985547905</x:v>
      </x:c>
      <x:c r="C340" s="6">
        <x:v>5.62706232</x:v>
      </x:c>
      <x:c r="D340" s="14" t="s">
        <x:v>94</x:v>
      </x:c>
      <x:c r="E340" s="15">
        <x:v>44771.4697032593</x:v>
      </x:c>
      <x:c r="F340" t="s">
        <x:v>99</x:v>
      </x:c>
      <x:c r="G340" s="6">
        <x:v>79.78197242815908</x:v>
      </x:c>
      <x:c r="H340" t="s">
        <x:v>97</x:v>
      </x:c>
      <x:c r="I340" s="6">
        <x:v>27.3560164165051</x:v>
      </x:c>
      <x:c r="J340" t="s">
        <x:v>95</x:v>
      </x:c>
      <x:c r="K340" s="6">
        <x:v>1019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23.141</x:v>
      </x:c>
      <x:c r="S340" s="8">
        <x:v>87643.11667411639</x:v>
      </x:c>
      <x:c r="T340" s="12">
        <x:v>304388.10644098377</x:v>
      </x:c>
      <x:c r="U340" s="12">
        <x:v>24.5</x:v>
      </x:c>
      <x:c r="V340" s="12">
        <x:v>64</x:v>
      </x:c>
      <x:c r="W340" s="12">
        <x:f>NA()</x:f>
      </x:c>
    </x:row>
    <x:row r="341">
      <x:c r="A341">
        <x:v>439257</x:v>
      </x:c>
      <x:c r="B341" s="1">
        <x:v>44784.6519967035</x:v>
      </x:c>
      <x:c r="C341" s="6">
        <x:v>5.643126383333334</x:v>
      </x:c>
      <x:c r="D341" s="14" t="s">
        <x:v>94</x:v>
      </x:c>
      <x:c r="E341" s="15">
        <x:v>44771.4697032593</x:v>
      </x:c>
      <x:c r="F341" t="s">
        <x:v>99</x:v>
      </x:c>
      <x:c r="G341" s="6">
        <x:v>79.7962576999734</x:v>
      </x:c>
      <x:c r="H341" t="s">
        <x:v>97</x:v>
      </x:c>
      <x:c r="I341" s="6">
        <x:v>27.346303581434768</x:v>
      </x:c>
      <x:c r="J341" t="s">
        <x:v>95</x:v>
      </x:c>
      <x:c r="K341" s="6">
        <x:v>1019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23.14</x:v>
      </x:c>
      <x:c r="S341" s="8">
        <x:v>87642.0704904934</x:v>
      </x:c>
      <x:c r="T341" s="12">
        <x:v>304381.61505744536</x:v>
      </x:c>
      <x:c r="U341" s="12">
        <x:v>24.5</x:v>
      </x:c>
      <x:c r="V341" s="12">
        <x:v>64</x:v>
      </x:c>
      <x:c r="W341" s="12">
        <x:f>NA()</x:f>
      </x:c>
    </x:row>
    <x:row r="342">
      <x:c r="A342">
        <x:v>439261</x:v>
      </x:c>
      <x:c r="B342" s="1">
        <x:v>44784.6520084678</x:v>
      </x:c>
      <x:c r="C342" s="6">
        <x:v>5.66006697</x:v>
      </x:c>
      <x:c r="D342" s="14" t="s">
        <x:v>94</x:v>
      </x:c>
      <x:c r="E342" s="15">
        <x:v>44771.4697032593</x:v>
      </x:c>
      <x:c r="F342" t="s">
        <x:v>99</x:v>
      </x:c>
      <x:c r="G342" s="6">
        <x:v>79.74614733356873</x:v>
      </x:c>
      <x:c r="H342" t="s">
        <x:v>97</x:v>
      </x:c>
      <x:c r="I342" s="6">
        <x:v>27.35875285498969</x:v>
      </x:c>
      <x:c r="J342" t="s">
        <x:v>95</x:v>
      </x:c>
      <x:c r="K342" s="6">
        <x:v>1019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23.146</x:v>
      </x:c>
      <x:c r="S342" s="8">
        <x:v>87646.37638984474</x:v>
      </x:c>
      <x:c r="T342" s="12">
        <x:v>304384.27181221737</x:v>
      </x:c>
      <x:c r="U342" s="12">
        <x:v>24.5</x:v>
      </x:c>
      <x:c r="V342" s="12">
        <x:v>64</x:v>
      </x:c>
      <x:c r="W342" s="12">
        <x:f>NA()</x:f>
      </x:c>
    </x:row>
    <x:row r="343">
      <x:c r="A343">
        <x:v>439270</x:v>
      </x:c>
      <x:c r="B343" s="1">
        <x:v>44784.65202020933</x:v>
      </x:c>
      <x:c r="C343" s="6">
        <x:v>5.67697477</x:v>
      </x:c>
      <x:c r="D343" s="14" t="s">
        <x:v>94</x:v>
      </x:c>
      <x:c r="E343" s="15">
        <x:v>44771.4697032593</x:v>
      </x:c>
      <x:c r="F343" t="s">
        <x:v>99</x:v>
      </x:c>
      <x:c r="G343" s="6">
        <x:v>79.77038730744401</x:v>
      </x:c>
      <x:c r="H343" t="s">
        <x:v>97</x:v>
      </x:c>
      <x:c r="I343" s="6">
        <x:v>27.344890261027103</x:v>
      </x:c>
      <x:c r="J343" t="s">
        <x:v>95</x:v>
      </x:c>
      <x:c r="K343" s="6">
        <x:v>1019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23.144</x:v>
      </x:c>
      <x:c r="S343" s="8">
        <x:v>87653.35274064116</x:v>
      </x:c>
      <x:c r="T343" s="12">
        <x:v>304384.889260316</x:v>
      </x:c>
      <x:c r="U343" s="12">
        <x:v>24.5</x:v>
      </x:c>
      <x:c r="V343" s="12">
        <x:v>64</x:v>
      </x:c>
      <x:c r="W343" s="12">
        <x:f>NA()</x:f>
      </x:c>
    </x:row>
    <x:row r="344">
      <x:c r="A344">
        <x:v>439277</x:v>
      </x:c>
      <x:c r="B344" s="1">
        <x:v>44784.652031373094</x:v>
      </x:c>
      <x:c r="C344" s="6">
        <x:v>5.693050585</x:v>
      </x:c>
      <x:c r="D344" s="14" t="s">
        <x:v>94</x:v>
      </x:c>
      <x:c r="E344" s="15">
        <x:v>44771.4697032593</x:v>
      </x:c>
      <x:c r="F344" t="s">
        <x:v>99</x:v>
      </x:c>
      <x:c r="G344" s="6">
        <x:v>79.77462375129933</x:v>
      </x:c>
      <x:c r="H344" t="s">
        <x:v>97</x:v>
      </x:c>
      <x:c r="I344" s="6">
        <x:v>27.35679825584475</x:v>
      </x:c>
      <x:c r="J344" t="s">
        <x:v>95</x:v>
      </x:c>
      <x:c r="K344" s="6">
        <x:v>1019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23.142</x:v>
      </x:c>
      <x:c r="S344" s="8">
        <x:v>87660.75421415691</x:v>
      </x:c>
      <x:c r="T344" s="12">
        <x:v>304380.7381396255</x:v>
      </x:c>
      <x:c r="U344" s="12">
        <x:v>24.5</x:v>
      </x:c>
      <x:c r="V344" s="12">
        <x:v>64</x:v>
      </x:c>
      <x:c r="W344" s="12">
        <x:f>NA()</x:f>
      </x:c>
    </x:row>
    <x:row r="345">
      <x:c r="A345">
        <x:v>439282</x:v>
      </x:c>
      <x:c r="B345" s="1">
        <x:v>44784.652043079695</x:v>
      </x:c>
      <x:c r="C345" s="6">
        <x:v>5.7099081</x:v>
      </x:c>
      <x:c r="D345" s="14" t="s">
        <x:v>94</x:v>
      </x:c>
      <x:c r="E345" s="15">
        <x:v>44771.4697032593</x:v>
      </x:c>
      <x:c r="F345" t="s">
        <x:v>99</x:v>
      </x:c>
      <x:c r="G345" s="6">
        <x:v>79.75286923502082</x:v>
      </x:c>
      <x:c r="H345" t="s">
        <x:v>97</x:v>
      </x:c>
      <x:c r="I345" s="6">
        <x:v>27.35009248588949</x:v>
      </x:c>
      <x:c r="J345" t="s">
        <x:v>95</x:v>
      </x:c>
      <x:c r="K345" s="6">
        <x:v>1019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23.146</x:v>
      </x:c>
      <x:c r="S345" s="8">
        <x:v>87652.28503701722</x:v>
      </x:c>
      <x:c r="T345" s="12">
        <x:v>304383.61790573335</x:v>
      </x:c>
      <x:c r="U345" s="12">
        <x:v>24.5</x:v>
      </x:c>
      <x:c r="V345" s="12">
        <x:v>64</x:v>
      </x:c>
      <x:c r="W345" s="12">
        <x:f>NA()</x:f>
      </x:c>
    </x:row>
    <x:row r="346">
      <x:c r="A346">
        <x:v>439293</x:v>
      </x:c>
      <x:c r="B346" s="1">
        <x:v>44784.652054829516</x:v>
      </x:c>
      <x:c r="C346" s="6">
        <x:v>5.726827841666666</x:v>
      </x:c>
      <x:c r="D346" s="14" t="s">
        <x:v>94</x:v>
      </x:c>
      <x:c r="E346" s="15">
        <x:v>44771.4697032593</x:v>
      </x:c>
      <x:c r="F346" t="s">
        <x:v>99</x:v>
      </x:c>
      <x:c r="G346" s="6">
        <x:v>79.71155470188808</x:v>
      </x:c>
      <x:c r="H346" t="s">
        <x:v>97</x:v>
      </x:c>
      <x:c r="I346" s="6">
        <x:v>27.359925615023258</x:v>
      </x:c>
      <x:c r="J346" t="s">
        <x:v>95</x:v>
      </x:c>
      <x:c r="K346" s="6">
        <x:v>1019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23.151</x:v>
      </x:c>
      <x:c r="S346" s="8">
        <x:v>87662.83833214329</x:v>
      </x:c>
      <x:c r="T346" s="12">
        <x:v>304390.11482434947</x:v>
      </x:c>
      <x:c r="U346" s="12">
        <x:v>24.5</x:v>
      </x:c>
      <x:c r="V346" s="12">
        <x:v>64</x:v>
      </x:c>
      <x:c r="W346" s="12">
        <x:f>NA()</x:f>
      </x:c>
    </x:row>
    <x:row r="347">
      <x:c r="A347">
        <x:v>439301</x:v>
      </x:c>
      <x:c r="B347" s="1">
        <x:v>44784.652066569346</x:v>
      </x:c>
      <x:c r="C347" s="6">
        <x:v>5.743733188333334</x:v>
      </x:c>
      <x:c r="D347" s="14" t="s">
        <x:v>94</x:v>
      </x:c>
      <x:c r="E347" s="15">
        <x:v>44771.4697032593</x:v>
      </x:c>
      <x:c r="F347" t="s">
        <x:v>99</x:v>
      </x:c>
      <x:c r="G347" s="6">
        <x:v>79.73175319258672</x:v>
      </x:c>
      <x:c r="H347" t="s">
        <x:v>97</x:v>
      </x:c>
      <x:c r="I347" s="6">
        <x:v>27.342574822496317</x:v>
      </x:c>
      <x:c r="J347" t="s">
        <x:v>95</x:v>
      </x:c>
      <x:c r="K347" s="6">
        <x:v>1019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23.15</x:v>
      </x:c>
      <x:c r="S347" s="8">
        <x:v>87665.82223398703</x:v>
      </x:c>
      <x:c r="T347" s="12">
        <x:v>304389.1733327179</x:v>
      </x:c>
      <x:c r="U347" s="12">
        <x:v>24.5</x:v>
      </x:c>
      <x:c r="V347" s="12">
        <x:v>64</x:v>
      </x:c>
      <x:c r="W347" s="12">
        <x:f>NA()</x:f>
      </x:c>
    </x:row>
    <x:row r="348">
      <x:c r="A348">
        <x:v>439303</x:v>
      </x:c>
      <x:c r="B348" s="1">
        <x:v>44784.65207772985</x:v>
      </x:c>
      <x:c r="C348" s="6">
        <x:v>5.759804316666667</x:v>
      </x:c>
      <x:c r="D348" s="14" t="s">
        <x:v>94</x:v>
      </x:c>
      <x:c r="E348" s="15">
        <x:v>44771.4697032593</x:v>
      </x:c>
      <x:c r="F348" t="s">
        <x:v>99</x:v>
      </x:c>
      <x:c r="G348" s="6">
        <x:v>79.76912656731918</x:v>
      </x:c>
      <x:c r="H348" t="s">
        <x:v>97</x:v>
      </x:c>
      <x:c r="I348" s="6">
        <x:v>27.3465140760145</x:v>
      </x:c>
      <x:c r="J348" t="s">
        <x:v>95</x:v>
      </x:c>
      <x:c r="K348" s="6">
        <x:v>1019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23.144</x:v>
      </x:c>
      <x:c r="S348" s="8">
        <x:v>87661.44463737146</x:v>
      </x:c>
      <x:c r="T348" s="12">
        <x:v>304384.5315757604</x:v>
      </x:c>
      <x:c r="U348" s="12">
        <x:v>24.5</x:v>
      </x:c>
      <x:c r="V348" s="12">
        <x:v>64</x:v>
      </x:c>
      <x:c r="W348" s="12">
        <x:f>NA()</x:f>
      </x:c>
    </x:row>
    <x:row r="349">
      <x:c r="A349">
        <x:v>439313</x:v>
      </x:c>
      <x:c r="B349" s="1">
        <x:v>44784.65208948091</x:v>
      </x:c>
      <x:c r="C349" s="6">
        <x:v>5.776725848333333</x:v>
      </x:c>
      <x:c r="D349" s="14" t="s">
        <x:v>94</x:v>
      </x:c>
      <x:c r="E349" s="15">
        <x:v>44771.4697032593</x:v>
      </x:c>
      <x:c r="F349" t="s">
        <x:v>99</x:v>
      </x:c>
      <x:c r="G349" s="6">
        <x:v>79.75501670617052</x:v>
      </x:c>
      <x:c r="H349" t="s">
        <x:v>97</x:v>
      </x:c>
      <x:c r="I349" s="6">
        <x:v>27.34732598380242</x:v>
      </x:c>
      <x:c r="J349" t="s">
        <x:v>95</x:v>
      </x:c>
      <x:c r="K349" s="6">
        <x:v>1019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23.146</x:v>
      </x:c>
      <x:c r="S349" s="8">
        <x:v>87663.25012890257</x:v>
      </x:c>
      <x:c r="T349" s="12">
        <x:v>304387.81356015155</x:v>
      </x:c>
      <x:c r="U349" s="12">
        <x:v>24.5</x:v>
      </x:c>
      <x:c r="V349" s="12">
        <x:v>64</x:v>
      </x:c>
      <x:c r="W349" s="12">
        <x:f>NA()</x:f>
      </x:c>
    </x:row>
    <x:row r="350">
      <x:c r="A350">
        <x:v>439323</x:v>
      </x:c>
      <x:c r="B350" s="1">
        <x:v>44784.65210125112</x:v>
      </x:c>
      <x:c r="C350" s="6">
        <x:v>5.793674953333333</x:v>
      </x:c>
      <x:c r="D350" s="14" t="s">
        <x:v>94</x:v>
      </x:c>
      <x:c r="E350" s="15">
        <x:v>44771.4697032593</x:v>
      </x:c>
      <x:c r="F350" t="s">
        <x:v>99</x:v>
      </x:c>
      <x:c r="G350" s="6">
        <x:v>79.72585891043174</x:v>
      </x:c>
      <x:c r="H350" t="s">
        <x:v>97</x:v>
      </x:c>
      <x:c r="I350" s="6">
        <x:v>27.367533529807588</x:v>
      </x:c>
      <x:c r="J350" t="s">
        <x:v>95</x:v>
      </x:c>
      <x:c r="K350" s="6">
        <x:v>1019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23.148</x:v>
      </x:c>
      <x:c r="S350" s="8">
        <x:v>87675.98031001321</x:v>
      </x:c>
      <x:c r="T350" s="12">
        <x:v>304384.0580872679</x:v>
      </x:c>
      <x:c r="U350" s="12">
        <x:v>24.5</x:v>
      </x:c>
      <x:c r="V350" s="12">
        <x:v>64</x:v>
      </x:c>
      <x:c r="W350" s="12">
        <x:f>NA()</x:f>
      </x:c>
    </x:row>
    <x:row r="351">
      <x:c r="A351">
        <x:v>439324</x:v>
      </x:c>
      <x:c r="B351" s="1">
        <x:v>44784.65211242759</x:v>
      </x:c>
      <x:c r="C351" s="6">
        <x:v>5.809769075</x:v>
      </x:c>
      <x:c r="D351" s="14" t="s">
        <x:v>94</x:v>
      </x:c>
      <x:c r="E351" s="15">
        <x:v>44771.4697032593</x:v>
      </x:c>
      <x:c r="F351" t="s">
        <x:v>99</x:v>
      </x:c>
      <x:c r="G351" s="6">
        <x:v>79.69335200620657</x:v>
      </x:c>
      <x:c r="H351" t="s">
        <x:v>97</x:v>
      </x:c>
      <x:c r="I351" s="6">
        <x:v>27.366029987968886</x:v>
      </x:c>
      <x:c r="J351" t="s">
        <x:v>95</x:v>
      </x:c>
      <x:c r="K351" s="6">
        <x:v>1019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23.153</x:v>
      </x:c>
      <x:c r="S351" s="8">
        <x:v>87681.4966032662</x:v>
      </x:c>
      <x:c r="T351" s="12">
        <x:v>304382.4429498326</x:v>
      </x:c>
      <x:c r="U351" s="12">
        <x:v>24.5</x:v>
      </x:c>
      <x:c r="V351" s="12">
        <x:v>64</x:v>
      </x:c>
      <x:c r="W351" s="12">
        <x:f>NA()</x:f>
      </x:c>
    </x:row>
    <x:row r="352">
      <x:c r="A352">
        <x:v>439332</x:v>
      </x:c>
      <x:c r="B352" s="1">
        <x:v>44784.652124180386</x:v>
      </x:c>
      <x:c r="C352" s="6">
        <x:v>5.826693098333333</x:v>
      </x:c>
      <x:c r="D352" s="14" t="s">
        <x:v>94</x:v>
      </x:c>
      <x:c r="E352" s="15">
        <x:v>44771.4697032593</x:v>
      </x:c>
      <x:c r="F352" t="s">
        <x:v>99</x:v>
      </x:c>
      <x:c r="G352" s="6">
        <x:v>79.68838437618082</x:v>
      </x:c>
      <x:c r="H352" t="s">
        <x:v>97</x:v>
      </x:c>
      <x:c r="I352" s="6">
        <x:v>27.34639379339569</x:v>
      </x:c>
      <x:c r="J352" t="s">
        <x:v>95</x:v>
      </x:c>
      <x:c r="K352" s="6">
        <x:v>1019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23.156</x:v>
      </x:c>
      <x:c r="S352" s="8">
        <x:v>87687.57969718502</x:v>
      </x:c>
      <x:c r="T352" s="12">
        <x:v>304393.13647454017</x:v>
      </x:c>
      <x:c r="U352" s="12">
        <x:v>24.5</x:v>
      </x:c>
      <x:c r="V352" s="12">
        <x:v>64</x:v>
      </x:c>
      <x:c r="W352" s="12">
        <x:f>NA()</x:f>
      </x:c>
    </x:row>
    <x:row r="353">
      <x:c r="A353">
        <x:v>439341</x:v>
      </x:c>
      <x:c r="B353" s="1">
        <x:v>44784.65213588413</x:v>
      </x:c>
      <x:c r="C353" s="6">
        <x:v>5.84354649</x:v>
      </x:c>
      <x:c r="D353" s="14" t="s">
        <x:v>94</x:v>
      </x:c>
      <x:c r="E353" s="15">
        <x:v>44771.4697032593</x:v>
      </x:c>
      <x:c r="F353" t="s">
        <x:v>99</x:v>
      </x:c>
      <x:c r="G353" s="6">
        <x:v>79.70816385921104</x:v>
      </x:c>
      <x:c r="H353" t="s">
        <x:v>97</x:v>
      </x:c>
      <x:c r="I353" s="6">
        <x:v>27.34693506521353</x:v>
      </x:c>
      <x:c r="J353" t="s">
        <x:v>95</x:v>
      </x:c>
      <x:c r="K353" s="6">
        <x:v>1019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23.153</x:v>
      </x:c>
      <x:c r="S353" s="8">
        <x:v>87692.75494895948</x:v>
      </x:c>
      <x:c r="T353" s="12">
        <x:v>304388.9675782503</x:v>
      </x:c>
      <x:c r="U353" s="12">
        <x:v>24.5</x:v>
      </x:c>
      <x:c r="V353" s="12">
        <x:v>64</x:v>
      </x:c>
      <x:c r="W353" s="12">
        <x:f>NA()</x:f>
      </x:c>
    </x:row>
    <x:row r="354">
      <x:c r="A354">
        <x:v>439345</x:v>
      </x:c>
      <x:c r="B354" s="1">
        <x:v>44784.652147029396</x:v>
      </x:c>
      <x:c r="C354" s="6">
        <x:v>5.859595671666667</x:v>
      </x:c>
      <x:c r="D354" s="14" t="s">
        <x:v>94</x:v>
      </x:c>
      <x:c r="E354" s="15">
        <x:v>44771.4697032593</x:v>
      </x:c>
      <x:c r="F354" t="s">
        <x:v>99</x:v>
      </x:c>
      <x:c r="G354" s="6">
        <x:v>79.66975995213274</x:v>
      </x:c>
      <x:c r="H354" t="s">
        <x:v>97</x:v>
      </x:c>
      <x:c r="I354" s="6">
        <x:v>27.36172986202928</x:v>
      </x:c>
      <x:c r="J354" t="s">
        <x:v>95</x:v>
      </x:c>
      <x:c r="K354" s="6">
        <x:v>1019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23.157</x:v>
      </x:c>
      <x:c r="S354" s="8">
        <x:v>87697.74770721947</x:v>
      </x:c>
      <x:c r="T354" s="12">
        <x:v>304390.0756119721</x:v>
      </x:c>
      <x:c r="U354" s="12">
        <x:v>24.5</x:v>
      </x:c>
      <x:c r="V354" s="12">
        <x:v>64</x:v>
      </x:c>
      <x:c r="W354" s="12">
        <x:f>NA()</x:f>
      </x:c>
    </x:row>
    <x:row r="355">
      <x:c r="A355">
        <x:v>439353</x:v>
      </x:c>
      <x:c r="B355" s="1">
        <x:v>44784.65215878538</x:v>
      </x:c>
      <x:c r="C355" s="6">
        <x:v>5.876524286666666</x:v>
      </x:c>
      <x:c r="D355" s="14" t="s">
        <x:v>94</x:v>
      </x:c>
      <x:c r="E355" s="15">
        <x:v>44771.4697032593</x:v>
      </x:c>
      <x:c r="F355" t="s">
        <x:v>99</x:v>
      </x:c>
      <x:c r="G355" s="6">
        <x:v>79.64787026110866</x:v>
      </x:c>
      <x:c r="H355" t="s">
        <x:v>97</x:v>
      </x:c>
      <x:c r="I355" s="6">
        <x:v>27.36392503052639</x:v>
      </x:c>
      <x:c r="J355" t="s">
        <x:v>95</x:v>
      </x:c>
      <x:c r="K355" s="6">
        <x:v>1019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23.16</x:v>
      </x:c>
      <x:c r="S355" s="8">
        <x:v>87702.34671363796</x:v>
      </x:c>
      <x:c r="T355" s="12">
        <x:v>304386.3935391495</x:v>
      </x:c>
      <x:c r="U355" s="12">
        <x:v>24.5</x:v>
      </x:c>
      <x:c r="V355" s="12">
        <x:v>64</x:v>
      </x:c>
      <x:c r="W355" s="12">
        <x:f>NA()</x:f>
      </x:c>
    </x:row>
    <x:row r="356">
      <x:c r="A356">
        <x:v>439361</x:v>
      </x:c>
      <x:c r="B356" s="1">
        <x:v>44784.652170491674</x:v>
      </x:c>
      <x:c r="C356" s="6">
        <x:v>5.893381346666667</x:v>
      </x:c>
      <x:c r="D356" s="14" t="s">
        <x:v>94</x:v>
      </x:c>
      <x:c r="E356" s="15">
        <x:v>44771.4697032593</x:v>
      </x:c>
      <x:c r="F356" t="s">
        <x:v>99</x:v>
      </x:c>
      <x:c r="G356" s="6">
        <x:v>79.67025784395086</x:v>
      </x:c>
      <x:c r="H356" t="s">
        <x:v>97</x:v>
      </x:c>
      <x:c r="I356" s="6">
        <x:v>27.35240792960667</x:v>
      </x:c>
      <x:c r="J356" t="s">
        <x:v>95</x:v>
      </x:c>
      <x:c r="K356" s="6">
        <x:v>1019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23.157999999999998</x:v>
      </x:c>
      <x:c r="S356" s="8">
        <x:v>87701.9985377099</x:v>
      </x:c>
      <x:c r="T356" s="12">
        <x:v>304387.8424319034</x:v>
      </x:c>
      <x:c r="U356" s="12">
        <x:v>24.5</x:v>
      </x:c>
      <x:c r="V356" s="12">
        <x:v>64</x:v>
      </x:c>
      <x:c r="W356" s="12">
        <x:f>NA()</x:f>
      </x:c>
    </x:row>
    <x:row r="357">
      <x:c r="A357">
        <x:v>439371</x:v>
      </x:c>
      <x:c r="B357" s="1">
        <x:v>44784.6521822692</x:v>
      </x:c>
      <x:c r="C357" s="6">
        <x:v>5.910340985</x:v>
      </x:c>
      <x:c r="D357" s="14" t="s">
        <x:v>94</x:v>
      </x:c>
      <x:c r="E357" s="15">
        <x:v>44771.4697032593</x:v>
      </x:c>
      <x:c r="F357" t="s">
        <x:v>99</x:v>
      </x:c>
      <x:c r="G357" s="6">
        <x:v>79.67807636246971</x:v>
      </x:c>
      <x:c r="H357" t="s">
        <x:v>97</x:v>
      </x:c>
      <x:c r="I357" s="6">
        <x:v>27.359685048829306</x:v>
      </x:c>
      <x:c r="J357" t="s">
        <x:v>95</x:v>
      </x:c>
      <x:c r="K357" s="6">
        <x:v>1019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23.156</x:v>
      </x:c>
      <x:c r="S357" s="8">
        <x:v>87704.80196569247</x:v>
      </x:c>
      <x:c r="T357" s="12">
        <x:v>304368.62188680616</x:v>
      </x:c>
      <x:c r="U357" s="12">
        <x:v>24.5</x:v>
      </x:c>
      <x:c r="V357" s="12">
        <x:v>64</x:v>
      </x:c>
      <x:c r="W357" s="12">
        <x:f>NA()</x:f>
      </x:c>
    </x:row>
    <x:row r="358">
      <x:c r="A358">
        <x:v>439373</x:v>
      </x:c>
      <x:c r="B358" s="1">
        <x:v>44784.652193423026</x:v>
      </x:c>
      <x:c r="C358" s="6">
        <x:v>5.926402495</x:v>
      </x:c>
      <x:c r="D358" s="14" t="s">
        <x:v>94</x:v>
      </x:c>
      <x:c r="E358" s="15">
        <x:v>44771.4697032593</x:v>
      </x:c>
      <x:c r="F358" t="s">
        <x:v>99</x:v>
      </x:c>
      <x:c r="G358" s="6">
        <x:v>79.66734321874463</x:v>
      </x:c>
      <x:c r="H358" t="s">
        <x:v>97</x:v>
      </x:c>
      <x:c r="I358" s="6">
        <x:v>27.35616677020971</x:v>
      </x:c>
      <x:c r="J358" t="s">
        <x:v>95</x:v>
      </x:c>
      <x:c r="K358" s="6">
        <x:v>1019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23.157999999999998</x:v>
      </x:c>
      <x:c r="S358" s="8">
        <x:v>87720.20223975442</x:v>
      </x:c>
      <x:c r="T358" s="12">
        <x:v>304375.43964949873</x:v>
      </x:c>
      <x:c r="U358" s="12">
        <x:v>24.5</x:v>
      </x:c>
      <x:c r="V358" s="12">
        <x:v>64</x:v>
      </x:c>
      <x:c r="W358" s="12">
        <x:f>NA()</x:f>
      </x:c>
    </x:row>
    <x:row r="359">
      <x:c r="A359">
        <x:v>439381</x:v>
      </x:c>
      <x:c r="B359" s="1">
        <x:v>44784.65220518142</x:v>
      </x:c>
      <x:c r="C359" s="6">
        <x:v>5.9433345766666665</x:v>
      </x:c>
      <x:c r="D359" s="14" t="s">
        <x:v>94</x:v>
      </x:c>
      <x:c r="E359" s="15">
        <x:v>44771.4697032593</x:v>
      </x:c>
      <x:c r="F359" t="s">
        <x:v>99</x:v>
      </x:c>
      <x:c r="G359" s="6">
        <x:v>79.63902149963391</x:v>
      </x:c>
      <x:c r="H359" t="s">
        <x:v>97</x:v>
      </x:c>
      <x:c r="I359" s="6">
        <x:v>27.36666147545884</x:v>
      </x:c>
      <x:c r="J359" t="s">
        <x:v>95</x:v>
      </x:c>
      <x:c r="K359" s="6">
        <x:v>1019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23.160999999999998</x:v>
      </x:c>
      <x:c r="S359" s="8">
        <x:v>87716.02916746281</x:v>
      </x:c>
      <x:c r="T359" s="12">
        <x:v>304379.998373753</x:v>
      </x:c>
      <x:c r="U359" s="12">
        <x:v>24.5</x:v>
      </x:c>
      <x:c r="V359" s="12">
        <x:v>64</x:v>
      </x:c>
      <x:c r="W359" s="12">
        <x:f>NA()</x:f>
      </x:c>
    </x:row>
    <x:row r="360">
      <x:c r="A360">
        <x:v>439392</x:v>
      </x:c>
      <x:c r="B360" s="1">
        <x:v>44784.65221692714</x:v>
      </x:c>
      <x:c r="C360" s="6">
        <x:v>5.960248418333333</x:v>
      </x:c>
      <x:c r="D360" s="14" t="s">
        <x:v>94</x:v>
      </x:c>
      <x:c r="E360" s="15">
        <x:v>44771.4697032593</x:v>
      </x:c>
      <x:c r="F360" t="s">
        <x:v>99</x:v>
      </x:c>
      <x:c r="G360" s="6">
        <x:v>79.62791725226784</x:v>
      </x:c>
      <x:c r="H360" t="s">
        <x:v>97</x:v>
      </x:c>
      <x:c r="I360" s="6">
        <x:v>27.34627351078143</x:v>
      </x:c>
      <x:c r="J360" t="s">
        <x:v>95</x:v>
      </x:c>
      <x:c r="K360" s="6">
        <x:v>1019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23.165</x:v>
      </x:c>
      <x:c r="S360" s="8">
        <x:v>87719.87016658096</x:v>
      </x:c>
      <x:c r="T360" s="12">
        <x:v>304384.7424556332</x:v>
      </x:c>
      <x:c r="U360" s="12">
        <x:v>24.5</x:v>
      </x:c>
      <x:c r="V360" s="12">
        <x:v>64</x:v>
      </x:c>
      <x:c r="W360" s="12">
        <x:f>NA()</x:f>
      </x:c>
    </x:row>
    <x:row r="361">
      <x:c r="A361">
        <x:v>439394</x:v>
      </x:c>
      <x:c r="B361" s="1">
        <x:v>44784.65222806937</x:v>
      </x:c>
      <x:c r="C361" s="6">
        <x:v>5.976293231666666</x:v>
      </x:c>
      <x:c r="D361" s="14" t="s">
        <x:v>94</x:v>
      </x:c>
      <x:c r="E361" s="15">
        <x:v>44771.4697032593</x:v>
      </x:c>
      <x:c r="F361" t="s">
        <x:v>99</x:v>
      </x:c>
      <x:c r="G361" s="6">
        <x:v>79.6299819038092</x:v>
      </x:c>
      <x:c r="H361" t="s">
        <x:v>97</x:v>
      </x:c>
      <x:c r="I361" s="6">
        <x:v>27.35228764677595</x:v>
      </x:c>
      <x:c r="J361" t="s">
        <x:v>95</x:v>
      </x:c>
      <x:c r="K361" s="6">
        <x:v>1019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23.163999999999998</x:v>
      </x:c>
      <x:c r="S361" s="8">
        <x:v>87712.89111495929</x:v>
      </x:c>
      <x:c r="T361" s="12">
        <x:v>304369.83275948244</x:v>
      </x:c>
      <x:c r="U361" s="12">
        <x:v>24.5</x:v>
      </x:c>
      <x:c r="V361" s="12">
        <x:v>64</x:v>
      </x:c>
      <x:c r="W361" s="12">
        <x:f>NA()</x:f>
      </x:c>
    </x:row>
    <x:row r="362">
      <x:c r="A362">
        <x:v>439401</x:v>
      </x:c>
      <x:c r="B362" s="1">
        <x:v>44784.65223980524</x:v>
      </x:c>
      <x:c r="C362" s="6">
        <x:v>5.993192886666667</x:v>
      </x:c>
      <x:c r="D362" s="14" t="s">
        <x:v>94</x:v>
      </x:c>
      <x:c r="E362" s="15">
        <x:v>44771.4697032593</x:v>
      </x:c>
      <x:c r="F362" t="s">
        <x:v>99</x:v>
      </x:c>
      <x:c r="G362" s="6">
        <x:v>79.60854855064008</x:v>
      </x:c>
      <x:c r="H362" t="s">
        <x:v>97</x:v>
      </x:c>
      <x:c r="I362" s="6">
        <x:v>27.353911465342208</x:v>
      </x:c>
      <x:c r="J362" t="s">
        <x:v>95</x:v>
      </x:c>
      <x:c r="K362" s="6">
        <x:v>1019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23.166999999999998</x:v>
      </x:c>
      <x:c r="S362" s="8">
        <x:v>87718.64437961312</x:v>
      </x:c>
      <x:c r="T362" s="12">
        <x:v>304391.9002923874</x:v>
      </x:c>
      <x:c r="U362" s="12">
        <x:v>24.5</x:v>
      </x:c>
      <x:c r="V362" s="12">
        <x:v>64</x:v>
      </x:c>
      <x:c r="W362" s="12">
        <x:f>NA()</x:f>
      </x:c>
    </x:row>
    <x:row r="363">
      <x:c r="A363">
        <x:v>439414</x:v>
      </x:c>
      <x:c r="B363" s="1">
        <x:v>44784.65225156401</x:v>
      </x:c>
      <x:c r="C363" s="6">
        <x:v>6.010125511666667</x:v>
      </x:c>
      <x:c r="D363" s="14" t="s">
        <x:v>94</x:v>
      </x:c>
      <x:c r="E363" s="15">
        <x:v>44771.4697032593</x:v>
      </x:c>
      <x:c r="F363" t="s">
        <x:v>99</x:v>
      </x:c>
      <x:c r="G363" s="6">
        <x:v>79.60776124806866</x:v>
      </x:c>
      <x:c r="H363" t="s">
        <x:v>97</x:v>
      </x:c>
      <x:c r="I363" s="6">
        <x:v>27.372284726443922</x:v>
      </x:c>
      <x:c r="J363" t="s">
        <x:v>95</x:v>
      </x:c>
      <x:c r="K363" s="6">
        <x:v>1019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23.165</x:v>
      </x:c>
      <x:c r="S363" s="8">
        <x:v>87721.99101182107</x:v>
      </x:c>
      <x:c r="T363" s="12">
        <x:v>304379.9524015093</x:v>
      </x:c>
      <x:c r="U363" s="12">
        <x:v>24.5</x:v>
      </x:c>
      <x:c r="V363" s="12">
        <x:v>64</x:v>
      </x:c>
      <x:c r="W363" s="12">
        <x:f>NA()</x:f>
      </x:c>
    </x:row>
    <x:row r="364">
      <x:c r="A364">
        <x:v>439420</x:v>
      </x:c>
      <x:c r="B364" s="1">
        <x:v>44784.65226331451</x:v>
      </x:c>
      <x:c r="C364" s="6">
        <x:v>6.027046226666666</x:v>
      </x:c>
      <x:c r="D364" s="14" t="s">
        <x:v>94</x:v>
      </x:c>
      <x:c r="E364" s="15">
        <x:v>44771.4697032593</x:v>
      </x:c>
      <x:c r="F364" t="s">
        <x:v>99</x:v>
      </x:c>
      <x:c r="G364" s="6">
        <x:v>79.5967746836857</x:v>
      </x:c>
      <x:c r="H364" t="s">
        <x:v>97</x:v>
      </x:c>
      <x:c r="I364" s="6">
        <x:v>27.377787703105696</x:v>
      </x:c>
      <x:c r="J364" t="s">
        <x:v>95</x:v>
      </x:c>
      <x:c r="K364" s="6">
        <x:v>1019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23.166</x:v>
      </x:c>
      <x:c r="S364" s="8">
        <x:v>87729.08051342846</x:v>
      </x:c>
      <x:c r="T364" s="12">
        <x:v>304377.8240847943</x:v>
      </x:c>
      <x:c r="U364" s="12">
        <x:v>24.5</x:v>
      </x:c>
      <x:c r="V364" s="12">
        <x:v>64</x:v>
      </x:c>
      <x:c r="W364" s="12">
        <x:f>NA()</x:f>
      </x:c>
    </x:row>
    <x:row r="365">
      <x:c r="A365">
        <x:v>439423</x:v>
      </x:c>
      <x:c r="B365" s="1">
        <x:v>44784.65227449196</x:v>
      </x:c>
      <x:c r="C365" s="6">
        <x:v>6.043141755</x:v>
      </x:c>
      <x:c r="D365" s="14" t="s">
        <x:v>94</x:v>
      </x:c>
      <x:c r="E365" s="15">
        <x:v>44771.4697032593</x:v>
      </x:c>
      <x:c r="F365" t="s">
        <x:v>99</x:v>
      </x:c>
      <x:c r="G365" s="6">
        <x:v>79.59258625375182</x:v>
      </x:c>
      <x:c r="H365" t="s">
        <x:v>97</x:v>
      </x:c>
      <x:c r="I365" s="6">
        <x:v>27.35715910483168</x:v>
      </x:c>
      <x:c r="J365" t="s">
        <x:v>95</x:v>
      </x:c>
      <x:c r="K365" s="6">
        <x:v>1019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23.169</x:v>
      </x:c>
      <x:c r="S365" s="8">
        <x:v>87725.94783989008</x:v>
      </x:c>
      <x:c r="T365" s="12">
        <x:v>304369.70161104074</x:v>
      </x:c>
      <x:c r="U365" s="12">
        <x:v>24.5</x:v>
      </x:c>
      <x:c r="V365" s="12">
        <x:v>64</x:v>
      </x:c>
      <x:c r="W365" s="12">
        <x:f>NA()</x:f>
      </x:c>
    </x:row>
    <x:row r="366">
      <x:c r="A366">
        <x:v>439428</x:v>
      </x:c>
      <x:c r="B366" s="1">
        <x:v>44784.652286233395</x:v>
      </x:c>
      <x:c r="C366" s="6">
        <x:v>6.0600494283333335</x:v>
      </x:c>
      <x:c r="D366" s="14" t="s">
        <x:v>94</x:v>
      </x:c>
      <x:c r="E366" s="15">
        <x:v>44771.4697032593</x:v>
      </x:c>
      <x:c r="F366" t="s">
        <x:v>99</x:v>
      </x:c>
      <x:c r="G366" s="6">
        <x:v>79.58539846184057</x:v>
      </x:c>
      <x:c r="H366" t="s">
        <x:v>97</x:v>
      </x:c>
      <x:c r="I366" s="6">
        <x:v>27.3577605198966</x:v>
      </x:c>
      <x:c r="J366" t="s">
        <x:v>95</x:v>
      </x:c>
      <x:c r="K366" s="6">
        <x:v>1019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23.169999999999998</x:v>
      </x:c>
      <x:c r="S366" s="8">
        <x:v>87733.26120160829</x:v>
      </x:c>
      <x:c r="T366" s="12">
        <x:v>304374.1024382145</x:v>
      </x:c>
      <x:c r="U366" s="12">
        <x:v>24.5</x:v>
      </x:c>
      <x:c r="V366" s="12">
        <x:v>64</x:v>
      </x:c>
      <x:c r="W366" s="12">
        <x:f>NA()</x:f>
      </x:c>
    </x:row>
    <x:row r="367">
      <x:c r="A367">
        <x:v>439442</x:v>
      </x:c>
      <x:c r="B367" s="1">
        <x:v>44784.652298001274</x:v>
      </x:c>
      <x:c r="C367" s="6">
        <x:v>6.076995173333334</x:v>
      </x:c>
      <x:c r="D367" s="14" t="s">
        <x:v>94</x:v>
      </x:c>
      <x:c r="E367" s="15">
        <x:v>44771.4697032593</x:v>
      </x:c>
      <x:c r="F367" t="s">
        <x:v>99</x:v>
      </x:c>
      <x:c r="G367" s="6">
        <x:v>79.57789878082568</x:v>
      </x:c>
      <x:c r="H367" t="s">
        <x:v>97</x:v>
      </x:c>
      <x:c r="I367" s="6">
        <x:v>27.36744331727823</x:v>
      </x:c>
      <x:c r="J367" t="s">
        <x:v>95</x:v>
      </x:c>
      <x:c r="K367" s="6">
        <x:v>1019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23.169999999999998</x:v>
      </x:c>
      <x:c r="S367" s="8">
        <x:v>87731.3321767413</x:v>
      </x:c>
      <x:c r="T367" s="12">
        <x:v>304376.50155575015</x:v>
      </x:c>
      <x:c r="U367" s="12">
        <x:v>24.5</x:v>
      </x:c>
      <x:c r="V367" s="12">
        <x:v>64</x:v>
      </x:c>
      <x:c r="W367" s="12">
        <x:f>NA()</x:f>
      </x:c>
    </x:row>
    <x:row r="368">
      <x:c r="A368">
        <x:v>439443</x:v>
      </x:c>
      <x:c r="B368" s="1">
        <x:v>44784.652309147335</x:v>
      </x:c>
      <x:c r="C368" s="6">
        <x:v>6.0930455</x:v>
      </x:c>
      <x:c r="D368" s="14" t="s">
        <x:v>94</x:v>
      </x:c>
      <x:c r="E368" s="15">
        <x:v>44771.4697032593</x:v>
      </x:c>
      <x:c r="F368" t="s">
        <x:v>99</x:v>
      </x:c>
      <x:c r="G368" s="6">
        <x:v>79.57034986080133</x:v>
      </x:c>
      <x:c r="H368" t="s">
        <x:v>97</x:v>
      </x:c>
      <x:c r="I368" s="6">
        <x:v>27.35983540269808</x:v>
      </x:c>
      <x:c r="J368" t="s">
        <x:v>95</x:v>
      </x:c>
      <x:c r="K368" s="6">
        <x:v>1019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23.172</x:v>
      </x:c>
      <x:c r="S368" s="8">
        <x:v>87742.08298694178</x:v>
      </x:c>
      <x:c r="T368" s="12">
        <x:v>304364.6789112177</x:v>
      </x:c>
      <x:c r="U368" s="12">
        <x:v>24.5</x:v>
      </x:c>
      <x:c r="V368" s="12">
        <x:v>64</x:v>
      </x:c>
      <x:c r="W368" s="12">
        <x:f>NA()</x:f>
      </x:c>
    </x:row>
    <x:row r="369">
      <x:c r="A369">
        <x:v>439451</x:v>
      </x:c>
      <x:c r="B369" s="1">
        <x:v>44784.652320911984</x:v>
      </x:c>
      <x:c r="C369" s="6">
        <x:v>6.109986583333334</x:v>
      </x:c>
      <x:c r="D369" s="14" t="s">
        <x:v>94</x:v>
      </x:c>
      <x:c r="E369" s="15">
        <x:v>44771.4697032593</x:v>
      </x:c>
      <x:c r="F369" t="s">
        <x:v>99</x:v>
      </x:c>
      <x:c r="G369" s="6">
        <x:v>79.55558404465074</x:v>
      </x:c>
      <x:c r="H369" t="s">
        <x:v>97</x:v>
      </x:c>
      <x:c r="I369" s="6">
        <x:v>27.36154943728434</x:v>
      </x:c>
      <x:c r="J369" t="s">
        <x:v>95</x:v>
      </x:c>
      <x:c r="K369" s="6">
        <x:v>1019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23.174</x:v>
      </x:c>
      <x:c r="S369" s="8">
        <x:v>87749.86274056301</x:v>
      </x:c>
      <x:c r="T369" s="12">
        <x:v>304366.01007953275</x:v>
      </x:c>
      <x:c r="U369" s="12">
        <x:v>24.5</x:v>
      </x:c>
      <x:c r="V369" s="12">
        <x:v>64</x:v>
      </x:c>
      <x:c r="W369" s="12">
        <x:f>NA()</x:f>
      </x:c>
    </x:row>
    <x:row r="370">
      <x:c r="A370">
        <x:v>439462</x:v>
      </x:c>
      <x:c r="B370" s="1">
        <x:v>44784.65233264512</x:v>
      </x:c>
      <x:c r="C370" s="6">
        <x:v>6.126882311666667</x:v>
      </x:c>
      <x:c r="D370" s="14" t="s">
        <x:v>94</x:v>
      </x:c>
      <x:c r="E370" s="15">
        <x:v>44771.4697032593</x:v>
      </x:c>
      <x:c r="F370" t="s">
        <x:v>99</x:v>
      </x:c>
      <x:c r="G370" s="6">
        <x:v>79.57365689106462</x:v>
      </x:c>
      <x:c r="H370" t="s">
        <x:v>97</x:v>
      </x:c>
      <x:c r="I370" s="6">
        <x:v>27.35556535543037</x:v>
      </x:c>
      <x:c r="J370" t="s">
        <x:v>95</x:v>
      </x:c>
      <x:c r="K370" s="6">
        <x:v>1019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23.172</x:v>
      </x:c>
      <x:c r="S370" s="8">
        <x:v>87751.2554692875</x:v>
      </x:c>
      <x:c r="T370" s="12">
        <x:v>304374.7853037933</x:v>
      </x:c>
      <x:c r="U370" s="12">
        <x:v>24.5</x:v>
      </x:c>
      <x:c r="V370" s="12">
        <x:v>64</x:v>
      </x:c>
      <x:c r="W370" s="12">
        <x:f>NA()</x:f>
      </x:c>
    </x:row>
    <x:row r="371">
      <x:c r="A371">
        <x:v>439464</x:v>
      </x:c>
      <x:c r="B371" s="1">
        <x:v>44784.65234381271</x:v>
      </x:c>
      <x:c r="C371" s="6">
        <x:v>6.142963645</x:v>
      </x:c>
      <x:c r="D371" s="14" t="s">
        <x:v>94</x:v>
      </x:c>
      <x:c r="E371" s="15">
        <x:v>44771.4697032593</x:v>
      </x:c>
      <x:c r="F371" t="s">
        <x:v>99</x:v>
      </x:c>
      <x:c r="G371" s="6">
        <x:v>79.54888917129374</x:v>
      </x:c>
      <x:c r="H371" t="s">
        <x:v>97</x:v>
      </x:c>
      <x:c r="I371" s="6">
        <x:v>27.361519366494576</x:v>
      </x:c>
      <x:c r="J371" t="s">
        <x:v>95</x:v>
      </x:c>
      <x:c r="K371" s="6">
        <x:v>1019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23.175</x:v>
      </x:c>
      <x:c r="S371" s="8">
        <x:v>87755.35541647235</x:v>
      </x:c>
      <x:c r="T371" s="12">
        <x:v>304360.25133101956</x:v>
      </x:c>
      <x:c r="U371" s="12">
        <x:v>24.5</x:v>
      </x:c>
      <x:c r="V371" s="12">
        <x:v>64</x:v>
      </x:c>
      <x:c r="W371" s="12">
        <x:f>NA()</x:f>
      </x:c>
    </x:row>
    <x:row r="372">
      <x:c r="A372">
        <x:v>439476</x:v>
      </x:c>
      <x:c r="B372" s="1">
        <x:v>44784.65235555857</x:v>
      </x:c>
      <x:c r="C372" s="6">
        <x:v>6.15987769</x:v>
      </x:c>
      <x:c r="D372" s="14" t="s">
        <x:v>94</x:v>
      </x:c>
      <x:c r="E372" s="15">
        <x:v>44771.4697032593</x:v>
      </x:c>
      <x:c r="F372" t="s">
        <x:v>99</x:v>
      </x:c>
      <x:c r="G372" s="6">
        <x:v>79.50560533663003</x:v>
      </x:c>
      <x:c r="H372" t="s">
        <x:v>97</x:v>
      </x:c>
      <x:c r="I372" s="6">
        <x:v>27.374058909190808</x:v>
      </x:c>
      <x:c r="J372" t="s">
        <x:v>95</x:v>
      </x:c>
      <x:c r="K372" s="6">
        <x:v>1019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23.18</x:v>
      </x:c>
      <x:c r="S372" s="8">
        <x:v>87754.86235654251</x:v>
      </x:c>
      <x:c r="T372" s="12">
        <x:v>304368.89296727953</x:v>
      </x:c>
      <x:c r="U372" s="12">
        <x:v>24.5</x:v>
      </x:c>
      <x:c r="V372" s="12">
        <x:v>64</x:v>
      </x:c>
      <x:c r="W372" s="12">
        <x:f>NA()</x:f>
      </x:c>
    </x:row>
    <x:row r="373">
      <x:c r="A373">
        <x:v>439483</x:v>
      </x:c>
      <x:c r="B373" s="1">
        <x:v>44784.652367282935</x:v>
      </x:c>
      <x:c r="C373" s="6">
        <x:v>6.176760758333334</x:v>
      </x:c>
      <x:c r="D373" s="14" t="s">
        <x:v>94</x:v>
      </x:c>
      <x:c r="E373" s="15">
        <x:v>44771.4697032593</x:v>
      </x:c>
      <x:c r="F373" t="s">
        <x:v>99</x:v>
      </x:c>
      <x:c r="G373" s="6">
        <x:v>79.50326823111412</x:v>
      </x:c>
      <x:c r="H373" t="s">
        <x:v>97</x:v>
      </x:c>
      <x:c r="I373" s="6">
        <x:v>27.385756510439478</x:v>
      </x:c>
      <x:c r="J373" t="s">
        <x:v>95</x:v>
      </x:c>
      <x:c r="K373" s="6">
        <x:v>1019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23.179</x:v>
      </x:c>
      <x:c r="S373" s="8">
        <x:v>87763.39956599635</x:v>
      </x:c>
      <x:c r="T373" s="12">
        <x:v>304358.4908772126</x:v>
      </x:c>
      <x:c r="U373" s="12">
        <x:v>24.5</x:v>
      </x:c>
      <x:c r="V373" s="12">
        <x:v>64</x:v>
      </x:c>
      <x:c r="W373" s="12">
        <x:f>NA()</x:f>
      </x:c>
    </x:row>
    <x:row r="374">
      <x:c r="A374">
        <x:v>439491</x:v>
      </x:c>
      <x:c r="B374" s="1">
        <x:v>44784.652379044564</x:v>
      </x:c>
      <x:c r="C374" s="6">
        <x:v>6.193697511666667</x:v>
      </x:c>
      <x:c r="D374" s="14" t="s">
        <x:v>94</x:v>
      </x:c>
      <x:c r="E374" s="15">
        <x:v>44771.4697032593</x:v>
      </x:c>
      <x:c r="F374" t="s">
        <x:v>99</x:v>
      </x:c>
      <x:c r="G374" s="6">
        <x:v>79.4975893148761</x:v>
      </x:c>
      <x:c r="H374" t="s">
        <x:v>97</x:v>
      </x:c>
      <x:c r="I374" s="6">
        <x:v>27.375742880123198</x:v>
      </x:c>
      <x:c r="J374" t="s">
        <x:v>95</x:v>
      </x:c>
      <x:c r="K374" s="6">
        <x:v>1019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23.180999999999997</x:v>
      </x:c>
      <x:c r="S374" s="8">
        <x:v>87770.8584310051</x:v>
      </x:c>
      <x:c r="T374" s="12">
        <x:v>304362.4439155745</x:v>
      </x:c>
      <x:c r="U374" s="12">
        <x:v>24.5</x:v>
      </x:c>
      <x:c r="V374" s="12">
        <x:v>64</x:v>
      </x:c>
      <x:c r="W374" s="12">
        <x:f>NA()</x:f>
      </x:c>
    </x:row>
    <x:row r="375">
      <x:c r="A375">
        <x:v>439492</x:v>
      </x:c>
      <x:c r="B375" s="1">
        <x:v>44784.65239022048</x:v>
      </x:c>
      <x:c r="C375" s="6">
        <x:v>6.209790826666667</x:v>
      </x:c>
      <x:c r="D375" s="14" t="s">
        <x:v>94</x:v>
      </x:c>
      <x:c r="E375" s="15">
        <x:v>44771.4697032593</x:v>
      </x:c>
      <x:c r="F375" t="s">
        <x:v>99</x:v>
      </x:c>
      <x:c r="G375" s="6">
        <x:v>79.48263008440296</x:v>
      </x:c>
      <x:c r="H375" t="s">
        <x:v>97</x:v>
      </x:c>
      <x:c r="I375" s="6">
        <x:v>27.377727561236043</x:v>
      </x:c>
      <x:c r="J375" t="s">
        <x:v>95</x:v>
      </x:c>
      <x:c r="K375" s="6">
        <x:v>1019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23.183</x:v>
      </x:c>
      <x:c r="S375" s="8">
        <x:v>87763.76057337108</x:v>
      </x:c>
      <x:c r="T375" s="12">
        <x:v>304359.0732368727</x:v>
      </x:c>
      <x:c r="U375" s="12">
        <x:v>24.5</x:v>
      </x:c>
      <x:c r="V375" s="12">
        <x:v>64</x:v>
      </x:c>
      <x:c r="W375" s="12">
        <x:f>NA()</x:f>
      </x:c>
    </x:row>
    <x:row r="376">
      <x:c r="A376">
        <x:v>439504</x:v>
      </x:c>
      <x:c r="B376" s="1">
        <x:v>44784.65240197959</x:v>
      </x:c>
      <x:c r="C376" s="6">
        <x:v>6.226723945</x:v>
      </x:c>
      <x:c r="D376" s="14" t="s">
        <x:v>94</x:v>
      </x:c>
      <x:c r="E376" s="15">
        <x:v>44771.4697032593</x:v>
      </x:c>
      <x:c r="F376" t="s">
        <x:v>99</x:v>
      </x:c>
      <x:c r="G376" s="6">
        <x:v>79.52479482830131</x:v>
      </x:c>
      <x:c r="H376" t="s">
        <x:v>97</x:v>
      </x:c>
      <x:c r="I376" s="6">
        <x:v>27.37529181639775</x:v>
      </x:c>
      <x:c r="J376" t="s">
        <x:v>95</x:v>
      </x:c>
      <x:c r="K376" s="6">
        <x:v>1019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23.177</x:v>
      </x:c>
      <x:c r="S376" s="8">
        <x:v>87770.19512581917</x:v>
      </x:c>
      <x:c r="T376" s="12">
        <x:v>304360.37361805566</x:v>
      </x:c>
      <x:c r="U376" s="12">
        <x:v>24.5</x:v>
      </x:c>
      <x:c r="V376" s="12">
        <x:v>64</x:v>
      </x:c>
      <x:c r="W376" s="12">
        <x:f>NA()</x:f>
      </x:c>
    </x:row>
    <x:row r="377">
      <x:c r="A377">
        <x:v>439512</x:v>
      </x:c>
      <x:c r="B377" s="1">
        <x:v>44784.65241372531</x:v>
      </x:c>
      <x:c r="C377" s="6">
        <x:v>6.243637773333333</x:v>
      </x:c>
      <x:c r="D377" s="14" t="s">
        <x:v>94</x:v>
      </x:c>
      <x:c r="E377" s="15">
        <x:v>44771.4697032593</x:v>
      </x:c>
      <x:c r="F377" t="s">
        <x:v>99</x:v>
      </x:c>
      <x:c r="G377" s="6">
        <x:v>79.4885037653969</x:v>
      </x:c>
      <x:c r="H377" t="s">
        <x:v>97</x:v>
      </x:c>
      <x:c r="I377" s="6">
        <x:v>27.361459224915507</x:v>
      </x:c>
      <x:c r="J377" t="s">
        <x:v>95</x:v>
      </x:c>
      <x:c r="K377" s="6">
        <x:v>1019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23.183999999999997</x:v>
      </x:c>
      <x:c r="S377" s="8">
        <x:v>87782.30012577158</x:v>
      </x:c>
      <x:c r="T377" s="12">
        <x:v>304367.3996051648</x:v>
      </x:c>
      <x:c r="U377" s="12">
        <x:v>24.5</x:v>
      </x:c>
      <x:c r="V377" s="12">
        <x:v>64</x:v>
      </x:c>
      <x:c r="W377" s="12">
        <x:f>NA()</x:f>
      </x:c>
    </x:row>
    <x:row r="378">
      <x:c r="A378">
        <x:v>439513</x:v>
      </x:c>
      <x:c r="B378" s="1">
        <x:v>44784.652424848915</x:v>
      </x:c>
      <x:c r="C378" s="6">
        <x:v>6.259655771666667</x:v>
      </x:c>
      <x:c r="D378" s="14" t="s">
        <x:v>94</x:v>
      </x:c>
      <x:c r="E378" s="15">
        <x:v>44771.4697032593</x:v>
      </x:c>
      <x:c r="F378" t="s">
        <x:v>99</x:v>
      </x:c>
      <x:c r="G378" s="6">
        <x:v>79.48849207444339</x:v>
      </x:c>
      <x:c r="H378" t="s">
        <x:v>97</x:v>
      </x:c>
      <x:c r="I378" s="6">
        <x:v>27.370149694211705</x:v>
      </x:c>
      <x:c r="J378" t="s">
        <x:v>95</x:v>
      </x:c>
      <x:c r="K378" s="6">
        <x:v>1019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23.183</x:v>
      </x:c>
      <x:c r="S378" s="8">
        <x:v>87781.40829334155</x:v>
      </x:c>
      <x:c r="T378" s="12">
        <x:v>304364.65465414495</x:v>
      </x:c>
      <x:c r="U378" s="12">
        <x:v>24.5</x:v>
      </x:c>
      <x:c r="V378" s="12">
        <x:v>64</x:v>
      </x:c>
      <x:c r="W378" s="12">
        <x:f>NA()</x:f>
      </x:c>
    </x:row>
    <x:row r="379">
      <x:c r="A379">
        <x:v>439525</x:v>
      </x:c>
      <x:c r="B379" s="1">
        <x:v>44784.65243663704</x:v>
      </x:c>
      <x:c r="C379" s="6">
        <x:v>6.276630686666667</x:v>
      </x:c>
      <x:c r="D379" s="14" t="s">
        <x:v>94</x:v>
      </x:c>
      <x:c r="E379" s="15">
        <x:v>44771.4697032593</x:v>
      </x:c>
      <x:c r="F379" t="s">
        <x:v>99</x:v>
      </x:c>
      <x:c r="G379" s="6">
        <x:v>79.50324304375168</x:v>
      </x:c>
      <x:c r="H379" t="s">
        <x:v>97</x:v>
      </x:c>
      <x:c r="I379" s="6">
        <x:v>27.368435655233498</x:v>
      </x:c>
      <x:c r="J379" t="s">
        <x:v>95</x:v>
      </x:c>
      <x:c r="K379" s="6">
        <x:v>1019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23.180999999999997</x:v>
      </x:c>
      <x:c r="S379" s="8">
        <x:v>87785.20005947251</x:v>
      </x:c>
      <x:c r="T379" s="12">
        <x:v>304359.1803913058</x:v>
      </x:c>
      <x:c r="U379" s="12">
        <x:v>24.5</x:v>
      </x:c>
      <x:c r="V379" s="12">
        <x:v>64</x:v>
      </x:c>
      <x:c r="W379" s="12">
        <x:f>NA()</x:f>
      </x:c>
    </x:row>
    <x:row r="380">
      <x:c r="A380">
        <x:v>439532</x:v>
      </x:c>
      <x:c r="B380" s="1">
        <x:v>44784.6524483871</x:v>
      </x:c>
      <x:c r="C380" s="6">
        <x:v>6.293550758333334</x:v>
      </x:c>
      <x:c r="D380" s="14" t="s">
        <x:v>94</x:v>
      </x:c>
      <x:c r="E380" s="15">
        <x:v>44771.4697032593</x:v>
      </x:c>
      <x:c r="F380" t="s">
        <x:v>99</x:v>
      </x:c>
      <x:c r="G380" s="6">
        <x:v>79.49971774639917</x:v>
      </x:c>
      <x:c r="H380" t="s">
        <x:v>97</x:v>
      </x:c>
      <x:c r="I380" s="6">
        <x:v>27.36431595109434</x:v>
      </x:c>
      <x:c r="J380" t="s">
        <x:v>95</x:v>
      </x:c>
      <x:c r="K380" s="6">
        <x:v>1019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23.182</x:v>
      </x:c>
      <x:c r="S380" s="8">
        <x:v>87791.0810823771</x:v>
      </x:c>
      <x:c r="T380" s="12">
        <x:v>304358.44389936107</x:v>
      </x:c>
      <x:c r="U380" s="12">
        <x:v>24.5</x:v>
      </x:c>
      <x:c r="V380" s="12">
        <x:v>64</x:v>
      </x:c>
      <x:c r="W380" s="12">
        <x:f>NA()</x:f>
      </x:c>
    </x:row>
    <x:row r="381">
      <x:c r="A381">
        <x:v>439535</x:v>
      </x:c>
      <x:c r="B381" s="1">
        <x:v>44784.65245953594</x:v>
      </x:c>
      <x:c r="C381" s="6">
        <x:v>6.309605081666667</x:v>
      </x:c>
      <x:c r="D381" s="14" t="s">
        <x:v>94</x:v>
      </x:c>
      <x:c r="E381" s="15">
        <x:v>44771.4697032593</x:v>
      </x:c>
      <x:c r="F381" t="s">
        <x:v>99</x:v>
      </x:c>
      <x:c r="G381" s="6">
        <x:v>79.45630250594454</x:v>
      </x:c>
      <x:c r="H381" t="s">
        <x:v>97</x:v>
      </x:c>
      <x:c r="I381" s="6">
        <x:v>27.37706600073443</x:v>
      </x:c>
      <x:c r="J381" t="s">
        <x:v>95</x:v>
      </x:c>
      <x:c r="K381" s="6">
        <x:v>1019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23.186999999999998</x:v>
      </x:c>
      <x:c r="S381" s="8">
        <x:v>87795.90685565842</x:v>
      </x:c>
      <x:c r="T381" s="12">
        <x:v>304368.5815194098</x:v>
      </x:c>
      <x:c r="U381" s="12">
        <x:v>24.5</x:v>
      </x:c>
      <x:c r="V381" s="12">
        <x:v>64</x:v>
      </x:c>
      <x:c r="W381" s="12">
        <x:f>NA()</x:f>
      </x:c>
    </x:row>
    <x:row r="382">
      <x:c r="A382">
        <x:v>439541</x:v>
      </x:c>
      <x:c r="B382" s="1">
        <x:v>44784.6524712748</x:v>
      </x:c>
      <x:c r="C382" s="6">
        <x:v>6.326509046666667</x:v>
      </x:c>
      <x:c r="D382" s="14" t="s">
        <x:v>94</x:v>
      </x:c>
      <x:c r="E382" s="15">
        <x:v>44771.4697032593</x:v>
      </x:c>
      <x:c r="F382" t="s">
        <x:v>99</x:v>
      </x:c>
      <x:c r="G382" s="6">
        <x:v>79.47062779101631</x:v>
      </x:c>
      <x:c r="H382" t="s">
        <x:v>97</x:v>
      </x:c>
      <x:c r="I382" s="6">
        <x:v>27.37589323471184</x:v>
      </x:c>
      <x:c r="J382" t="s">
        <x:v>95</x:v>
      </x:c>
      <x:c r="K382" s="6">
        <x:v>1019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23.185</x:v>
      </x:c>
      <x:c r="S382" s="8">
        <x:v>87793.21470653279</x:v>
      </x:c>
      <x:c r="T382" s="12">
        <x:v>304355.9536557364</x:v>
      </x:c>
      <x:c r="U382" s="12">
        <x:v>24.5</x:v>
      </x:c>
      <x:c r="V382" s="12">
        <x:v>64</x:v>
      </x:c>
      <x:c r="W382" s="12">
        <x:f>NA()</x:f>
      </x:c>
    </x:row>
    <x:row r="383">
      <x:c r="A383">
        <x:v>439554</x:v>
      </x:c>
      <x:c r="B383" s="1">
        <x:v>44784.65248302869</x:v>
      </x:c>
      <x:c r="C383" s="6">
        <x:v>6.343434646666666</x:v>
      </x:c>
      <x:c r="D383" s="14" t="s">
        <x:v>94</x:v>
      </x:c>
      <x:c r="E383" s="15">
        <x:v>44771.4697032593</x:v>
      </x:c>
      <x:c r="F383" t="s">
        <x:v>99</x:v>
      </x:c>
      <x:c r="G383" s="6">
        <x:v>79.43707622768886</x:v>
      </x:c>
      <x:c r="H383" t="s">
        <x:v>97</x:v>
      </x:c>
      <x:c r="I383" s="6">
        <x:v>27.36723282138564</x:v>
      </x:c>
      <x:c r="J383" t="s">
        <x:v>95</x:v>
      </x:c>
      <x:c r="K383" s="6">
        <x:v>1019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23.191</x:v>
      </x:c>
      <x:c r="S383" s="8">
        <x:v>87797.13642793626</x:v>
      </x:c>
      <x:c r="T383" s="12">
        <x:v>304347.574683536</x:v>
      </x:c>
      <x:c r="U383" s="12">
        <x:v>24.5</x:v>
      </x:c>
      <x:c r="V383" s="12">
        <x:v>64</x:v>
      </x:c>
      <x:c r="W383" s="12">
        <x:f>NA()</x:f>
      </x:c>
    </x:row>
    <x:row r="384">
      <x:c r="A384">
        <x:v>439561</x:v>
      </x:c>
      <x:c r="B384" s="1">
        <x:v>44784.65249477915</x:v>
      </x:c>
      <x:c r="C384" s="6">
        <x:v>6.360355303333334</x:v>
      </x:c>
      <x:c r="D384" s="14" t="s">
        <x:v>94</x:v>
      </x:c>
      <x:c r="E384" s="15">
        <x:v>44771.4697032593</x:v>
      </x:c>
      <x:c r="F384" t="s">
        <x:v>99</x:v>
      </x:c>
      <x:c r="G384" s="6">
        <x:v>79.44022556429509</x:v>
      </x:c>
      <x:c r="H384" t="s">
        <x:v>97</x:v>
      </x:c>
      <x:c r="I384" s="6">
        <x:v>27.371833663183224</x:v>
      </x:c>
      <x:c r="J384" t="s">
        <x:v>95</x:v>
      </x:c>
      <x:c r="K384" s="6">
        <x:v>1019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23.189999999999998</x:v>
      </x:c>
      <x:c r="S384" s="8">
        <x:v>87808.83869723746</x:v>
      </x:c>
      <x:c r="T384" s="12">
        <x:v>304359.775745651</x:v>
      </x:c>
      <x:c r="U384" s="12">
        <x:v>24.5</x:v>
      </x:c>
      <x:c r="V384" s="12">
        <x:v>64</x:v>
      </x:c>
      <x:c r="W384" s="12">
        <x:f>NA()</x:f>
      </x:c>
    </x:row>
    <x:row r="385">
      <x:c r="A385">
        <x:v>439562</x:v>
      </x:c>
      <x:c r="B385" s="1">
        <x:v>44784.652505936225</x:v>
      </x:c>
      <x:c r="C385" s="6">
        <x:v>6.376421491666667</x:v>
      </x:c>
      <x:c r="D385" s="14" t="s">
        <x:v>94</x:v>
      </x:c>
      <x:c r="E385" s="15">
        <x:v>44771.4697032593</x:v>
      </x:c>
      <x:c r="F385" t="s">
        <x:v>99</x:v>
      </x:c>
      <x:c r="G385" s="6">
        <x:v>79.40859369395886</x:v>
      </x:c>
      <x:c r="H385" t="s">
        <x:v>97</x:v>
      </x:c>
      <x:c r="I385" s="6">
        <x:v>27.378058341535052</x:v>
      </x:c>
      <x:c r="J385" t="s">
        <x:v>95</x:v>
      </x:c>
      <x:c r="K385" s="6">
        <x:v>1019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23.194</x:v>
      </x:c>
      <x:c r="S385" s="8">
        <x:v>87809.20315799011</x:v>
      </x:c>
      <x:c r="T385" s="12">
        <x:v>304358.44422367756</x:v>
      </x:c>
      <x:c r="U385" s="12">
        <x:v>24.5</x:v>
      </x:c>
      <x:c r="V385" s="12">
        <x:v>64</x:v>
      </x:c>
      <x:c r="W385" s="12">
        <x:f>NA()</x:f>
      </x:c>
    </x:row>
    <x:row r="386">
      <x:c r="A386">
        <x:v>439575</x:v>
      </x:c>
      <x:c r="B386" s="1">
        <x:v>44784.65251768217</x:v>
      </x:c>
      <x:c r="C386" s="6">
        <x:v>6.39333565</x:v>
      </x:c>
      <x:c r="D386" s="14" t="s">
        <x:v>94</x:v>
      </x:c>
      <x:c r="E386" s="15">
        <x:v>44771.4697032593</x:v>
      </x:c>
      <x:c r="F386" t="s">
        <x:v>99</x:v>
      </x:c>
      <x:c r="G386" s="6">
        <x:v>79.42978913909582</x:v>
      </x:c>
      <x:c r="H386" t="s">
        <x:v>97</x:v>
      </x:c>
      <x:c r="I386" s="6">
        <x:v>27.367984592490302</x:v>
      </x:c>
      <x:c r="J386" t="s">
        <x:v>95</x:v>
      </x:c>
      <x:c r="K386" s="6">
        <x:v>1019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23.192</x:v>
      </x:c>
      <x:c r="S386" s="8">
        <x:v>87820.72981175908</x:v>
      </x:c>
      <x:c r="T386" s="12">
        <x:v>304345.87887594756</x:v>
      </x:c>
      <x:c r="U386" s="12">
        <x:v>24.5</x:v>
      </x:c>
      <x:c r="V386" s="12">
        <x:v>64</x:v>
      </x:c>
      <x:c r="W386" s="12">
        <x:f>NA()</x:f>
      </x:c>
    </x:row>
    <x:row r="387">
      <x:c r="A387">
        <x:v>439581</x:v>
      </x:c>
      <x:c r="B387" s="1">
        <x:v>44784.65252942395</x:v>
      </x:c>
      <x:c r="C387" s="6">
        <x:v>6.410243811666667</x:v>
      </x:c>
      <x:c r="D387" s="14" t="s">
        <x:v>94</x:v>
      </x:c>
      <x:c r="E387" s="15">
        <x:v>44771.4697032593</x:v>
      </x:c>
      <x:c r="F387" t="s">
        <x:v>99</x:v>
      </x:c>
      <x:c r="G387" s="6">
        <x:v>79.41778759518782</x:v>
      </x:c>
      <x:c r="H387" t="s">
        <x:v>97</x:v>
      </x:c>
      <x:c r="I387" s="6">
        <x:v>27.357489883104336</x:v>
      </x:c>
      <x:c r="J387" t="s">
        <x:v>95</x:v>
      </x:c>
      <x:c r="K387" s="6">
        <x:v>1019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23.195</x:v>
      </x:c>
      <x:c r="S387" s="8">
        <x:v>87823.9551804984</x:v>
      </x:c>
      <x:c r="T387" s="12">
        <x:v>304363.3045873832</x:v>
      </x:c>
      <x:c r="U387" s="12">
        <x:v>24.5</x:v>
      </x:c>
      <x:c r="V387" s="12">
        <x:v>64</x:v>
      </x:c>
      <x:c r="W387" s="12">
        <x:f>NA()</x:f>
      </x:c>
    </x:row>
    <x:row r="388">
      <x:c r="A388">
        <x:v>439583</x:v>
      </x:c>
      <x:c r="B388" s="1">
        <x:v>44784.65254060062</x:v>
      </x:c>
      <x:c r="C388" s="6">
        <x:v>6.426338228333333</x:v>
      </x:c>
      <x:c r="D388" s="14" t="s">
        <x:v>94</x:v>
      </x:c>
      <x:c r="E388" s="15">
        <x:v>44771.4697032593</x:v>
      </x:c>
      <x:c r="F388" t="s">
        <x:v>99</x:v>
      </x:c>
      <x:c r="G388" s="6">
        <x:v>79.40962925104127</x:v>
      </x:c>
      <x:c r="H388" t="s">
        <x:v>97</x:v>
      </x:c>
      <x:c r="I388" s="6">
        <x:v>27.368044734185787</x:v>
      </x:c>
      <x:c r="J388" t="s">
        <x:v>95</x:v>
      </x:c>
      <x:c r="K388" s="6">
        <x:v>1019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23.195</x:v>
      </x:c>
      <x:c r="S388" s="8">
        <x:v>87820.53041358755</x:v>
      </x:c>
      <x:c r="T388" s="12">
        <x:v>304358.0411363595</x:v>
      </x:c>
      <x:c r="U388" s="12">
        <x:v>24.5</x:v>
      </x:c>
      <x:c r="V388" s="12">
        <x:v>64</x:v>
      </x:c>
      <x:c r="W388" s="12">
        <x:f>NA()</x:f>
      </x:c>
    </x:row>
    <x:row r="389">
      <x:c r="A389">
        <x:v>439595</x:v>
      </x:c>
      <x:c r="B389" s="1">
        <x:v>44784.6525523544</x:v>
      </x:c>
      <x:c r="C389" s="6">
        <x:v>6.443263675</x:v>
      </x:c>
      <x:c r="D389" s="14" t="s">
        <x:v>94</x:v>
      </x:c>
      <x:c r="E389" s="15">
        <x:v>44771.4697032593</x:v>
      </x:c>
      <x:c r="F389" t="s">
        <x:v>99</x:v>
      </x:c>
      <x:c r="G389" s="6">
        <x:v>79.4169373418767</x:v>
      </x:c>
      <x:c r="H389" t="s">
        <x:v>97</x:v>
      </x:c>
      <x:c r="I389" s="6">
        <x:v>27.36726289222679</x:v>
      </x:c>
      <x:c r="J389" t="s">
        <x:v>95</x:v>
      </x:c>
      <x:c r="K389" s="6">
        <x:v>1019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23.194</x:v>
      </x:c>
      <x:c r="S389" s="8">
        <x:v>87829.89982228844</x:v>
      </x:c>
      <x:c r="T389" s="12">
        <x:v>304360.91499994945</x:v>
      </x:c>
      <x:c r="U389" s="12">
        <x:v>24.5</x:v>
      </x:c>
      <x:c r="V389" s="12">
        <x:v>64</x:v>
      </x:c>
      <x:c r="W389" s="12">
        <x:f>NA()</x:f>
      </x:c>
    </x:row>
    <x:row r="390">
      <x:c r="A390">
        <x:v>439602</x:v>
      </x:c>
      <x:c r="B390" s="1">
        <x:v>44784.65256411502</x:v>
      </x:c>
      <x:c r="C390" s="6">
        <x:v>6.460198956666667</x:v>
      </x:c>
      <x:c r="D390" s="14" t="s">
        <x:v>94</x:v>
      </x:c>
      <x:c r="E390" s="15">
        <x:v>44771.4697032593</x:v>
      </x:c>
      <x:c r="F390" t="s">
        <x:v>99</x:v>
      </x:c>
      <x:c r="G390" s="6">
        <x:v>79.39991869283969</x:v>
      </x:c>
      <x:c r="H390" t="s">
        <x:v>97</x:v>
      </x:c>
      <x:c r="I390" s="6">
        <x:v>27.363263472745984</x:v>
      </x:c>
      <x:c r="J390" t="s">
        <x:v>95</x:v>
      </x:c>
      <x:c r="K390" s="6">
        <x:v>1019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23.197</x:v>
      </x:c>
      <x:c r="S390" s="8">
        <x:v>87835.45821031487</x:v>
      </x:c>
      <x:c r="T390" s="12">
        <x:v>304354.30957870936</x:v>
      </x:c>
      <x:c r="U390" s="12">
        <x:v>24.5</x:v>
      </x:c>
      <x:c r="V390" s="12">
        <x:v>64</x:v>
      </x:c>
      <x:c r="W390" s="12">
        <x:f>NA()</x:f>
      </x:c>
    </x:row>
    <x:row r="391">
      <x:c r="A391">
        <x:v>439604</x:v>
      </x:c>
      <x:c r="B391" s="1">
        <x:v>44784.65257525854</x:v>
      </x:c>
      <x:c r="C391" s="6">
        <x:v>6.476245626666667</x:v>
      </x:c>
      <x:c r="D391" s="14" t="s">
        <x:v>94</x:v>
      </x:c>
      <x:c r="E391" s="15">
        <x:v>44771.4697032593</x:v>
      </x:c>
      <x:c r="F391" t="s">
        <x:v>99</x:v>
      </x:c>
      <x:c r="G391" s="6">
        <x:v>79.37537747313563</x:v>
      </x:c>
      <x:c r="H391" t="s">
        <x:v>97</x:v>
      </x:c>
      <x:c r="I391" s="6">
        <x:v>27.369007001462705</x:v>
      </x:c>
      <x:c r="J391" t="s">
        <x:v>95</x:v>
      </x:c>
      <x:c r="K391" s="6">
        <x:v>1019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23.2</x:v>
      </x:c>
      <x:c r="S391" s="8">
        <x:v>87832.19469806721</x:v>
      </x:c>
      <x:c r="T391" s="12">
        <x:v>304357.26404608367</x:v>
      </x:c>
      <x:c r="U391" s="12">
        <x:v>24.5</x:v>
      </x:c>
      <x:c r="V391" s="12">
        <x:v>64</x:v>
      </x:c>
      <x:c r="W391" s="12">
        <x:f>NA()</x:f>
      </x:c>
    </x:row>
    <x:row r="392">
      <x:c r="A392">
        <x:v>439616</x:v>
      </x:c>
      <x:c r="B392" s="1">
        <x:v>44784.65258704931</x:v>
      </x:c>
      <x:c r="C392" s="6">
        <x:v>6.49322435</x:v>
      </x:c>
      <x:c r="D392" s="14" t="s">
        <x:v>94</x:v>
      </x:c>
      <x:c r="E392" s="15">
        <x:v>44771.4697032593</x:v>
      </x:c>
      <x:c r="F392" t="s">
        <x:v>99</x:v>
      </x:c>
      <x:c r="G392" s="6">
        <x:v>79.36853464717068</x:v>
      </x:c>
      <x:c r="H392" t="s">
        <x:v>97</x:v>
      </x:c>
      <x:c r="I392" s="6">
        <x:v>27.38653835670675</x:v>
      </x:c>
      <x:c r="J392" t="s">
        <x:v>95</x:v>
      </x:c>
      <x:c r="K392" s="6">
        <x:v>1019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23.198999999999998</x:v>
      </x:c>
      <x:c r="S392" s="8">
        <x:v>87851.84081219959</x:v>
      </x:c>
      <x:c r="T392" s="12">
        <x:v>304369.0800378712</x:v>
      </x:c>
      <x:c r="U392" s="12">
        <x:v>24.5</x:v>
      </x:c>
      <x:c r="V392" s="12">
        <x:v>64</x:v>
      </x:c>
      <x:c r="W392" s="12">
        <x:f>NA()</x:f>
      </x:c>
    </x:row>
    <x:row r="393">
      <x:c r="A393">
        <x:v>439624</x:v>
      </x:c>
      <x:c r="B393" s="1">
        <x:v>44784.65259880659</x:v>
      </x:c>
      <x:c r="C393" s="6">
        <x:v>6.5101548283333335</x:v>
      </x:c>
      <x:c r="D393" s="14" t="s">
        <x:v>94</x:v>
      </x:c>
      <x:c r="E393" s="15">
        <x:v>44771.4697032593</x:v>
      </x:c>
      <x:c r="F393" t="s">
        <x:v>99</x:v>
      </x:c>
      <x:c r="G393" s="6">
        <x:v>79.35990792417952</x:v>
      </x:c>
      <x:c r="H393" t="s">
        <x:v>97</x:v>
      </x:c>
      <x:c r="I393" s="6">
        <x:v>27.389034251777957</x:v>
      </x:c>
      <x:c r="J393" t="s">
        <x:v>95</x:v>
      </x:c>
      <x:c r="K393" s="6">
        <x:v>1019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23.2</x:v>
      </x:c>
      <x:c r="S393" s="8">
        <x:v>87856.89301808258</x:v>
      </x:c>
      <x:c r="T393" s="12">
        <x:v>304358.87920558295</x:v>
      </x:c>
      <x:c r="U393" s="12">
        <x:v>24.5</x:v>
      </x:c>
      <x:c r="V393" s="12">
        <x:v>64</x:v>
      </x:c>
      <x:c r="W393" s="12">
        <x:f>NA()</x:f>
      </x:c>
    </x:row>
    <x:row r="394">
      <x:c r="A394">
        <x:v>439630</x:v>
      </x:c>
      <x:c r="B394" s="1">
        <x:v>44784.652610554724</x:v>
      </x:c>
      <x:c r="C394" s="6">
        <x:v>6.527072143333333</x:v>
      </x:c>
      <x:c r="D394" s="14" t="s">
        <x:v>94</x:v>
      </x:c>
      <x:c r="E394" s="15">
        <x:v>44771.4697032593</x:v>
      </x:c>
      <x:c r="F394" t="s">
        <x:v>99</x:v>
      </x:c>
      <x:c r="G394" s="6">
        <x:v>79.35273548066361</x:v>
      </x:c>
      <x:c r="H394" t="s">
        <x:v>97</x:v>
      </x:c>
      <x:c r="I394" s="6">
        <x:v>27.380975223769383</x:v>
      </x:c>
      <x:c r="J394" t="s">
        <x:v>95</x:v>
      </x:c>
      <x:c r="K394" s="6">
        <x:v>1019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23.201999999999998</x:v>
      </x:c>
      <x:c r="S394" s="8">
        <x:v>87865.22578107408</x:v>
      </x:c>
      <x:c r="T394" s="12">
        <x:v>304373.7879692901</x:v>
      </x:c>
      <x:c r="U394" s="12">
        <x:v>24.5</x:v>
      </x:c>
      <x:c r="V394" s="12">
        <x:v>64</x:v>
      </x:c>
      <x:c r="W394" s="12">
        <x:f>NA()</x:f>
      </x:c>
    </x:row>
    <x:row r="395">
      <x:c r="A395">
        <x:v>439632</x:v>
      </x:c>
      <x:c r="B395" s="1">
        <x:v>44784.65262172262</x:v>
      </x:c>
      <x:c r="C395" s="6">
        <x:v>6.543153908333333</x:v>
      </x:c>
      <x:c r="D395" s="14" t="s">
        <x:v>94</x:v>
      </x:c>
      <x:c r="E395" s="15">
        <x:v>44771.4697032593</x:v>
      </x:c>
      <x:c r="F395" t="s">
        <x:v>99</x:v>
      </x:c>
      <x:c r="G395" s="6">
        <x:v>79.34345141393668</x:v>
      </x:c>
      <x:c r="H395" t="s">
        <x:v>97</x:v>
      </x:c>
      <x:c r="I395" s="6">
        <x:v>27.375652667373743</x:v>
      </x:c>
      <x:c r="J395" t="s">
        <x:v>95</x:v>
      </x:c>
      <x:c r="K395" s="6">
        <x:v>1019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23.204</x:v>
      </x:c>
      <x:c r="S395" s="8">
        <x:v>87864.16560034925</x:v>
      </x:c>
      <x:c r="T395" s="12">
        <x:v>304368.8068647646</x:v>
      </x:c>
      <x:c r="U395" s="12">
        <x:v>24.5</x:v>
      </x:c>
      <x:c r="V395" s="12">
        <x:v>64</x:v>
      </x:c>
      <x:c r="W395" s="12">
        <x:f>NA()</x:f>
      </x:c>
    </x:row>
    <x:row r="396">
      <x:c r="A396">
        <x:v>439644</x:v>
      </x:c>
      <x:c r="B396" s="1">
        <x:v>44784.65263348981</x:v>
      </x:c>
      <x:c r="C396" s="6">
        <x:v>6.560098661666666</x:v>
      </x:c>
      <x:c r="D396" s="14" t="s">
        <x:v>94</x:v>
      </x:c>
      <x:c r="E396" s="15">
        <x:v>44771.4697032593</x:v>
      </x:c>
      <x:c r="F396" t="s">
        <x:v>99</x:v>
      </x:c>
      <x:c r="G396" s="6">
        <x:v>79.31562574356116</x:v>
      </x:c>
      <x:c r="H396" t="s">
        <x:v>97</x:v>
      </x:c>
      <x:c r="I396" s="6">
        <x:v>27.377005858877055</x:v>
      </x:c>
      <x:c r="J396" t="s">
        <x:v>95</x:v>
      </x:c>
      <x:c r="K396" s="6">
        <x:v>1019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23.208</x:v>
      </x:c>
      <x:c r="S396" s="8">
        <x:v>87872.98980376724</x:v>
      </x:c>
      <x:c r="T396" s="12">
        <x:v>304364.1126719254</x:v>
      </x:c>
      <x:c r="U396" s="12">
        <x:v>24.5</x:v>
      </x:c>
      <x:c r="V396" s="12">
        <x:v>64</x:v>
      </x:c>
      <x:c r="W396" s="12">
        <x:f>NA()</x:f>
      </x:c>
    </x:row>
    <x:row r="397">
      <x:c r="A397">
        <x:v>439652</x:v>
      </x:c>
      <x:c r="B397" s="1">
        <x:v>44784.65264526166</x:v>
      </x:c>
      <x:c r="C397" s="6">
        <x:v>6.57705012</x:v>
      </x:c>
      <x:c r="D397" s="14" t="s">
        <x:v>94</x:v>
      </x:c>
      <x:c r="E397" s="15">
        <x:v>44771.4697032593</x:v>
      </x:c>
      <x:c r="F397" t="s">
        <x:v>99</x:v>
      </x:c>
      <x:c r="G397" s="6">
        <x:v>79.2911383135436</x:v>
      </x:c>
      <x:c r="H397" t="s">
        <x:v>97</x:v>
      </x:c>
      <x:c r="I397" s="6">
        <x:v>27.382719340129825</x:v>
      </x:c>
      <x:c r="J397" t="s">
        <x:v>95</x:v>
      </x:c>
      <x:c r="K397" s="6">
        <x:v>1019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23.211</x:v>
      </x:c>
      <x:c r="S397" s="8">
        <x:v>87867.98461390844</x:v>
      </x:c>
      <x:c r="T397" s="12">
        <x:v>304366.70291289914</x:v>
      </x:c>
      <x:c r="U397" s="12">
        <x:v>24.5</x:v>
      </x:c>
      <x:c r="V397" s="12">
        <x:v>64</x:v>
      </x:c>
      <x:c r="W397" s="12">
        <x:f>NA()</x:f>
      </x:c>
    </x:row>
    <x:row r="398">
      <x:c r="A398">
        <x:v>439653</x:v>
      </x:c>
      <x:c r="B398" s="1">
        <x:v>44784.65265643176</x:v>
      </x:c>
      <x:c r="C398" s="6">
        <x:v>6.593135068333333</x:v>
      </x:c>
      <x:c r="D398" s="14" t="s">
        <x:v>94</x:v>
      </x:c>
      <x:c r="E398" s="15">
        <x:v>44771.4697032593</x:v>
      </x:c>
      <x:c r="F398" t="s">
        <x:v>99</x:v>
      </x:c>
      <x:c r="G398" s="6">
        <x:v>79.32248238596223</x:v>
      </x:c>
      <x:c r="H398" t="s">
        <x:v>97</x:v>
      </x:c>
      <x:c r="I398" s="6">
        <x:v>27.37679536238511</x:v>
      </x:c>
      <x:c r="J398" t="s">
        <x:v>95</x:v>
      </x:c>
      <x:c r="K398" s="6">
        <x:v>1019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23.207</x:v>
      </x:c>
      <x:c r="S398" s="8">
        <x:v>87865.94665184955</x:v>
      </x:c>
      <x:c r="T398" s="12">
        <x:v>304356.8674698422</x:v>
      </x:c>
      <x:c r="U398" s="12">
        <x:v>24.5</x:v>
      </x:c>
      <x:c r="V398" s="12">
        <x:v>64</x:v>
      </x:c>
      <x:c r="W398" s="12">
        <x:f>NA()</x:f>
      </x:c>
    </x:row>
    <x:row r="399">
      <x:c r="A399">
        <x:v>439665</x:v>
      </x:c>
      <x:c r="B399" s="1">
        <x:v>44784.652668190516</x:v>
      </x:c>
      <x:c r="C399" s="6">
        <x:v>6.610067685</x:v>
      </x:c>
      <x:c r="D399" s="14" t="s">
        <x:v>94</x:v>
      </x:c>
      <x:c r="E399" s="15">
        <x:v>44771.4697032593</x:v>
      </x:c>
      <x:c r="F399" t="s">
        <x:v>99</x:v>
      </x:c>
      <x:c r="G399" s="6">
        <x:v>79.29659185151944</x:v>
      </x:c>
      <x:c r="H399" t="s">
        <x:v>97</x:v>
      </x:c>
      <x:c r="I399" s="6">
        <x:v>27.375652667373743</x:v>
      </x:c>
      <x:c r="J399" t="s">
        <x:v>95</x:v>
      </x:c>
      <x:c r="K399" s="6">
        <x:v>1019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23.211</x:v>
      </x:c>
      <x:c r="S399" s="8">
        <x:v>87879.08569469285</x:v>
      </x:c>
      <x:c r="T399" s="12">
        <x:v>304359.51801518875</x:v>
      </x:c>
      <x:c r="U399" s="12">
        <x:v>24.5</x:v>
      </x:c>
      <x:c r="V399" s="12">
        <x:v>64</x:v>
      </x:c>
      <x:c r="W399" s="12">
        <x:f>NA()</x:f>
      </x:c>
    </x:row>
    <x:row r="400">
      <x:c r="A400">
        <x:v>439673</x:v>
      </x:c>
      <x:c r="B400" s="1">
        <x:v>44784.65267990112</x:v>
      </x:c>
      <x:c r="C400" s="6">
        <x:v>6.626930946666667</x:v>
      </x:c>
      <x:c r="D400" s="14" t="s">
        <x:v>94</x:v>
      </x:c>
      <x:c r="E400" s="15">
        <x:v>44771.4697032593</x:v>
      </x:c>
      <x:c r="F400" t="s">
        <x:v>99</x:v>
      </x:c>
      <x:c r="G400" s="6">
        <x:v>79.31882127548997</x:v>
      </x:c>
      <x:c r="H400" t="s">
        <x:v>97</x:v>
      </x:c>
      <x:c r="I400" s="6">
        <x:v>27.364195667837976</x:v>
      </x:c>
      <x:c r="J400" t="s">
        <x:v>95</x:v>
      </x:c>
      <x:c r="K400" s="6">
        <x:v>1019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23.209</x:v>
      </x:c>
      <x:c r="S400" s="8">
        <x:v>87895.0241923286</x:v>
      </x:c>
      <x:c r="T400" s="12">
        <x:v>304355.58156317944</x:v>
      </x:c>
      <x:c r="U400" s="12">
        <x:v>24.5</x:v>
      </x:c>
      <x:c r="V400" s="12">
        <x:v>64</x:v>
      </x:c>
      <x:c r="W400" s="12">
        <x:f>NA()</x:f>
      </x:c>
    </x:row>
    <x:row r="401">
      <x:c r="A401">
        <x:v>439675</x:v>
      </x:c>
      <x:c r="B401" s="1">
        <x:v>44784.65269106757</x:v>
      </x:c>
      <x:c r="C401" s="6">
        <x:v>6.643010626666666</x:v>
      </x:c>
      <x:c r="D401" s="14" t="s">
        <x:v>94</x:v>
      </x:c>
      <x:c r="E401" s="15">
        <x:v>44771.4697032593</x:v>
      </x:c>
      <x:c r="F401" t="s">
        <x:v>99</x:v>
      </x:c>
      <x:c r="G401" s="6">
        <x:v>79.27795817938151</x:v>
      </x:c>
      <x:c r="H401" t="s">
        <x:v>97</x:v>
      </x:c>
      <x:c r="I401" s="6">
        <x:v>27.373788271084322</x:v>
      </x:c>
      <x:c r="J401" t="s">
        <x:v>95</x:v>
      </x:c>
      <x:c r="K401" s="6">
        <x:v>1019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23.214</x:v>
      </x:c>
      <x:c r="S401" s="8">
        <x:v>87891.00746685048</x:v>
      </x:c>
      <x:c r="T401" s="12">
        <x:v>304361.064156281</x:v>
      </x:c>
      <x:c r="U401" s="12">
        <x:v>24.5</x:v>
      </x:c>
      <x:c r="V401" s="12">
        <x:v>64</x:v>
      </x:c>
      <x:c r="W401" s="12">
        <x:f>NA()</x:f>
      </x:c>
    </x:row>
    <x:row r="402">
      <x:c r="A402">
        <x:v>439682</x:v>
      </x:c>
      <x:c r="B402" s="1">
        <x:v>44784.65270282346</x:v>
      </x:c>
      <x:c r="C402" s="6">
        <x:v>6.659939118333333</x:v>
      </x:c>
      <x:c r="D402" s="14" t="s">
        <x:v>94</x:v>
      </x:c>
      <x:c r="E402" s="15">
        <x:v>44771.4697032593</x:v>
      </x:c>
      <x:c r="F402" t="s">
        <x:v>99</x:v>
      </x:c>
      <x:c r="G402" s="6">
        <x:v>79.26799748869549</x:v>
      </x:c>
      <x:c r="H402" t="s">
        <x:v>97</x:v>
      </x:c>
      <x:c r="I402" s="6">
        <x:v>27.378028270597497</x:v>
      </x:c>
      <x:c r="J402" t="s">
        <x:v>95</x:v>
      </x:c>
      <x:c r="K402" s="6">
        <x:v>1019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23.215</x:v>
      </x:c>
      <x:c r="S402" s="8">
        <x:v>87902.69752571377</x:v>
      </x:c>
      <x:c r="T402" s="12">
        <x:v>304361.7313808249</x:v>
      </x:c>
      <x:c r="U402" s="12">
        <x:v>24.5</x:v>
      </x:c>
      <x:c r="V402" s="12">
        <x:v>64</x:v>
      </x:c>
      <x:c r="W402" s="12">
        <x:f>NA()</x:f>
      </x:c>
    </x:row>
    <x:row r="403">
      <x:c r="A403">
        <x:v>439693</x:v>
      </x:c>
      <x:c r="B403" s="1">
        <x:v>44784.652714587006</x:v>
      </x:c>
      <x:c r="C403" s="6">
        <x:v>6.67687863</x:v>
      </x:c>
      <x:c r="D403" s="14" t="s">
        <x:v>94</x:v>
      </x:c>
      <x:c r="E403" s="15">
        <x:v>44771.4697032593</x:v>
      </x:c>
      <x:c r="F403" t="s">
        <x:v>99</x:v>
      </x:c>
      <x:c r="G403" s="6">
        <x:v>79.26360558756302</x:v>
      </x:c>
      <x:c r="H403" t="s">
        <x:v>97</x:v>
      </x:c>
      <x:c r="I403" s="6">
        <x:v>27.3750512491024</x:v>
      </x:c>
      <x:c r="J403" t="s">
        <x:v>95</x:v>
      </x:c>
      <x:c r="K403" s="6">
        <x:v>1019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23.215999999999998</x:v>
      </x:c>
      <x:c r="S403" s="8">
        <x:v>87904.57997123248</x:v>
      </x:c>
      <x:c r="T403" s="12">
        <x:v>304364.3156679072</x:v>
      </x:c>
      <x:c r="U403" s="12">
        <x:v>24.5</x:v>
      </x:c>
      <x:c r="V403" s="12">
        <x:v>64</x:v>
      </x:c>
      <x:c r="W403" s="12">
        <x:f>NA()</x:f>
      </x:c>
    </x:row>
    <x:row r="404">
      <x:c r="A404">
        <x:v>439695</x:v>
      </x:c>
      <x:c r="B404" s="1">
        <x:v>44784.65272578239</x:v>
      </x:c>
      <x:c r="C404" s="6">
        <x:v>6.69299998</x:v>
      </x:c>
      <x:c r="D404" s="14" t="s">
        <x:v>94</x:v>
      </x:c>
      <x:c r="E404" s="15">
        <x:v>44771.4697032593</x:v>
      </x:c>
      <x:c r="F404" t="s">
        <x:v>99</x:v>
      </x:c>
      <x:c r="G404" s="6">
        <x:v>79.22035786556492</x:v>
      </x:c>
      <x:c r="H404" t="s">
        <x:v>97</x:v>
      </x:c>
      <x:c r="I404" s="6">
        <x:v>27.379110824523195</x:v>
      </x:c>
      <x:c r="J404" t="s">
        <x:v>95</x:v>
      </x:c>
      <x:c r="K404" s="6">
        <x:v>1019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23.221999999999998</x:v>
      </x:c>
      <x:c r="S404" s="8">
        <x:v>87904.40671022239</x:v>
      </x:c>
      <x:c r="T404" s="12">
        <x:v>304358.8904045439</x:v>
      </x:c>
      <x:c r="U404" s="12">
        <x:v>24.5</x:v>
      </x:c>
      <x:c r="V404" s="12">
        <x:v>64</x:v>
      </x:c>
      <x:c r="W404" s="12">
        <x:f>NA()</x:f>
      </x:c>
    </x:row>
    <x:row r="405">
      <x:c r="A405">
        <x:v>439702</x:v>
      </x:c>
      <x:c r="B405" s="1">
        <x:v>44784.652737524804</x:v>
      </x:c>
      <x:c r="C405" s="6">
        <x:v>6.709909051666667</x:v>
      </x:c>
      <x:c r="D405" s="14" t="s">
        <x:v>94</x:v>
      </x:c>
      <x:c r="E405" s="15">
        <x:v>44771.4697032593</x:v>
      </x:c>
      <x:c r="F405" t="s">
        <x:v>99</x:v>
      </x:c>
      <x:c r="G405" s="6">
        <x:v>79.2443159857064</x:v>
      </x:c>
      <x:c r="H405" t="s">
        <x:v>97</x:v>
      </x:c>
      <x:c r="I405" s="6">
        <x:v>27.382719340129825</x:v>
      </x:c>
      <x:c r="J405" t="s">
        <x:v>95</x:v>
      </x:c>
      <x:c r="K405" s="6">
        <x:v>1019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23.218</x:v>
      </x:c>
      <x:c r="S405" s="8">
        <x:v>87909.02667473347</x:v>
      </x:c>
      <x:c r="T405" s="12">
        <x:v>304367.9600327339</x:v>
      </x:c>
      <x:c r="U405" s="12">
        <x:v>24.5</x:v>
      </x:c>
      <x:c r="V405" s="12">
        <x:v>64</x:v>
      </x:c>
      <x:c r="W405" s="12">
        <x:f>NA()</x:f>
      </x:c>
    </x:row>
    <x:row r="406">
      <x:c r="A406">
        <x:v>439715</x:v>
      </x:c>
      <x:c r="B406" s="1">
        <x:v>44784.652749292945</x:v>
      </x:c>
      <x:c r="C406" s="6">
        <x:v>6.726855181666667</x:v>
      </x:c>
      <x:c r="D406" s="14" t="s">
        <x:v>94</x:v>
      </x:c>
      <x:c r="E406" s="15">
        <x:v>44771.4697032593</x:v>
      </x:c>
      <x:c r="F406" t="s">
        <x:v>99</x:v>
      </x:c>
      <x:c r="G406" s="6">
        <x:v>79.25554218335401</x:v>
      </x:c>
      <x:c r="H406" t="s">
        <x:v>97</x:v>
      </x:c>
      <x:c r="I406" s="6">
        <x:v>27.368165017580395</x:v>
      </x:c>
      <x:c r="J406" t="s">
        <x:v>95</x:v>
      </x:c>
      <x:c r="K406" s="6">
        <x:v>1019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23.218</x:v>
      </x:c>
      <x:c r="S406" s="8">
        <x:v>87923.84530211471</x:v>
      </x:c>
      <x:c r="T406" s="12">
        <x:v>304364.98454632337</x:v>
      </x:c>
      <x:c r="U406" s="12">
        <x:v>24.5</x:v>
      </x:c>
      <x:c r="V406" s="12">
        <x:v>64</x:v>
      </x:c>
      <x:c r="W406" s="12">
        <x:f>NA()</x:f>
      </x:c>
    </x:row>
    <x:row r="407">
      <x:c r="A407">
        <x:v>439716</x:v>
      </x:c>
      <x:c r="B407" s="1">
        <x:v>44784.65276045867</x:v>
      </x:c>
      <x:c r="C407" s="6">
        <x:v>6.742933831666667</x:v>
      </x:c>
      <x:c r="D407" s="14" t="s">
        <x:v>94</x:v>
      </x:c>
      <x:c r="E407" s="15">
        <x:v>44771.4697032593</x:v>
      </x:c>
      <x:c r="F407" t="s">
        <x:v>99</x:v>
      </x:c>
      <x:c r="G407" s="6">
        <x:v>79.22230549981889</x:v>
      </x:c>
      <x:c r="H407" t="s">
        <x:v>97</x:v>
      </x:c>
      <x:c r="I407" s="6">
        <x:v>27.376584865906352</x:v>
      </x:c>
      <x:c r="J407" t="s">
        <x:v>95</x:v>
      </x:c>
      <x:c r="K407" s="6">
        <x:v>1019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23.221999999999998</x:v>
      </x:c>
      <x:c r="S407" s="8">
        <x:v>87921.12250173355</x:v>
      </x:c>
      <x:c r="T407" s="12">
        <x:v>304365.6715406148</x:v>
      </x:c>
      <x:c r="U407" s="12">
        <x:v>24.5</x:v>
      </x:c>
      <x:c r="V407" s="12">
        <x:v>64</x:v>
      </x:c>
      <x:c r="W407" s="12">
        <x:f>NA()</x:f>
      </x:c>
    </x:row>
    <x:row r="408">
      <x:c r="A408">
        <x:v>439724</x:v>
      </x:c>
      <x:c r="B408" s="1">
        <x:v>44784.65277220324</x:v>
      </x:c>
      <x:c r="C408" s="6">
        <x:v>6.759846003333333</x:v>
      </x:c>
      <x:c r="D408" s="14" t="s">
        <x:v>94</x:v>
      </x:c>
      <x:c r="E408" s="15">
        <x:v>44771.4697032593</x:v>
      </x:c>
      <x:c r="F408" t="s">
        <x:v>99</x:v>
      </x:c>
      <x:c r="G408" s="6">
        <x:v>79.21977200923928</x:v>
      </x:c>
      <x:c r="H408" t="s">
        <x:v>97</x:v>
      </x:c>
      <x:c r="I408" s="6">
        <x:v>27.37120217472011</x:v>
      </x:c>
      <x:c r="J408" t="s">
        <x:v>95</x:v>
      </x:c>
      <x:c r="K408" s="6">
        <x:v>1019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23.223</x:v>
      </x:c>
      <x:c r="S408" s="8">
        <x:v>87927.41838940477</x:v>
      </x:c>
      <x:c r="T408" s="12">
        <x:v>304374.97052201617</x:v>
      </x:c>
      <x:c r="U408" s="12">
        <x:v>24.5</x:v>
      </x:c>
      <x:c r="V408" s="12">
        <x:v>64</x:v>
      </x:c>
      <x:c r="W408" s="12">
        <x:f>NA()</x:f>
      </x:c>
    </x:row>
    <x:row r="409">
      <x:c r="A409">
        <x:v>439735</x:v>
      </x:c>
      <x:c r="B409" s="1">
        <x:v>44784.65278396554</x:v>
      </x:c>
      <x:c r="C409" s="6">
        <x:v>6.776783711666667</x:v>
      </x:c>
      <x:c r="D409" s="14" t="s">
        <x:v>94</x:v>
      </x:c>
      <x:c r="E409" s="15">
        <x:v>44771.4697032593</x:v>
      </x:c>
      <x:c r="F409" t="s">
        <x:v>99</x:v>
      </x:c>
      <x:c r="G409" s="6">
        <x:v>79.23120997696708</x:v>
      </x:c>
      <x:c r="H409" t="s">
        <x:v>97</x:v>
      </x:c>
      <x:c r="I409" s="6">
        <x:v>27.36503765072439</x:v>
      </x:c>
      <x:c r="J409" t="s">
        <x:v>95</x:v>
      </x:c>
      <x:c r="K409" s="6">
        <x:v>1019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23.221999999999998</x:v>
      </x:c>
      <x:c r="S409" s="8">
        <x:v>87933.54517650869</x:v>
      </x:c>
      <x:c r="T409" s="12">
        <x:v>304370.1295487885</x:v>
      </x:c>
      <x:c r="U409" s="12">
        <x:v>24.5</x:v>
      </x:c>
      <x:c r="V409" s="12">
        <x:v>64</x:v>
      </x:c>
      <x:c r="W409" s="12">
        <x:f>NA()</x:f>
      </x:c>
    </x:row>
    <x:row r="410">
      <x:c r="A410">
        <x:v>439742</x:v>
      </x:c>
      <x:c r="B410" s="1">
        <x:v>44784.65279570677</x:v>
      </x:c>
      <x:c r="C410" s="6">
        <x:v>6.793691081666666</x:v>
      </x:c>
      <x:c r="D410" s="14" t="s">
        <x:v>94</x:v>
      </x:c>
      <x:c r="E410" s="15">
        <x:v>44771.4697032593</x:v>
      </x:c>
      <x:c r="F410" t="s">
        <x:v>99</x:v>
      </x:c>
      <x:c r="G410" s="6">
        <x:v>79.21538398366084</x:v>
      </x:c>
      <x:c r="H410" t="s">
        <x:v>97</x:v>
      </x:c>
      <x:c r="I410" s="6">
        <x:v>27.368225159279064</x:v>
      </x:c>
      <x:c r="J410" t="s">
        <x:v>95</x:v>
      </x:c>
      <x:c r="K410" s="6">
        <x:v>1019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23.224</x:v>
      </x:c>
      <x:c r="S410" s="8">
        <x:v>87939.45413221414</x:v>
      </x:c>
      <x:c r="T410" s="12">
        <x:v>304370.0099568447</x:v>
      </x:c>
      <x:c r="U410" s="12">
        <x:v>24.5</x:v>
      </x:c>
      <x:c r="V410" s="12">
        <x:v>64</x:v>
      </x:c>
      <x:c r="W410" s="12">
        <x:f>NA()</x:f>
      </x:c>
    </x:row>
    <x:row r="411">
      <x:c r="A411">
        <x:v>439744</x:v>
      </x:c>
      <x:c r="B411" s="1">
        <x:v>44784.65280684832</x:v>
      </x:c>
      <x:c r="C411" s="6">
        <x:v>6.809734905</x:v>
      </x:c>
      <x:c r="D411" s="14" t="s">
        <x:v>94</x:v>
      </x:c>
      <x:c r="E411" s="15">
        <x:v>44771.4697032593</x:v>
      </x:c>
      <x:c r="F411" t="s">
        <x:v>99</x:v>
      </x:c>
      <x:c r="G411" s="6">
        <x:v>79.18247417338179</x:v>
      </x:c>
      <x:c r="H411" t="s">
        <x:v>97</x:v>
      </x:c>
      <x:c r="I411" s="6">
        <x:v>27.384914522355302</x:v>
      </x:c>
      <x:c r="J411" t="s">
        <x:v>95</x:v>
      </x:c>
      <x:c r="K411" s="6">
        <x:v>1019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23.227</x:v>
      </x:c>
      <x:c r="S411" s="8">
        <x:v>87931.17294978705</x:v>
      </x:c>
      <x:c r="T411" s="12">
        <x:v>304368.51666195376</x:v>
      </x:c>
      <x:c r="U411" s="12">
        <x:v>24.5</x:v>
      </x:c>
      <x:c r="V411" s="12">
        <x:v>64</x:v>
      </x:c>
      <x:c r="W411" s="12">
        <x:f>NA()</x:f>
      </x:c>
    </x:row>
    <x:row r="412">
      <x:c r="A412">
        <x:v>439752</x:v>
      </x:c>
      <x:c r="B412" s="1">
        <x:v>44784.65281861074</x:v>
      </x:c>
      <x:c r="C412" s="6">
        <x:v>6.826672806666667</x:v>
      </x:c>
      <x:c r="D412" s="14" t="s">
        <x:v>94</x:v>
      </x:c>
      <x:c r="E412" s="15">
        <x:v>44771.4697032593</x:v>
      </x:c>
      <x:c r="F412" t="s">
        <x:v>99</x:v>
      </x:c>
      <x:c r="G412" s="6">
        <x:v>79.19490861497498</x:v>
      </x:c>
      <x:c r="H412" t="s">
        <x:v>97</x:v>
      </x:c>
      <x:c r="I412" s="6">
        <x:v>27.386117362539608</x:v>
      </x:c>
      <x:c r="J412" t="s">
        <x:v>95</x:v>
      </x:c>
      <x:c r="K412" s="6">
        <x:v>1019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23.224999999999998</x:v>
      </x:c>
      <x:c r="S412" s="8">
        <x:v>87943.65855211049</x:v>
      </x:c>
      <x:c r="T412" s="12">
        <x:v>304371.8322386017</x:v>
      </x:c>
      <x:c r="U412" s="12">
        <x:v>24.5</x:v>
      </x:c>
      <x:c r="V412" s="12">
        <x:v>64</x:v>
      </x:c>
      <x:c r="W412" s="12">
        <x:f>NA()</x:f>
      </x:c>
    </x:row>
    <x:row r="413">
      <x:c r="A413">
        <x:v>439763</x:v>
      </x:c>
      <x:c r="B413" s="1">
        <x:v>44784.65283036326</x:v>
      </x:c>
      <x:c r="C413" s="6">
        <x:v>6.843596435</x:v>
      </x:c>
      <x:c r="D413" s="14" t="s">
        <x:v>94</x:v>
      </x:c>
      <x:c r="E413" s="15">
        <x:v>44771.4697032593</x:v>
      </x:c>
      <x:c r="F413" t="s">
        <x:v>99</x:v>
      </x:c>
      <x:c r="G413" s="6">
        <x:v>79.19734229759834</x:v>
      </x:c>
      <x:c r="H413" t="s">
        <x:v>97</x:v>
      </x:c>
      <x:c r="I413" s="6">
        <x:v>27.382959907974964</x:v>
      </x:c>
      <x:c r="J413" t="s">
        <x:v>95</x:v>
      </x:c>
      <x:c r="K413" s="6">
        <x:v>1019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23.224999999999998</x:v>
      </x:c>
      <x:c r="S413" s="8">
        <x:v>87952.7575430844</x:v>
      </x:c>
      <x:c r="T413" s="12">
        <x:v>304371.03192407964</x:v>
      </x:c>
      <x:c r="U413" s="12">
        <x:v>24.5</x:v>
      </x:c>
      <x:c r="V413" s="12">
        <x:v>64</x:v>
      </x:c>
      <x:c r="W413" s="12">
        <x:f>NA()</x:f>
      </x:c>
    </x:row>
    <x:row r="414">
      <x:c r="A414">
        <x:v>439765</x:v>
      </x:c>
      <x:c r="B414" s="1">
        <x:v>44784.65284152585</x:v>
      </x:c>
      <x:c r="C414" s="6">
        <x:v>6.859670556666667</x:v>
      </x:c>
      <x:c r="D414" s="14" t="s">
        <x:v>94</x:v>
      </x:c>
      <x:c r="E414" s="15">
        <x:v>44771.4697032593</x:v>
      </x:c>
      <x:c r="F414" t="s">
        <x:v>99</x:v>
      </x:c>
      <x:c r="G414" s="6">
        <x:v>79.18871425838795</x:v>
      </x:c>
      <x:c r="H414" t="s">
        <x:v>97</x:v>
      </x:c>
      <x:c r="I414" s="6">
        <x:v>27.385485871389392</x:v>
      </x:c>
      <x:c r="J414" t="s">
        <x:v>95</x:v>
      </x:c>
      <x:c r="K414" s="6">
        <x:v>1019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23.226</x:v>
      </x:c>
      <x:c r="S414" s="8">
        <x:v>87956.37613886059</x:v>
      </x:c>
      <x:c r="T414" s="12">
        <x:v>304369.08887831745</x:v>
      </x:c>
      <x:c r="U414" s="12">
        <x:v>24.5</x:v>
      </x:c>
      <x:c r="V414" s="12">
        <x:v>64</x:v>
      </x:c>
      <x:c r="W414" s="12">
        <x:f>NA()</x:f>
      </x:c>
    </x:row>
    <x:row r="415">
      <x:c r="A415">
        <x:v>439774</x:v>
      </x:c>
      <x:c r="B415" s="1">
        <x:v>44784.65285325233</x:v>
      </x:c>
      <x:c r="C415" s="6">
        <x:v>6.876556691666667</x:v>
      </x:c>
      <x:c r="D415" s="14" t="s">
        <x:v>94</x:v>
      </x:c>
      <x:c r="E415" s="15">
        <x:v>44771.4697032593</x:v>
      </x:c>
      <x:c r="F415" t="s">
        <x:v>99</x:v>
      </x:c>
      <x:c r="G415" s="6">
        <x:v>79.12704615989576</x:v>
      </x:c>
      <x:c r="H415" t="s">
        <x:v>97</x:v>
      </x:c>
      <x:c r="I415" s="6">
        <x:v>27.396191166008066</x:v>
      </x:c>
      <x:c r="J415" t="s">
        <x:v>95</x:v>
      </x:c>
      <x:c r="K415" s="6">
        <x:v>1019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23.233999999999998</x:v>
      </x:c>
      <x:c r="S415" s="8">
        <x:v>87960.83879854112</x:v>
      </x:c>
      <x:c r="T415" s="12">
        <x:v>304373.40692663565</x:v>
      </x:c>
      <x:c r="U415" s="12">
        <x:v>24.5</x:v>
      </x:c>
      <x:c r="V415" s="12">
        <x:v>64</x:v>
      </x:c>
      <x:c r="W415" s="12">
        <x:f>NA()</x:f>
      </x:c>
    </x:row>
    <x:row r="416">
      <x:c r="A416">
        <x:v>439785</x:v>
      </x:c>
      <x:c r="B416" s="1">
        <x:v>44784.652865017895</x:v>
      </x:c>
      <x:c r="C416" s="6">
        <x:v>6.893499111666666</x:v>
      </x:c>
      <x:c r="D416" s="14" t="s">
        <x:v>94</x:v>
      </x:c>
      <x:c r="E416" s="15">
        <x:v>44771.4697032593</x:v>
      </x:c>
      <x:c r="F416" t="s">
        <x:v>99</x:v>
      </x:c>
      <x:c r="G416" s="6">
        <x:v>79.14781400143679</x:v>
      </x:c>
      <x:c r="H416" t="s">
        <x:v>97</x:v>
      </x:c>
      <x:c r="I416" s="6">
        <x:v>27.395228890937233</x:v>
      </x:c>
      <x:c r="J416" t="s">
        <x:v>95</x:v>
      </x:c>
      <x:c r="K416" s="6">
        <x:v>1019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23.230999999999998</x:v>
      </x:c>
      <x:c r="S416" s="8">
        <x:v>87966.0766941072</x:v>
      </x:c>
      <x:c r="T416" s="12">
        <x:v>304371.2035717457</x:v>
      </x:c>
      <x:c r="U416" s="12">
        <x:v>24.5</x:v>
      </x:c>
      <x:c r="V416" s="12">
        <x:v>64</x:v>
      </x:c>
      <x:c r="W416" s="12">
        <x:f>NA()</x:f>
      </x:c>
    </x:row>
    <x:row r="417">
      <x:c r="A417">
        <x:v>439792</x:v>
      </x:c>
      <x:c r="B417" s="1">
        <x:v>44784.65287675187</x:v>
      </x:c>
      <x:c r="C417" s="6">
        <x:v>6.910396035</x:v>
      </x:c>
      <x:c r="D417" s="14" t="s">
        <x:v>94</x:v>
      </x:c>
      <x:c r="E417" s="15">
        <x:v>44771.4697032593</x:v>
      </x:c>
      <x:c r="F417" t="s">
        <x:v>99</x:v>
      </x:c>
      <x:c r="G417" s="6">
        <x:v>79.1688373650321</x:v>
      </x:c>
      <x:c r="H417" t="s">
        <x:v>97</x:v>
      </x:c>
      <x:c r="I417" s="6">
        <x:v>27.385275374365392</x:v>
      </x:c>
      <x:c r="J417" t="s">
        <x:v>95</x:v>
      </x:c>
      <x:c r="K417" s="6">
        <x:v>1019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23.229</x:v>
      </x:c>
      <x:c r="S417" s="8">
        <x:v>87972.1931643377</x:v>
      </x:c>
      <x:c r="T417" s="12">
        <x:v>304366.65347819985</x:v>
      </x:c>
      <x:c r="U417" s="12">
        <x:v>24.5</x:v>
      </x:c>
      <x:c r="V417" s="12">
        <x:v>64</x:v>
      </x:c>
      <x:c r="W417" s="12">
        <x:f>NA()</x:f>
      </x:c>
    </x:row>
    <x:row r="418">
      <x:c r="A418">
        <x:v>439795</x:v>
      </x:c>
      <x:c r="B418" s="1">
        <x:v>44784.65288792624</x:v>
      </x:c>
      <x:c r="C418" s="6">
        <x:v>6.926487123333334</x:v>
      </x:c>
      <x:c r="D418" s="14" t="s">
        <x:v>94</x:v>
      </x:c>
      <x:c r="E418" s="15">
        <x:v>44771.4697032593</x:v>
      </x:c>
      <x:c r="F418" t="s">
        <x:v>99</x:v>
      </x:c>
      <x:c r="G418" s="6">
        <x:v>79.11915831622572</x:v>
      </x:c>
      <x:c r="H418" t="s">
        <x:v>97</x:v>
      </x:c>
      <x:c r="I418" s="6">
        <x:v>27.380433946461835</x:v>
      </x:c>
      <x:c r="J418" t="s">
        <x:v>95</x:v>
      </x:c>
      <x:c r="K418" s="6">
        <x:v>1019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23.237</x:v>
      </x:c>
      <x:c r="S418" s="8">
        <x:v>87979.83788457852</x:v>
      </x:c>
      <x:c r="T418" s="12">
        <x:v>304362.61169670965</x:v>
      </x:c>
      <x:c r="U418" s="12">
        <x:v>24.5</x:v>
      </x:c>
      <x:c r="V418" s="12">
        <x:v>64</x:v>
      </x:c>
      <x:c r="W418" s="12">
        <x:f>NA()</x:f>
      </x:c>
    </x:row>
    <x:row r="419">
      <x:c r="A419">
        <x:v>439804</x:v>
      </x:c>
      <x:c r="B419" s="1">
        <x:v>44784.65289966326</x:v>
      </x:c>
      <x:c r="C419" s="6">
        <x:v>6.9433884316666665</x:v>
      </x:c>
      <x:c r="D419" s="14" t="s">
        <x:v>94</x:v>
      </x:c>
      <x:c r="E419" s="15">
        <x:v>44771.4697032593</x:v>
      </x:c>
      <x:c r="F419" t="s">
        <x:v>99</x:v>
      </x:c>
      <x:c r="G419" s="6">
        <x:v>79.11684270517829</x:v>
      </x:c>
      <x:c r="H419" t="s">
        <x:v>97</x:v>
      </x:c>
      <x:c r="I419" s="6">
        <x:v>27.383441043717085</x:v>
      </x:c>
      <x:c r="J419" t="s">
        <x:v>95</x:v>
      </x:c>
      <x:c r="K419" s="6">
        <x:v>1019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23.237</x:v>
      </x:c>
      <x:c r="S419" s="8">
        <x:v>87981.54712506448</x:v>
      </x:c>
      <x:c r="T419" s="12">
        <x:v>304362.12880087533</x:v>
      </x:c>
      <x:c r="U419" s="12">
        <x:v>24.5</x:v>
      </x:c>
      <x:c r="V419" s="12">
        <x:v>64</x:v>
      </x:c>
      <x:c r="W419" s="12">
        <x:f>NA()</x:f>
      </x:c>
    </x:row>
    <x:row r="420">
      <x:c r="A420">
        <x:v>439812</x:v>
      </x:c>
      <x:c r="B420" s="1">
        <x:v>44784.65291138072</x:v>
      </x:c>
      <x:c r="C420" s="6">
        <x:v>6.96026158</x:v>
      </x:c>
      <x:c r="D420" s="14" t="s">
        <x:v>94</x:v>
      </x:c>
      <x:c r="E420" s="15">
        <x:v>44771.4697032593</x:v>
      </x:c>
      <x:c r="F420" t="s">
        <x:v>99</x:v>
      </x:c>
      <x:c r="G420" s="6">
        <x:v>79.09052977964883</x:v>
      </x:c>
      <x:c r="H420" t="s">
        <x:v>97</x:v>
      </x:c>
      <x:c r="I420" s="6">
        <x:v>27.391620361880996</x:v>
      </x:c>
      <x:c r="J420" t="s">
        <x:v>95</x:v>
      </x:c>
      <x:c r="K420" s="6">
        <x:v>1019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23.24</x:v>
      </x:c>
      <x:c r="S420" s="8">
        <x:v>87991.85470110197</x:v>
      </x:c>
      <x:c r="T420" s="12">
        <x:v>304363.23146885197</x:v>
      </x:c>
      <x:c r="U420" s="12">
        <x:v>24.5</x:v>
      </x:c>
      <x:c r="V420" s="12">
        <x:v>64</x:v>
      </x:c>
      <x:c r="W420" s="12">
        <x:f>NA()</x:f>
      </x:c>
    </x:row>
    <x:row r="421">
      <x:c r="A421">
        <x:v>439814</x:v>
      </x:c>
      <x:c r="B421" s="1">
        <x:v>44784.652922522226</x:v>
      </x:c>
      <x:c r="C421" s="6">
        <x:v>6.976305333333333</x:v>
      </x:c>
      <x:c r="D421" s="14" t="s">
        <x:v>94</x:v>
      </x:c>
      <x:c r="E421" s="15">
        <x:v>44771.4697032593</x:v>
      </x:c>
      <x:c r="F421" t="s">
        <x:v>99</x:v>
      </x:c>
      <x:c r="G421" s="6">
        <x:v>79.11554601183717</x:v>
      </x:c>
      <x:c r="H421" t="s">
        <x:v>97</x:v>
      </x:c>
      <x:c r="I421" s="6">
        <x:v>27.385125019356565</x:v>
      </x:c>
      <x:c r="J421" t="s">
        <x:v>95</x:v>
      </x:c>
      <x:c r="K421" s="6">
        <x:v>1019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23.237</x:v>
      </x:c>
      <x:c r="S421" s="8">
        <x:v>87989.77777375189</x:v>
      </x:c>
      <x:c r="T421" s="12">
        <x:v>304365.52639627917</x:v>
      </x:c>
      <x:c r="U421" s="12">
        <x:v>24.5</x:v>
      </x:c>
      <x:c r="V421" s="12">
        <x:v>64</x:v>
      </x:c>
      <x:c r="W421" s="12">
        <x:f>NA()</x:f>
      </x:c>
    </x:row>
    <x:row r="422">
      <x:c r="A422">
        <x:v>439830</x:v>
      </x:c>
      <x:c r="B422" s="1">
        <x:v>44784.65293426949</x:v>
      </x:c>
      <x:c r="C422" s="6">
        <x:v>6.9932214</x:v>
      </x:c>
      <x:c r="D422" s="14" t="s">
        <x:v>94</x:v>
      </x:c>
      <x:c r="E422" s="15">
        <x:v>44771.4697032593</x:v>
      </x:c>
      <x:c r="F422" t="s">
        <x:v>99</x:v>
      </x:c>
      <x:c r="G422" s="6">
        <x:v>79.12112667354391</x:v>
      </x:c>
      <x:c r="H422" t="s">
        <x:v>97</x:v>
      </x:c>
      <x:c r="I422" s="6">
        <x:v>27.377877915912904</x:v>
      </x:c>
      <x:c r="J422" t="s">
        <x:v>95</x:v>
      </x:c>
      <x:c r="K422" s="6">
        <x:v>1019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23.237</x:v>
      </x:c>
      <x:c r="S422" s="8">
        <x:v>87998.30388006855</x:v>
      </x:c>
      <x:c r="T422" s="12">
        <x:v>304362.0097134461</x:v>
      </x:c>
      <x:c r="U422" s="12">
        <x:v>24.5</x:v>
      </x:c>
      <x:c r="V422" s="12">
        <x:v>64</x:v>
      </x:c>
      <x:c r="W422" s="12">
        <x:f>NA()</x:f>
      </x:c>
    </x:row>
    <x:row r="423">
      <x:c r="A423">
        <x:v>439833</x:v>
      </x:c>
      <x:c r="B423" s="1">
        <x:v>44784.65294601111</x:v>
      </x:c>
      <x:c r="C423" s="6">
        <x:v>7.01012934</x:v>
      </x:c>
      <x:c r="D423" s="14" t="s">
        <x:v>94</x:v>
      </x:c>
      <x:c r="E423" s="15">
        <x:v>44771.4697032593</x:v>
      </x:c>
      <x:c r="F423" t="s">
        <x:v>99</x:v>
      </x:c>
      <x:c r="G423" s="6">
        <x:v>79.08876646390982</x:v>
      </x:c>
      <x:c r="H423" t="s">
        <x:v>97</x:v>
      </x:c>
      <x:c r="I423" s="6">
        <x:v>27.385245303363718</x:v>
      </x:c>
      <x:c r="J423" t="s">
        <x:v>95</x:v>
      </x:c>
      <x:c r="K423" s="6">
        <x:v>1019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23.241</x:v>
      </x:c>
      <x:c r="S423" s="8">
        <x:v>88005.71794883764</x:v>
      </x:c>
      <x:c r="T423" s="12">
        <x:v>304360.521576811</x:v>
      </x:c>
      <x:c r="U423" s="12">
        <x:v>24.5</x:v>
      </x:c>
      <x:c r="V423" s="12">
        <x:v>64</x:v>
      </x:c>
      <x:c r="W423" s="12">
        <x:f>NA()</x:f>
      </x:c>
    </x:row>
    <x:row r="424">
      <x:c r="A424">
        <x:v>439837</x:v>
      </x:c>
      <x:c r="B424" s="1">
        <x:v>44784.65295776511</x:v>
      </x:c>
      <x:c r="C424" s="6">
        <x:v>7.0270550966666665</x:v>
      </x:c>
      <x:c r="D424" s="14" t="s">
        <x:v>94</x:v>
      </x:c>
      <x:c r="E424" s="15">
        <x:v>44771.4697032593</x:v>
      </x:c>
      <x:c r="F424" t="s">
        <x:v>99</x:v>
      </x:c>
      <x:c r="G424" s="6">
        <x:v>79.09889064894185</x:v>
      </x:c>
      <x:c r="H424" t="s">
        <x:v>97</x:v>
      </x:c>
      <x:c r="I424" s="6">
        <x:v>27.389425175269935</x:v>
      </x:c>
      <x:c r="J424" t="s">
        <x:v>95</x:v>
      </x:c>
      <x:c r="K424" s="6">
        <x:v>1019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23.239</x:v>
      </x:c>
      <x:c r="S424" s="8">
        <x:v>88011.40738273568</x:v>
      </x:c>
      <x:c r="T424" s="12">
        <x:v>304362.97824697034</x:v>
      </x:c>
      <x:c r="U424" s="12">
        <x:v>24.5</x:v>
      </x:c>
      <x:c r="V424" s="12">
        <x:v>64</x:v>
      </x:c>
      <x:c r="W424" s="12">
        <x:f>NA()</x:f>
      </x:c>
    </x:row>
    <x:row r="425">
      <x:c r="A425">
        <x:v>439843</x:v>
      </x:c>
      <x:c r="B425" s="1">
        <x:v>44784.65296893146</x:v>
      </x:c>
      <x:c r="C425" s="6">
        <x:v>7.043134648333333</x:v>
      </x:c>
      <x:c r="D425" s="14" t="s">
        <x:v>94</x:v>
      </x:c>
      <x:c r="E425" s="15">
        <x:v>44771.4697032593</x:v>
      </x:c>
      <x:c r="F425" t="s">
        <x:v>99</x:v>
      </x:c>
      <x:c r="G425" s="6">
        <x:v>79.06810732346118</x:v>
      </x:c>
      <x:c r="H425" t="s">
        <x:v>97</x:v>
      </x:c>
      <x:c r="I425" s="6">
        <x:v>27.37742685190051</x:v>
      </x:c>
      <x:c r="J425" t="s">
        <x:v>95</x:v>
      </x:c>
      <x:c r="K425" s="6">
        <x:v>1019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23.244999999999997</x:v>
      </x:c>
      <x:c r="S425" s="8">
        <x:v>88015.04056089782</x:v>
      </x:c>
      <x:c r="T425" s="12">
        <x:v>304368.9133915965</x:v>
      </x:c>
      <x:c r="U425" s="12">
        <x:v>24.5</x:v>
      </x:c>
      <x:c r="V425" s="12">
        <x:v>64</x:v>
      </x:c>
      <x:c r="W425" s="12">
        <x:f>NA()</x:f>
      </x:c>
    </x:row>
    <x:row r="426">
      <x:c r="A426">
        <x:v>439850</x:v>
      </x:c>
      <x:c r="B426" s="1">
        <x:v>44784.65298066818</x:v>
      </x:c>
      <x:c r="C426" s="6">
        <x:v>7.060035515</x:v>
      </x:c>
      <x:c r="D426" s="14" t="s">
        <x:v>94</x:v>
      </x:c>
      <x:c r="E426" s="15">
        <x:v>44771.4697032593</x:v>
      </x:c>
      <x:c r="F426" t="s">
        <x:v>99</x:v>
      </x:c>
      <x:c r="G426" s="6">
        <x:v>79.04670123345926</x:v>
      </x:c>
      <x:c r="H426" t="s">
        <x:v>97</x:v>
      </x:c>
      <x:c r="I426" s="6">
        <x:v>27.39658209033405</x:v>
      </x:c>
      <x:c r="J426" t="s">
        <x:v>95</x:v>
      </x:c>
      <x:c r="K426" s="6">
        <x:v>1019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23.246</x:v>
      </x:c>
      <x:c r="S426" s="8">
        <x:v>88017.81622178432</x:v>
      </x:c>
      <x:c r="T426" s="12">
        <x:v>304372.92940026894</x:v>
      </x:c>
      <x:c r="U426" s="12">
        <x:v>24.5</x:v>
      </x:c>
      <x:c r="V426" s="12">
        <x:v>64</x:v>
      </x:c>
      <x:c r="W426" s="12">
        <x:f>NA()</x:f>
      </x:c>
    </x:row>
    <x:row r="427">
      <x:c r="A427">
        <x:v>439860</x:v>
      </x:c>
      <x:c r="B427" s="1">
        <x:v>44784.6529924092</x:v>
      </x:c>
      <x:c r="C427" s="6">
        <x:v>7.076942588333333</x:v>
      </x:c>
      <x:c r="D427" s="14" t="s">
        <x:v>94</x:v>
      </x:c>
      <x:c r="E427" s="15">
        <x:v>44771.4697032593</x:v>
      </x:c>
      <x:c r="F427" t="s">
        <x:v>99</x:v>
      </x:c>
      <x:c r="G427" s="6">
        <x:v>79.04773604595606</x:v>
      </x:c>
      <x:c r="H427" t="s">
        <x:v>97</x:v>
      </x:c>
      <x:c r="I427" s="6">
        <x:v>27.37790798684955</x:v>
      </x:c>
      <x:c r="J427" t="s">
        <x:v>95</x:v>
      </x:c>
      <x:c r="K427" s="6">
        <x:v>1019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23.247999999999998</x:v>
      </x:c>
      <x:c r="S427" s="8">
        <x:v>88011.42500167561</x:v>
      </x:c>
      <x:c r="T427" s="12">
        <x:v>304370.2938550355</x:v>
      </x:c>
      <x:c r="U427" s="12">
        <x:v>24.5</x:v>
      </x:c>
      <x:c r="V427" s="12">
        <x:v>64</x:v>
      </x:c>
      <x:c r="W427" s="12">
        <x:f>NA()</x:f>
      </x:c>
    </x:row>
    <x:row r="428">
      <x:c r="A428">
        <x:v>439863</x:v>
      </x:c>
      <x:c r="B428" s="1">
        <x:v>44784.65300353928</x:v>
      </x:c>
      <x:c r="C428" s="6">
        <x:v>7.092969898333333</x:v>
      </x:c>
      <x:c r="D428" s="14" t="s">
        <x:v>94</x:v>
      </x:c>
      <x:c r="E428" s="15">
        <x:v>44771.4697032593</x:v>
      </x:c>
      <x:c r="F428" t="s">
        <x:v>99</x:v>
      </x:c>
      <x:c r="G428" s="6">
        <x:v>79.05729476988903</x:v>
      </x:c>
      <x:c r="H428" t="s">
        <x:v>97</x:v>
      </x:c>
      <x:c r="I428" s="6">
        <x:v>27.374149121897972</x:v>
      </x:c>
      <x:c r="J428" t="s">
        <x:v>95</x:v>
      </x:c>
      <x:c r="K428" s="6">
        <x:v>1019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23.247</x:v>
      </x:c>
      <x:c r="S428" s="8">
        <x:v>88024.15152162655</x:v>
      </x:c>
      <x:c r="T428" s="12">
        <x:v>304351.9195215091</x:v>
      </x:c>
      <x:c r="U428" s="12">
        <x:v>24.5</x:v>
      </x:c>
      <x:c r="V428" s="12">
        <x:v>64</x:v>
      </x:c>
      <x:c r="W428" s="12">
        <x:f>NA()</x:f>
      </x:c>
    </x:row>
    <x:row r="429">
      <x:c r="A429">
        <x:v>439870</x:v>
      </x:c>
      <x:c r="B429" s="1">
        <x:v>44784.65301527733</x:v>
      </x:c>
      <x:c r="C429" s="6">
        <x:v>7.109872688333334</x:v>
      </x:c>
      <x:c r="D429" s="14" t="s">
        <x:v>94</x:v>
      </x:c>
      <x:c r="E429" s="15">
        <x:v>44771.4697032593</x:v>
      </x:c>
      <x:c r="F429" t="s">
        <x:v>99</x:v>
      </x:c>
      <x:c r="G429" s="6">
        <x:v>79.02913148646309</x:v>
      </x:c>
      <x:c r="H429" t="s">
        <x:v>97</x:v>
      </x:c>
      <x:c r="I429" s="6">
        <x:v>27.384764167362846</x:v>
      </x:c>
      <x:c r="J429" t="s">
        <x:v>95</x:v>
      </x:c>
      <x:c r="K429" s="6">
        <x:v>1019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23.25</x:v>
      </x:c>
      <x:c r="S429" s="8">
        <x:v>88019.23070077924</x:v>
      </x:c>
      <x:c r="T429" s="12">
        <x:v>304364.65499580273</x:v>
      </x:c>
      <x:c r="U429" s="12">
        <x:v>24.5</x:v>
      </x:c>
      <x:c r="V429" s="12">
        <x:v>64</x:v>
      </x:c>
      <x:c r="W429" s="12">
        <x:f>NA()</x:f>
      </x:c>
    </x:row>
    <x:row r="430">
      <x:c r="A430">
        <x:v>439882</x:v>
      </x:c>
      <x:c r="B430" s="1">
        <x:v>44784.6530270386</x:v>
      </x:c>
      <x:c r="C430" s="6">
        <x:v>7.1268089266666665</x:v>
      </x:c>
      <x:c r="D430" s="14" t="s">
        <x:v>94</x:v>
      </x:c>
      <x:c r="E430" s="15">
        <x:v>44771.4697032593</x:v>
      </x:c>
      <x:c r="F430" t="s">
        <x:v>99</x:v>
      </x:c>
      <x:c r="G430" s="6">
        <x:v>79.02182283588948</x:v>
      </x:c>
      <x:c r="H430" t="s">
        <x:v>97</x:v>
      </x:c>
      <x:c r="I430" s="6">
        <x:v>27.39426661614334</x:v>
      </x:c>
      <x:c r="J430" t="s">
        <x:v>95</x:v>
      </x:c>
      <x:c r="K430" s="6">
        <x:v>1019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23.25</x:v>
      </x:c>
      <x:c r="S430" s="8">
        <x:v>88033.88580291369</x:v>
      </x:c>
      <x:c r="T430" s="12">
        <x:v>304364.1223759941</x:v>
      </x:c>
      <x:c r="U430" s="12">
        <x:v>24.5</x:v>
      </x:c>
      <x:c r="V430" s="12">
        <x:v>64</x:v>
      </x:c>
      <x:c r="W430" s="12">
        <x:f>NA()</x:f>
      </x:c>
    </x:row>
    <x:row r="431">
      <x:c r="A431">
        <x:v>439890</x:v>
      </x:c>
      <x:c r="B431" s="1">
        <x:v>44784.65303877386</x:v>
      </x:c>
      <x:c r="C431" s="6">
        <x:v>7.143707701666667</x:v>
      </x:c>
      <x:c r="D431" s="14" t="s">
        <x:v>94</x:v>
      </x:c>
      <x:c r="E431" s="15">
        <x:v>44771.4697032593</x:v>
      </x:c>
      <x:c r="F431" t="s">
        <x:v>99</x:v>
      </x:c>
      <x:c r="G431" s="6">
        <x:v>79.0087775669669</x:v>
      </x:c>
      <x:c r="H431" t="s">
        <x:v>97</x:v>
      </x:c>
      <x:c r="I431" s="6">
        <x:v>27.40256624531594</x:v>
      </x:c>
      <x:c r="J431" t="s">
        <x:v>95</x:v>
      </x:c>
      <x:c r="K431" s="6">
        <x:v>1019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23.250999999999998</x:v>
      </x:c>
      <x:c r="S431" s="8">
        <x:v>88029.1145200351</x:v>
      </x:c>
      <x:c r="T431" s="12">
        <x:v>304363.5414815803</x:v>
      </x:c>
      <x:c r="U431" s="12">
        <x:v>24.5</x:v>
      </x:c>
      <x:c r="V431" s="12">
        <x:v>64</x:v>
      </x:c>
      <x:c r="W431" s="12">
        <x:f>NA()</x:f>
      </x:c>
    </x:row>
    <x:row r="432">
      <x:c r="A432">
        <x:v>439892</x:v>
      </x:c>
      <x:c r="B432" s="1">
        <x:v>44784.653049911554</x:v>
      </x:c>
      <x:c r="C432" s="6">
        <x:v>7.159745981666667</x:v>
      </x:c>
      <x:c r="D432" s="14" t="s">
        <x:v>94</x:v>
      </x:c>
      <x:c r="E432" s="15">
        <x:v>44771.4697032593</x:v>
      </x:c>
      <x:c r="F432" t="s">
        <x:v>99</x:v>
      </x:c>
      <x:c r="G432" s="6">
        <x:v>79.01268259086737</x:v>
      </x:c>
      <x:c r="H432" t="s">
        <x:v>97</x:v>
      </x:c>
      <x:c r="I432" s="6">
        <x:v>27.38882375453113</x:v>
      </x:c>
      <x:c r="J432" t="s">
        <x:v>95</x:v>
      </x:c>
      <x:c r="K432" s="6">
        <x:v>1019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23.252</x:v>
      </x:c>
      <x:c r="S432" s="8">
        <x:v>88034.57837476295</x:v>
      </x:c>
      <x:c r="T432" s="12">
        <x:v>304356.38669088506</x:v>
      </x:c>
      <x:c r="U432" s="12">
        <x:v>24.5</x:v>
      </x:c>
      <x:c r="V432" s="12">
        <x:v>64</x:v>
      </x:c>
      <x:c r="W432" s="12">
        <x:f>NA()</x:f>
      </x:c>
    </x:row>
    <x:row r="433">
      <x:c r="A433">
        <x:v>439900</x:v>
      </x:c>
      <x:c r="B433" s="1">
        <x:v>44784.65306164618</x:v>
      </x:c>
      <x:c r="C433" s="6">
        <x:v>7.176643845</x:v>
      </x:c>
      <x:c r="D433" s="14" t="s">
        <x:v>94</x:v>
      </x:c>
      <x:c r="E433" s="15">
        <x:v>44771.4697032593</x:v>
      </x:c>
      <x:c r="F433" t="s">
        <x:v>99</x:v>
      </x:c>
      <x:c r="G433" s="6">
        <x:v>79.04746464825217</x:v>
      </x:c>
      <x:c r="H433" t="s">
        <x:v>97</x:v>
      </x:c>
      <x:c r="I433" s="6">
        <x:v>27.39558974405645</x:v>
      </x:c>
      <x:c r="J433" t="s">
        <x:v>95</x:v>
      </x:c>
      <x:c r="K433" s="6">
        <x:v>1019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23.246</x:v>
      </x:c>
      <x:c r="S433" s="8">
        <x:v>88054.74732704235</x:v>
      </x:c>
      <x:c r="T433" s="12">
        <x:v>304363.4395018934</x:v>
      </x:c>
      <x:c r="U433" s="12">
        <x:v>24.5</x:v>
      </x:c>
      <x:c r="V433" s="12">
        <x:v>64</x:v>
      </x:c>
      <x:c r="W433" s="12">
        <x:f>NA()</x:f>
      </x:c>
    </x:row>
    <x:row r="434">
      <x:c r="A434">
        <x:v>439910</x:v>
      </x:c>
      <x:c r="B434" s="1">
        <x:v>44784.653073399306</x:v>
      </x:c>
      <x:c r="C434" s="6">
        <x:v>7.193568335</x:v>
      </x:c>
      <x:c r="D434" s="14" t="s">
        <x:v>94</x:v>
      </x:c>
      <x:c r="E434" s="15">
        <x:v>44771.4697032593</x:v>
      </x:c>
      <x:c r="F434" t="s">
        <x:v>99</x:v>
      </x:c>
      <x:c r="G434" s="6">
        <x:v>79.01023139212981</x:v>
      </x:c>
      <x:c r="H434" t="s">
        <x:v>97</x:v>
      </x:c>
      <x:c r="I434" s="6">
        <x:v>27.392011285674926</x:v>
      </x:c>
      <x:c r="J434" t="s">
        <x:v>95</x:v>
      </x:c>
      <x:c r="K434" s="6">
        <x:v>1019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23.252</x:v>
      </x:c>
      <x:c r="S434" s="8">
        <x:v>88059.99908918931</x:v>
      </x:c>
      <x:c r="T434" s="12">
        <x:v>304354.99140005483</x:v>
      </x:c>
      <x:c r="U434" s="12">
        <x:v>24.5</x:v>
      </x:c>
      <x:c r="V434" s="12">
        <x:v>64</x:v>
      </x:c>
      <x:c r="W434" s="12">
        <x:f>NA()</x:f>
      </x:c>
    </x:row>
    <x:row r="435">
      <x:c r="A435">
        <x:v>439912</x:v>
      </x:c>
      <x:c r="B435" s="1">
        <x:v>44784.653084576916</x:v>
      </x:c>
      <x:c r="C435" s="6">
        <x:v>7.2096641</x:v>
      </x:c>
      <x:c r="D435" s="14" t="s">
        <x:v>94</x:v>
      </x:c>
      <x:c r="E435" s="15">
        <x:v>44771.4697032593</x:v>
      </x:c>
      <x:c r="F435" t="s">
        <x:v>99</x:v>
      </x:c>
      <x:c r="G435" s="6">
        <x:v>78.98349524544905</x:v>
      </x:c>
      <x:c r="H435" t="s">
        <x:v>97</x:v>
      </x:c>
      <x:c r="I435" s="6">
        <x:v>27.392131569928097</x:v>
      </x:c>
      <x:c r="J435" t="s">
        <x:v>95</x:v>
      </x:c>
      <x:c r="K435" s="6">
        <x:v>1019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23.256</x:v>
      </x:c>
      <x:c r="S435" s="8">
        <x:v>88061.6400049781</x:v>
      </x:c>
      <x:c r="T435" s="12">
        <x:v>304356.07136644394</x:v>
      </x:c>
      <x:c r="U435" s="12">
        <x:v>24.5</x:v>
      </x:c>
      <x:c r="V435" s="12">
        <x:v>64</x:v>
      </x:c>
      <x:c r="W435" s="12">
        <x:f>NA()</x:f>
      </x:c>
    </x:row>
    <x:row r="436">
      <x:c r="A436">
        <x:v>439919</x:v>
      </x:c>
      <x:c r="B436" s="1">
        <x:v>44784.65309633195</x:v>
      </x:c>
      <x:c r="C436" s="6">
        <x:v>7.226591348333334</x:v>
      </x:c>
      <x:c r="D436" s="14" t="s">
        <x:v>94</x:v>
      </x:c>
      <x:c r="E436" s="15">
        <x:v>44771.4697032593</x:v>
      </x:c>
      <x:c r="F436" t="s">
        <x:v>99</x:v>
      </x:c>
      <x:c r="G436" s="6">
        <x:v>78.94135713633152</x:v>
      </x:c>
      <x:c r="H436" t="s">
        <x:v>97</x:v>
      </x:c>
      <x:c r="I436" s="6">
        <x:v>27.40364880715606</x:v>
      </x:c>
      <x:c r="J436" t="s">
        <x:v>95</x:v>
      </x:c>
      <x:c r="K436" s="6">
        <x:v>1019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23.261</x:v>
      </x:c>
      <x:c r="S436" s="8">
        <x:v>88064.29814488035</x:v>
      </x:c>
      <x:c r="T436" s="12">
        <x:v>304361.7556662184</x:v>
      </x:c>
      <x:c r="U436" s="12">
        <x:v>24.5</x:v>
      </x:c>
      <x:c r="V436" s="12">
        <x:v>64</x:v>
      </x:c>
      <x:c r="W436" s="12">
        <x:f>NA()</x:f>
      </x:c>
    </x:row>
    <x:row r="437">
      <x:c r="A437">
        <x:v>439930</x:v>
      </x:c>
      <x:c r="B437" s="1">
        <x:v>44784.65310805634</x:v>
      </x:c>
      <x:c r="C437" s="6">
        <x:v>7.24347447</x:v>
      </x:c>
      <x:c r="D437" s="14" t="s">
        <x:v>94</x:v>
      </x:c>
      <x:c r="E437" s="15">
        <x:v>44771.4697032593</x:v>
      </x:c>
      <x:c r="F437" t="s">
        <x:v>99</x:v>
      </x:c>
      <x:c r="G437" s="6">
        <x:v>78.96282507994142</x:v>
      </x:c>
      <x:c r="H437" t="s">
        <x:v>97</x:v>
      </x:c>
      <x:c r="I437" s="6">
        <x:v>27.384373244413382</x:v>
      </x:c>
      <x:c r="J437" t="s">
        <x:v>95</x:v>
      </x:c>
      <x:c r="K437" s="6">
        <x:v>1019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23.259999999999998</x:v>
      </x:c>
      <x:c r="S437" s="8">
        <x:v>88061.42731414936</x:v>
      </x:c>
      <x:c r="T437" s="12">
        <x:v>304363.62291561445</x:v>
      </x:c>
      <x:c r="U437" s="12">
        <x:v>24.5</x:v>
      </x:c>
      <x:c r="V437" s="12">
        <x:v>64</x:v>
      </x:c>
      <x:c r="W437" s="12">
        <x:f>NA()</x:f>
      </x:c>
    </x:row>
    <x:row r="438">
      <x:c r="A438">
        <x:v>439934</x:v>
      </x:c>
      <x:c r="B438" s="1">
        <x:v>44784.65311923096</x:v>
      </x:c>
      <x:c r="C438" s="6">
        <x:v>7.259565923333334</x:v>
      </x:c>
      <x:c r="D438" s="14" t="s">
        <x:v>94</x:v>
      </x:c>
      <x:c r="E438" s="15">
        <x:v>44771.4697032593</x:v>
      </x:c>
      <x:c r="F438" t="s">
        <x:v>99</x:v>
      </x:c>
      <x:c r="G438" s="6">
        <x:v>78.9751239025471</x:v>
      </x:c>
      <x:c r="H438" t="s">
        <x:v>97</x:v>
      </x:c>
      <x:c r="I438" s="6">
        <x:v>27.38569636842658</x:v>
      </x:c>
      <x:c r="J438" t="s">
        <x:v>95</x:v>
      </x:c>
      <x:c r="K438" s="6">
        <x:v>1019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23.258</x:v>
      </x:c>
      <x:c r="S438" s="8">
        <x:v>88074.52762061168</x:v>
      </x:c>
      <x:c r="T438" s="12">
        <x:v>304356.7157317055</x:v>
      </x:c>
      <x:c r="U438" s="12">
        <x:v>24.5</x:v>
      </x:c>
      <x:c r="V438" s="12">
        <x:v>64</x:v>
      </x:c>
      <x:c r="W438" s="12">
        <x:f>NA()</x:f>
      </x:c>
    </x:row>
    <x:row r="439">
      <x:c r="A439">
        <x:v>439940</x:v>
      </x:c>
      <x:c r="B439" s="1">
        <x:v>44784.653130982086</x:v>
      </x:c>
      <x:c r="C439" s="6">
        <x:v>7.27648754</x:v>
      </x:c>
      <x:c r="D439" s="14" t="s">
        <x:v>94</x:v>
      </x:c>
      <x:c r="E439" s="15">
        <x:v>44771.4697032593</x:v>
      </x:c>
      <x:c r="F439" t="s">
        <x:v>99</x:v>
      </x:c>
      <x:c r="G439" s="6">
        <x:v>78.94544646489899</x:v>
      </x:c>
      <x:c r="H439" t="s">
        <x:v>97</x:v>
      </x:c>
      <x:c r="I439" s="6">
        <x:v>27.398326214804456</x:v>
      </x:c>
      <x:c r="J439" t="s">
        <x:v>95</x:v>
      </x:c>
      <x:c r="K439" s="6">
        <x:v>1019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23.261</x:v>
      </x:c>
      <x:c r="S439" s="8">
        <x:v>88072.85777516033</x:v>
      </x:c>
      <x:c r="T439" s="12">
        <x:v>304373.2832967106</x:v>
      </x:c>
      <x:c r="U439" s="12">
        <x:v>24.5</x:v>
      </x:c>
      <x:c r="V439" s="12">
        <x:v>64</x:v>
      </x:c>
      <x:c r="W439" s="12">
        <x:f>NA()</x:f>
      </x:c>
    </x:row>
    <x:row r="440">
      <x:c r="A440">
        <x:v>439951</x:v>
      </x:c>
      <x:c r="B440" s="1">
        <x:v>44784.65314273255</x:v>
      </x:c>
      <x:c r="C440" s="6">
        <x:v>7.293408211666667</x:v>
      </x:c>
      <x:c r="D440" s="14" t="s">
        <x:v>94</x:v>
      </x:c>
      <x:c r="E440" s="15">
        <x:v>44771.4697032593</x:v>
      </x:c>
      <x:c r="F440" t="s">
        <x:v>99</x:v>
      </x:c>
      <x:c r="G440" s="6">
        <x:v>78.96976154502403</x:v>
      </x:c>
      <x:c r="H440" t="s">
        <x:v>97</x:v>
      </x:c>
      <x:c r="I440" s="6">
        <x:v>27.392672849121936</x:v>
      </x:c>
      <x:c r="J440" t="s">
        <x:v>95</x:v>
      </x:c>
      <x:c r="K440" s="6">
        <x:v>1019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23.258</x:v>
      </x:c>
      <x:c r="S440" s="8">
        <x:v>88078.27054649702</x:v>
      </x:c>
      <x:c r="T440" s="12">
        <x:v>304368.9906519404</x:v>
      </x:c>
      <x:c r="U440" s="12">
        <x:v>24.5</x:v>
      </x:c>
      <x:c r="V440" s="12">
        <x:v>64</x:v>
      </x:c>
      <x:c r="W440" s="12">
        <x:f>NA()</x:f>
      </x:c>
    </x:row>
    <x:row r="441">
      <x:c r="A441">
        <x:v>439959</x:v>
      </x:c>
      <x:c r="B441" s="1">
        <x:v>44784.653154479194</x:v>
      </x:c>
      <x:c r="C441" s="6">
        <x:v>7.310323375</x:v>
      </x:c>
      <x:c r="D441" s="14" t="s">
        <x:v>94</x:v>
      </x:c>
      <x:c r="E441" s="15">
        <x:v>44771.4697032593</x:v>
      </x:c>
      <x:c r="F441" t="s">
        <x:v>99</x:v>
      </x:c>
      <x:c r="G441" s="6">
        <x:v>78.92292016488369</x:v>
      </x:c>
      <x:c r="H441" t="s">
        <x:v>97</x:v>
      </x:c>
      <x:c r="I441" s="6">
        <x:v>27.41032461288387</x:v>
      </x:c>
      <x:c r="J441" t="s">
        <x:v>95</x:v>
      </x:c>
      <x:c r="K441" s="6">
        <x:v>1019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23.262999999999998</x:v>
      </x:c>
      <x:c r="S441" s="8">
        <x:v>88080.35422107455</x:v>
      </x:c>
      <x:c r="T441" s="12">
        <x:v>304374.59145419986</x:v>
      </x:c>
      <x:c r="U441" s="12">
        <x:v>24.5</x:v>
      </x:c>
      <x:c r="V441" s="12">
        <x:v>64</x:v>
      </x:c>
      <x:c r="W441" s="12">
        <x:f>NA()</x:f>
      </x:c>
    </x:row>
    <x:row r="442">
      <x:c r="A442">
        <x:v>439963</x:v>
      </x:c>
      <x:c r="B442" s="1">
        <x:v>44784.65316566713</x:v>
      </x:c>
      <x:c r="C442" s="6">
        <x:v>7.3264340033333335</x:v>
      </x:c>
      <x:c r="D442" s="14" t="s">
        <x:v>94</x:v>
      </x:c>
      <x:c r="E442" s="15">
        <x:v>44771.4697032593</x:v>
      </x:c>
      <x:c r="F442" t="s">
        <x:v>99</x:v>
      </x:c>
      <x:c r="G442" s="6">
        <x:v>78.93275921504556</x:v>
      </x:c>
      <x:c r="H442" t="s">
        <x:v>97</x:v>
      </x:c>
      <x:c r="I442" s="6">
        <x:v>27.388853825565093</x:v>
      </x:c>
      <x:c r="J442" t="s">
        <x:v>95</x:v>
      </x:c>
      <x:c r="K442" s="6">
        <x:v>1019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23.264</x:v>
      </x:c>
      <x:c r="S442" s="8">
        <x:v>88084.77336438408</x:v>
      </x:c>
      <x:c r="T442" s="12">
        <x:v>304366.63152307685</x:v>
      </x:c>
      <x:c r="U442" s="12">
        <x:v>24.5</x:v>
      </x:c>
      <x:c r="V442" s="12">
        <x:v>64</x:v>
      </x:c>
      <x:c r="W442" s="12">
        <x:f>NA()</x:f>
      </x:c>
    </x:row>
    <x:row r="443">
      <x:c r="A443">
        <x:v>439972</x:v>
      </x:c>
      <x:c r="B443" s="1">
        <x:v>44784.65317741402</x:v>
      </x:c>
      <x:c r="C443" s="6">
        <x:v>7.343349525</x:v>
      </x:c>
      <x:c r="D443" s="14" t="s">
        <x:v>94</x:v>
      </x:c>
      <x:c r="E443" s="15">
        <x:v>44771.4697032593</x:v>
      </x:c>
      <x:c r="F443" t="s">
        <x:v>99</x:v>
      </x:c>
      <x:c r="G443" s="6">
        <x:v>78.95066735987525</x:v>
      </x:c>
      <x:c r="H443" t="s">
        <x:v>97</x:v>
      </x:c>
      <x:c r="I443" s="6">
        <x:v>27.38286969503133</x:v>
      </x:c>
      <x:c r="J443" t="s">
        <x:v>95</x:v>
      </x:c>
      <x:c r="K443" s="6">
        <x:v>1019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23.262</x:v>
      </x:c>
      <x:c r="S443" s="8">
        <x:v>88088.4107818859</x:v>
      </x:c>
      <x:c r="T443" s="12">
        <x:v>304364.8784505288</x:v>
      </x:c>
      <x:c r="U443" s="12">
        <x:v>24.5</x:v>
      </x:c>
      <x:c r="V443" s="12">
        <x:v>64</x:v>
      </x:c>
      <x:c r="W443" s="12">
        <x:f>NA()</x:f>
      </x:c>
    </x:row>
    <x:row r="444">
      <x:c r="A444">
        <x:v>439981</x:v>
      </x:c>
      <x:c r="B444" s="1">
        <x:v>44784.65318915621</x:v>
      </x:c>
      <x:c r="C444" s="6">
        <x:v>7.360258285</x:v>
      </x:c>
      <x:c r="D444" s="14" t="s">
        <x:v>94</x:v>
      </x:c>
      <x:c r="E444" s="15">
        <x:v>44771.4697032593</x:v>
      </x:c>
      <x:c r="F444" t="s">
        <x:v>99</x:v>
      </x:c>
      <x:c r="G444" s="6">
        <x:v>78.94054695930127</x:v>
      </x:c>
      <x:c r="H444" t="s">
        <x:v>97</x:v>
      </x:c>
      <x:c r="I444" s="6">
        <x:v>27.39604081050993</x:v>
      </x:c>
      <x:c r="J444" t="s">
        <x:v>95</x:v>
      </x:c>
      <x:c r="K444" s="6">
        <x:v>1019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23.262</x:v>
      </x:c>
      <x:c r="S444" s="8">
        <x:v>88090.72356643599</x:v>
      </x:c>
      <x:c r="T444" s="12">
        <x:v>304365.5540731443</x:v>
      </x:c>
      <x:c r="U444" s="12">
        <x:v>24.5</x:v>
      </x:c>
      <x:c r="V444" s="12">
        <x:v>64</x:v>
      </x:c>
      <x:c r="W444" s="12">
        <x:f>NA()</x:f>
      </x:c>
    </x:row>
    <x:row r="445">
      <x:c r="A445">
        <x:v>439984</x:v>
      </x:c>
      <x:c r="B445" s="1">
        <x:v>44784.65320031339</x:v>
      </x:c>
      <x:c r="C445" s="6">
        <x:v>7.37632462</x:v>
      </x:c>
      <x:c r="D445" s="14" t="s">
        <x:v>94</x:v>
      </x:c>
      <x:c r="E445" s="15">
        <x:v>44771.4697032593</x:v>
      </x:c>
      <x:c r="F445" t="s">
        <x:v>99</x:v>
      </x:c>
      <x:c r="G445" s="6">
        <x:v>78.9218099421975</x:v>
      </x:c>
      <x:c r="H445" t="s">
        <x:v>97</x:v>
      </x:c>
      <x:c r="I445" s="6">
        <x:v>27.40310752619189</x:v>
      </x:c>
      <x:c r="J445" t="s">
        <x:v>95</x:v>
      </x:c>
      <x:c r="K445" s="6">
        <x:v>1019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23.264</x:v>
      </x:c>
      <x:c r="S445" s="8">
        <x:v>88101.67216575088</x:v>
      </x:c>
      <x:c r="T445" s="12">
        <x:v>304371.505020316</x:v>
      </x:c>
      <x:c r="U445" s="12">
        <x:v>24.5</x:v>
      </x:c>
      <x:c r="V445" s="12">
        <x:v>64</x:v>
      </x:c>
      <x:c r="W445" s="12">
        <x:f>NA()</x:f>
      </x:c>
    </x:row>
    <x:row r="446">
      <x:c r="A446">
        <x:v>439989</x:v>
      </x:c>
      <x:c r="B446" s="1">
        <x:v>44784.653212053956</x:v>
      </x:c>
      <x:c r="C446" s="6">
        <x:v>7.393231026666666</x:v>
      </x:c>
      <x:c r="D446" s="14" t="s">
        <x:v>94</x:v>
      </x:c>
      <x:c r="E446" s="15">
        <x:v>44771.4697032593</x:v>
      </x:c>
      <x:c r="F446" t="s">
        <x:v>99</x:v>
      </x:c>
      <x:c r="G446" s="6">
        <x:v>78.92201674118455</x:v>
      </x:c>
      <x:c r="H446" t="s">
        <x:v>97</x:v>
      </x:c>
      <x:c r="I446" s="6">
        <x:v>27.394176402895482</x:v>
      </x:c>
      <x:c r="J446" t="s">
        <x:v>95</x:v>
      </x:c>
      <x:c r="K446" s="6">
        <x:v>1019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23.265</x:v>
      </x:c>
      <x:c r="S446" s="8">
        <x:v>88102.06407906744</x:v>
      </x:c>
      <x:c r="T446" s="12">
        <x:v>304373.74487277574</x:v>
      </x:c>
      <x:c r="U446" s="12">
        <x:v>24.5</x:v>
      </x:c>
      <x:c r="V446" s="12">
        <x:v>64</x:v>
      </x:c>
      <x:c r="W446" s="12">
        <x:f>NA()</x:f>
      </x:c>
    </x:row>
    <x:row r="447">
      <x:c r="A447">
        <x:v>440001</x:v>
      </x:c>
      <x:c r="B447" s="1">
        <x:v>44784.65322381317</x:v>
      </x:c>
      <x:c r="C447" s="6">
        <x:v>7.4101643</x:v>
      </x:c>
      <x:c r="D447" s="14" t="s">
        <x:v>94</x:v>
      </x:c>
      <x:c r="E447" s="15">
        <x:v>44771.4697032593</x:v>
      </x:c>
      <x:c r="F447" t="s">
        <x:v>99</x:v>
      </x:c>
      <x:c r="G447" s="6">
        <x:v>78.92973289957827</x:v>
      </x:c>
      <x:c r="H447" t="s">
        <x:v>97</x:v>
      </x:c>
      <x:c r="I447" s="6">
        <x:v>27.392793133398754</x:v>
      </x:c>
      <x:c r="J447" t="s">
        <x:v>95</x:v>
      </x:c>
      <x:c r="K447" s="6">
        <x:v>1019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23.264</x:v>
      </x:c>
      <x:c r="S447" s="8">
        <x:v>88109.84288490747</x:v>
      </x:c>
      <x:c r="T447" s="12">
        <x:v>304362.17412069015</x:v>
      </x:c>
      <x:c r="U447" s="12">
        <x:v>24.5</x:v>
      </x:c>
      <x:c r="V447" s="12">
        <x:v>64</x:v>
      </x:c>
      <x:c r="W447" s="12">
        <x:f>NA()</x:f>
      </x:c>
    </x:row>
    <x:row r="448">
      <x:c r="A448">
        <x:v>440008</x:v>
      </x:c>
      <x:c r="B448" s="1">
        <x:v>44784.65323553616</x:v>
      </x:c>
      <x:c r="C448" s="6">
        <x:v>7.427045416666667</x:v>
      </x:c>
      <x:c r="D448" s="14" t="s">
        <x:v>94</x:v>
      </x:c>
      <x:c r="E448" s="15">
        <x:v>44771.4697032593</x:v>
      </x:c>
      <x:c r="F448" t="s">
        <x:v>99</x:v>
      </x:c>
      <x:c r="G448" s="6">
        <x:v>78.93795753194448</x:v>
      </x:c>
      <x:c r="H448" t="s">
        <x:v>97</x:v>
      </x:c>
      <x:c r="I448" s="6">
        <x:v>27.382087849618983</x:v>
      </x:c>
      <x:c r="J448" t="s">
        <x:v>95</x:v>
      </x:c>
      <x:c r="K448" s="6">
        <x:v>1019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23.264</x:v>
      </x:c>
      <x:c r="S448" s="8">
        <x:v>88112.88767374483</x:v>
      </x:c>
      <x:c r="T448" s="12">
        <x:v>304375.91617199004</x:v>
      </x:c>
      <x:c r="U448" s="12">
        <x:v>24.5</x:v>
      </x:c>
      <x:c r="V448" s="12">
        <x:v>64</x:v>
      </x:c>
      <x:c r="W448" s="12">
        <x:f>NA()</x:f>
      </x:c>
    </x:row>
    <x:row r="449">
      <x:c r="A449">
        <x:v>440010</x:v>
      </x:c>
      <x:c r="B449" s="1">
        <x:v>44784.65324671606</x:v>
      </x:c>
      <x:c r="C449" s="6">
        <x:v>7.443144458333333</x:v>
      </x:c>
      <x:c r="D449" s="14" t="s">
        <x:v>94</x:v>
      </x:c>
      <x:c r="E449" s="15">
        <x:v>44771.4697032593</x:v>
      </x:c>
      <x:c r="F449" t="s">
        <x:v>99</x:v>
      </x:c>
      <x:c r="G449" s="6">
        <x:v>78.90065237606723</x:v>
      </x:c>
      <x:c r="H449" t="s">
        <x:v>97</x:v>
      </x:c>
      <x:c r="I449" s="6">
        <x:v>27.404671226991923</x:v>
      </x:c>
      <x:c r="J449" t="s">
        <x:v>95</x:v>
      </x:c>
      <x:c r="K449" s="6">
        <x:v>1019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23.267</x:v>
      </x:c>
      <x:c r="S449" s="8">
        <x:v>88114.50623561036</x:v>
      </x:c>
      <x:c r="T449" s="12">
        <x:v>304368.0383138572</x:v>
      </x:c>
      <x:c r="U449" s="12">
        <x:v>24.5</x:v>
      </x:c>
      <x:c r="V449" s="12">
        <x:v>64</x:v>
      </x:c>
      <x:c r="W449" s="12">
        <x:f>NA()</x:f>
      </x:c>
    </x:row>
    <x:row r="450">
      <x:c r="A450">
        <x:v>440022</x:v>
      </x:c>
      <x:c r="B450" s="1">
        <x:v>44784.653258481725</x:v>
      </x:c>
      <x:c r="C450" s="6">
        <x:v>7.460087023333333</x:v>
      </x:c>
      <x:c r="D450" s="14" t="s">
        <x:v>94</x:v>
      </x:c>
      <x:c r="E450" s="15">
        <x:v>44771.4697032593</x:v>
      </x:c>
      <x:c r="F450" t="s">
        <x:v>99</x:v>
      </x:c>
      <x:c r="G450" s="6">
        <x:v>78.87721632280139</x:v>
      </x:c>
      <x:c r="H450" t="s">
        <x:v>97</x:v>
      </x:c>
      <x:c r="I450" s="6">
        <x:v>27.40921197767375</x:v>
      </x:c>
      <x:c r="J450" t="s">
        <x:v>95</x:v>
      </x:c>
      <x:c r="K450" s="6">
        <x:v>1019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23.27</x:v>
      </x:c>
      <x:c r="S450" s="8">
        <x:v>88125.17417826192</x:v>
      </x:c>
      <x:c r="T450" s="12">
        <x:v>304369.3280223935</x:v>
      </x:c>
      <x:c r="U450" s="12">
        <x:v>24.5</x:v>
      </x:c>
      <x:c r="V450" s="12">
        <x:v>64</x:v>
      </x:c>
      <x:c r="W450" s="12">
        <x:f>NA()</x:f>
      </x:c>
    </x:row>
    <x:row r="451">
      <x:c r="A451">
        <x:v>440029</x:v>
      </x:c>
      <x:c r="B451" s="1">
        <x:v>44784.65327023153</x:v>
      </x:c>
      <x:c r="C451" s="6">
        <x:v>7.477006735</x:v>
      </x:c>
      <x:c r="D451" s="14" t="s">
        <x:v>94</x:v>
      </x:c>
      <x:c r="E451" s="15">
        <x:v>44771.4697032593</x:v>
      </x:c>
      <x:c r="F451" t="s">
        <x:v>99</x:v>
      </x:c>
      <x:c r="G451" s="6">
        <x:v>78.87356927240226</x:v>
      </x:c>
      <x:c r="H451" t="s">
        <x:v>97</x:v>
      </x:c>
      <x:c r="I451" s="6">
        <x:v>27.413963233309005</x:v>
      </x:c>
      <x:c r="J451" t="s">
        <x:v>95</x:v>
      </x:c>
      <x:c r="K451" s="6">
        <x:v>1019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23.27</x:v>
      </x:c>
      <x:c r="S451" s="8">
        <x:v>88126.22871723122</x:v>
      </x:c>
      <x:c r="T451" s="12">
        <x:v>304364.34166921815</x:v>
      </x:c>
      <x:c r="U451" s="12">
        <x:v>24.5</x:v>
      </x:c>
      <x:c r="V451" s="12">
        <x:v>64</x:v>
      </x:c>
      <x:c r="W451" s="12">
        <x:f>NA()</x:f>
      </x:c>
    </x:row>
    <x:row r="452">
      <x:c r="A452">
        <x:v>440031</x:v>
      </x:c>
      <x:c r="B452" s="1">
        <x:v>44784.653281369414</x:v>
      </x:c>
      <x:c r="C452" s="6">
        <x:v>7.493045301666666</x:v>
      </x:c>
      <x:c r="D452" s="14" t="s">
        <x:v>94</x:v>
      </x:c>
      <x:c r="E452" s="15">
        <x:v>44771.4697032593</x:v>
      </x:c>
      <x:c r="F452" t="s">
        <x:v>99</x:v>
      </x:c>
      <x:c r="G452" s="6">
        <x:v>78.87199896098289</x:v>
      </x:c>
      <x:c r="H452" t="s">
        <x:v>97</x:v>
      </x:c>
      <x:c r="I452" s="6">
        <x:v>27.407347562743325</x:v>
      </x:c>
      <x:c r="J452" t="s">
        <x:v>95</x:v>
      </x:c>
      <x:c r="K452" s="6">
        <x:v>1019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23.271</x:v>
      </x:c>
      <x:c r="S452" s="8">
        <x:v>88136.79182162225</x:v>
      </x:c>
      <x:c r="T452" s="12">
        <x:v>304375.8212422021</x:v>
      </x:c>
      <x:c r="U452" s="12">
        <x:v>24.5</x:v>
      </x:c>
      <x:c r="V452" s="12">
        <x:v>64</x:v>
      </x:c>
      <x:c r="W452" s="12">
        <x:f>NA()</x:f>
      </x:c>
    </x:row>
    <x:row r="453">
      <x:c r="A453">
        <x:v>440043</x:v>
      </x:c>
      <x:c r="B453" s="1">
        <x:v>44784.653293116506</x:v>
      </x:c>
      <x:c r="C453" s="6">
        <x:v>7.509961105</x:v>
      </x:c>
      <x:c r="D453" s="14" t="s">
        <x:v>94</x:v>
      </x:c>
      <x:c r="E453" s="15">
        <x:v>44771.4697032593</x:v>
      </x:c>
      <x:c r="F453" t="s">
        <x:v>99</x:v>
      </x:c>
      <x:c r="G453" s="6">
        <x:v>78.83945871545178</x:v>
      </x:c>
      <x:c r="H453" t="s">
        <x:v>97</x:v>
      </x:c>
      <x:c r="I453" s="6">
        <x:v>27.415105941363436</x:v>
      </x:c>
      <x:c r="J453" t="s">
        <x:v>95</x:v>
      </x:c>
      <x:c r="K453" s="6">
        <x:v>1019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23.275</x:v>
      </x:c>
      <x:c r="S453" s="8">
        <x:v>88147.19440963889</x:v>
      </x:c>
      <x:c r="T453" s="12">
        <x:v>304368.22402579273</x:v>
      </x:c>
      <x:c r="U453" s="12">
        <x:v>24.5</x:v>
      </x:c>
      <x:c r="V453" s="12">
        <x:v>64</x:v>
      </x:c>
      <x:c r="W453" s="12">
        <x:f>NA()</x:f>
      </x:c>
    </x:row>
    <x:row r="454">
      <x:c r="A454">
        <x:v>440050</x:v>
      </x:c>
      <x:c r="B454" s="1">
        <x:v>44784.65330487472</x:v>
      </x:c>
      <x:c r="C454" s="6">
        <x:v>7.526892943333333</x:v>
      </x:c>
      <x:c r="D454" s="14" t="s">
        <x:v>94</x:v>
      </x:c>
      <x:c r="E454" s="15">
        <x:v>44771.4697032593</x:v>
      </x:c>
      <x:c r="F454" t="s">
        <x:v>99</x:v>
      </x:c>
      <x:c r="G454" s="6">
        <x:v>78.83311400217497</x:v>
      </x:c>
      <x:c r="H454" t="s">
        <x:v>97</x:v>
      </x:c>
      <x:c r="I454" s="6">
        <x:v>27.41471501488013</x:v>
      </x:c>
      <x:c r="J454" t="s">
        <x:v>95</x:v>
      </x:c>
      <x:c r="K454" s="6">
        <x:v>1019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23.276</x:v>
      </x:c>
      <x:c r="S454" s="8">
        <x:v>88148.5620329806</x:v>
      </x:c>
      <x:c r="T454" s="12">
        <x:v>304376.1750941157</x:v>
      </x:c>
      <x:c r="U454" s="12">
        <x:v>24.5</x:v>
      </x:c>
      <x:c r="V454" s="12">
        <x:v>64</x:v>
      </x:c>
      <x:c r="W454" s="12">
        <x:f>NA()</x:f>
      </x:c>
    </x:row>
    <x:row r="455">
      <x:c r="A455">
        <x:v>440054</x:v>
      </x:c>
      <x:c r="B455" s="1">
        <x:v>44784.653316042444</x:v>
      </x:c>
      <x:c r="C455" s="6">
        <x:v>7.542974451666667</x:v>
      </x:c>
      <x:c r="D455" s="14" t="s">
        <x:v>94</x:v>
      </x:c>
      <x:c r="E455" s="15">
        <x:v>44771.4697032593</x:v>
      </x:c>
      <x:c r="F455" t="s">
        <x:v>99</x:v>
      </x:c>
      <x:c r="G455" s="6">
        <x:v>78.83530598489719</x:v>
      </x:c>
      <x:c r="H455" t="s">
        <x:v>97</x:v>
      </x:c>
      <x:c r="I455" s="6">
        <x:v>27.403197739679854</x:v>
      </x:c>
      <x:c r="J455" t="s">
        <x:v>95</x:v>
      </x:c>
      <x:c r="K455" s="6">
        <x:v>1019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23.276999999999997</x:v>
      </x:c>
      <x:c r="S455" s="8">
        <x:v>88146.91875125917</x:v>
      </x:c>
      <x:c r="T455" s="12">
        <x:v>304373.8949730407</x:v>
      </x:c>
      <x:c r="U455" s="12">
        <x:v>24.5</x:v>
      </x:c>
      <x:c r="V455" s="12">
        <x:v>64</x:v>
      </x:c>
      <x:c r="W455" s="12">
        <x:f>NA()</x:f>
      </x:c>
    </x:row>
    <x:row r="456">
      <x:c r="A456">
        <x:v>440060</x:v>
      </x:c>
      <x:c r="B456" s="1">
        <x:v>44784.65332782273</x:v>
      </x:c>
      <x:c r="C456" s="6">
        <x:v>7.559938075</x:v>
      </x:c>
      <x:c r="D456" s="14" t="s">
        <x:v>94</x:v>
      </x:c>
      <x:c r="E456" s="15">
        <x:v>44771.4697032593</x:v>
      </x:c>
      <x:c r="F456" t="s">
        <x:v>99</x:v>
      </x:c>
      <x:c r="G456" s="6">
        <x:v>78.8389525817849</x:v>
      </x:c>
      <x:c r="H456" t="s">
        <x:v>97</x:v>
      </x:c>
      <x:c r="I456" s="6">
        <x:v>27.38978602776524</x:v>
      </x:c>
      <x:c r="J456" t="s">
        <x:v>95</x:v>
      </x:c>
      <x:c r="K456" s="6">
        <x:v>1019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23.278</x:v>
      </x:c>
      <x:c r="S456" s="8">
        <x:v>88168.10568042926</x:v>
      </x:c>
      <x:c r="T456" s="12">
        <x:v>304378.0895703388</x:v>
      </x:c>
      <x:c r="U456" s="12">
        <x:v>24.5</x:v>
      </x:c>
      <x:c r="V456" s="12">
        <x:v>64</x:v>
      </x:c>
      <x:c r="W456" s="12">
        <x:f>NA()</x:f>
      </x:c>
    </x:row>
    <x:row r="457">
      <x:c r="A457">
        <x:v>440072</x:v>
      </x:c>
      <x:c r="B457" s="1">
        <x:v>44784.65333956241</x:v>
      </x:c>
      <x:c r="C457" s="6">
        <x:v>7.5768432</x:v>
      </x:c>
      <x:c r="D457" s="14" t="s">
        <x:v>94</x:v>
      </x:c>
      <x:c r="E457" s="15">
        <x:v>44771.4697032593</x:v>
      </x:c>
      <x:c r="F457" t="s">
        <x:v>99</x:v>
      </x:c>
      <x:c r="G457" s="6">
        <x:v>78.84105137709655</x:v>
      </x:c>
      <x:c r="H457" t="s">
        <x:v>97</x:v>
      </x:c>
      <x:c r="I457" s="6">
        <x:v>27.395710028437406</x:v>
      </x:c>
      <x:c r="J457" t="s">
        <x:v>95</x:v>
      </x:c>
      <x:c r="K457" s="6">
        <x:v>1019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23.276999999999997</x:v>
      </x:c>
      <x:c r="S457" s="8">
        <x:v>88175.14214238049</x:v>
      </x:c>
      <x:c r="T457" s="12">
        <x:v>304369.63117777003</x:v>
      </x:c>
      <x:c r="U457" s="12">
        <x:v>24.5</x:v>
      </x:c>
      <x:c r="V457" s="12">
        <x:v>64</x:v>
      </x:c>
      <x:c r="W457" s="12">
        <x:f>NA()</x:f>
      </x:c>
    </x:row>
    <x:row r="458">
      <x:c r="A458">
        <x:v>440073</x:v>
      </x:c>
      <x:c r="B458" s="1">
        <x:v>44784.65335073898</x:v>
      </x:c>
      <x:c r="C458" s="6">
        <x:v>7.592937471666667</x:v>
      </x:c>
      <x:c r="D458" s="14" t="s">
        <x:v>94</x:v>
      </x:c>
      <x:c r="E458" s="15">
        <x:v>44771.4697032593</x:v>
      </x:c>
      <x:c r="F458" t="s">
        <x:v>99</x:v>
      </x:c>
      <x:c r="G458" s="6">
        <x:v>78.8122186524308</x:v>
      </x:c>
      <x:c r="H458" t="s">
        <x:v>97</x:v>
      </x:c>
      <x:c r="I458" s="6">
        <x:v>27.389996525072092</x:v>
      </x:c>
      <x:c r="J458" t="s">
        <x:v>95</x:v>
      </x:c>
      <x:c r="K458" s="6">
        <x:v>1019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23.282</x:v>
      </x:c>
      <x:c r="S458" s="8">
        <x:v>88188.8063001545</x:v>
      </x:c>
      <x:c r="T458" s="12">
        <x:v>304374.1503904094</x:v>
      </x:c>
      <x:c r="U458" s="12">
        <x:v>24.5</x:v>
      </x:c>
      <x:c r="V458" s="12">
        <x:v>64</x:v>
      </x:c>
      <x:c r="W458" s="12">
        <x:f>NA()</x:f>
      </x:c>
    </x:row>
    <x:row r="459">
      <x:c r="A459">
        <x:v>440080</x:v>
      </x:c>
      <x:c r="B459" s="1">
        <x:v>44784.65336248896</x:v>
      </x:c>
      <x:c r="C459" s="6">
        <x:v>7.6098574433333335</x:v>
      </x:c>
      <x:c r="D459" s="14" t="s">
        <x:v>94</x:v>
      </x:c>
      <x:c r="E459" s="15">
        <x:v>44771.4697032593</x:v>
      </x:c>
      <x:c r="F459" t="s">
        <x:v>99</x:v>
      </x:c>
      <x:c r="G459" s="6">
        <x:v>78.8003170872331</x:v>
      </x:c>
      <x:c r="H459" t="s">
        <x:v>97</x:v>
      </x:c>
      <x:c r="I459" s="6">
        <x:v>27.405513220031935</x:v>
      </x:c>
      <x:c r="J459" t="s">
        <x:v>95</x:v>
      </x:c>
      <x:c r="K459" s="6">
        <x:v>1019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23.282</x:v>
      </x:c>
      <x:c r="S459" s="8">
        <x:v>88184.24640153447</x:v>
      </x:c>
      <x:c r="T459" s="12">
        <x:v>304380.3770871672</x:v>
      </x:c>
      <x:c r="U459" s="12">
        <x:v>24.5</x:v>
      </x:c>
      <x:c r="V459" s="12">
        <x:v>64</x:v>
      </x:c>
      <x:c r="W459" s="12">
        <x:f>NA()</x:f>
      </x:c>
    </x:row>
    <x:row r="460">
      <x:c r="A460">
        <x:v>440092</x:v>
      </x:c>
      <x:c r="B460" s="1">
        <x:v>44784.65337425079</x:v>
      </x:c>
      <x:c r="C460" s="6">
        <x:v>7.626794473333334</x:v>
      </x:c>
      <x:c r="D460" s="14" t="s">
        <x:v>94</x:v>
      </x:c>
      <x:c r="E460" s="15">
        <x:v>44771.4697032593</x:v>
      </x:c>
      <x:c r="F460" t="s">
        <x:v>99</x:v>
      </x:c>
      <x:c r="G460" s="6">
        <x:v>78.78058105320916</x:v>
      </x:c>
      <x:c r="H460" t="s">
        <x:v>97</x:v>
      </x:c>
      <x:c r="I460" s="6">
        <x:v>27.41393316204949</x:v>
      </x:c>
      <x:c r="J460" t="s">
        <x:v>95</x:v>
      </x:c>
      <x:c r="K460" s="6">
        <x:v>1019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23.284</x:v>
      </x:c>
      <x:c r="S460" s="8">
        <x:v>88193.35694202158</x:v>
      </x:c>
      <x:c r="T460" s="12">
        <x:v>304374.1572370216</x:v>
      </x:c>
      <x:c r="U460" s="12">
        <x:v>24.5</x:v>
      </x:c>
      <x:c r="V460" s="12">
        <x:v>64</x:v>
      </x:c>
      <x:c r="W460" s="12">
        <x:f>NA()</x:f>
      </x:c>
    </x:row>
    <x:row r="461">
      <x:c r="A461">
        <x:v>440094</x:v>
      </x:c>
      <x:c r="B461" s="1">
        <x:v>44784.65338543514</x:v>
      </x:c>
      <x:c r="C461" s="6">
        <x:v>7.642899931666666</x:v>
      </x:c>
      <x:c r="D461" s="14" t="s">
        <x:v>94</x:v>
      </x:c>
      <x:c r="E461" s="15">
        <x:v>44771.4697032593</x:v>
      </x:c>
      <x:c r="F461" t="s">
        <x:v>99</x:v>
      </x:c>
      <x:c r="G461" s="6">
        <x:v>78.7754656764844</x:v>
      </x:c>
      <x:c r="H461" t="s">
        <x:v>97</x:v>
      </x:c>
      <x:c r="I461" s="6">
        <x:v>27.403287953170093</x:v>
      </x:c>
      <x:c r="J461" t="s">
        <x:v>95</x:v>
      </x:c>
      <x:c r="K461" s="6">
        <x:v>1019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23.285999999999998</x:v>
      </x:c>
      <x:c r="S461" s="8">
        <x:v>88195.65380744866</x:v>
      </x:c>
      <x:c r="T461" s="12">
        <x:v>304383.49202685215</x:v>
      </x:c>
      <x:c r="U461" s="12">
        <x:v>24.5</x:v>
      </x:c>
      <x:c r="V461" s="12">
        <x:v>64</x:v>
      </x:c>
      <x:c r="W461" s="12">
        <x:f>NA()</x:f>
      </x:c>
    </x:row>
    <x:row r="462">
      <x:c r="A462">
        <x:v>440101</x:v>
      </x:c>
      <x:c r="B462" s="1">
        <x:v>44784.653397193804</x:v>
      </x:c>
      <x:c r="C462" s="6">
        <x:v>7.6598324133333335</x:v>
      </x:c>
      <x:c r="D462" s="14" t="s">
        <x:v>94</x:v>
      </x:c>
      <x:c r="E462" s="15">
        <x:v>44771.4697032593</x:v>
      </x:c>
      <x:c r="F462" t="s">
        <x:v>99</x:v>
      </x:c>
      <x:c r="G462" s="6">
        <x:v>78.78284199480653</x:v>
      </x:c>
      <x:c r="H462" t="s">
        <x:v>97</x:v>
      </x:c>
      <x:c r="I462" s="6">
        <x:v>27.402325676065175</x:v>
      </x:c>
      <x:c r="J462" t="s">
        <x:v>95</x:v>
      </x:c>
      <x:c r="K462" s="6">
        <x:v>1019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23.285</x:v>
      </x:c>
      <x:c r="S462" s="8">
        <x:v>88205.39422746512</x:v>
      </x:c>
      <x:c r="T462" s="12">
        <x:v>304380.9306855847</x:v>
      </x:c>
      <x:c r="U462" s="12">
        <x:v>24.5</x:v>
      </x:c>
      <x:c r="V462" s="12">
        <x:v>64</x:v>
      </x:c>
      <x:c r="W462" s="12">
        <x:f>NA()</x:f>
      </x:c>
    </x:row>
    <x:row r="463">
      <x:c r="A463">
        <x:v>440112</x:v>
      </x:c>
      <x:c r="B463" s="1">
        <x:v>44784.65340894816</x:v>
      </x:c>
      <x:c r="C463" s="6">
        <x:v>7.676758688333333</x:v>
      </x:c>
      <x:c r="D463" s="14" t="s">
        <x:v>94</x:v>
      </x:c>
      <x:c r="E463" s="15">
        <x:v>44771.4697032593</x:v>
      </x:c>
      <x:c r="F463" t="s">
        <x:v>99</x:v>
      </x:c>
      <x:c r="G463" s="6">
        <x:v>78.73643276618029</x:v>
      </x:c>
      <x:c r="H463" t="s">
        <x:v>97</x:v>
      </x:c>
      <x:c r="I463" s="6">
        <x:v>27.40226553375578</x:v>
      </x:c>
      <x:c r="J463" t="s">
        <x:v>95</x:v>
      </x:c>
      <x:c r="K463" s="6">
        <x:v>1019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23.291999999999998</x:v>
      </x:c>
      <x:c r="S463" s="8">
        <x:v>88205.54077287814</x:v>
      </x:c>
      <x:c r="T463" s="12">
        <x:v>304387.75059953413</x:v>
      </x:c>
      <x:c r="U463" s="12">
        <x:v>24.5</x:v>
      </x:c>
      <x:c r="V463" s="12">
        <x:v>64</x:v>
      </x:c>
      <x:c r="W463" s="12">
        <x:f>NA()</x:f>
      </x:c>
    </x:row>
    <x:row r="464">
      <x:c r="A464">
        <x:v>440121</x:v>
      </x:c>
      <x:c r="B464" s="1">
        <x:v>44784.653420699826</x:v>
      </x:c>
      <x:c r="C464" s="6">
        <x:v>7.693681078333333</x:v>
      </x:c>
      <x:c r="D464" s="14" t="s">
        <x:v>94</x:v>
      </x:c>
      <x:c r="E464" s="15">
        <x:v>44771.4697032593</x:v>
      </x:c>
      <x:c r="F464" t="s">
        <x:v>99</x:v>
      </x:c>
      <x:c r="G464" s="6">
        <x:v>78.75156922867811</x:v>
      </x:c>
      <x:c r="H464" t="s">
        <x:v>97</x:v>
      </x:c>
      <x:c r="I464" s="6">
        <x:v>27.39982977111049</x:v>
      </x:c>
      <x:c r="J464" t="s">
        <x:v>95</x:v>
      </x:c>
      <x:c r="K464" s="6">
        <x:v>1019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23.29</x:v>
      </x:c>
      <x:c r="S464" s="8">
        <x:v>88201.22031203983</x:v>
      </x:c>
      <x:c r="T464" s="12">
        <x:v>304378.1087290036</x:v>
      </x:c>
      <x:c r="U464" s="12">
        <x:v>24.5</x:v>
      </x:c>
      <x:c r="V464" s="12">
        <x:v>64</x:v>
      </x:c>
      <x:c r="W464" s="12">
        <x:f>NA()</x:f>
      </x:c>
    </x:row>
    <x:row r="465">
      <x:c r="A465">
        <x:v>440122</x:v>
      </x:c>
      <x:c r="B465" s="1">
        <x:v>44784.65343186303</x:v>
      </x:c>
      <x:c r="C465" s="6">
        <x:v>7.709756093333334</x:v>
      </x:c>
      <x:c r="D465" s="14" t="s">
        <x:v>94</x:v>
      </x:c>
      <x:c r="E465" s="15">
        <x:v>44771.4697032593</x:v>
      </x:c>
      <x:c r="F465" t="s">
        <x:v>99</x:v>
      </x:c>
      <x:c r="G465" s="6">
        <x:v>78.74323477731095</x:v>
      </x:c>
      <x:c r="H465" t="s">
        <x:v>97</x:v>
      </x:c>
      <x:c r="I465" s="6">
        <x:v>27.384734096365264</x:v>
      </x:c>
      <x:c r="J465" t="s">
        <x:v>95</x:v>
      </x:c>
      <x:c r="K465" s="6">
        <x:v>1019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23.293</x:v>
      </x:c>
      <x:c r="S465" s="8">
        <x:v>88202.0595296998</x:v>
      </x:c>
      <x:c r="T465" s="12">
        <x:v>304367.2100993647</x:v>
      </x:c>
      <x:c r="U465" s="12">
        <x:v>24.5</x:v>
      </x:c>
      <x:c r="V465" s="12">
        <x:v>64</x:v>
      </x:c>
      <x:c r="W465" s="12">
        <x:f>NA()</x:f>
      </x:c>
    </x:row>
    <x:row r="466">
      <x:c r="A466">
        <x:v>440129</x:v>
      </x:c>
      <x:c r="B466" s="1">
        <x:v>44784.65344358883</x:v>
      </x:c>
      <x:c r="C466" s="6">
        <x:v>7.726641258333333</x:v>
      </x:c>
      <x:c r="D466" s="14" t="s">
        <x:v>94</x:v>
      </x:c>
      <x:c r="E466" s="15">
        <x:v>44771.4697032593</x:v>
      </x:c>
      <x:c r="F466" t="s">
        <x:v>99</x:v>
      </x:c>
      <x:c r="G466" s="6">
        <x:v>78.73998175176924</x:v>
      </x:c>
      <x:c r="H466" t="s">
        <x:v>97</x:v>
      </x:c>
      <x:c r="I466" s="6">
        <x:v>27.39763457913068</x:v>
      </x:c>
      <x:c r="J466" t="s">
        <x:v>95</x:v>
      </x:c>
      <x:c r="K466" s="6">
        <x:v>1019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23.291999999999998</x:v>
      </x:c>
      <x:c r="S466" s="8">
        <x:v>88217.92828237965</x:v>
      </x:c>
      <x:c r="T466" s="12">
        <x:v>304376.5781286958</x:v>
      </x:c>
      <x:c r="U466" s="12">
        <x:v>24.5</x:v>
      </x:c>
      <x:c r="V466" s="12">
        <x:v>64</x:v>
      </x:c>
      <x:c r="W466" s="12">
        <x:f>NA()</x:f>
      </x:c>
    </x:row>
    <x:row r="467">
      <x:c r="A467">
        <x:v>440140</x:v>
      </x:c>
      <x:c r="B467" s="1">
        <x:v>44784.65345536883</x:v>
      </x:c>
      <x:c r="C467" s="6">
        <x:v>7.743604451666667</x:v>
      </x:c>
      <x:c r="D467" s="14" t="s">
        <x:v>94</x:v>
      </x:c>
      <x:c r="E467" s="15">
        <x:v>44771.4697032593</x:v>
      </x:c>
      <x:c r="F467" t="s">
        <x:v>99</x:v>
      </x:c>
      <x:c r="G467" s="6">
        <x:v>78.76308789543651</x:v>
      </x:c>
      <x:c r="H467" t="s">
        <x:v>97</x:v>
      </x:c>
      <x:c r="I467" s="6">
        <x:v>27.410775681317773</x:v>
      </x:c>
      <x:c r="J467" t="s">
        <x:v>95</x:v>
      </x:c>
      <x:c r="K467" s="6">
        <x:v>1019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23.287</x:v>
      </x:c>
      <x:c r="S467" s="8">
        <x:v>88222.35336201072</x:v>
      </x:c>
      <x:c r="T467" s="12">
        <x:v>304376.54473746155</x:v>
      </x:c>
      <x:c r="U467" s="12">
        <x:v>24.5</x:v>
      </x:c>
      <x:c r="V467" s="12">
        <x:v>64</x:v>
      </x:c>
      <x:c r="W467" s="12">
        <x:f>NA()</x:f>
      </x:c>
    </x:row>
    <x:row r="468">
      <x:c r="A468">
        <x:v>440144</x:v>
      </x:c>
      <x:c r="B468" s="1">
        <x:v>44784.653466529984</x:v>
      </x:c>
      <x:c r="C468" s="6">
        <x:v>7.759676515</x:v>
      </x:c>
      <x:c r="D468" s="14" t="s">
        <x:v>94</x:v>
      </x:c>
      <x:c r="E468" s="15">
        <x:v>44771.4697032593</x:v>
      </x:c>
      <x:c r="F468" t="s">
        <x:v>99</x:v>
      </x:c>
      <x:c r="G468" s="6">
        <x:v>78.6994879498469</x:v>
      </x:c>
      <x:c r="H468" t="s">
        <x:v>97</x:v>
      </x:c>
      <x:c r="I468" s="6">
        <x:v>27.424518261983394</x:v>
      </x:c>
      <x:c r="J468" t="s">
        <x:v>95</x:v>
      </x:c>
      <x:c r="K468" s="6">
        <x:v>1019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23.294999999999998</x:v>
      </x:c>
      <x:c r="S468" s="8">
        <x:v>88223.12992037888</x:v>
      </x:c>
      <x:c r="T468" s="12">
        <x:v>304362.34648446226</x:v>
      </x:c>
      <x:c r="U468" s="12">
        <x:v>24.5</x:v>
      </x:c>
      <x:c r="V468" s="12">
        <x:v>64</x:v>
      </x:c>
      <x:c r="W468" s="12">
        <x:f>NA()</x:f>
      </x:c>
    </x:row>
    <x:row r="469">
      <x:c r="A469">
        <x:v>440151</x:v>
      </x:c>
      <x:c r="B469" s="1">
        <x:v>44784.65347826968</x:v>
      </x:c>
      <x:c r="C469" s="6">
        <x:v>7.776581688333334</x:v>
      </x:c>
      <x:c r="D469" s="14" t="s">
        <x:v>94</x:v>
      </x:c>
      <x:c r="E469" s="15">
        <x:v>44771.4697032593</x:v>
      </x:c>
      <x:c r="F469" t="s">
        <x:v>99</x:v>
      </x:c>
      <x:c r="G469" s="6">
        <x:v>78.71756743205972</x:v>
      </x:c>
      <x:c r="H469" t="s">
        <x:v>97</x:v>
      </x:c>
      <x:c r="I469" s="6">
        <x:v>27.409572832296817</x:v>
      </x:c>
      <x:c r="J469" t="s">
        <x:v>95</x:v>
      </x:c>
      <x:c r="K469" s="6">
        <x:v>1019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23.294</x:v>
      </x:c>
      <x:c r="S469" s="8">
        <x:v>88235.6603412301</x:v>
      </x:c>
      <x:c r="T469" s="12">
        <x:v>304374.07737931673</x:v>
      </x:c>
      <x:c r="U469" s="12">
        <x:v>24.5</x:v>
      </x:c>
      <x:c r="V469" s="12">
        <x:v>64</x:v>
      </x:c>
      <x:c r="W469" s="12">
        <x:f>NA()</x:f>
      </x:c>
    </x:row>
    <x:row r="470">
      <x:c r="A470">
        <x:v>440161</x:v>
      </x:c>
      <x:c r="B470" s="1">
        <x:v>44784.653490026314</x:v>
      </x:c>
      <x:c r="C470" s="6">
        <x:v>7.793511223333334</x:v>
      </x:c>
      <x:c r="D470" s="14" t="s">
        <x:v>94</x:v>
      </x:c>
      <x:c r="E470" s="15">
        <x:v>44771.4697032593</x:v>
      </x:c>
      <x:c r="F470" t="s">
        <x:v>99</x:v>
      </x:c>
      <x:c r="G470" s="6">
        <x:v>78.72816050618967</x:v>
      </x:c>
      <x:c r="H470" t="s">
        <x:v>97</x:v>
      </x:c>
      <x:c r="I470" s="6">
        <x:v>27.413061095645844</x:v>
      </x:c>
      <x:c r="J470" t="s">
        <x:v>95</x:v>
      </x:c>
      <x:c r="K470" s="6">
        <x:v>1019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23.291999999999998</x:v>
      </x:c>
      <x:c r="S470" s="8">
        <x:v>88236.67841808595</x:v>
      </x:c>
      <x:c r="T470" s="12">
        <x:v>304374.2574599064</x:v>
      </x:c>
      <x:c r="U470" s="12">
        <x:v>24.5</x:v>
      </x:c>
      <x:c r="V470" s="12">
        <x:v>64</x:v>
      </x:c>
      <x:c r="W470" s="12">
        <x:f>NA()</x:f>
      </x:c>
    </x:row>
    <x:row r="471">
      <x:c r="A471">
        <x:v>440165</x:v>
      </x:c>
      <x:c r="B471" s="1">
        <x:v>44784.65350117939</x:v>
      </x:c>
      <x:c r="C471" s="6">
        <x:v>7.809571663333333</x:v>
      </x:c>
      <x:c r="D471" s="14" t="s">
        <x:v>94</x:v>
      </x:c>
      <x:c r="E471" s="15">
        <x:v>44771.4697032593</x:v>
      </x:c>
      <x:c r="F471" t="s">
        <x:v>99</x:v>
      </x:c>
      <x:c r="G471" s="6">
        <x:v>78.69378469087998</x:v>
      </x:c>
      <x:c r="H471" t="s">
        <x:v>97</x:v>
      </x:c>
      <x:c r="I471" s="6">
        <x:v>27.405994359006854</x:v>
      </x:c>
      <x:c r="J471" t="s">
        <x:v>95</x:v>
      </x:c>
      <x:c r="K471" s="6">
        <x:v>1019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23.298</x:v>
      </x:c>
      <x:c r="S471" s="8">
        <x:v>88248.16308731998</x:v>
      </x:c>
      <x:c r="T471" s="12">
        <x:v>304376.62477631826</x:v>
      </x:c>
      <x:c r="U471" s="12">
        <x:v>24.5</x:v>
      </x:c>
      <x:c r="V471" s="12">
        <x:v>64</x:v>
      </x:c>
      <x:c r="W471" s="12">
        <x:f>NA()</x:f>
      </x:c>
    </x:row>
    <x:row r="472">
      <x:c r="A472">
        <x:v>440172</x:v>
      </x:c>
      <x:c r="B472" s="1">
        <x:v>44784.653512940284</x:v>
      </x:c>
      <x:c r="C472" s="6">
        <x:v>7.826507345</x:v>
      </x:c>
      <x:c r="D472" s="14" t="s">
        <x:v>94</x:v>
      </x:c>
      <x:c r="E472" s="15">
        <x:v>44771.4697032593</x:v>
      </x:c>
      <x:c r="F472" t="s">
        <x:v>99</x:v>
      </x:c>
      <x:c r="G472" s="6">
        <x:v>78.73062590443458</x:v>
      </x:c>
      <x:c r="H472" t="s">
        <x:v>97</x:v>
      </x:c>
      <x:c r="I472" s="6">
        <x:v>27.409843473288674</x:v>
      </x:c>
      <x:c r="J472" t="s">
        <x:v>95</x:v>
      </x:c>
      <x:c r="K472" s="6">
        <x:v>1019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23.291999999999998</x:v>
      </x:c>
      <x:c r="S472" s="8">
        <x:v>88262.00732523714</x:v>
      </x:c>
      <x:c r="T472" s="12">
        <x:v>304375.073528116</x:v>
      </x:c>
      <x:c r="U472" s="12">
        <x:v>24.5</x:v>
      </x:c>
      <x:c r="V472" s="12">
        <x:v>64</x:v>
      </x:c>
      <x:c r="W472" s="12">
        <x:f>NA()</x:f>
      </x:c>
    </x:row>
    <x:row r="473">
      <x:c r="A473">
        <x:v>440184</x:v>
      </x:c>
      <x:c r="B473" s="1">
        <x:v>44784.653524710295</x:v>
      </x:c>
      <x:c r="C473" s="6">
        <x:v>7.8434561616666665</x:v>
      </x:c>
      <x:c r="D473" s="14" t="s">
        <x:v>94</x:v>
      </x:c>
      <x:c r="E473" s="15">
        <x:v>44771.4697032593</x:v>
      </x:c>
      <x:c r="F473" t="s">
        <x:v>99</x:v>
      </x:c>
      <x:c r="G473" s="6">
        <x:v>78.66409051291045</x:v>
      </x:c>
      <x:c r="H473" t="s">
        <x:v>97</x:v>
      </x:c>
      <x:c r="I473" s="6">
        <x:v>27.41880470957676</x:v>
      </x:c>
      <x:c r="J473" t="s">
        <x:v>95</x:v>
      </x:c>
      <x:c r="K473" s="6">
        <x:v>1019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23.301</x:v>
      </x:c>
      <x:c r="S473" s="8">
        <x:v>88274.1868723275</x:v>
      </x:c>
      <x:c r="T473" s="12">
        <x:v>304379.48493516195</x:v>
      </x:c>
      <x:c r="U473" s="12">
        <x:v>24.5</x:v>
      </x:c>
      <x:c r="V473" s="12">
        <x:v>64</x:v>
      </x:c>
      <x:c r="W473" s="12">
        <x:f>NA()</x:f>
      </x:c>
    </x:row>
    <x:row r="474">
      <x:c r="A474">
        <x:v>440189</x:v>
      </x:c>
      <x:c r="B474" s="1">
        <x:v>44784.653536445374</x:v>
      </x:c>
      <x:c r="C474" s="6">
        <x:v>7.860354673333333</x:v>
      </x:c>
      <x:c r="D474" s="14" t="s">
        <x:v>94</x:v>
      </x:c>
      <x:c r="E474" s="15">
        <x:v>44771.4697032593</x:v>
      </x:c>
      <x:c r="F474" t="s">
        <x:v>99</x:v>
      </x:c>
      <x:c r="G474" s="6">
        <x:v>78.6709513895465</x:v>
      </x:c>
      <x:c r="H474" t="s">
        <x:v>97</x:v>
      </x:c>
      <x:c r="I474" s="6">
        <x:v>27.409843473288674</x:v>
      </x:c>
      <x:c r="J474" t="s">
        <x:v>95</x:v>
      </x:c>
      <x:c r="K474" s="6">
        <x:v>1019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23.301</x:v>
      </x:c>
      <x:c r="S474" s="8">
        <x:v>88285.56528863685</x:v>
      </x:c>
      <x:c r="T474" s="12">
        <x:v>304385.00961331045</x:v>
      </x:c>
      <x:c r="U474" s="12">
        <x:v>24.5</x:v>
      </x:c>
      <x:c r="V474" s="12">
        <x:v>64</x:v>
      </x:c>
      <x:c r="W474" s="12">
        <x:f>NA()</x:f>
      </x:c>
    </x:row>
    <x:row r="475">
      <x:c r="A475">
        <x:v>440193</x:v>
      </x:c>
      <x:c r="B475" s="1">
        <x:v>44784.65354757686</x:v>
      </x:c>
      <x:c r="C475" s="6">
        <x:v>7.876384011666667</x:v>
      </x:c>
      <x:c r="D475" s="14" t="s">
        <x:v>94</x:v>
      </x:c>
      <x:c r="E475" s="15">
        <x:v>44771.4697032593</x:v>
      </x:c>
      <x:c r="F475" t="s">
        <x:v>99</x:v>
      </x:c>
      <x:c r="G475" s="6">
        <x:v>78.6890207828442</x:v>
      </x:c>
      <x:c r="H475" t="s">
        <x:v>97</x:v>
      </x:c>
      <x:c r="I475" s="6">
        <x:v>27.40355859365627</x:v>
      </x:c>
      <x:c r="J475" t="s">
        <x:v>95</x:v>
      </x:c>
      <x:c r="K475" s="6">
        <x:v>1019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23.299</x:v>
      </x:c>
      <x:c r="S475" s="8">
        <x:v>88280.96564679265</x:v>
      </x:c>
      <x:c r="T475" s="12">
        <x:v>304374.29979941447</x:v>
      </x:c>
      <x:c r="U475" s="12">
        <x:v>24.5</x:v>
      </x:c>
      <x:c r="V475" s="12">
        <x:v>64</x:v>
      </x:c>
      <x:c r="W475" s="12">
        <x:f>NA()</x:f>
      </x:c>
    </x:row>
    <x:row r="476">
      <x:c r="A476">
        <x:v>440200</x:v>
      </x:c>
      <x:c r="B476" s="1">
        <x:v>44784.65355931289</x:v>
      </x:c>
      <x:c r="C476" s="6">
        <x:v>7.893283901666667</x:v>
      </x:c>
      <x:c r="D476" s="14" t="s">
        <x:v>94</x:v>
      </x:c>
      <x:c r="E476" s="15">
        <x:v>44771.4697032593</x:v>
      </x:c>
      <x:c r="F476" t="s">
        <x:v>99</x:v>
      </x:c>
      <x:c r="G476" s="6">
        <x:v>78.64116025876099</x:v>
      </x:c>
      <x:c r="H476" t="s">
        <x:v>97</x:v>
      </x:c>
      <x:c r="I476" s="6">
        <x:v>27.40548314884836</x:v>
      </x:c>
      <x:c r="J476" t="s">
        <x:v>95</x:v>
      </x:c>
      <x:c r="K476" s="6">
        <x:v>1019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23.305999999999997</x:v>
      </x:c>
      <x:c r="S476" s="8">
        <x:v>88291.9437306626</x:v>
      </x:c>
      <x:c r="T476" s="12">
        <x:v>304377.5823895445</x:v>
      </x:c>
      <x:c r="U476" s="12">
        <x:v>24.5</x:v>
      </x:c>
      <x:c r="V476" s="12">
        <x:v>64</x:v>
      </x:c>
      <x:c r="W476" s="12">
        <x:f>NA()</x:f>
      </x:c>
    </x:row>
    <x:row r="477">
      <x:c r="A477">
        <x:v>440210</x:v>
      </x:c>
      <x:c r="B477" s="1">
        <x:v>44784.65357107704</x:v>
      </x:c>
      <x:c r="C477" s="6">
        <x:v>7.910224271666666</x:v>
      </x:c>
      <x:c r="D477" s="14" t="s">
        <x:v>94</x:v>
      </x:c>
      <x:c r="E477" s="15">
        <x:v>44771.4697032593</x:v>
      </x:c>
      <x:c r="F477" t="s">
        <x:v>99</x:v>
      </x:c>
      <x:c r="G477" s="6">
        <x:v>78.63324309447965</x:v>
      </x:c>
      <x:c r="H477" t="s">
        <x:v>97</x:v>
      </x:c>
      <x:c r="I477" s="6">
        <x:v>27.415827651914242</x:v>
      </x:c>
      <x:c r="J477" t="s">
        <x:v>95</x:v>
      </x:c>
      <x:c r="K477" s="6">
        <x:v>1019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23.305999999999997</x:v>
      </x:c>
      <x:c r="S477" s="8">
        <x:v>88299.90890131972</x:v>
      </x:c>
      <x:c r="T477" s="12">
        <x:v>304366.6856596622</x:v>
      </x:c>
      <x:c r="U477" s="12">
        <x:v>24.5</x:v>
      </x:c>
      <x:c r="V477" s="12">
        <x:v>64</x:v>
      </x:c>
      <x:c r="W477" s="12">
        <x:f>NA()</x:f>
      </x:c>
    </x:row>
    <x:row r="478">
      <x:c r="A478">
        <x:v>440213</x:v>
      </x:c>
      <x:c r="B478" s="1">
        <x:v>44784.65358224488</x:v>
      </x:c>
      <x:c r="C478" s="6">
        <x:v>7.926305958333334</x:v>
      </x:c>
      <x:c r="D478" s="14" t="s">
        <x:v>94</x:v>
      </x:c>
      <x:c r="E478" s="15">
        <x:v>44771.4697032593</x:v>
      </x:c>
      <x:c r="F478" t="s">
        <x:v>99</x:v>
      </x:c>
      <x:c r="G478" s="6">
        <x:v>78.61886568515548</x:v>
      </x:c>
      <x:c r="H478" t="s">
        <x:v>97</x:v>
      </x:c>
      <x:c r="I478" s="6">
        <x:v>27.425961687287327</x:v>
      </x:c>
      <x:c r="J478" t="s">
        <x:v>95</x:v>
      </x:c>
      <x:c r="K478" s="6">
        <x:v>1019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23.307</x:v>
      </x:c>
      <x:c r="S478" s="8">
        <x:v>88298.09514498564</x:v>
      </x:c>
      <x:c r="T478" s="12">
        <x:v>304374.7059418587</x:v>
      </x:c>
      <x:c r="U478" s="12">
        <x:v>24.5</x:v>
      </x:c>
      <x:c r="V478" s="12">
        <x:v>64</x:v>
      </x:c>
      <x:c r="W478" s="12">
        <x:f>NA()</x:f>
      </x:c>
    </x:row>
    <x:row r="479">
      <x:c r="A479">
        <x:v>440221</x:v>
      </x:c>
      <x:c r="B479" s="1">
        <x:v>44784.653594021715</x:v>
      </x:c>
      <x:c r="C479" s="6">
        <x:v>7.943264603333334</x:v>
      </x:c>
      <x:c r="D479" s="14" t="s">
        <x:v>94</x:v>
      </x:c>
      <x:c r="E479" s="15">
        <x:v>44771.4697032593</x:v>
      </x:c>
      <x:c r="F479" t="s">
        <x:v>99</x:v>
      </x:c>
      <x:c r="G479" s="6">
        <x:v>78.63995533014166</x:v>
      </x:c>
      <x:c r="H479" t="s">
        <x:v>97</x:v>
      </x:c>
      <x:c r="I479" s="6">
        <x:v>27.42436790521606</x:v>
      </x:c>
      <x:c r="J479" t="s">
        <x:v>95</x:v>
      </x:c>
      <x:c r="K479" s="6">
        <x:v>1019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23.304</x:v>
      </x:c>
      <x:c r="S479" s="8">
        <x:v>88297.65998272337</x:v>
      </x:c>
      <x:c r="T479" s="12">
        <x:v>304380.5732687338</x:v>
      </x:c>
      <x:c r="U479" s="12">
        <x:v>24.5</x:v>
      </x:c>
      <x:c r="V479" s="12">
        <x:v>64</x:v>
      </x:c>
      <x:c r="W479" s="12">
        <x:f>NA()</x:f>
      </x:c>
    </x:row>
    <x:row r="480">
      <x:c r="A480">
        <x:v>440232</x:v>
      </x:c>
      <x:c r="B480" s="1">
        <x:v>44784.65360576233</x:v>
      </x:c>
      <x:c r="C480" s="6">
        <x:v>7.960171101666667</x:v>
      </x:c>
      <x:c r="D480" s="14" t="s">
        <x:v>94</x:v>
      </x:c>
      <x:c r="E480" s="15">
        <x:v>44771.4697032593</x:v>
      </x:c>
      <x:c r="F480" t="s">
        <x:v>99</x:v>
      </x:c>
      <x:c r="G480" s="6">
        <x:v>78.61917360422795</x:v>
      </x:c>
      <x:c r="H480" t="s">
        <x:v>97</x:v>
      </x:c>
      <x:c r="I480" s="6">
        <x:v>27.408249698870804</x:v>
      </x:c>
      <x:c r="J480" t="s">
        <x:v>95</x:v>
      </x:c>
      <x:c r="K480" s="6">
        <x:v>1019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23.308999999999997</x:v>
      </x:c>
      <x:c r="S480" s="8">
        <x:v>88278.70101889678</x:v>
      </x:c>
      <x:c r="T480" s="12">
        <x:v>304375.75855602324</x:v>
      </x:c>
      <x:c r="U480" s="12">
        <x:v>24.5</x:v>
      </x:c>
      <x:c r="V480" s="12">
        <x:v>64</x:v>
      </x:c>
      <x:c r="W480" s="12">
        <x:f>NA()</x:f>
      </x:c>
    </x:row>
    <x:row r="481">
      <x:c r="A481">
        <x:v>440238</x:v>
      </x:c>
      <x:c r="B481" s="1">
        <x:v>44784.65361749459</x:v>
      </x:c>
      <x:c r="C481" s="6">
        <x:v>7.977065538333333</x:v>
      </x:c>
      <x:c r="D481" s="14" t="s">
        <x:v>94</x:v>
      </x:c>
      <x:c r="E481" s="15">
        <x:v>44771.4697032593</x:v>
      </x:c>
      <x:c r="F481" t="s">
        <x:v>99</x:v>
      </x:c>
      <x:c r="G481" s="6">
        <x:v>78.60738036841445</x:v>
      </x:c>
      <x:c r="H481" t="s">
        <x:v>97</x:v>
      </x:c>
      <x:c r="I481" s="6">
        <x:v>27.406355213283405</x:v>
      </x:c>
      <x:c r="J481" t="s">
        <x:v>95</x:v>
      </x:c>
      <x:c r="K481" s="6">
        <x:v>1019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23.311</x:v>
      </x:c>
      <x:c r="S481" s="8">
        <x:v>88279.13698535945</x:v>
      </x:c>
      <x:c r="T481" s="12">
        <x:v>304380.5504916986</x:v>
      </x:c>
      <x:c r="U481" s="12">
        <x:v>24.5</x:v>
      </x:c>
      <x:c r="V481" s="12">
        <x:v>64</x:v>
      </x:c>
      <x:c r="W481" s="12">
        <x:f>NA()</x:f>
      </x:c>
    </x:row>
    <x:row r="482">
      <x:c r="A482">
        <x:v>440243</x:v>
      </x:c>
      <x:c r="B482" s="1">
        <x:v>44784.653628658925</x:v>
      </x:c>
      <x:c r="C482" s="6">
        <x:v>7.993142186666667</x:v>
      </x:c>
      <x:c r="D482" s="14" t="s">
        <x:v>94</x:v>
      </x:c>
      <x:c r="E482" s="15">
        <x:v>44771.4697032593</x:v>
      </x:c>
      <x:c r="F482" t="s">
        <x:v>99</x:v>
      </x:c>
      <x:c r="G482" s="6">
        <x:v>78.58715313256705</x:v>
      </x:c>
      <x:c r="H482" t="s">
        <x:v>97</x:v>
      </x:c>
      <x:c r="I482" s="6">
        <x:v>27.406836352378832</x:v>
      </x:c>
      <x:c r="J482" t="s">
        <x:v>95</x:v>
      </x:c>
      <x:c r="K482" s="6">
        <x:v>1019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23.314</x:v>
      </x:c>
      <x:c r="S482" s="8">
        <x:v>88278.01515231834</x:v>
      </x:c>
      <x:c r="T482" s="12">
        <x:v>304370.09024151874</x:v>
      </x:c>
      <x:c r="U482" s="12">
        <x:v>24.5</x:v>
      </x:c>
      <x:c r="V482" s="12">
        <x:v>64</x:v>
      </x:c>
      <x:c r="W482" s="12">
        <x:f>NA()</x:f>
      </x:c>
    </x:row>
    <x:row r="483">
      <x:c r="A483">
        <x:v>440252</x:v>
      </x:c>
      <x:c r="B483" s="1">
        <x:v>44784.65364040493</x:v>
      </x:c>
      <x:c r="C483" s="6">
        <x:v>8.01005644</x:v>
      </x:c>
      <x:c r="D483" s="14" t="s">
        <x:v>94</x:v>
      </x:c>
      <x:c r="E483" s="15">
        <x:v>44771.4697032593</x:v>
      </x:c>
      <x:c r="F483" t="s">
        <x:v>99</x:v>
      </x:c>
      <x:c r="G483" s="6">
        <x:v>78.57795347644591</x:v>
      </x:c>
      <x:c r="H483" t="s">
        <x:v>97</x:v>
      </x:c>
      <x:c r="I483" s="6">
        <x:v>27.418864852183106</x:v>
      </x:c>
      <x:c r="J483" t="s">
        <x:v>95</x:v>
      </x:c>
      <x:c r="K483" s="6">
        <x:v>1019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23.314</x:v>
      </x:c>
      <x:c r="S483" s="8">
        <x:v>88285.03974826242</x:v>
      </x:c>
      <x:c r="T483" s="12">
        <x:v>304373.46575018513</x:v>
      </x:c>
      <x:c r="U483" s="12">
        <x:v>24.5</x:v>
      </x:c>
      <x:c r="V483" s="12">
        <x:v>64</x:v>
      </x:c>
      <x:c r="W483" s="12">
        <x:f>NA()</x:f>
      </x:c>
    </x:row>
    <x:row r="484">
      <x:c r="A484">
        <x:v>440261</x:v>
      </x:c>
      <x:c r="B484" s="1">
        <x:v>44784.65365215638</x:v>
      </x:c>
      <x:c r="C484" s="6">
        <x:v>8.026978526666667</x:v>
      </x:c>
      <x:c r="D484" s="14" t="s">
        <x:v>94</x:v>
      </x:c>
      <x:c r="E484" s="15">
        <x:v>44771.4697032593</x:v>
      </x:c>
      <x:c r="F484" t="s">
        <x:v>99</x:v>
      </x:c>
      <x:c r="G484" s="6">
        <x:v>78.58351905609901</x:v>
      </x:c>
      <x:c r="H484" t="s">
        <x:v>97</x:v>
      </x:c>
      <x:c r="I484" s="6">
        <x:v>27.41158760465032</x:v>
      </x:c>
      <x:c r="J484" t="s">
        <x:v>95</x:v>
      </x:c>
      <x:c r="K484" s="6">
        <x:v>1019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23.314</x:v>
      </x:c>
      <x:c r="S484" s="8">
        <x:v>88288.5446572998</x:v>
      </x:c>
      <x:c r="T484" s="12">
        <x:v>304374.5757180203</x:v>
      </x:c>
      <x:c r="U484" s="12">
        <x:v>24.5</x:v>
      </x:c>
      <x:c r="V484" s="12">
        <x:v>64</x:v>
      </x:c>
      <x:c r="W484" s="12">
        <x:f>NA()</x:f>
      </x:c>
    </x:row>
    <x:row r="485">
      <x:c r="A485">
        <x:v>440262</x:v>
      </x:c>
      <x:c r="B485" s="1">
        <x:v>44784.65366331388</x:v>
      </x:c>
      <x:c r="C485" s="6">
        <x:v>8.04304532</x:v>
      </x:c>
      <x:c r="D485" s="14" t="s">
        <x:v>94</x:v>
      </x:c>
      <x:c r="E485" s="15">
        <x:v>44771.4697032593</x:v>
      </x:c>
      <x:c r="F485" t="s">
        <x:v>99</x:v>
      </x:c>
      <x:c r="G485" s="6">
        <x:v>78.58262779478872</x:v>
      </x:c>
      <x:c r="H485" t="s">
        <x:v>97</x:v>
      </x:c>
      <x:c r="I485" s="6">
        <x:v>27.404099874691838</x:v>
      </x:c>
      <x:c r="J485" t="s">
        <x:v>95</x:v>
      </x:c>
      <x:c r="K485" s="6">
        <x:v>1019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23.314999999999998</x:v>
      </x:c>
      <x:c r="S485" s="8">
        <x:v>88298.04989387353</x:v>
      </x:c>
      <x:c r="T485" s="12">
        <x:v>304377.0077149053</x:v>
      </x:c>
      <x:c r="U485" s="12">
        <x:v>24.5</x:v>
      </x:c>
      <x:c r="V485" s="12">
        <x:v>64</x:v>
      </x:c>
      <x:c r="W485" s="12">
        <x:f>NA()</x:f>
      </x:c>
    </x:row>
    <x:row r="486">
      <x:c r="A486">
        <x:v>440278</x:v>
      </x:c>
      <x:c r="B486" s="1">
        <x:v>44784.65367506061</x:v>
      </x:c>
      <x:c r="C486" s="6">
        <x:v>8.059960623333334</x:v>
      </x:c>
      <x:c r="D486" s="14" t="s">
        <x:v>94</x:v>
      </x:c>
      <x:c r="E486" s="15">
        <x:v>44771.4697032593</x:v>
      </x:c>
      <x:c r="F486" t="s">
        <x:v>99</x:v>
      </x:c>
      <x:c r="G486" s="6">
        <x:v>78.5454930767068</x:v>
      </x:c>
      <x:c r="H486" t="s">
        <x:v>97</x:v>
      </x:c>
      <x:c r="I486" s="6">
        <x:v>27.41805292708932</x:v>
      </x:c>
      <x:c r="J486" t="s">
        <x:v>95</x:v>
      </x:c>
      <x:c r="K486" s="6">
        <x:v>1019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23.319</x:v>
      </x:c>
      <x:c r="S486" s="8">
        <x:v>88310.39831879728</x:v>
      </x:c>
      <x:c r="T486" s="12">
        <x:v>304373.25106347864</x:v>
      </x:c>
      <x:c r="U486" s="12">
        <x:v>24.5</x:v>
      </x:c>
      <x:c r="V486" s="12">
        <x:v>64</x:v>
      </x:c>
      <x:c r="W486" s="12">
        <x:f>NA()</x:f>
      </x:c>
    </x:row>
    <x:row r="487">
      <x:c r="A487">
        <x:v>440280</x:v>
      </x:c>
      <x:c r="B487" s="1">
        <x:v>44784.65368680162</x:v>
      </x:c>
      <x:c r="C487" s="6">
        <x:v>8.07686767</x:v>
      </x:c>
      <x:c r="D487" s="14" t="s">
        <x:v>94</x:v>
      </x:c>
      <x:c r="E487" s="15">
        <x:v>44771.4697032593</x:v>
      </x:c>
      <x:c r="F487" t="s">
        <x:v>99</x:v>
      </x:c>
      <x:c r="G487" s="6">
        <x:v>78.55413110671645</x:v>
      </x:c>
      <x:c r="H487" t="s">
        <x:v>97</x:v>
      </x:c>
      <x:c r="I487" s="6">
        <x:v>27.41540665407456</x:v>
      </x:c>
      <x:c r="J487" t="s">
        <x:v>95</x:v>
      </x:c>
      <x:c r="K487" s="6">
        <x:v>1019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23.317999999999998</x:v>
      </x:c>
      <x:c r="S487" s="8">
        <x:v>88315.31686444454</x:v>
      </x:c>
      <x:c r="T487" s="12">
        <x:v>304381.62755141704</x:v>
      </x:c>
      <x:c r="U487" s="12">
        <x:v>24.5</x:v>
      </x:c>
      <x:c r="V487" s="12">
        <x:v>64</x:v>
      </x:c>
      <x:c r="W487" s="12">
        <x:f>NA()</x:f>
      </x:c>
    </x:row>
    <x:row r="488">
      <x:c r="A488">
        <x:v>440289</x:v>
      </x:c>
      <x:c r="B488" s="1">
        <x:v>44784.653697980466</x:v>
      </x:c>
      <x:c r="C488" s="6">
        <x:v>8.092965201666667</x:v>
      </x:c>
      <x:c r="D488" s="14" t="s">
        <x:v>94</x:v>
      </x:c>
      <x:c r="E488" s="15">
        <x:v>44771.4697032593</x:v>
      </x:c>
      <x:c r="F488" t="s">
        <x:v>99</x:v>
      </x:c>
      <x:c r="G488" s="6">
        <x:v>78.54907342774202</x:v>
      </x:c>
      <x:c r="H488" t="s">
        <x:v>97</x:v>
      </x:c>
      <x:c r="I488" s="6">
        <x:v>27.422022340525018</x:v>
      </x:c>
      <x:c r="J488" t="s">
        <x:v>95</x:v>
      </x:c>
      <x:c r="K488" s="6">
        <x:v>1019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23.317999999999998</x:v>
      </x:c>
      <x:c r="S488" s="8">
        <x:v>88317.0087155982</x:v>
      </x:c>
      <x:c r="T488" s="12">
        <x:v>304374.86614536936</x:v>
      </x:c>
      <x:c r="U488" s="12">
        <x:v>24.5</x:v>
      </x:c>
      <x:c r="V488" s="12">
        <x:v>64</x:v>
      </x:c>
      <x:c r="W488" s="12">
        <x:f>NA()</x:f>
      </x:c>
    </x:row>
    <x:row r="489">
      <x:c r="A489">
        <x:v>440292</x:v>
      </x:c>
      <x:c r="B489" s="1">
        <x:v>44784.653709718696</x:v>
      </x:c>
      <x:c r="C489" s="6">
        <x:v>8.109868256666667</x:v>
      </x:c>
      <x:c r="D489" s="14" t="s">
        <x:v>94</x:v>
      </x:c>
      <x:c r="E489" s="15">
        <x:v>44771.4697032593</x:v>
      </x:c>
      <x:c r="F489" t="s">
        <x:v>99</x:v>
      </x:c>
      <x:c r="G489" s="6">
        <x:v>78.52769796100515</x:v>
      </x:c>
      <x:c r="H489" t="s">
        <x:v>97</x:v>
      </x:c>
      <x:c r="I489" s="6">
        <x:v>27.415376582801855</x:v>
      </x:c>
      <x:c r="J489" t="s">
        <x:v>95</x:v>
      </x:c>
      <x:c r="K489" s="6">
        <x:v>1019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23.322</x:v>
      </x:c>
      <x:c r="S489" s="8">
        <x:v>88313.16272981718</x:v>
      </x:c>
      <x:c r="T489" s="12">
        <x:v>304371.59447265585</x:v>
      </x:c>
      <x:c r="U489" s="12">
        <x:v>24.5</x:v>
      </x:c>
      <x:c r="V489" s="12">
        <x:v>64</x:v>
      </x:c>
      <x:c r="W489" s="12">
        <x:f>NA()</x:f>
      </x:c>
    </x:row>
    <x:row r="490">
      <x:c r="A490">
        <x:v>440302</x:v>
      </x:c>
      <x:c r="B490" s="1">
        <x:v>44784.65372149574</x:v>
      </x:c>
      <x:c r="C490" s="6">
        <x:v>8.126827203333333</x:v>
      </x:c>
      <x:c r="D490" s="14" t="s">
        <x:v>94</x:v>
      </x:c>
      <x:c r="E490" s="15">
        <x:v>44771.4697032593</x:v>
      </x:c>
      <x:c r="F490" t="s">
        <x:v>99</x:v>
      </x:c>
      <x:c r="G490" s="6">
        <x:v>78.50801722758207</x:v>
      </x:c>
      <x:c r="H490" t="s">
        <x:v>97</x:v>
      </x:c>
      <x:c r="I490" s="6">
        <x:v>27.42382662091086</x:v>
      </x:c>
      <x:c r="J490" t="s">
        <x:v>95</x:v>
      </x:c>
      <x:c r="K490" s="6">
        <x:v>1019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23.323999999999998</x:v>
      </x:c>
      <x:c r="S490" s="8">
        <x:v>88315.02046790409</x:v>
      </x:c>
      <x:c r="T490" s="12">
        <x:v>304387.8311588778</x:v>
      </x:c>
      <x:c r="U490" s="12">
        <x:v>24.5</x:v>
      </x:c>
      <x:c r="V490" s="12">
        <x:v>64</x:v>
      </x:c>
      <x:c r="W490" s="12">
        <x:f>NA()</x:f>
      </x:c>
    </x:row>
    <x:row r="491">
      <x:c r="A491">
        <x:v>440308</x:v>
      </x:c>
      <x:c r="B491" s="1">
        <x:v>44784.65373322989</x:v>
      </x:c>
      <x:c r="C491" s="6">
        <x:v>8.143724383333334</x:v>
      </x:c>
      <x:c r="D491" s="14" t="s">
        <x:v>94</x:v>
      </x:c>
      <x:c r="E491" s="15">
        <x:v>44771.4697032593</x:v>
      </x:c>
      <x:c r="F491" t="s">
        <x:v>99</x:v>
      </x:c>
      <x:c r="G491" s="6">
        <x:v>78.5029920625063</x:v>
      </x:c>
      <x:c r="H491" t="s">
        <x:v>97</x:v>
      </x:c>
      <x:c r="I491" s="6">
        <x:v>27.421751698550906</x:v>
      </x:c>
      <x:c r="J491" t="s">
        <x:v>95</x:v>
      </x:c>
      <x:c r="K491" s="6">
        <x:v>1019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23.325</x:v>
      </x:c>
      <x:c r="S491" s="8">
        <x:v>88319.11418301446</x:v>
      </x:c>
      <x:c r="T491" s="12">
        <x:v>304383.05070873164</x:v>
      </x:c>
      <x:c r="U491" s="12">
        <x:v>24.5</x:v>
      </x:c>
      <x:c r="V491" s="12">
        <x:v>64</x:v>
      </x:c>
      <x:c r="W491" s="12">
        <x:f>NA()</x:f>
      </x:c>
    </x:row>
    <x:row r="492">
      <x:c r="A492">
        <x:v>440313</x:v>
      </x:c>
      <x:c r="B492" s="1">
        <x:v>44784.65374439487</x:v>
      </x:c>
      <x:c r="C492" s="6">
        <x:v>8.159801953333334</x:v>
      </x:c>
      <x:c r="D492" s="14" t="s">
        <x:v>94</x:v>
      </x:c>
      <x:c r="E492" s="15">
        <x:v>44771.4697032593</x:v>
      </x:c>
      <x:c r="F492" t="s">
        <x:v>99</x:v>
      </x:c>
      <x:c r="G492" s="6">
        <x:v>78.49203156785185</x:v>
      </x:c>
      <x:c r="H492" t="s">
        <x:v>97</x:v>
      </x:c>
      <x:c r="I492" s="6">
        <x:v>27.41014418552777</x:v>
      </x:c>
      <x:c r="J492" t="s">
        <x:v>95</x:v>
      </x:c>
      <x:c r="K492" s="6">
        <x:v>1019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23.328</x:v>
      </x:c>
      <x:c r="S492" s="8">
        <x:v>88323.85375211292</x:v>
      </x:c>
      <x:c r="T492" s="12">
        <x:v>304369.69054584915</x:v>
      </x:c>
      <x:c r="U492" s="12">
        <x:v>24.5</x:v>
      </x:c>
      <x:c r="V492" s="12">
        <x:v>64</x:v>
      </x:c>
      <x:c r="W492" s="12">
        <x:f>NA()</x:f>
      </x:c>
    </x:row>
    <x:row r="493">
      <x:c r="A493">
        <x:v>440323</x:v>
      </x:c>
      <x:c r="B493" s="1">
        <x:v>44784.65375614341</x:v>
      </x:c>
      <x:c r="C493" s="6">
        <x:v>8.176719846666666</x:v>
      </x:c>
      <x:c r="D493" s="14" t="s">
        <x:v>94</x:v>
      </x:c>
      <x:c r="E493" s="15">
        <x:v>44771.4697032593</x:v>
      </x:c>
      <x:c r="F493" t="s">
        <x:v>99</x:v>
      </x:c>
      <x:c r="G493" s="6">
        <x:v>78.47697759546476</x:v>
      </x:c>
      <x:c r="H493" t="s">
        <x:v>97</x:v>
      </x:c>
      <x:c r="I493" s="6">
        <x:v>27.412549884410964</x:v>
      </x:c>
      <x:c r="J493" t="s">
        <x:v>95</x:v>
      </x:c>
      <x:c r="K493" s="6">
        <x:v>1019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23.33</x:v>
      </x:c>
      <x:c r="S493" s="8">
        <x:v>88321.37486771563</x:v>
      </x:c>
      <x:c r="T493" s="12">
        <x:v>304371.89763450413</x:v>
      </x:c>
      <x:c r="U493" s="12">
        <x:v>24.5</x:v>
      </x:c>
      <x:c r="V493" s="12">
        <x:v>64</x:v>
      </x:c>
      <x:c r="W493" s="12">
        <x:f>NA()</x:f>
      </x:c>
    </x:row>
    <x:row r="494">
      <x:c r="A494">
        <x:v>440330</x:v>
      </x:c>
      <x:c r="B494" s="1">
        <x:v>44784.65376790711</x:v>
      </x:c>
      <x:c r="C494" s="6">
        <x:v>8.19365957</x:v>
      </x:c>
      <x:c r="D494" s="14" t="s">
        <x:v>94</x:v>
      </x:c>
      <x:c r="E494" s="15">
        <x:v>44771.4697032593</x:v>
      </x:c>
      <x:c r="F494" t="s">
        <x:v>99</x:v>
      </x:c>
      <x:c r="G494" s="6">
        <x:v>78.50855959278272</x:v>
      </x:c>
      <x:c r="H494" t="s">
        <x:v>97</x:v>
      </x:c>
      <x:c r="I494" s="6">
        <x:v>27.40581393188313</x:v>
      </x:c>
      <x:c r="J494" t="s">
        <x:v>95</x:v>
      </x:c>
      <x:c r="K494" s="6">
        <x:v>1019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23.326</x:v>
      </x:c>
      <x:c r="S494" s="8">
        <x:v>88335.21740928668</x:v>
      </x:c>
      <x:c r="T494" s="12">
        <x:v>304381.96052317874</x:v>
      </x:c>
      <x:c r="U494" s="12">
        <x:v>24.5</x:v>
      </x:c>
      <x:c r="V494" s="12">
        <x:v>64</x:v>
      </x:c>
      <x:c r="W494" s="12">
        <x:f>NA()</x:f>
      </x:c>
    </x:row>
    <x:row r="495">
      <x:c r="A495">
        <x:v>440334</x:v>
      </x:c>
      <x:c r="B495" s="1">
        <x:v>44784.65377907626</x:v>
      </x:c>
      <x:c r="C495" s="6">
        <x:v>8.209743143333334</x:v>
      </x:c>
      <x:c r="D495" s="14" t="s">
        <x:v>94</x:v>
      </x:c>
      <x:c r="E495" s="15">
        <x:v>44771.4697032593</x:v>
      </x:c>
      <x:c r="F495" t="s">
        <x:v>99</x:v>
      </x:c>
      <x:c r="G495" s="6">
        <x:v>78.46858720827534</x:v>
      </x:c>
      <x:c r="H495" t="s">
        <x:v>97</x:v>
      </x:c>
      <x:c r="I495" s="6">
        <x:v>27.406234928520462</x:v>
      </x:c>
      <x:c r="J495" t="s">
        <x:v>95</x:v>
      </x:c>
      <x:c r="K495" s="6">
        <x:v>1019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23.332</x:v>
      </x:c>
      <x:c r="S495" s="8">
        <x:v>88332.80841671611</x:v>
      </x:c>
      <x:c r="T495" s="12">
        <x:v>304378.2333286312</x:v>
      </x:c>
      <x:c r="U495" s="12">
        <x:v>24.5</x:v>
      </x:c>
      <x:c r="V495" s="12">
        <x:v>64</x:v>
      </x:c>
      <x:c r="W495" s="12">
        <x:f>NA()</x:f>
      </x:c>
    </x:row>
    <x:row r="496">
      <x:c r="A496">
        <x:v>440340</x:v>
      </x:c>
      <x:c r="B496" s="1">
        <x:v>44784.653790831966</x:v>
      </x:c>
      <x:c r="C496" s="6">
        <x:v>8.226671356666667</x:v>
      </x:c>
      <x:c r="D496" s="14" t="s">
        <x:v>94</x:v>
      </x:c>
      <x:c r="E496" s="15">
        <x:v>44771.4697032593</x:v>
      </x:c>
      <x:c r="F496" t="s">
        <x:v>99</x:v>
      </x:c>
      <x:c r="G496" s="6">
        <x:v>78.4501322480622</x:v>
      </x:c>
      <x:c r="H496" t="s">
        <x:v>97</x:v>
      </x:c>
      <x:c r="I496" s="6">
        <x:v>27.421751698550906</x:v>
      </x:c>
      <x:c r="J496" t="s">
        <x:v>95</x:v>
      </x:c>
      <x:c r="K496" s="6">
        <x:v>1019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23.333</x:v>
      </x:c>
      <x:c r="S496" s="8">
        <x:v>88345.01955653216</x:v>
      </x:c>
      <x:c r="T496" s="12">
        <x:v>304383.00099116395</x:v>
      </x:c>
      <x:c r="U496" s="12">
        <x:v>24.5</x:v>
      </x:c>
      <x:c r="V496" s="12">
        <x:v>64</x:v>
      </x:c>
      <x:c r="W496" s="12">
        <x:f>NA()</x:f>
      </x:c>
    </x:row>
    <x:row r="497">
      <x:c r="A497">
        <x:v>440352</x:v>
      </x:c>
      <x:c r="B497" s="1">
        <x:v>44784.65380259193</x:v>
      </x:c>
      <x:c r="C497" s="6">
        <x:v>8.243605715</x:v>
      </x:c>
      <x:c r="D497" s="14" t="s">
        <x:v>94</x:v>
      </x:c>
      <x:c r="E497" s="15">
        <x:v>44771.4697032593</x:v>
      </x:c>
      <x:c r="F497" t="s">
        <x:v>99</x:v>
      </x:c>
      <x:c r="G497" s="6">
        <x:v>78.46043436003903</x:v>
      </x:c>
      <x:c r="H497" t="s">
        <x:v>97</x:v>
      </x:c>
      <x:c r="I497" s="6">
        <x:v>27.416910218031717</x:v>
      </x:c>
      <x:c r="J497" t="s">
        <x:v>95</x:v>
      </x:c>
      <x:c r="K497" s="6">
        <x:v>1019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23.332</x:v>
      </x:c>
      <x:c r="S497" s="8">
        <x:v>88344.27021847924</x:v>
      </x:c>
      <x:c r="T497" s="12">
        <x:v>304366.7758238745</x:v>
      </x:c>
      <x:c r="U497" s="12">
        <x:v>24.5</x:v>
      </x:c>
      <x:c r="V497" s="12">
        <x:v>64</x:v>
      </x:c>
      <x:c r="W497" s="12">
        <x:f>NA()</x:f>
      </x:c>
    </x:row>
    <x:row r="498">
      <x:c r="A498">
        <x:v>440354</x:v>
      </x:c>
      <x:c r="B498" s="1">
        <x:v>44784.65381376958</x:v>
      </x:c>
      <x:c r="C498" s="6">
        <x:v>8.259701541666667</x:v>
      </x:c>
      <x:c r="D498" s="14" t="s">
        <x:v>94</x:v>
      </x:c>
      <x:c r="E498" s="15">
        <x:v>44771.4697032593</x:v>
      </x:c>
      <x:c r="F498" t="s">
        <x:v>99</x:v>
      </x:c>
      <x:c r="G498" s="6">
        <x:v>78.48342450793132</x:v>
      </x:c>
      <x:c r="H498" t="s">
        <x:v>97</x:v>
      </x:c>
      <x:c r="I498" s="6">
        <x:v>27.41276038314527</x:v>
      </x:c>
      <x:c r="J498" t="s">
        <x:v>95</x:v>
      </x:c>
      <x:c r="K498" s="6">
        <x:v>1019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23.329</x:v>
      </x:c>
      <x:c r="S498" s="8">
        <x:v>88342.96718710713</x:v>
      </x:c>
      <x:c r="T498" s="12">
        <x:v>304369.6239305861</x:v>
      </x:c>
      <x:c r="U498" s="12">
        <x:v>24.5</x:v>
      </x:c>
      <x:c r="V498" s="12">
        <x:v>64</x:v>
      </x:c>
      <x:c r="W498" s="12">
        <x:f>NA()</x:f>
      </x:c>
    </x:row>
    <x:row r="499">
      <x:c r="A499">
        <x:v>440361</x:v>
      </x:c>
      <x:c r="B499" s="1">
        <x:v>44784.653825520305</x:v>
      </x:c>
      <x:c r="C499" s="6">
        <x:v>8.27662258</x:v>
      </x:c>
      <x:c r="D499" s="14" t="s">
        <x:v>94</x:v>
      </x:c>
      <x:c r="E499" s="15">
        <x:v>44771.4697032593</x:v>
      </x:c>
      <x:c r="F499" t="s">
        <x:v>99</x:v>
      </x:c>
      <x:c r="G499" s="6">
        <x:v>78.44039067133686</x:v>
      </x:c>
      <x:c r="H499" t="s">
        <x:v>97</x:v>
      </x:c>
      <x:c r="I499" s="6">
        <x:v>27.417210930904275</x:v>
      </x:c>
      <x:c r="J499" t="s">
        <x:v>95</x:v>
      </x:c>
      <x:c r="K499" s="6">
        <x:v>1019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23.335</x:v>
      </x:c>
      <x:c r="S499" s="8">
        <x:v>88348.58644885386</x:v>
      </x:c>
      <x:c r="T499" s="12">
        <x:v>304370.1930054533</x:v>
      </x:c>
      <x:c r="U499" s="12">
        <x:v>24.5</x:v>
      </x:c>
      <x:c r="V499" s="12">
        <x:v>64</x:v>
      </x:c>
      <x:c r="W499" s="12">
        <x:f>NA()</x:f>
      </x:c>
    </x:row>
    <x:row r="500">
      <x:c r="A500">
        <x:v>440372</x:v>
      </x:c>
      <x:c r="B500" s="1">
        <x:v>44784.65383726193</x:v>
      </x:c>
      <x:c r="C500" s="6">
        <x:v>8.293530528333333</x:v>
      </x:c>
      <x:c r="D500" s="14" t="s">
        <x:v>94</x:v>
      </x:c>
      <x:c r="E500" s="15">
        <x:v>44771.4697032593</x:v>
      </x:c>
      <x:c r="F500" t="s">
        <x:v>99</x:v>
      </x:c>
      <x:c r="G500" s="6">
        <x:v>78.4300226899672</x:v>
      </x:c>
      <x:c r="H500" t="s">
        <x:v>97</x:v>
      </x:c>
      <x:c r="I500" s="6">
        <x:v>27.422142625853667</x:v>
      </x:c>
      <x:c r="J500" t="s">
        <x:v>95</x:v>
      </x:c>
      <x:c r="K500" s="6">
        <x:v>1019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23.336</x:v>
      </x:c>
      <x:c r="S500" s="8">
        <x:v>88359.32535649063</x:v>
      </x:c>
      <x:c r="T500" s="12">
        <x:v>304371.9533671822</x:v>
      </x:c>
      <x:c r="U500" s="12">
        <x:v>24.5</x:v>
      </x:c>
      <x:c r="V500" s="12">
        <x:v>64</x:v>
      </x:c>
      <x:c r="W500" s="12">
        <x:f>NA()</x:f>
      </x:c>
    </x:row>
    <x:row r="501">
      <x:c r="A501">
        <x:v>440376</x:v>
      </x:c>
      <x:c r="B501" s="1">
        <x:v>44784.65384841649</x:v>
      </x:c>
      <x:c r="C501" s="6">
        <x:v>8.309593086666666</x:v>
      </x:c>
      <x:c r="D501" s="14" t="s">
        <x:v>94</x:v>
      </x:c>
      <x:c r="E501" s="15">
        <x:v>44771.4697032593</x:v>
      </x:c>
      <x:c r="F501" t="s">
        <x:v>99</x:v>
      </x:c>
      <x:c r="G501" s="6">
        <x:v>78.45183132866795</x:v>
      </x:c>
      <x:c r="H501" t="s">
        <x:v>97</x:v>
      </x:c>
      <x:c r="I501" s="6">
        <x:v>27.419526420923376</x:v>
      </x:c>
      <x:c r="J501" t="s">
        <x:v>95</x:v>
      </x:c>
      <x:c r="K501" s="6">
        <x:v>1019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23.333</x:v>
      </x:c>
      <x:c r="S501" s="8">
        <x:v>88361.67854628662</x:v>
      </x:c>
      <x:c r="T501" s="12">
        <x:v>304368.3254799253</x:v>
      </x:c>
      <x:c r="U501" s="12">
        <x:v>24.5</x:v>
      </x:c>
      <x:c r="V501" s="12">
        <x:v>64</x:v>
      </x:c>
      <x:c r="W501" s="12">
        <x:f>NA()</x:f>
      </x:c>
    </x:row>
    <x:row r="502">
      <x:c r="A502">
        <x:v>440382</x:v>
      </x:c>
      <x:c r="B502" s="1">
        <x:v>44784.653860186016</x:v>
      </x:c>
      <x:c r="C502" s="6">
        <x:v>8.326541208333333</x:v>
      </x:c>
      <x:c r="D502" s="14" t="s">
        <x:v>94</x:v>
      </x:c>
      <x:c r="E502" s="15">
        <x:v>44771.4697032593</x:v>
      </x:c>
      <x:c r="F502" t="s">
        <x:v>99</x:v>
      </x:c>
      <x:c r="G502" s="6">
        <x:v>78.43042138724078</x:v>
      </x:c>
      <x:c r="H502" t="s">
        <x:v>97</x:v>
      </x:c>
      <x:c r="I502" s="6">
        <x:v>27.412970881893216</x:v>
      </x:c>
      <x:c r="J502" t="s">
        <x:v>95</x:v>
      </x:c>
      <x:c r="K502" s="6">
        <x:v>1019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23.337</x:v>
      </x:c>
      <x:c r="S502" s="8">
        <x:v>88367.37713562354</x:v>
      </x:c>
      <x:c r="T502" s="12">
        <x:v>304371.4198701826</x:v>
      </x:c>
      <x:c r="U502" s="12">
        <x:v>24.5</x:v>
      </x:c>
      <x:c r="V502" s="12">
        <x:v>64</x:v>
      </x:c>
      <x:c r="W502" s="12">
        <x:f>NA()</x:f>
      </x:c>
    </x:row>
    <x:row r="503">
      <x:c r="A503">
        <x:v>440392</x:v>
      </x:c>
      <x:c r="B503" s="1">
        <x:v>44784.65387194067</x:v>
      </x:c>
      <x:c r="C503" s="6">
        <x:v>8.343467891666666</x:v>
      </x:c>
      <x:c r="D503" s="14" t="s">
        <x:v>94</x:v>
      </x:c>
      <x:c r="E503" s="15">
        <x:v>44771.4697032593</x:v>
      </x:c>
      <x:c r="F503" t="s">
        <x:v>99</x:v>
      </x:c>
      <x:c r="G503" s="6">
        <x:v>78.4264819089327</x:v>
      </x:c>
      <x:c r="H503" t="s">
        <x:v>97</x:v>
      </x:c>
      <x:c r="I503" s="6">
        <x:v>27.409482618636957</x:v>
      </x:c>
      <x:c r="J503" t="s">
        <x:v>95</x:v>
      </x:c>
      <x:c r="K503" s="6">
        <x:v>1019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23.337999999999997</x:v>
      </x:c>
      <x:c r="S503" s="8">
        <x:v>88372.06775539478</x:v>
      </x:c>
      <x:c r="T503" s="12">
        <x:v>304365.57896941033</x:v>
      </x:c>
      <x:c r="U503" s="12">
        <x:v>24.5</x:v>
      </x:c>
      <x:c r="V503" s="12">
        <x:v>64</x:v>
      </x:c>
      <x:c r="W503" s="12">
        <x:f>NA()</x:f>
      </x:c>
    </x:row>
    <x:row r="504">
      <x:c r="A504">
        <x:v>440399</x:v>
      </x:c>
      <x:c r="B504" s="1">
        <x:v>44784.65388369468</x:v>
      </x:c>
      <x:c r="C504" s="6">
        <x:v>8.360393666666667</x:v>
      </x:c>
      <x:c r="D504" s="14" t="s">
        <x:v>94</x:v>
      </x:c>
      <x:c r="E504" s="15">
        <x:v>44771.4697032593</x:v>
      </x:c>
      <x:c r="F504" t="s">
        <x:v>99</x:v>
      </x:c>
      <x:c r="G504" s="6">
        <x:v>78.40744580929383</x:v>
      </x:c>
      <x:c r="H504" t="s">
        <x:v>97</x:v>
      </x:c>
      <x:c r="I504" s="6">
        <x:v>27.39982977111049</x:v>
      </x:c>
      <x:c r="J504" t="s">
        <x:v>95</x:v>
      </x:c>
      <x:c r="K504" s="6">
        <x:v>1019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23.342</x:v>
      </x:c>
      <x:c r="S504" s="8">
        <x:v>88373.95951229103</x:v>
      </x:c>
      <x:c r="T504" s="12">
        <x:v>304373.0723217141</x:v>
      </x:c>
      <x:c r="U504" s="12">
        <x:v>24.5</x:v>
      </x:c>
      <x:c r="V504" s="12">
        <x:v>64</x:v>
      </x:c>
      <x:c r="W504" s="12">
        <x:f>NA()</x:f>
      </x:c>
    </x:row>
    <x:row r="505">
      <x:c r="A505">
        <x:v>440404</x:v>
      </x:c>
      <x:c r="B505" s="1">
        <x:v>44784.653894867464</x:v>
      </x:c>
      <x:c r="C505" s="6">
        <x:v>8.376482486666667</x:v>
      </x:c>
      <x:c r="D505" s="14" t="s">
        <x:v>94</x:v>
      </x:c>
      <x:c r="E505" s="15">
        <x:v>44771.4697032593</x:v>
      </x:c>
      <x:c r="F505" t="s">
        <x:v>99</x:v>
      </x:c>
      <x:c r="G505" s="6">
        <x:v>78.38430251750422</x:v>
      </x:c>
      <x:c r="H505" t="s">
        <x:v>97</x:v>
      </x:c>
      <x:c r="I505" s="6">
        <x:v>27.42151112792544</x:v>
      </x:c>
      <x:c r="J505" t="s">
        <x:v>95</x:v>
      </x:c>
      <x:c r="K505" s="6">
        <x:v>1019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23.343</x:v>
      </x:c>
      <x:c r="S505" s="8">
        <x:v>88377.10980145358</x:v>
      </x:c>
      <x:c r="T505" s="12">
        <x:v>304386.50081148784</x:v>
      </x:c>
      <x:c r="U505" s="12">
        <x:v>24.5</x:v>
      </x:c>
      <x:c r="V505" s="12">
        <x:v>64</x:v>
      </x:c>
      <x:c r="W505" s="12">
        <x:f>NA()</x:f>
      </x:c>
    </x:row>
    <x:row r="506">
      <x:c r="A506">
        <x:v>440412</x:v>
      </x:c>
      <x:c r="B506" s="1">
        <x:v>44784.65390661608</x:v>
      </x:c>
      <x:c r="C506" s="6">
        <x:v>8.39340049</x:v>
      </x:c>
      <x:c r="D506" s="14" t="s">
        <x:v>94</x:v>
      </x:c>
      <x:c r="E506" s="15">
        <x:v>44771.4697032593</x:v>
      </x:c>
      <x:c r="F506" t="s">
        <x:v>99</x:v>
      </x:c>
      <x:c r="G506" s="6">
        <x:v>78.38622057629105</x:v>
      </x:c>
      <x:c r="H506" t="s">
        <x:v>97</x:v>
      </x:c>
      <x:c r="I506" s="6">
        <x:v>27.42764568426128</x:v>
      </x:c>
      <x:c r="J506" t="s">
        <x:v>95</x:v>
      </x:c>
      <x:c r="K506" s="6">
        <x:v>1019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23.342</x:v>
      </x:c>
      <x:c r="S506" s="8">
        <x:v>88384.06788856628</x:v>
      </x:c>
      <x:c r="T506" s="12">
        <x:v>304384.42955877556</x:v>
      </x:c>
      <x:c r="U506" s="12">
        <x:v>24.5</x:v>
      </x:c>
      <x:c r="V506" s="12">
        <x:v>64</x:v>
      </x:c>
      <x:c r="W506" s="12">
        <x:f>NA()</x:f>
      </x:c>
    </x:row>
    <x:row r="507">
      <x:c r="A507">
        <x:v>440420</x:v>
      </x:c>
      <x:c r="B507" s="1">
        <x:v>44784.65391835416</x:v>
      </x:c>
      <x:c r="C507" s="6">
        <x:v>8.410303328333333</x:v>
      </x:c>
      <x:c r="D507" s="14" t="s">
        <x:v>94</x:v>
      </x:c>
      <x:c r="E507" s="15">
        <x:v>44771.4697032593</x:v>
      </x:c>
      <x:c r="F507" t="s">
        <x:v>99</x:v>
      </x:c>
      <x:c r="G507" s="6">
        <x:v>78.37132815573139</x:v>
      </x:c>
      <x:c r="H507" t="s">
        <x:v>97</x:v>
      </x:c>
      <x:c r="I507" s="6">
        <x:v>27.4298709672712</x:v>
      </x:c>
      <x:c r="J507" t="s">
        <x:v>95</x:v>
      </x:c>
      <x:c r="K507" s="6">
        <x:v>1019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23.343999999999998</x:v>
      </x:c>
      <x:c r="S507" s="8">
        <x:v>88388.1168216986</x:v>
      </x:c>
      <x:c r="T507" s="12">
        <x:v>304373.56853348226</x:v>
      </x:c>
      <x:c r="U507" s="12">
        <x:v>24.5</x:v>
      </x:c>
      <x:c r="V507" s="12">
        <x:v>64</x:v>
      </x:c>
      <x:c r="W507" s="12">
        <x:f>NA()</x:f>
      </x:c>
    </x:row>
    <x:row r="508">
      <x:c r="A508">
        <x:v>440424</x:v>
      </x:c>
      <x:c r="B508" s="1">
        <x:v>44784.65392951109</x:v>
      </x:c>
      <x:c r="C508" s="6">
        <x:v>8.426369306666667</x:v>
      </x:c>
      <x:c r="D508" s="14" t="s">
        <x:v>94</x:v>
      </x:c>
      <x:c r="E508" s="15">
        <x:v>44771.4697032593</x:v>
      </x:c>
      <x:c r="F508" t="s">
        <x:v>99</x:v>
      </x:c>
      <x:c r="G508" s="6">
        <x:v>78.37020428036236</x:v>
      </x:c>
      <x:c r="H508" t="s">
        <x:v>97</x:v>
      </x:c>
      <x:c r="I508" s="6">
        <x:v>27.431344466293012</x:v>
      </x:c>
      <x:c r="J508" t="s">
        <x:v>95</x:v>
      </x:c>
      <x:c r="K508" s="6">
        <x:v>1019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23.343999999999998</x:v>
      </x:c>
      <x:c r="S508" s="8">
        <x:v>88383.91028863256</x:v>
      </x:c>
      <x:c r="T508" s="12">
        <x:v>304374.1889021109</x:v>
      </x:c>
      <x:c r="U508" s="12">
        <x:v>24.5</x:v>
      </x:c>
      <x:c r="V508" s="12">
        <x:v>64</x:v>
      </x:c>
      <x:c r="W508" s="12">
        <x:f>NA()</x:f>
      </x:c>
    </x:row>
    <x:row r="509">
      <x:c r="A509">
        <x:v>440430</x:v>
      </x:c>
      <x:c r="B509" s="1">
        <x:v>44784.65394128236</x:v>
      </x:c>
      <x:c r="C509" s="6">
        <x:v>8.44331994</x:v>
      </x:c>
      <x:c r="D509" s="14" t="s">
        <x:v>94</x:v>
      </x:c>
      <x:c r="E509" s="15">
        <x:v>44771.4697032593</x:v>
      </x:c>
      <x:c r="F509" t="s">
        <x:v>99</x:v>
      </x:c>
      <x:c r="G509" s="6">
        <x:v>78.38154962231401</x:v>
      </x:c>
      <x:c r="H509" t="s">
        <x:v>97</x:v>
      </x:c>
      <x:c r="I509" s="6">
        <x:v>27.425119689117764</x:v>
      </x:c>
      <x:c r="J509" t="s">
        <x:v>95</x:v>
      </x:c>
      <x:c r="K509" s="6">
        <x:v>1019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23.343</x:v>
      </x:c>
      <x:c r="S509" s="8">
        <x:v>88391.40416749548</x:v>
      </x:c>
      <x:c r="T509" s="12">
        <x:v>304374.61178763834</x:v>
      </x:c>
      <x:c r="U509" s="12">
        <x:v>24.5</x:v>
      </x:c>
      <x:c r="V509" s="12">
        <x:v>64</x:v>
      </x:c>
      <x:c r="W509" s="12">
        <x:f>NA()</x:f>
      </x:c>
    </x:row>
    <x:row r="510">
      <x:c r="A510">
        <x:v>440443</x:v>
      </x:c>
      <x:c r="B510" s="1">
        <x:v>44784.65395304319</x:v>
      </x:c>
      <x:c r="C510" s="6">
        <x:v>8.46025554</x:v>
      </x:c>
      <x:c r="D510" s="14" t="s">
        <x:v>94</x:v>
      </x:c>
      <x:c r="E510" s="15">
        <x:v>44771.4697032593</x:v>
      </x:c>
      <x:c r="F510" t="s">
        <x:v>99</x:v>
      </x:c>
      <x:c r="G510" s="6">
        <x:v>78.36110824056955</x:v>
      </x:c>
      <x:c r="H510" t="s">
        <x:v>97</x:v>
      </x:c>
      <x:c r="I510" s="6">
        <x:v>27.434622252151257</x:v>
      </x:c>
      <x:c r="J510" t="s">
        <x:v>95</x:v>
      </x:c>
      <x:c r="K510" s="6">
        <x:v>1019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23.345</x:v>
      </x:c>
      <x:c r="S510" s="8">
        <x:v>88396.34384080091</x:v>
      </x:c>
      <x:c r="T510" s="12">
        <x:v>304371.2753488478</x:v>
      </x:c>
      <x:c r="U510" s="12">
        <x:v>24.5</x:v>
      </x:c>
      <x:c r="V510" s="12">
        <x:v>64</x:v>
      </x:c>
      <x:c r="W510" s="12">
        <x:f>NA()</x:f>
      </x:c>
    </x:row>
    <x:row r="511">
      <x:c r="A511">
        <x:v>440444</x:v>
      </x:c>
      <x:c r="B511" s="1">
        <x:v>44784.653964180776</x:v>
      </x:c>
      <x:c r="C511" s="6">
        <x:v>8.476293663333333</x:v>
      </x:c>
      <x:c r="D511" s="14" t="s">
        <x:v>94</x:v>
      </x:c>
      <x:c r="E511" s="15">
        <x:v>44771.4697032593</x:v>
      </x:c>
      <x:c r="F511" t="s">
        <x:v>99</x:v>
      </x:c>
      <x:c r="G511" s="6">
        <x:v>78.37802608679542</x:v>
      </x:c>
      <x:c r="H511" t="s">
        <x:v>97</x:v>
      </x:c>
      <x:c r="I511" s="6">
        <x:v>27.42109012937226</x:v>
      </x:c>
      <x:c r="J511" t="s">
        <x:v>95</x:v>
      </x:c>
      <x:c r="K511" s="6">
        <x:v>1019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23.343999999999998</x:v>
      </x:c>
      <x:c r="S511" s="8">
        <x:v>88399.87666479097</x:v>
      </x:c>
      <x:c r="T511" s="12">
        <x:v>304376.18362812855</x:v>
      </x:c>
      <x:c r="U511" s="12">
        <x:v>24.5</x:v>
      </x:c>
      <x:c r="V511" s="12">
        <x:v>64</x:v>
      </x:c>
      <x:c r="W511" s="12">
        <x:f>NA()</x:f>
      </x:c>
    </x:row>
    <x:row r="512">
      <x:c r="A512">
        <x:v>440451</x:v>
      </x:c>
      <x:c r="B512" s="1">
        <x:v>44784.653975927424</x:v>
      </x:c>
      <x:c r="C512" s="6">
        <x:v>8.493208831666667</x:v>
      </x:c>
      <x:c r="D512" s="14" t="s">
        <x:v>94</x:v>
      </x:c>
      <x:c r="E512" s="15">
        <x:v>44771.4697032593</x:v>
      </x:c>
      <x:c r="F512" t="s">
        <x:v>99</x:v>
      </x:c>
      <x:c r="G512" s="6">
        <x:v>78.3427552788173</x:v>
      </x:c>
      <x:c r="H512" t="s">
        <x:v>97</x:v>
      </x:c>
      <x:c r="I512" s="6">
        <x:v>27.424097263052317</x:v>
      </x:c>
      <x:c r="J512" t="s">
        <x:v>95</x:v>
      </x:c>
      <x:c r="K512" s="6">
        <x:v>1019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23.349</x:v>
      </x:c>
      <x:c r="S512" s="8">
        <x:v>88407.53461309164</x:v>
      </x:c>
      <x:c r="T512" s="12">
        <x:v>304374.2089948063</x:v>
      </x:c>
      <x:c r="U512" s="12">
        <x:v>24.5</x:v>
      </x:c>
      <x:c r="V512" s="12">
        <x:v>64</x:v>
      </x:c>
      <x:c r="W512" s="12">
        <x:f>NA()</x:f>
      </x:c>
    </x:row>
    <x:row r="513">
      <x:c r="A513">
        <x:v>440462</x:v>
      </x:c>
      <x:c r="B513" s="1">
        <x:v>44784.65398772834</x:v>
      </x:c>
      <x:c r="C513" s="6">
        <x:v>8.510202148333333</x:v>
      </x:c>
      <x:c r="D513" s="14" t="s">
        <x:v>94</x:v>
      </x:c>
      <x:c r="E513" s="15">
        <x:v>44771.4697032593</x:v>
      </x:c>
      <x:c r="F513" t="s">
        <x:v>99</x:v>
      </x:c>
      <x:c r="G513" s="6">
        <x:v>78.3530413477483</x:v>
      </x:c>
      <x:c r="H513" t="s">
        <x:v>97</x:v>
      </x:c>
      <x:c r="I513" s="6">
        <x:v>27.419255779150262</x:v>
      </x:c>
      <x:c r="J513" t="s">
        <x:v>95</x:v>
      </x:c>
      <x:c r="K513" s="6">
        <x:v>1019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23.348</x:v>
      </x:c>
      <x:c r="S513" s="8">
        <x:v>88412.62973313297</x:v>
      </x:c>
      <x:c r="T513" s="12">
        <x:v>304375.1547562885</x:v>
      </x:c>
      <x:c r="U513" s="12">
        <x:v>24.5</x:v>
      </x:c>
      <x:c r="V513" s="12">
        <x:v>64</x:v>
      </x:c>
      <x:c r="W513" s="12">
        <x:f>NA()</x:f>
      </x:c>
    </x:row>
    <x:row r="514">
      <x:c r="A514">
        <x:v>440466</x:v>
      </x:c>
      <x:c r="B514" s="1">
        <x:v>44784.65399890541</x:v>
      </x:c>
      <x:c r="C514" s="6">
        <x:v>8.526297123333332</x:v>
      </x:c>
      <x:c r="D514" s="14" t="s">
        <x:v>94</x:v>
      </x:c>
      <x:c r="E514" s="15">
        <x:v>44771.4697032593</x:v>
      </x:c>
      <x:c r="F514" t="s">
        <x:v>99</x:v>
      </x:c>
      <x:c r="G514" s="6">
        <x:v>78.33678099013814</x:v>
      </x:c>
      <x:c r="H514" t="s">
        <x:v>97</x:v>
      </x:c>
      <x:c r="I514" s="6">
        <x:v>27.42328533669388</x:v>
      </x:c>
      <x:c r="J514" t="s">
        <x:v>95</x:v>
      </x:c>
      <x:c r="K514" s="6">
        <x:v>1019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23.349999999999998</x:v>
      </x:c>
      <x:c r="S514" s="8">
        <x:v>88418.87392111323</x:v>
      </x:c>
      <x:c r="T514" s="12">
        <x:v>304372.574166645</x:v>
      </x:c>
      <x:c r="U514" s="12">
        <x:v>24.5</x:v>
      </x:c>
      <x:c r="V514" s="12">
        <x:v>64</x:v>
      </x:c>
      <x:c r="W514" s="12">
        <x:f>NA()</x:f>
      </x:c>
    </x:row>
    <x:row r="515">
      <x:c r="A515">
        <x:v>440472</x:v>
      </x:c>
      <x:c r="B515" s="1">
        <x:v>44784.65401064734</x:v>
      </x:c>
      <x:c r="C515" s="6">
        <x:v>8.543205513333334</x:v>
      </x:c>
      <x:c r="D515" s="14" t="s">
        <x:v>94</x:v>
      </x:c>
      <x:c r="E515" s="15">
        <x:v>44771.4697032593</x:v>
      </x:c>
      <x:c r="F515" t="s">
        <x:v>99</x:v>
      </x:c>
      <x:c r="G515" s="6">
        <x:v>78.3013830642735</x:v>
      </x:c>
      <x:c r="H515" t="s">
        <x:v>97</x:v>
      </x:c>
      <x:c r="I515" s="6">
        <x:v>27.417842428023505</x:v>
      </x:c>
      <x:c r="J515" t="s">
        <x:v>95</x:v>
      </x:c>
      <x:c r="K515" s="6">
        <x:v>1019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23.355999999999998</x:v>
      </x:c>
      <x:c r="S515" s="8">
        <x:v>88429.33592448596</x:v>
      </x:c>
      <x:c r="T515" s="12">
        <x:v>304383.25329846697</x:v>
      </x:c>
      <x:c r="U515" s="12">
        <x:v>24.5</x:v>
      </x:c>
      <x:c r="V515" s="12">
        <x:v>64</x:v>
      </x:c>
      <x:c r="W515" s="12">
        <x:f>NA()</x:f>
      </x:c>
    </x:row>
    <x:row r="516">
      <x:c r="A516">
        <x:v>440485</x:v>
      </x:c>
      <x:c r="B516" s="1">
        <x:v>44784.65402239287</x:v>
      </x:c>
      <x:c r="C516" s="6">
        <x:v>8.560119075</x:v>
      </x:c>
      <x:c r="D516" s="14" t="s">
        <x:v>94</x:v>
      </x:c>
      <x:c r="E516" s="15">
        <x:v>44771.4697032593</x:v>
      </x:c>
      <x:c r="F516" t="s">
        <x:v>99</x:v>
      </x:c>
      <x:c r="G516" s="6">
        <x:v>78.31482738745311</x:v>
      </x:c>
      <x:c r="H516" t="s">
        <x:v>97</x:v>
      </x:c>
      <x:c r="I516" s="6">
        <x:v>27.426142115494258</x:v>
      </x:c>
      <x:c r="J516" t="s">
        <x:v>95</x:v>
      </x:c>
      <x:c r="K516" s="6">
        <x:v>1019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23.352999999999998</x:v>
      </x:c>
      <x:c r="S516" s="8">
        <x:v>88436.98929265974</x:v>
      </x:c>
      <x:c r="T516" s="12">
        <x:v>304368.19491110835</x:v>
      </x:c>
      <x:c r="U516" s="12">
        <x:v>24.5</x:v>
      </x:c>
      <x:c r="V516" s="12">
        <x:v>64</x:v>
      </x:c>
      <x:c r="W516" s="12">
        <x:f>NA()</x:f>
      </x:c>
    </x:row>
    <x:row r="517">
      <x:c r="A517">
        <x:v>440491</x:v>
      </x:c>
      <x:c r="B517" s="1">
        <x:v>44784.654034131556</x:v>
      </x:c>
      <x:c r="C517" s="6">
        <x:v>8.57702277</x:v>
      </x:c>
      <x:c r="D517" s="14" t="s">
        <x:v>94</x:v>
      </x:c>
      <x:c r="E517" s="15">
        <x:v>44771.4697032593</x:v>
      </x:c>
      <x:c r="F517" t="s">
        <x:v>99</x:v>
      </x:c>
      <x:c r="G517" s="6">
        <x:v>78.27445902022446</x:v>
      </x:c>
      <x:c r="H517" t="s">
        <x:v>97</x:v>
      </x:c>
      <x:c r="I517" s="6">
        <x:v>27.43588525306086</x:v>
      </x:c>
      <x:c r="J517" t="s">
        <x:v>95</x:v>
      </x:c>
      <x:c r="K517" s="6">
        <x:v>1019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23.358</x:v>
      </x:c>
      <x:c r="S517" s="8">
        <x:v>88440.28463570405</x:v>
      </x:c>
      <x:c r="T517" s="12">
        <x:v>304377.09031807934</x:v>
      </x:c>
      <x:c r="U517" s="12">
        <x:v>24.5</x:v>
      </x:c>
      <x:c r="V517" s="12">
        <x:v>64</x:v>
      </x:c>
      <x:c r="W517" s="12">
        <x:f>NA()</x:f>
      </x:c>
    </x:row>
    <x:row r="518">
      <x:c r="A518">
        <x:v>440493</x:v>
      </x:c>
      <x:c r="B518" s="1">
        <x:v>44784.65404528261</x:v>
      </x:c>
      <x:c r="C518" s="6">
        <x:v>8.593080298333334</x:v>
      </x:c>
      <x:c r="D518" s="14" t="s">
        <x:v>94</x:v>
      </x:c>
      <x:c r="E518" s="15">
        <x:v>44771.4697032593</x:v>
      </x:c>
      <x:c r="F518" t="s">
        <x:v>99</x:v>
      </x:c>
      <x:c r="G518" s="6">
        <x:v>78.28883618059034</x:v>
      </x:c>
      <x:c r="H518" t="s">
        <x:v>97</x:v>
      </x:c>
      <x:c r="I518" s="6">
        <x:v>27.42566097363124</x:v>
      </x:c>
      <x:c r="J518" t="s">
        <x:v>95</x:v>
      </x:c>
      <x:c r="K518" s="6">
        <x:v>1019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23.357</x:v>
      </x:c>
      <x:c r="S518" s="8">
        <x:v>88440.17651389583</x:v>
      </x:c>
      <x:c r="T518" s="12">
        <x:v>304389.281031792</x:v>
      </x:c>
      <x:c r="U518" s="12">
        <x:v>24.5</x:v>
      </x:c>
      <x:c r="V518" s="12">
        <x:v>64</x:v>
      </x:c>
      <x:c r="W518" s="12">
        <x:f>NA()</x:f>
      </x:c>
    </x:row>
    <x:row r="519">
      <x:c r="A519">
        <x:v>440506</x:v>
      </x:c>
      <x:c r="B519" s="1">
        <x:v>44784.65405700189</x:v>
      </x:c>
      <x:c r="C519" s="6">
        <x:v>8.609956063333334</x:v>
      </x:c>
      <x:c r="D519" s="14" t="s">
        <x:v>94</x:v>
      </x:c>
      <x:c r="E519" s="15">
        <x:v>44771.4697032593</x:v>
      </x:c>
      <x:c r="F519" t="s">
        <x:v>99</x:v>
      </x:c>
      <x:c r="G519" s="6">
        <x:v>78.26755167248798</x:v>
      </x:c>
      <x:c r="H519" t="s">
        <x:v>97</x:v>
      </x:c>
      <x:c r="I519" s="6">
        <x:v>27.419015208703513</x:v>
      </x:c>
      <x:c r="J519" t="s">
        <x:v>95</x:v>
      </x:c>
      <x:c r="K519" s="6">
        <x:v>1019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23.361</x:v>
      </x:c>
      <x:c r="S519" s="8">
        <x:v>88450.67327865337</x:v>
      </x:c>
      <x:c r="T519" s="12">
        <x:v>304383.29139421246</x:v>
      </x:c>
      <x:c r="U519" s="12">
        <x:v>24.5</x:v>
      </x:c>
      <x:c r="V519" s="12">
        <x:v>64</x:v>
      </x:c>
      <x:c r="W519" s="12">
        <x:f>NA()</x:f>
      </x:c>
    </x:row>
    <x:row r="520">
      <x:c r="A520">
        <x:v>440512</x:v>
      </x:c>
      <x:c r="B520" s="1">
        <x:v>44784.65406881987</x:v>
      </x:c>
      <x:c r="C520" s="6">
        <x:v>8.626973953333334</x:v>
      </x:c>
      <x:c r="D520" s="14" t="s">
        <x:v>94</x:v>
      </x:c>
      <x:c r="E520" s="15">
        <x:v>44771.4697032593</x:v>
      </x:c>
      <x:c r="F520" t="s">
        <x:v>99</x:v>
      </x:c>
      <x:c r="G520" s="6">
        <x:v>78.30231171779802</x:v>
      </x:c>
      <x:c r="H520" t="s">
        <x:v>97</x:v>
      </x:c>
      <x:c r="I520" s="6">
        <x:v>27.42527004591784</x:v>
      </x:c>
      <x:c r="J520" t="s">
        <x:v>95</x:v>
      </x:c>
      <x:c r="K520" s="6">
        <x:v>1019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23.355</x:v>
      </x:c>
      <x:c r="S520" s="8">
        <x:v>88457.37906324981</x:v>
      </x:c>
      <x:c r="T520" s="12">
        <x:v>304379.394199939</x:v>
      </x:c>
      <x:c r="U520" s="12">
        <x:v>24.5</x:v>
      </x:c>
      <x:c r="V520" s="12">
        <x:v>64</x:v>
      </x:c>
      <x:c r="W520" s="12">
        <x:f>NA()</x:f>
      </x:c>
    </x:row>
    <x:row r="521">
      <x:c r="A521">
        <x:v>440514</x:v>
      </x:c>
      <x:c r="B521" s="1">
        <x:v>44784.654079982334</x:v>
      </x:c>
      <x:c r="C521" s="6">
        <x:v>8.643047901666666</x:v>
      </x:c>
      <x:c r="D521" s="14" t="s">
        <x:v>94</x:v>
      </x:c>
      <x:c r="E521" s="15">
        <x:v>44771.4697032593</x:v>
      </x:c>
      <x:c r="F521" t="s">
        <x:v>99</x:v>
      </x:c>
      <x:c r="G521" s="6">
        <x:v>78.27104500857445</x:v>
      </x:c>
      <x:c r="H521" t="s">
        <x:v>97</x:v>
      </x:c>
      <x:c r="I521" s="6">
        <x:v>27.423074837298827</x:v>
      </x:c>
      <x:c r="J521" t="s">
        <x:v>95</x:v>
      </x:c>
      <x:c r="K521" s="6">
        <x:v>1019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23.36</x:v>
      </x:c>
      <x:c r="S521" s="8">
        <x:v>88461.7174895066</x:v>
      </x:c>
      <x:c r="T521" s="12">
        <x:v>304380.5490981086</x:v>
      </x:c>
      <x:c r="U521" s="12">
        <x:v>24.5</x:v>
      </x:c>
      <x:c r="V521" s="12">
        <x:v>64</x:v>
      </x:c>
      <x:c r="W521" s="12">
        <x:f>NA()</x:f>
      </x:c>
    </x:row>
    <x:row r="522">
      <x:c r="A522">
        <x:v>440521</x:v>
      </x:c>
      <x:c r="B522" s="1">
        <x:v>44784.65409172493</x:v>
      </x:c>
      <x:c r="C522" s="6">
        <x:v>8.659957223333333</x:v>
      </x:c>
      <x:c r="D522" s="14" t="s">
        <x:v>94</x:v>
      </x:c>
      <x:c r="E522" s="15">
        <x:v>44771.4697032593</x:v>
      </x:c>
      <x:c r="F522" t="s">
        <x:v>99</x:v>
      </x:c>
      <x:c r="G522" s="6">
        <x:v>78.30022564909268</x:v>
      </x:c>
      <x:c r="H522" t="s">
        <x:v>97</x:v>
      </x:c>
      <x:c r="I522" s="6">
        <x:v>27.41071553885604</x:v>
      </x:c>
      <x:c r="J522" t="s">
        <x:v>95</x:v>
      </x:c>
      <x:c r="K522" s="6">
        <x:v>1019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23.357</x:v>
      </x:c>
      <x:c r="S522" s="8">
        <x:v>88459.48017161242</x:v>
      </x:c>
      <x:c r="T522" s="12">
        <x:v>304374.8195783654</x:v>
      </x:c>
      <x:c r="U522" s="12">
        <x:v>24.5</x:v>
      </x:c>
      <x:c r="V522" s="12">
        <x:v>64</x:v>
      </x:c>
      <x:c r="W522" s="12">
        <x:f>NA()</x:f>
      </x:c>
    </x:row>
    <x:row r="523">
      <x:c r="A523">
        <x:v>440533</x:v>
      </x:c>
      <x:c r="B523" s="1">
        <x:v>44784.654103486464</x:v>
      </x:c>
      <x:c r="C523" s="6">
        <x:v>8.676893846666667</x:v>
      </x:c>
      <x:c r="D523" s="14" t="s">
        <x:v>94</x:v>
      </x:c>
      <x:c r="E523" s="15">
        <x:v>44771.4697032593</x:v>
      </x:c>
      <x:c r="F523" t="s">
        <x:v>99</x:v>
      </x:c>
      <x:c r="G523" s="6">
        <x:v>78.2575881993017</x:v>
      </x:c>
      <x:c r="H523" t="s">
        <x:v>97</x:v>
      </x:c>
      <x:c r="I523" s="6">
        <x:v>27.414805228680052</x:v>
      </x:c>
      <x:c r="J523" t="s">
        <x:v>95</x:v>
      </x:c>
      <x:c r="K523" s="6">
        <x:v>1019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23.363</x:v>
      </x:c>
      <x:c r="S523" s="8">
        <x:v>88472.6917970684</x:v>
      </x:c>
      <x:c r="T523" s="12">
        <x:v>304381.70936038083</x:v>
      </x:c>
      <x:c r="U523" s="12">
        <x:v>24.5</x:v>
      </x:c>
      <x:c r="V523" s="12">
        <x:v>64</x:v>
      </x:c>
      <x:c r="W523" s="12">
        <x:f>NA()</x:f>
      </x:c>
    </x:row>
    <x:row r="524">
      <x:c r="A524">
        <x:v>440536</x:v>
      </x:c>
      <x:c r="B524" s="1">
        <x:v>44784.654114659985</x:v>
      </x:c>
      <x:c r="C524" s="6">
        <x:v>8.692983705</x:v>
      </x:c>
      <x:c r="D524" s="14" t="s">
        <x:v>94</x:v>
      </x:c>
      <x:c r="E524" s="15">
        <x:v>44771.4697032593</x:v>
      </x:c>
      <x:c r="F524" t="s">
        <x:v>99</x:v>
      </x:c>
      <x:c r="G524" s="6">
        <x:v>78.2340485376038</x:v>
      </x:c>
      <x:c r="H524" t="s">
        <x:v>97</x:v>
      </x:c>
      <x:c r="I524" s="6">
        <x:v>27.411136536107733</x:v>
      </x:c>
      <x:c r="J524" t="s">
        <x:v>95</x:v>
      </x:c>
      <x:c r="K524" s="6">
        <x:v>1019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23.366999999999997</x:v>
      </x:c>
      <x:c r="S524" s="8">
        <x:v>88468.81325689518</x:v>
      </x:c>
      <x:c r="T524" s="12">
        <x:v>304369.87735884404</x:v>
      </x:c>
      <x:c r="U524" s="12">
        <x:v>24.5</x:v>
      </x:c>
      <x:c r="V524" s="12">
        <x:v>64</x:v>
      </x:c>
      <x:c r="W524" s="12">
        <x:f>NA()</x:f>
      </x:c>
    </x:row>
    <x:row r="525">
      <x:c r="A525">
        <x:v>440542</x:v>
      </x:c>
      <x:c r="B525" s="1">
        <x:v>44784.65412642522</x:v>
      </x:c>
      <x:c r="C525" s="6">
        <x:v>8.709925651666667</x:v>
      </x:c>
      <x:c r="D525" s="14" t="s">
        <x:v>94</x:v>
      </x:c>
      <x:c r="E525" s="15">
        <x:v>44771.4697032593</x:v>
      </x:c>
      <x:c r="F525" t="s">
        <x:v>99</x:v>
      </x:c>
      <x:c r="G525" s="6">
        <x:v>78.23367998074808</x:v>
      </x:c>
      <x:c r="H525" t="s">
        <x:v>97</x:v>
      </x:c>
      <x:c r="I525" s="6">
        <x:v>27.42890868254517</x:v>
      </x:c>
      <x:c r="J525" t="s">
        <x:v>95</x:v>
      </x:c>
      <x:c r="K525" s="6">
        <x:v>1019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23.365</x:v>
      </x:c>
      <x:c r="S525" s="8">
        <x:v>88477.3067558548</x:v>
      </x:c>
      <x:c r="T525" s="12">
        <x:v>304383.57781171065</x:v>
      </x:c>
      <x:c r="U525" s="12">
        <x:v>24.5</x:v>
      </x:c>
      <x:c r="V525" s="12">
        <x:v>64</x:v>
      </x:c>
      <x:c r="W525" s="12">
        <x:f>NA()</x:f>
      </x:c>
    </x:row>
    <x:row r="526">
      <x:c r="A526">
        <x:v>440554</x:v>
      </x:c>
      <x:c r="B526" s="1">
        <x:v>44784.654138172766</x:v>
      </x:c>
      <x:c r="C526" s="6">
        <x:v>8.726842123333334</x:v>
      </x:c>
      <x:c r="D526" s="14" t="s">
        <x:v>94</x:v>
      </x:c>
      <x:c r="E526" s="15">
        <x:v>44771.4697032593</x:v>
      </x:c>
      <x:c r="F526" t="s">
        <x:v>99</x:v>
      </x:c>
      <x:c r="G526" s="6">
        <x:v>78.20705676199061</x:v>
      </x:c>
      <x:c r="H526" t="s">
        <x:v>97</x:v>
      </x:c>
      <x:c r="I526" s="6">
        <x:v>27.44659070843045</x:v>
      </x:c>
      <x:c r="J526" t="s">
        <x:v>95</x:v>
      </x:c>
      <x:c r="K526" s="6">
        <x:v>1019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23.366999999999997</x:v>
      </x:c>
      <x:c r="S526" s="8">
        <x:v>88475.90455435737</x:v>
      </x:c>
      <x:c r="T526" s="12">
        <x:v>304382.76694384543</x:v>
      </x:c>
      <x:c r="U526" s="12">
        <x:v>24.5</x:v>
      </x:c>
      <x:c r="V526" s="12">
        <x:v>64</x:v>
      </x:c>
      <x:c r="W526" s="12">
        <x:f>NA()</x:f>
      </x:c>
    </x:row>
    <x:row r="527">
      <x:c r="A527">
        <x:v>440557</x:v>
      </x:c>
      <x:c r="B527" s="1">
        <x:v>44784.65414933895</x:v>
      </x:c>
      <x:c r="C527" s="6">
        <x:v>8.742921426666667</x:v>
      </x:c>
      <x:c r="D527" s="14" t="s">
        <x:v>94</x:v>
      </x:c>
      <x:c r="E527" s="15">
        <x:v>44771.4697032593</x:v>
      </x:c>
      <x:c r="F527" t="s">
        <x:v>99</x:v>
      </x:c>
      <x:c r="G527" s="6">
        <x:v>78.21134889869273</x:v>
      </x:c>
      <x:c r="H527" t="s">
        <x:v>97</x:v>
      </x:c>
      <x:c r="I527" s="6">
        <x:v>27.432306751717533</x:v>
      </x:c>
      <x:c r="J527" t="s">
        <x:v>95</x:v>
      </x:c>
      <x:c r="K527" s="6">
        <x:v>1019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23.368</x:v>
      </x:c>
      <x:c r="S527" s="8">
        <x:v>88479.13876235961</x:v>
      </x:c>
      <x:c r="T527" s="12">
        <x:v>304379.8311362098</x:v>
      </x:c>
      <x:c r="U527" s="12">
        <x:v>24.5</x:v>
      </x:c>
      <x:c r="V527" s="12">
        <x:v>64</x:v>
      </x:c>
      <x:c r="W527" s="12">
        <x:f>NA()</x:f>
      </x:c>
    </x:row>
    <x:row r="528">
      <x:c r="A528">
        <x:v>440564</x:v>
      </x:c>
      <x:c r="B528" s="1">
        <x:v>44784.654161089355</x:v>
      </x:c>
      <x:c r="C528" s="6">
        <x:v>8.759841998333334</x:v>
      </x:c>
      <x:c r="D528" s="14" t="s">
        <x:v>94</x:v>
      </x:c>
      <x:c r="E528" s="15">
        <x:v>44771.4697032593</x:v>
      </x:c>
      <x:c r="F528" t="s">
        <x:v>99</x:v>
      </x:c>
      <x:c r="G528" s="6">
        <x:v>78.19123518359508</x:v>
      </x:c>
      <x:c r="H528" t="s">
        <x:v>97</x:v>
      </x:c>
      <x:c r="I528" s="6">
        <x:v>27.424157405753704</x:v>
      </x:c>
      <x:c r="J528" t="s">
        <x:v>95</x:v>
      </x:c>
      <x:c r="K528" s="6">
        <x:v>1019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23.372</x:v>
      </x:c>
      <x:c r="S528" s="8">
        <x:v>88487.15953864499</x:v>
      </x:c>
      <x:c r="T528" s="12">
        <x:v>304370.68569932604</x:v>
      </x:c>
      <x:c r="U528" s="12">
        <x:v>24.5</x:v>
      </x:c>
      <x:c r="V528" s="12">
        <x:v>64</x:v>
      </x:c>
      <x:c r="W528" s="12">
        <x:f>NA()</x:f>
      </x:c>
    </x:row>
    <x:row r="529">
      <x:c r="A529">
        <x:v>440575</x:v>
      </x:c>
      <x:c r="B529" s="1">
        <x:v>44784.65417286067</x:v>
      </x:c>
      <x:c r="C529" s="6">
        <x:v>8.77679269</x:v>
      </x:c>
      <x:c r="D529" s="14" t="s">
        <x:v>94</x:v>
      </x:c>
      <x:c r="E529" s="15">
        <x:v>44771.4697032593</x:v>
      </x:c>
      <x:c r="F529" t="s">
        <x:v>99</x:v>
      </x:c>
      <x:c r="G529" s="6">
        <x:v>78.2054556825212</x:v>
      </x:c>
      <x:c r="H529" t="s">
        <x:v>97</x:v>
      </x:c>
      <x:c r="I529" s="6">
        <x:v>27.431404609124</x:v>
      </x:c>
      <x:c r="J529" t="s">
        <x:v>95</x:v>
      </x:c>
      <x:c r="K529" s="6">
        <x:v>1019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23.369</x:v>
      </x:c>
      <x:c r="S529" s="8">
        <x:v>88498.00035575136</x:v>
      </x:c>
      <x:c r="T529" s="12">
        <x:v>304387.8556425202</x:v>
      </x:c>
      <x:c r="U529" s="12">
        <x:v>24.5</x:v>
      </x:c>
      <x:c r="V529" s="12">
        <x:v>64</x:v>
      </x:c>
      <x:c r="W529" s="12">
        <x:f>NA()</x:f>
      </x:c>
    </x:row>
    <x:row r="530">
      <x:c r="A530">
        <x:v>440581</x:v>
      </x:c>
      <x:c r="B530" s="1">
        <x:v>44784.65418460801</x:v>
      </x:c>
      <x:c r="C530" s="6">
        <x:v>8.793708873333333</x:v>
      </x:c>
      <x:c r="D530" s="14" t="s">
        <x:v>94</x:v>
      </x:c>
      <x:c r="E530" s="15">
        <x:v>44771.4697032593</x:v>
      </x:c>
      <x:c r="F530" t="s">
        <x:v>99</x:v>
      </x:c>
      <x:c r="G530" s="6">
        <x:v>78.20895784592365</x:v>
      </x:c>
      <x:c r="H530" t="s">
        <x:v>97</x:v>
      </x:c>
      <x:c r="I530" s="6">
        <x:v>27.4268036856688</x:v>
      </x:c>
      <x:c r="J530" t="s">
        <x:v>95</x:v>
      </x:c>
      <x:c r="K530" s="6">
        <x:v>1019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23.369</x:v>
      </x:c>
      <x:c r="S530" s="8">
        <x:v>88496.92892759724</x:v>
      </x:c>
      <x:c r="T530" s="12">
        <x:v>304381.6281724786</x:v>
      </x:c>
      <x:c r="U530" s="12">
        <x:v>24.5</x:v>
      </x:c>
      <x:c r="V530" s="12">
        <x:v>64</x:v>
      </x:c>
      <x:c r="W530" s="12">
        <x:f>NA()</x:f>
      </x:c>
    </x:row>
    <x:row r="531">
      <x:c r="A531">
        <x:v>440584</x:v>
      </x:c>
      <x:c r="B531" s="1">
        <x:v>44784.654195791416</x:v>
      </x:c>
      <x:c r="C531" s="6">
        <x:v>8.809812973333333</x:v>
      </x:c>
      <x:c r="D531" s="14" t="s">
        <x:v>94</x:v>
      </x:c>
      <x:c r="E531" s="15">
        <x:v>44771.4697032593</x:v>
      </x:c>
      <x:c r="F531" t="s">
        <x:v>99</x:v>
      </x:c>
      <x:c r="G531" s="6">
        <x:v>78.18378791585364</x:v>
      </x:c>
      <x:c r="H531" t="s">
        <x:v>97</x:v>
      </x:c>
      <x:c r="I531" s="6">
        <x:v>27.42530011727922</x:v>
      </x:c>
      <x:c r="J531" t="s">
        <x:v>95</x:v>
      </x:c>
      <x:c r="K531" s="6">
        <x:v>1019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23.372999999999998</x:v>
      </x:c>
      <x:c r="S531" s="8">
        <x:v>88509.6045133165</x:v>
      </x:c>
      <x:c r="T531" s="12">
        <x:v>304389.7690788991</x:v>
      </x:c>
      <x:c r="U531" s="12">
        <x:v>24.5</x:v>
      </x:c>
      <x:c r="V531" s="12">
        <x:v>64</x:v>
      </x:c>
      <x:c r="W531" s="12">
        <x:f>NA()</x:f>
      </x:c>
    </x:row>
    <x:row r="532">
      <x:c r="A532">
        <x:v>440597</x:v>
      </x:c>
      <x:c r="B532" s="1">
        <x:v>44784.65420754944</x:v>
      </x:c>
      <x:c r="C532" s="6">
        <x:v>8.826744533333333</x:v>
      </x:c>
      <x:c r="D532" s="14" t="s">
        <x:v>94</x:v>
      </x:c>
      <x:c r="E532" s="15">
        <x:v>44771.4697032593</x:v>
      </x:c>
      <x:c r="F532" t="s">
        <x:v>99</x:v>
      </x:c>
      <x:c r="G532" s="6">
        <x:v>78.18137227350209</x:v>
      </x:c>
      <x:c r="H532" t="s">
        <x:v>97</x:v>
      </x:c>
      <x:c r="I532" s="6">
        <x:v>27.437118182979248</x:v>
      </x:c>
      <x:c r="J532" t="s">
        <x:v>95</x:v>
      </x:c>
      <x:c r="K532" s="6">
        <x:v>1019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23.372</x:v>
      </x:c>
      <x:c r="S532" s="8">
        <x:v>88504.38129722704</x:v>
      </x:c>
      <x:c r="T532" s="12">
        <x:v>304374.0166423337</x:v>
      </x:c>
      <x:c r="U532" s="12">
        <x:v>24.5</x:v>
      </x:c>
      <x:c r="V532" s="12">
        <x:v>64</x:v>
      </x:c>
      <x:c r="W532" s="12">
        <x:f>NA()</x:f>
      </x:c>
    </x:row>
    <x:row r="533">
      <x:c r="A533">
        <x:v>440603</x:v>
      </x:c>
      <x:c r="B533" s="1">
        <x:v>44784.654219309654</x:v>
      </x:c>
      <x:c r="C533" s="6">
        <x:v>8.84367924</x:v>
      </x:c>
      <x:c r="D533" s="14" t="s">
        <x:v>94</x:v>
      </x:c>
      <x:c r="E533" s="15">
        <x:v>44771.4697032593</x:v>
      </x:c>
      <x:c r="F533" t="s">
        <x:v>99</x:v>
      </x:c>
      <x:c r="G533" s="6">
        <x:v>78.1658072889522</x:v>
      </x:c>
      <x:c r="H533" t="s">
        <x:v>97</x:v>
      </x:c>
      <x:c r="I533" s="6">
        <x:v>27.431645180458872</x:v>
      </x:c>
      <x:c r="J533" t="s">
        <x:v>95</x:v>
      </x:c>
      <x:c r="K533" s="6">
        <x:v>1019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23.375</x:v>
      </x:c>
      <x:c r="S533" s="8">
        <x:v>88515.81777706851</x:v>
      </x:c>
      <x:c r="T533" s="12">
        <x:v>304384.40702958265</x:v>
      </x:c>
      <x:c r="U533" s="12">
        <x:v>24.5</x:v>
      </x:c>
      <x:c r="V533" s="12">
        <x:v>64</x:v>
      </x:c>
      <x:c r="W533" s="12">
        <x:f>NA()</x:f>
      </x:c>
    </x:row>
    <x:row r="534">
      <x:c r="A534">
        <x:v>440607</x:v>
      </x:c>
      <x:c r="B534" s="1">
        <x:v>44784.654230523585</x:v>
      </x:c>
      <x:c r="C534" s="6">
        <x:v>8.8598273</x:v>
      </x:c>
      <x:c r="D534" s="14" t="s">
        <x:v>94</x:v>
      </x:c>
      <x:c r="E534" s="15">
        <x:v>44771.4697032593</x:v>
      </x:c>
      <x:c r="F534" t="s">
        <x:v>99</x:v>
      </x:c>
      <x:c r="G534" s="6">
        <x:v>78.14866844812866</x:v>
      </x:c>
      <x:c r="H534" t="s">
        <x:v>97</x:v>
      </x:c>
      <x:c r="I534" s="6">
        <x:v>27.428247111956807</x:v>
      </x:c>
      <x:c r="J534" t="s">
        <x:v>95</x:v>
      </x:c>
      <x:c r="K534" s="6">
        <x:v>1019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23.378</x:v>
      </x:c>
      <x:c r="S534" s="8">
        <x:v>88518.63291237767</x:v>
      </x:c>
      <x:c r="T534" s="12">
        <x:v>304384.0554741569</x:v>
      </x:c>
      <x:c r="U534" s="12">
        <x:v>24.5</x:v>
      </x:c>
      <x:c r="V534" s="12">
        <x:v>64</x:v>
      </x:c>
      <x:c r="W534" s="12">
        <x:f>NA()</x:f>
      </x:c>
    </x:row>
    <x:row r="535">
      <x:c r="A535">
        <x:v>440618</x:v>
      </x:c>
      <x:c r="B535" s="1">
        <x:v>44784.654242291836</x:v>
      </x:c>
      <x:c r="C535" s="6">
        <x:v>8.876773583333334</x:v>
      </x:c>
      <x:c r="D535" s="14" t="s">
        <x:v>94</x:v>
      </x:c>
      <x:c r="E535" s="15">
        <x:v>44771.4697032593</x:v>
      </x:c>
      <x:c r="F535" t="s">
        <x:v>99</x:v>
      </x:c>
      <x:c r="G535" s="6">
        <x:v>78.15139957349663</x:v>
      </x:c>
      <x:c r="H535" t="s">
        <x:v>97</x:v>
      </x:c>
      <x:c r="I535" s="6">
        <x:v>27.43329910885086</x:v>
      </x:c>
      <x:c r="J535" t="s">
        <x:v>95</x:v>
      </x:c>
      <x:c r="K535" s="6">
        <x:v>1019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23.377</x:v>
      </x:c>
      <x:c r="S535" s="8">
        <x:v>88532.35842918136</x:v>
      </x:c>
      <x:c r="T535" s="12">
        <x:v>304386.92012760224</x:v>
      </x:c>
      <x:c r="U535" s="12">
        <x:v>24.5</x:v>
      </x:c>
      <x:c r="V535" s="12">
        <x:v>64</x:v>
      </x:c>
      <x:c r="W535" s="12">
        <x:f>NA()</x:f>
      </x:c>
    </x:row>
    <x:row r="536">
      <x:c r="A536">
        <x:v>440624</x:v>
      </x:c>
      <x:c r="B536" s="1">
        <x:v>44784.65425405913</x:v>
      </x:c>
      <x:c r="C536" s="6">
        <x:v>8.893718476666667</x:v>
      </x:c>
      <x:c r="D536" s="14" t="s">
        <x:v>94</x:v>
      </x:c>
      <x:c r="E536" s="15">
        <x:v>44771.4697032593</x:v>
      </x:c>
      <x:c r="F536" t="s">
        <x:v>99</x:v>
      </x:c>
      <x:c r="G536" s="6">
        <x:v>78.16393134627488</x:v>
      </x:c>
      <x:c r="H536" t="s">
        <x:v>97</x:v>
      </x:c>
      <x:c r="I536" s="6">
        <x:v>27.434111037632647</x:v>
      </x:c>
      <x:c r="J536" t="s">
        <x:v>95</x:v>
      </x:c>
      <x:c r="K536" s="6">
        <x:v>1019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23.375</x:v>
      </x:c>
      <x:c r="S536" s="8">
        <x:v>88530.63420218625</x:v>
      </x:c>
      <x:c r="T536" s="12">
        <x:v>304383.4284727723</x:v>
      </x:c>
      <x:c r="U536" s="12">
        <x:v>24.5</x:v>
      </x:c>
      <x:c r="V536" s="12">
        <x:v>64</x:v>
      </x:c>
      <x:c r="W536" s="12">
        <x:f>NA()</x:f>
      </x:c>
    </x:row>
    <x:row r="537">
      <x:c r="A537">
        <x:v>440627</x:v>
      </x:c>
      <x:c r="B537" s="1">
        <x:v>44784.65426521916</x:v>
      </x:c>
      <x:c r="C537" s="6">
        <x:v>8.909788928333333</x:v>
      </x:c>
      <x:c r="D537" s="14" t="s">
        <x:v>94</x:v>
      </x:c>
      <x:c r="E537" s="15">
        <x:v>44771.4697032593</x:v>
      </x:c>
      <x:c r="F537" t="s">
        <x:v>99</x:v>
      </x:c>
      <x:c r="G537" s="6">
        <x:v>78.14147757673352</x:v>
      </x:c>
      <x:c r="H537" t="s">
        <x:v>97</x:v>
      </x:c>
      <x:c r="I537" s="6">
        <x:v>27.429059039515778</x:v>
      </x:c>
      <x:c r="J537" t="s">
        <x:v>95</x:v>
      </x:c>
      <x:c r="K537" s="6">
        <x:v>1019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23.378999999999998</x:v>
      </x:c>
      <x:c r="S537" s="8">
        <x:v>88540.11726345243</x:v>
      </x:c>
      <x:c r="T537" s="12">
        <x:v>304388.09772894334</x:v>
      </x:c>
      <x:c r="U537" s="12">
        <x:v>24.5</x:v>
      </x:c>
      <x:c r="V537" s="12">
        <x:v>64</x:v>
      </x:c>
      <x:c r="W537" s="12">
        <x:f>NA()</x:f>
      </x:c>
    </x:row>
    <x:row r="538">
      <x:c r="A538">
        <x:v>440638</x:v>
      </x:c>
      <x:c r="B538" s="1">
        <x:v>44784.65427697029</x:v>
      </x:c>
      <x:c r="C538" s="6">
        <x:v>8.926710546666667</x:v>
      </x:c>
      <x:c r="D538" s="14" t="s">
        <x:v>94</x:v>
      </x:c>
      <x:c r="E538" s="15">
        <x:v>44771.4697032593</x:v>
      </x:c>
      <x:c r="F538" t="s">
        <x:v>99</x:v>
      </x:c>
      <x:c r="G538" s="6">
        <x:v>78.09350318182757</x:v>
      </x:c>
      <x:c r="H538" t="s">
        <x:v>97</x:v>
      </x:c>
      <x:c r="I538" s="6">
        <x:v>27.440305759987496</x:v>
      </x:c>
      <x:c r="J538" t="s">
        <x:v>95</x:v>
      </x:c>
      <x:c r="K538" s="6">
        <x:v>1019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23.384999999999998</x:v>
      </x:c>
      <x:c r="S538" s="8">
        <x:v>88543.538826033</x:v>
      </x:c>
      <x:c r="T538" s="12">
        <x:v>304393.3584931916</x:v>
      </x:c>
      <x:c r="U538" s="12">
        <x:v>24.5</x:v>
      </x:c>
      <x:c r="V538" s="12">
        <x:v>64</x:v>
      </x:c>
      <x:c r="W538" s="12">
        <x:f>NA()</x:f>
      </x:c>
    </x:row>
    <x:row r="539">
      <x:c r="A539">
        <x:v>440644</x:v>
      </x:c>
      <x:c r="B539" s="1">
        <x:v>44784.65428870541</x:v>
      </x:c>
      <x:c r="C539" s="6">
        <x:v>8.943609116666666</x:v>
      </x:c>
      <x:c r="D539" s="14" t="s">
        <x:v>94</x:v>
      </x:c>
      <x:c r="E539" s="15">
        <x:v>44771.4697032593</x:v>
      </x:c>
      <x:c r="F539" t="s">
        <x:v>99</x:v>
      </x:c>
      <x:c r="G539" s="6">
        <x:v>78.1309171306195</x:v>
      </x:c>
      <x:c r="H539" t="s">
        <x:v>97</x:v>
      </x:c>
      <x:c r="I539" s="6">
        <x:v>27.42566097363124</x:v>
      </x:c>
      <x:c r="J539" t="s">
        <x:v>95</x:v>
      </x:c>
      <x:c r="K539" s="6">
        <x:v>1019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23.381</x:v>
      </x:c>
      <x:c r="S539" s="8">
        <x:v>88549.08972911899</x:v>
      </x:c>
      <x:c r="T539" s="12">
        <x:v>304402.41310145025</x:v>
      </x:c>
      <x:c r="U539" s="12">
        <x:v>24.5</x:v>
      </x:c>
      <x:c r="V539" s="12">
        <x:v>64</x:v>
      </x:c>
      <x:c r="W539" s="12">
        <x:f>NA()</x:f>
      </x:c>
    </x:row>
    <x:row r="540">
      <x:c r="A540">
        <x:v>440647</x:v>
      </x:c>
      <x:c r="B540" s="1">
        <x:v>44784.65429988935</x:v>
      </x:c>
      <x:c r="C540" s="6">
        <x:v>8.959714008333334</x:v>
      </x:c>
      <x:c r="D540" s="14" t="s">
        <x:v>94</x:v>
      </x:c>
      <x:c r="E540" s="15">
        <x:v>44771.4697032593</x:v>
      </x:c>
      <x:c r="F540" t="s">
        <x:v>99</x:v>
      </x:c>
      <x:c r="G540" s="6">
        <x:v>78.08970076123961</x:v>
      </x:c>
      <x:c r="H540" t="s">
        <x:v>97</x:v>
      </x:c>
      <x:c r="I540" s="6">
        <x:v>27.436667111005136</x:v>
      </x:c>
      <x:c r="J540" t="s">
        <x:v>95</x:v>
      </x:c>
      <x:c r="K540" s="6">
        <x:v>1019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23.386</x:v>
      </x:c>
      <x:c r="S540" s="8">
        <x:v>88546.50306140246</x:v>
      </x:c>
      <x:c r="T540" s="12">
        <x:v>304373.3500984869</x:v>
      </x:c>
      <x:c r="U540" s="12">
        <x:v>24.5</x:v>
      </x:c>
      <x:c r="V540" s="12">
        <x:v>64</x:v>
      </x:c>
      <x:c r="W540" s="12">
        <x:f>NA()</x:f>
      </x:c>
    </x:row>
    <x:row r="541">
      <x:c r="A541">
        <x:v>440657</x:v>
      </x:c>
      <x:c r="B541" s="1">
        <x:v>44784.65431163667</x:v>
      </x:c>
      <x:c r="C541" s="6">
        <x:v>8.976630143333333</x:v>
      </x:c>
      <x:c r="D541" s="14" t="s">
        <x:v>94</x:v>
      </x:c>
      <x:c r="E541" s="15">
        <x:v>44771.4697032593</x:v>
      </x:c>
      <x:c r="F541" t="s">
        <x:v>99</x:v>
      </x:c>
      <x:c r="G541" s="6">
        <x:v>78.07740453581768</x:v>
      </x:c>
      <x:c r="H541" t="s">
        <x:v>97</x:v>
      </x:c>
      <x:c r="I541" s="6">
        <x:v>27.42692397116889</x:v>
      </x:c>
      <x:c r="J541" t="s">
        <x:v>95</x:v>
      </x:c>
      <x:c r="K541" s="6">
        <x:v>1019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23.389</x:v>
      </x:c>
      <x:c r="S541" s="8">
        <x:v>88550.08856855401</x:v>
      </x:c>
      <x:c r="T541" s="12">
        <x:v>304387.1799541789</x:v>
      </x:c>
      <x:c r="U541" s="12">
        <x:v>24.5</x:v>
      </x:c>
      <x:c r="V541" s="12">
        <x:v>64</x:v>
      </x:c>
      <x:c r="W541" s="12">
        <x:f>NA()</x:f>
      </x:c>
    </x:row>
    <x:row r="542">
      <x:c r="A542">
        <x:v>440665</x:v>
      </x:c>
      <x:c r="B542" s="1">
        <x:v>44784.65432339776</x:v>
      </x:c>
      <x:c r="C542" s="6">
        <x:v>8.993566108333333</x:v>
      </x:c>
      <x:c r="D542" s="14" t="s">
        <x:v>94</x:v>
      </x:c>
      <x:c r="E542" s="15">
        <x:v>44771.4697032593</x:v>
      </x:c>
      <x:c r="F542" t="s">
        <x:v>99</x:v>
      </x:c>
      <x:c r="G542" s="6">
        <x:v>78.08175426950275</x:v>
      </x:c>
      <x:c r="H542" t="s">
        <x:v>97</x:v>
      </x:c>
      <x:c r="I542" s="6">
        <x:v>27.429840895869347</x:v>
      </x:c>
      <x:c r="J542" t="s">
        <x:v>95</x:v>
      </x:c>
      <x:c r="K542" s="6">
        <x:v>1019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23.387999999999998</x:v>
      </x:c>
      <x:c r="S542" s="8">
        <x:v>88563.26418928619</x:v>
      </x:c>
      <x:c r="T542" s="12">
        <x:v>304375.1642222785</x:v>
      </x:c>
      <x:c r="U542" s="12">
        <x:v>24.5</x:v>
      </x:c>
      <x:c r="V542" s="12">
        <x:v>64</x:v>
      </x:c>
      <x:c r="W542" s="12">
        <x:f>NA()</x:f>
      </x:c>
    </x:row>
    <x:row r="543">
      <x:c r="A543">
        <x:v>440668</x:v>
      </x:c>
      <x:c r="B543" s="1">
        <x:v>44784.65433454937</x:v>
      </x:c>
      <x:c r="C543" s="6">
        <x:v>9.009624431666667</x:v>
      </x:c>
      <x:c r="D543" s="14" t="s">
        <x:v>94</x:v>
      </x:c>
      <x:c r="E543" s="15">
        <x:v>44771.4697032593</x:v>
      </x:c>
      <x:c r="F543" t="s">
        <x:v>99</x:v>
      </x:c>
      <x:c r="G543" s="6">
        <x:v>78.07964422006185</x:v>
      </x:c>
      <x:c r="H543" t="s">
        <x:v>97</x:v>
      </x:c>
      <x:c r="I543" s="6">
        <x:v>27.423976977653638</x:v>
      </x:c>
      <x:c r="J543" t="s">
        <x:v>95</x:v>
      </x:c>
      <x:c r="K543" s="6">
        <x:v>1019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23.389</x:v>
      </x:c>
      <x:c r="S543" s="8">
        <x:v>88566.58594525873</x:v>
      </x:c>
      <x:c r="T543" s="12">
        <x:v>304386.90917049535</x:v>
      </x:c>
      <x:c r="U543" s="12">
        <x:v>24.5</x:v>
      </x:c>
      <x:c r="V543" s="12">
        <x:v>64</x:v>
      </x:c>
      <x:c r="W543" s="12">
        <x:f>NA()</x:f>
      </x:c>
    </x:row>
    <x:row r="544">
      <x:c r="A544">
        <x:v>440675</x:v>
      </x:c>
      <x:c r="B544" s="1">
        <x:v>44784.65434630172</x:v>
      </x:c>
      <x:c r="C544" s="6">
        <x:v>9.026547823333333</x:v>
      </x:c>
      <x:c r="D544" s="14" t="s">
        <x:v>94</x:v>
      </x:c>
      <x:c r="E544" s="15">
        <x:v>44771.4697032593</x:v>
      </x:c>
      <x:c r="F544" t="s">
        <x:v>99</x:v>
      </x:c>
      <x:c r="G544" s="6">
        <x:v>78.06262070778745</x:v>
      </x:c>
      <x:c r="H544" t="s">
        <x:v>97</x:v>
      </x:c>
      <x:c r="I544" s="6">
        <x:v>27.446380207574293</x:v>
      </x:c>
      <x:c r="J544" t="s">
        <x:v>95</x:v>
      </x:c>
      <x:c r="K544" s="6">
        <x:v>1019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23.389</x:v>
      </x:c>
      <x:c r="S544" s="8">
        <x:v>88568.90218971924</x:v>
      </x:c>
      <x:c r="T544" s="12">
        <x:v>304375.0483148898</x:v>
      </x:c>
      <x:c r="U544" s="12">
        <x:v>24.5</x:v>
      </x:c>
      <x:c r="V544" s="12">
        <x:v>64</x:v>
      </x:c>
      <x:c r="W544" s="12">
        <x:f>NA()</x:f>
      </x:c>
    </x:row>
    <x:row r="545">
      <x:c r="A545">
        <x:v>440686</x:v>
      </x:c>
      <x:c r="B545" s="1">
        <x:v>44784.654358054526</x:v>
      </x:c>
      <x:c r="C545" s="6">
        <x:v>9.043471855</x:v>
      </x:c>
      <x:c r="D545" s="14" t="s">
        <x:v>94</x:v>
      </x:c>
      <x:c r="E545" s="15">
        <x:v>44771.4697032593</x:v>
      </x:c>
      <x:c r="F545" t="s">
        <x:v>99</x:v>
      </x:c>
      <x:c r="G545" s="6">
        <x:v>78.05253002657965</x:v>
      </x:c>
      <x:c r="H545" t="s">
        <x:v>97</x:v>
      </x:c>
      <x:c r="I545" s="6">
        <x:v>27.442380693817995</x:v>
      </x:c>
      <x:c r="J545" t="s">
        <x:v>95</x:v>
      </x:c>
      <x:c r="K545" s="6">
        <x:v>1019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23.391</x:v>
      </x:c>
      <x:c r="S545" s="8">
        <x:v>88576.71926437337</x:v>
      </x:c>
      <x:c r="T545" s="12">
        <x:v>304377.86753190117</x:v>
      </x:c>
      <x:c r="U545" s="12">
        <x:v>24.5</x:v>
      </x:c>
      <x:c r="V545" s="12">
        <x:v>64</x:v>
      </x:c>
      <x:c r="W545" s="12">
        <x:f>NA()</x:f>
      </x:c>
    </x:row>
    <x:row r="546">
      <x:c r="A546">
        <x:v>440695</x:v>
      </x:c>
      <x:c r="B546" s="1">
        <x:v>44784.65436979535</x:v>
      </x:c>
      <x:c r="C546" s="6">
        <x:v>9.060378636666666</x:v>
      </x:c>
      <x:c r="D546" s="14" t="s">
        <x:v>94</x:v>
      </x:c>
      <x:c r="E546" s="15">
        <x:v>44771.4697032593</x:v>
      </x:c>
      <x:c r="F546" t="s">
        <x:v>99</x:v>
      </x:c>
      <x:c r="G546" s="6">
        <x:v>78.02992565531504</x:v>
      </x:c>
      <x:c r="H546" t="s">
        <x:v>97</x:v>
      </x:c>
      <x:c r="I546" s="6">
        <x:v>27.454860395364904</x:v>
      </x:c>
      <x:c r="J546" t="s">
        <x:v>95</x:v>
      </x:c>
      <x:c r="K546" s="6">
        <x:v>1019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23.393</x:v>
      </x:c>
      <x:c r="S546" s="8">
        <x:v>88572.89700967334</x:v>
      </x:c>
      <x:c r="T546" s="12">
        <x:v>304384.5194579852</x:v>
      </x:c>
      <x:c r="U546" s="12">
        <x:v>24.5</x:v>
      </x:c>
      <x:c r="V546" s="12">
        <x:v>64</x:v>
      </x:c>
      <x:c r="W546" s="12">
        <x:f>NA()</x:f>
      </x:c>
    </x:row>
    <x:row r="547">
      <x:c r="A547">
        <x:v>440696</x:v>
      </x:c>
      <x:c r="B547" s="1">
        <x:v>44784.65438094299</x:v>
      </x:c>
      <x:c r="C547" s="6">
        <x:v>9.076431246666667</x:v>
      </x:c>
      <x:c r="D547" s="14" t="s">
        <x:v>94</x:v>
      </x:c>
      <x:c r="E547" s="15">
        <x:v>44771.4697032593</x:v>
      </x:c>
      <x:c r="F547" t="s">
        <x:v>99</x:v>
      </x:c>
      <x:c r="G547" s="6">
        <x:v>78.060548942031</x:v>
      </x:c>
      <x:c r="H547" t="s">
        <x:v>97</x:v>
      </x:c>
      <x:c r="I547" s="6">
        <x:v>27.431825608971394</x:v>
      </x:c>
      <x:c r="J547" t="s">
        <x:v>95</x:v>
      </x:c>
      <x:c r="K547" s="6">
        <x:v>1019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23.391</x:v>
      </x:c>
      <x:c r="S547" s="8">
        <x:v>88579.24306668427</x:v>
      </x:c>
      <x:c r="T547" s="12">
        <x:v>304373.44218630245</x:v>
      </x:c>
      <x:c r="U547" s="12">
        <x:v>24.5</x:v>
      </x:c>
      <x:c r="V547" s="12">
        <x:v>64</x:v>
      </x:c>
      <x:c r="W547" s="12">
        <x:f>NA()</x:f>
      </x:c>
    </x:row>
    <x:row r="548">
      <x:c r="A548">
        <x:v>440713</x:v>
      </x:c>
      <x:c r="B548" s="1">
        <x:v>44784.65439271371</x:v>
      </x:c>
      <x:c r="C548" s="6">
        <x:v>9.09338108</x:v>
      </x:c>
      <x:c r="D548" s="14" t="s">
        <x:v>94</x:v>
      </x:c>
      <x:c r="E548" s="15">
        <x:v>44771.4697032593</x:v>
      </x:c>
      <x:c r="F548" t="s">
        <x:v>99</x:v>
      </x:c>
      <x:c r="G548" s="6">
        <x:v>78.04687275772694</x:v>
      </x:c>
      <x:c r="H548" t="s">
        <x:v>97</x:v>
      </x:c>
      <x:c r="I548" s="6">
        <x:v>27.432547323117433</x:v>
      </x:c>
      <x:c r="J548" t="s">
        <x:v>95</x:v>
      </x:c>
      <x:c r="K548" s="6">
        <x:v>1019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23.393</x:v>
      </x:c>
      <x:c r="S548" s="8">
        <x:v>88593.73249049294</x:v>
      </x:c>
      <x:c r="T548" s="12">
        <x:v>304378.51964922383</x:v>
      </x:c>
      <x:c r="U548" s="12">
        <x:v>24.5</x:v>
      </x:c>
      <x:c r="V548" s="12">
        <x:v>64</x:v>
      </x:c>
      <x:c r="W548" s="12">
        <x:f>NA()</x:f>
      </x:c>
    </x:row>
    <x:row r="549">
      <x:c r="A549">
        <x:v>440716</x:v>
      </x:c>
      <x:c r="B549" s="1">
        <x:v>44784.65440446193</x:v>
      </x:c>
      <x:c r="C549" s="6">
        <x:v>9.110298515</x:v>
      </x:c>
      <x:c r="D549" s="14" t="s">
        <x:v>94</x:v>
      </x:c>
      <x:c r="E549" s="15">
        <x:v>44771.4697032593</x:v>
      </x:c>
      <x:c r="F549" t="s">
        <x:v>99</x:v>
      </x:c>
      <x:c r="G549" s="6">
        <x:v>78.01573020548777</x:v>
      </x:c>
      <x:c r="H549" t="s">
        <x:v>97</x:v>
      </x:c>
      <x:c r="I549" s="6">
        <x:v>27.45627376207949</x:v>
      </x:c>
      <x:c r="J549" t="s">
        <x:v>95</x:v>
      </x:c>
      <x:c r="K549" s="6">
        <x:v>1019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23.395</x:v>
      </x:c>
      <x:c r="S549" s="8">
        <x:v>88590.40901370984</x:v>
      </x:c>
      <x:c r="T549" s="12">
        <x:v>304386.7667918047</x:v>
      </x:c>
      <x:c r="U549" s="12">
        <x:v>24.5</x:v>
      </x:c>
      <x:c r="V549" s="12">
        <x:v>64</x:v>
      </x:c>
      <x:c r="W549" s="12">
        <x:f>NA()</x:f>
      </x:c>
    </x:row>
    <x:row r="550">
      <x:c r="A550">
        <x:v>440717</x:v>
      </x:c>
      <x:c r="B550" s="1">
        <x:v>44784.65441564468</x:v>
      </x:c>
      <x:c r="C550" s="6">
        <x:v>9.126401676666667</x:v>
      </x:c>
      <x:c r="D550" s="14" t="s">
        <x:v>94</x:v>
      </x:c>
      <x:c r="E550" s="15">
        <x:v>44771.4697032593</x:v>
      </x:c>
      <x:c r="F550" t="s">
        <x:v>99</x:v>
      </x:c>
      <x:c r="G550" s="6">
        <x:v>78.03192758832023</x:v>
      </x:c>
      <x:c r="H550" t="s">
        <x:v>97</x:v>
      </x:c>
      <x:c r="I550" s="6">
        <x:v>27.443583554597353</x:v>
      </x:c>
      <x:c r="J550" t="s">
        <x:v>95</x:v>
      </x:c>
      <x:c r="K550" s="6">
        <x:v>1019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23.394</x:v>
      </x:c>
      <x:c r="S550" s="8">
        <x:v>88600.24326537306</x:v>
      </x:c>
      <x:c r="T550" s="12">
        <x:v>304374.06685166474</x:v>
      </x:c>
      <x:c r="U550" s="12">
        <x:v>24.5</x:v>
      </x:c>
      <x:c r="V550" s="12">
        <x:v>64</x:v>
      </x:c>
      <x:c r="W550" s="12">
        <x:f>NA()</x:f>
      </x:c>
    </x:row>
    <x:row r="551">
      <x:c r="A551">
        <x:v>440728</x:v>
      </x:c>
      <x:c r="B551" s="1">
        <x:v>44784.65442740739</x:v>
      </x:c>
      <x:c r="C551" s="6">
        <x:v>9.14333997</x:v>
      </x:c>
      <x:c r="D551" s="14" t="s">
        <x:v>94</x:v>
      </x:c>
      <x:c r="E551" s="15">
        <x:v>44771.4697032593</x:v>
      </x:c>
      <x:c r="F551" t="s">
        <x:v>99</x:v>
      </x:c>
      <x:c r="G551" s="6">
        <x:v>78.04250978325696</x:v>
      </x:c>
      <x:c r="H551" t="s">
        <x:v>97</x:v>
      </x:c>
      <x:c r="I551" s="6">
        <x:v>27.438290970394064</x:v>
      </x:c>
      <x:c r="J551" t="s">
        <x:v>95</x:v>
      </x:c>
      <x:c r="K551" s="6">
        <x:v>1019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23.393</x:v>
      </x:c>
      <x:c r="S551" s="8">
        <x:v>88602.06333619416</x:v>
      </x:c>
      <x:c r="T551" s="12">
        <x:v>304386.1137455512</x:v>
      </x:c>
      <x:c r="U551" s="12">
        <x:v>24.5</x:v>
      </x:c>
      <x:c r="V551" s="12">
        <x:v>64</x:v>
      </x:c>
      <x:c r="W551" s="12">
        <x:f>NA()</x:f>
      </x:c>
    </x:row>
    <x:row r="552">
      <x:c r="A552">
        <x:v>440737</x:v>
      </x:c>
      <x:c r="B552" s="1">
        <x:v>44784.65443918126</x:v>
      </x:c>
      <x:c r="C552" s="6">
        <x:v>9.160294348333334</x:v>
      </x:c>
      <x:c r="D552" s="14" t="s">
        <x:v>94</x:v>
      </x:c>
      <x:c r="E552" s="15">
        <x:v>44771.4697032593</x:v>
      </x:c>
      <x:c r="F552" t="s">
        <x:v>99</x:v>
      </x:c>
      <x:c r="G552" s="6">
        <x:v>77.99639748065468</x:v>
      </x:c>
      <x:c r="H552" t="s">
        <x:v>97</x:v>
      </x:c>
      <x:c r="I552" s="6">
        <x:v>27.42990103867305</x:v>
      </x:c>
      <x:c r="J552" t="s">
        <x:v>95</x:v>
      </x:c>
      <x:c r="K552" s="6">
        <x:v>1019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23.401</x:v>
      </x:c>
      <x:c r="S552" s="8">
        <x:v>88608.95430101037</x:v>
      </x:c>
      <x:c r="T552" s="12">
        <x:v>304388.0380702298</x:v>
      </x:c>
      <x:c r="U552" s="12">
        <x:v>24.5</x:v>
      </x:c>
      <x:c r="V552" s="12">
        <x:v>64</x:v>
      </x:c>
      <x:c r="W552" s="12">
        <x:f>NA()</x:f>
      </x:c>
    </x:row>
    <x:row r="553">
      <x:c r="A553">
        <x:v>440738</x:v>
      </x:c>
      <x:c r="B553" s="1">
        <x:v>44784.65445035739</x:v>
      </x:c>
      <x:c r="C553" s="6">
        <x:v>9.176387976666666</x:v>
      </x:c>
      <x:c r="D553" s="14" t="s">
        <x:v>94</x:v>
      </x:c>
      <x:c r="E553" s="15">
        <x:v>44771.4697032593</x:v>
      </x:c>
      <x:c r="F553" t="s">
        <x:v>99</x:v>
      </x:c>
      <x:c r="G553" s="6">
        <x:v>77.99603829003202</x:v>
      </x:c>
      <x:c r="H553" t="s">
        <x:v>97</x:v>
      </x:c>
      <x:c r="I553" s="6">
        <x:v>27.439012685930265</x:v>
      </x:c>
      <x:c r="J553" t="s">
        <x:v>95</x:v>
      </x:c>
      <x:c r="K553" s="6">
        <x:v>1019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23.4</x:v>
      </x:c>
      <x:c r="S553" s="8">
        <x:v>88606.93579890316</x:v>
      </x:c>
      <x:c r="T553" s="12">
        <x:v>304383.9062397102</x:v>
      </x:c>
      <x:c r="U553" s="12">
        <x:v>24.5</x:v>
      </x:c>
      <x:c r="V553" s="12">
        <x:v>64</x:v>
      </x:c>
      <x:c r="W553" s="12">
        <x:f>NA()</x:f>
      </x:c>
    </x:row>
    <x:row r="554">
      <x:c r="A554">
        <x:v>440748</x:v>
      </x:c>
      <x:c r="B554" s="1">
        <x:v>44784.654462141414</x:v>
      </x:c>
      <x:c r="C554" s="6">
        <x:v>9.193356976666667</x:v>
      </x:c>
      <x:c r="D554" s="14" t="s">
        <x:v>94</x:v>
      </x:c>
      <x:c r="E554" s="15">
        <x:v>44771.4697032593</x:v>
      </x:c>
      <x:c r="F554" t="s">
        <x:v>99</x:v>
      </x:c>
      <x:c r="G554" s="6">
        <x:v>77.97289808804274</x:v>
      </x:c>
      <x:c r="H554" t="s">
        <x:v>97</x:v>
      </x:c>
      <x:c r="I554" s="6">
        <x:v>27.443583554597353</x:v>
      </x:c>
      <x:c r="J554" t="s">
        <x:v>95</x:v>
      </x:c>
      <x:c r="K554" s="6">
        <x:v>1019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23.403</x:v>
      </x:c>
      <x:c r="S554" s="8">
        <x:v>88621.5522284933</x:v>
      </x:c>
      <x:c r="T554" s="12">
        <x:v>304396.23184638127</x:v>
      </x:c>
      <x:c r="U554" s="12">
        <x:v>24.5</x:v>
      </x:c>
      <x:c r="V554" s="12">
        <x:v>64</x:v>
      </x:c>
      <x:c r="W554" s="12">
        <x:f>NA()</x:f>
      </x:c>
    </x:row>
    <x:row r="555">
      <x:c r="A555">
        <x:v>440756</x:v>
      </x:c>
      <x:c r="B555" s="1">
        <x:v>44784.65447390445</x:v>
      </x:c>
      <x:c r="C555" s="6">
        <x:v>9.210295731666667</x:v>
      </x:c>
      <x:c r="D555" s="14" t="s">
        <x:v>94</x:v>
      </x:c>
      <x:c r="E555" s="15">
        <x:v>44771.4697032593</x:v>
      </x:c>
      <x:c r="F555" t="s">
        <x:v>99</x:v>
      </x:c>
      <x:c r="G555" s="6">
        <x:v>77.98021385193735</x:v>
      </x:c>
      <x:c r="H555" t="s">
        <x:v>97</x:v>
      </x:c>
      <x:c r="I555" s="6">
        <x:v>27.451221730603265</x:v>
      </x:c>
      <x:c r="J555" t="s">
        <x:v>95</x:v>
      </x:c>
      <x:c r="K555" s="6">
        <x:v>1019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23.401</x:v>
      </x:c>
      <x:c r="S555" s="8">
        <x:v>88627.21099254751</x:v>
      </x:c>
      <x:c r="T555" s="12">
        <x:v>304386.9396492166</x:v>
      </x:c>
      <x:c r="U555" s="12">
        <x:v>24.5</x:v>
      </x:c>
      <x:c r="V555" s="12">
        <x:v>64</x:v>
      </x:c>
      <x:c r="W555" s="12">
        <x:f>NA()</x:f>
      </x:c>
    </x:row>
    <x:row r="556">
      <x:c r="A556">
        <x:v>440761</x:v>
      </x:c>
      <x:c r="B556" s="1">
        <x:v>44784.65448507572</x:v>
      </x:c>
      <x:c r="C556" s="6">
        <x:v>9.226382378333334</x:v>
      </x:c>
      <x:c r="D556" s="14" t="s">
        <x:v>94</x:v>
      </x:c>
      <x:c r="E556" s="15">
        <x:v>44771.4697032593</x:v>
      </x:c>
      <x:c r="F556" t="s">
        <x:v>99</x:v>
      </x:c>
      <x:c r="G556" s="6">
        <x:v>77.97463880224956</x:v>
      </x:c>
      <x:c r="H556" t="s">
        <x:v>97</x:v>
      </x:c>
      <x:c r="I556" s="6">
        <x:v>27.44992865234053</x:v>
      </x:c>
      <x:c r="J556" t="s">
        <x:v>95</x:v>
      </x:c>
      <x:c r="K556" s="6">
        <x:v>1019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23.401999999999997</x:v>
      </x:c>
      <x:c r="S556" s="8">
        <x:v>88630.17058639087</x:v>
      </x:c>
      <x:c r="T556" s="12">
        <x:v>304379.6765192294</x:v>
      </x:c>
      <x:c r="U556" s="12">
        <x:v>24.5</x:v>
      </x:c>
      <x:c r="V556" s="12">
        <x:v>64</x:v>
      </x:c>
      <x:c r="W556" s="12">
        <x:f>NA()</x:f>
      </x:c>
    </x:row>
    <x:row r="557">
      <x:c r="A557">
        <x:v>440769</x:v>
      </x:c>
      <x:c r="B557" s="1">
        <x:v>44784.654496825315</x:v>
      </x:c>
      <x:c r="C557" s="6">
        <x:v>9.243301791666667</x:v>
      </x:c>
      <x:c r="D557" s="14" t="s">
        <x:v>94</x:v>
      </x:c>
      <x:c r="E557" s="15">
        <x:v>44771.4697032593</x:v>
      </x:c>
      <x:c r="F557" t="s">
        <x:v>99</x:v>
      </x:c>
      <x:c r="G557" s="6">
        <x:v>77.96975512420866</x:v>
      </x:c>
      <x:c r="H557" t="s">
        <x:v>97</x:v>
      </x:c>
      <x:c r="I557" s="6">
        <x:v>27.42181184121</x:v>
      </x:c>
      <x:c r="J557" t="s">
        <x:v>95</x:v>
      </x:c>
      <x:c r="K557" s="6">
        <x:v>1019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23.406</x:v>
      </x:c>
      <x:c r="S557" s="8">
        <x:v>88638.67819592587</x:v>
      </x:c>
      <x:c r="T557" s="12">
        <x:v>304387.2214452181</x:v>
      </x:c>
      <x:c r="U557" s="12">
        <x:v>24.5</x:v>
      </x:c>
      <x:c r="V557" s="12">
        <x:v>64</x:v>
      </x:c>
      <x:c r="W557" s="12">
        <x:f>NA()</x:f>
      </x:c>
    </x:row>
    <x:row r="558">
      <x:c r="A558">
        <x:v>440779</x:v>
      </x:c>
      <x:c r="B558" s="1">
        <x:v>44784.65450857968</x:v>
      </x:c>
      <x:c r="C558" s="6">
        <x:v>9.260228085</x:v>
      </x:c>
      <x:c r="D558" s="14" t="s">
        <x:v>94</x:v>
      </x:c>
      <x:c r="E558" s="15">
        <x:v>44771.4697032593</x:v>
      </x:c>
      <x:c r="F558" t="s">
        <x:v>99</x:v>
      </x:c>
      <x:c r="G558" s="6">
        <x:v>77.9445761186845</x:v>
      </x:c>
      <x:c r="H558" t="s">
        <x:v>97</x:v>
      </x:c>
      <x:c r="I558" s="6">
        <x:v>27.43771961237144</x:v>
      </x:c>
      <x:c r="J558" t="s">
        <x:v>95</x:v>
      </x:c>
      <x:c r="K558" s="6">
        <x:v>1019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23.407999999999998</x:v>
      </x:c>
      <x:c r="S558" s="8">
        <x:v>88640.76915542378</x:v>
      </x:c>
      <x:c r="T558" s="12">
        <x:v>304387.2945693104</x:v>
      </x:c>
      <x:c r="U558" s="12">
        <x:v>24.5</x:v>
      </x:c>
      <x:c r="V558" s="12">
        <x:v>64</x:v>
      </x:c>
      <x:c r="W558" s="12">
        <x:f>NA()</x:f>
      </x:c>
    </x:row>
    <x:row r="559">
      <x:c r="A559">
        <x:v>440781</x:v>
      </x:c>
      <x:c r="B559" s="1">
        <x:v>44784.654519762924</x:v>
      </x:c>
      <x:c r="C559" s="6">
        <x:v>9.276331956666667</x:v>
      </x:c>
      <x:c r="D559" s="14" t="s">
        <x:v>94</x:v>
      </x:c>
      <x:c r="E559" s="15">
        <x:v>44771.4697032593</x:v>
      </x:c>
      <x:c r="F559" t="s">
        <x:v>99</x:v>
      </x:c>
      <x:c r="G559" s="6">
        <x:v>77.95060446559049</x:v>
      </x:c>
      <x:c r="H559" t="s">
        <x:v>97</x:v>
      </x:c>
      <x:c r="I559" s="6">
        <x:v>27.438411256306154</x:v>
      </x:c>
      <x:c r="J559" t="s">
        <x:v>95</x:v>
      </x:c>
      <x:c r="K559" s="6">
        <x:v>1019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23.407</x:v>
      </x:c>
      <x:c r="S559" s="8">
        <x:v>88654.71041691607</x:v>
      </x:c>
      <x:c r="T559" s="12">
        <x:v>304402.8973758633</x:v>
      </x:c>
      <x:c r="U559" s="12">
        <x:v>24.5</x:v>
      </x:c>
      <x:c r="V559" s="12">
        <x:v>64</x:v>
      </x:c>
      <x:c r="W559" s="12">
        <x:f>NA()</x:f>
      </x:c>
    </x:row>
    <x:row r="560">
      <x:c r="A560">
        <x:v>440788</x:v>
      </x:c>
      <x:c r="B560" s="1">
        <x:v>44784.65453151591</x:v>
      </x:c>
      <x:c r="C560" s="6">
        <x:v>9.293256238333333</x:v>
      </x:c>
      <x:c r="D560" s="14" t="s">
        <x:v>94</x:v>
      </x:c>
      <x:c r="E560" s="15">
        <x:v>44771.4697032593</x:v>
      </x:c>
      <x:c r="F560" t="s">
        <x:v>99</x:v>
      </x:c>
      <x:c r="G560" s="6">
        <x:v>77.92909972162413</x:v>
      </x:c>
      <x:c r="H560" t="s">
        <x:v>97</x:v>
      </x:c>
      <x:c r="I560" s="6">
        <x:v>27.440847046949784</x:v>
      </x:c>
      <x:c r="J560" t="s">
        <x:v>95</x:v>
      </x:c>
      <x:c r="K560" s="6">
        <x:v>1019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23.41</x:v>
      </x:c>
      <x:c r="S560" s="8">
        <x:v>88657.13106615665</x:v>
      </x:c>
      <x:c r="T560" s="12">
        <x:v>304397.5885841533</x:v>
      </x:c>
      <x:c r="U560" s="12">
        <x:v>24.5</x:v>
      </x:c>
      <x:c r="V560" s="12">
        <x:v>64</x:v>
      </x:c>
      <x:c r="W560" s="12">
        <x:f>NA()</x:f>
      </x:c>
    </x:row>
    <x:row r="561">
      <x:c r="A561">
        <x:v>440799</x:v>
      </x:c>
      <x:c r="B561" s="1">
        <x:v>44784.654543249744</x:v>
      </x:c>
      <x:c r="C561" s="6">
        <x:v>9.31015296</x:v>
      </x:c>
      <x:c r="D561" s="14" t="s">
        <x:v>94</x:v>
      </x:c>
      <x:c r="E561" s="15">
        <x:v>44771.4697032593</x:v>
      </x:c>
      <x:c r="F561" t="s">
        <x:v>99</x:v>
      </x:c>
      <x:c r="G561" s="6">
        <x:v>77.93265807787388</x:v>
      </x:c>
      <x:c r="H561" t="s">
        <x:v>97</x:v>
      </x:c>
      <x:c r="I561" s="6">
        <x:v>27.43615589617457</x:v>
      </x:c>
      <x:c r="J561" t="s">
        <x:v>95</x:v>
      </x:c>
      <x:c r="K561" s="6">
        <x:v>1019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23.41</x:v>
      </x:c>
      <x:c r="S561" s="8">
        <x:v>88662.3164002551</x:v>
      </x:c>
      <x:c r="T561" s="12">
        <x:v>304401.9815846203</x:v>
      </x:c>
      <x:c r="U561" s="12">
        <x:v>24.5</x:v>
      </x:c>
      <x:c r="V561" s="12">
        <x:v>64</x:v>
      </x:c>
      <x:c r="W561" s="12">
        <x:f>NA()</x:f>
      </x:c>
    </x:row>
    <x:row r="562">
      <x:c r="A562">
        <x:v>440801</x:v>
      </x:c>
      <x:c r="B562" s="1">
        <x:v>44784.65455442992</x:v>
      </x:c>
      <x:c r="C562" s="6">
        <x:v>9.326252433333334</x:v>
      </x:c>
      <x:c r="D562" s="14" t="s">
        <x:v>94</x:v>
      </x:c>
      <x:c r="E562" s="15">
        <x:v>44771.4697032593</x:v>
      </x:c>
      <x:c r="F562" t="s">
        <x:v>99</x:v>
      </x:c>
      <x:c r="G562" s="6">
        <x:v>77.95329678280069</x:v>
      </x:c>
      <x:c r="H562" t="s">
        <x:v>97</x:v>
      </x:c>
      <x:c r="I562" s="6">
        <x:v>27.434862823716685</x:v>
      </x:c>
      <x:c r="J562" t="s">
        <x:v>95</x:v>
      </x:c>
      <x:c r="K562" s="6">
        <x:v>1019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23.407</x:v>
      </x:c>
      <x:c r="S562" s="8">
        <x:v>88667.16999097876</x:v>
      </x:c>
      <x:c r="T562" s="12">
        <x:v>304402.5397452335</x:v>
      </x:c>
      <x:c r="U562" s="12">
        <x:v>24.5</x:v>
      </x:c>
      <x:c r="V562" s="12">
        <x:v>64</x:v>
      </x:c>
      <x:c r="W562" s="12">
        <x:f>NA()</x:f>
      </x:c>
    </x:row>
    <x:row r="563">
      <x:c r="A563">
        <x:v>440808</x:v>
      </x:c>
      <x:c r="B563" s="1">
        <x:v>44784.654566183</x:v>
      </x:c>
      <x:c r="C563" s="6">
        <x:v>9.343176861666667</x:v>
      </x:c>
      <x:c r="D563" s="14" t="s">
        <x:v>94</x:v>
      </x:c>
      <x:c r="E563" s="15">
        <x:v>44771.4697032593</x:v>
      </x:c>
      <x:c r="F563" t="s">
        <x:v>99</x:v>
      </x:c>
      <x:c r="G563" s="6">
        <x:v>77.92628937218534</x:v>
      </x:c>
      <x:c r="H563" t="s">
        <x:v>97</x:v>
      </x:c>
      <x:c r="I563" s="6">
        <x:v>27.435915324516827</x:v>
      </x:c>
      <x:c r="J563" t="s">
        <x:v>95</x:v>
      </x:c>
      <x:c r="K563" s="6">
        <x:v>1019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23.410999999999998</x:v>
      </x:c>
      <x:c r="S563" s="8">
        <x:v>88673.92529042762</x:v>
      </x:c>
      <x:c r="T563" s="12">
        <x:v>304396.26395726093</x:v>
      </x:c>
      <x:c r="U563" s="12">
        <x:v>24.5</x:v>
      </x:c>
      <x:c r="V563" s="12">
        <x:v>64</x:v>
      </x:c>
      <x:c r="W563" s="12">
        <x:f>NA()</x:f>
      </x:c>
    </x:row>
    <x:row r="564">
      <x:c r="A564">
        <x:v>440820</x:v>
      </x:c>
      <x:c r="B564" s="1">
        <x:v>44784.654577945206</x:v>
      </x:c>
      <x:c r="C564" s="6">
        <x:v>9.360114433333333</x:v>
      </x:c>
      <x:c r="D564" s="14" t="s">
        <x:v>94</x:v>
      </x:c>
      <x:c r="E564" s="15">
        <x:v>44771.4697032593</x:v>
      </x:c>
      <x:c r="F564" t="s">
        <x:v>99</x:v>
      </x:c>
      <x:c r="G564" s="6">
        <x:v>77.92159093937306</x:v>
      </x:c>
      <x:c r="H564" t="s">
        <x:v>97</x:v>
      </x:c>
      <x:c r="I564" s="6">
        <x:v>27.4421100502027</x:v>
      </x:c>
      <x:c r="J564" t="s">
        <x:v>95</x:v>
      </x:c>
      <x:c r="K564" s="6">
        <x:v>1019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23.410999999999998</x:v>
      </x:c>
      <x:c r="S564" s="8">
        <x:v>88676.05339729993</x:v>
      </x:c>
      <x:c r="T564" s="12">
        <x:v>304397.1797873722</x:v>
      </x:c>
      <x:c r="U564" s="12">
        <x:v>24.5</x:v>
      </x:c>
      <x:c r="V564" s="12">
        <x:v>64</x:v>
      </x:c>
      <x:c r="W564" s="12">
        <x:f>NA()</x:f>
      </x:c>
    </x:row>
    <x:row r="565">
      <x:c r="A565">
        <x:v>440826</x:v>
      </x:c>
      <x:c r="B565" s="1">
        <x:v>44784.65458966724</x:v>
      </x:c>
      <x:c r="C565" s="6">
        <x:v>9.376994161666667</x:v>
      </x:c>
      <x:c r="D565" s="14" t="s">
        <x:v>94</x:v>
      </x:c>
      <x:c r="E565" s="15">
        <x:v>44771.4697032593</x:v>
      </x:c>
      <x:c r="F565" t="s">
        <x:v>99</x:v>
      </x:c>
      <x:c r="G565" s="6">
        <x:v>77.87060756402198</x:v>
      </x:c>
      <x:c r="H565" t="s">
        <x:v>97</x:v>
      </x:c>
      <x:c r="I565" s="6">
        <x:v>27.457536771136347</x:v>
      </x:c>
      <x:c r="J565" t="s">
        <x:v>95</x:v>
      </x:c>
      <x:c r="K565" s="6">
        <x:v>1019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23.416999999999998</x:v>
      </x:c>
      <x:c r="S565" s="8">
        <x:v>88691.2849115823</x:v>
      </x:c>
      <x:c r="T565" s="12">
        <x:v>304404.6127701444</x:v>
      </x:c>
      <x:c r="U565" s="12">
        <x:v>24.5</x:v>
      </x:c>
      <x:c r="V565" s="12">
        <x:v>64</x:v>
      </x:c>
      <x:c r="W565" s="12">
        <x:f>NA()</x:f>
      </x:c>
    </x:row>
    <x:row r="566">
      <x:c r="A566">
        <x:v>440830</x:v>
      </x:c>
      <x:c r="B566" s="1">
        <x:v>44784.65460084802</x:v>
      </x:c>
      <x:c r="C566" s="6">
        <x:v>9.393094488333332</x:v>
      </x:c>
      <x:c r="D566" s="14" t="s">
        <x:v>94</x:v>
      </x:c>
      <x:c r="E566" s="15">
        <x:v>44771.4697032593</x:v>
      </x:c>
      <x:c r="F566" t="s">
        <x:v>99</x:v>
      </x:c>
      <x:c r="G566" s="6">
        <x:v>77.87507038071273</x:v>
      </x:c>
      <x:c r="H566" t="s">
        <x:v>97</x:v>
      </x:c>
      <x:c r="I566" s="6">
        <x:v>27.443012195672964</x:v>
      </x:c>
      <x:c r="J566" t="s">
        <x:v>95</x:v>
      </x:c>
      <x:c r="K566" s="6">
        <x:v>1019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23.418</x:v>
      </x:c>
      <x:c r="S566" s="8">
        <x:v>88695.61010825796</x:v>
      </x:c>
      <x:c r="T566" s="12">
        <x:v>304401.57960423786</x:v>
      </x:c>
      <x:c r="U566" s="12">
        <x:v>24.5</x:v>
      </x:c>
      <x:c r="V566" s="12">
        <x:v>64</x:v>
      </x:c>
      <x:c r="W566" s="12">
        <x:f>NA()</x:f>
      </x:c>
    </x:row>
    <x:row r="567">
      <x:c r="A567">
        <x:v>440840</x:v>
      </x:c>
      <x:c r="B567" s="1">
        <x:v>44784.65461261602</x:v>
      </x:c>
      <x:c r="C567" s="6">
        <x:v>9.41004041</x:v>
      </x:c>
      <x:c r="D567" s="14" t="s">
        <x:v>94</x:v>
      </x:c>
      <x:c r="E567" s="15">
        <x:v>44771.4697032593</x:v>
      </x:c>
      <x:c r="F567" t="s">
        <x:v>99</x:v>
      </x:c>
      <x:c r="G567" s="6">
        <x:v>77.90278621786788</x:v>
      </x:c>
      <x:c r="H567" t="s">
        <x:v>97</x:v>
      </x:c>
      <x:c r="I567" s="6">
        <x:v>27.440997404455175</x:v>
      </x:c>
      <x:c r="J567" t="s">
        <x:v>95</x:v>
      </x:c>
      <x:c r="K567" s="6">
        <x:v>1019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23.413999999999998</x:v>
      </x:c>
      <x:c r="S567" s="8">
        <x:v>88702.30188796119</x:v>
      </x:c>
      <x:c r="T567" s="12">
        <x:v>304406.40085561736</x:v>
      </x:c>
      <x:c r="U567" s="12">
        <x:v>24.5</x:v>
      </x:c>
      <x:c r="V567" s="12">
        <x:v>64</x:v>
      </x:c>
      <x:c r="W567" s="12">
        <x:f>NA()</x:f>
      </x:c>
    </x:row>
    <x:row r="568">
      <x:c r="A568">
        <x:v>440847</x:v>
      </x:c>
      <x:c r="B568" s="1">
        <x:v>44784.654624381874</x:v>
      </x:c>
      <x:c r="C568" s="6">
        <x:v>9.426983225</x:v>
      </x:c>
      <x:c r="D568" s="14" t="s">
        <x:v>94</x:v>
      </x:c>
      <x:c r="E568" s="15">
        <x:v>44771.4697032593</x:v>
      </x:c>
      <x:c r="F568" t="s">
        <x:v>99</x:v>
      </x:c>
      <x:c r="G568" s="6">
        <x:v>77.86831990621427</x:v>
      </x:c>
      <x:c r="H568" t="s">
        <x:v>97</x:v>
      </x:c>
      <x:c r="I568" s="6">
        <x:v>27.443282839361927</x:v>
      </x:c>
      <x:c r="J568" t="s">
        <x:v>95</x:v>
      </x:c>
      <x:c r="K568" s="6">
        <x:v>1019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23.419</x:v>
      </x:c>
      <x:c r="S568" s="8">
        <x:v>88706.02583953323</x:v>
      </x:c>
      <x:c r="T568" s="12">
        <x:v>304399.6141847497</x:v>
      </x:c>
      <x:c r="U568" s="12">
        <x:v>24.5</x:v>
      </x:c>
      <x:c r="V568" s="12">
        <x:v>64</x:v>
      </x:c>
      <x:c r="W568" s="12">
        <x:f>NA()</x:f>
      </x:c>
    </x:row>
    <x:row r="569">
      <x:c r="A569">
        <x:v>440852</x:v>
      </x:c>
      <x:c r="B569" s="1">
        <x:v>44784.65463554363</x:v>
      </x:c>
      <x:c r="C569" s="6">
        <x:v>9.443056165</x:v>
      </x:c>
      <x:c r="D569" s="14" t="s">
        <x:v>94</x:v>
      </x:c>
      <x:c r="E569" s="15">
        <x:v>44771.4697032593</x:v>
      </x:c>
      <x:c r="F569" t="s">
        <x:v>99</x:v>
      </x:c>
      <x:c r="G569" s="6">
        <x:v>77.86980137505392</x:v>
      </x:c>
      <x:c r="H569" t="s">
        <x:v>97</x:v>
      </x:c>
      <x:c r="I569" s="6">
        <x:v>27.44132819099059</x:v>
      </x:c>
      <x:c r="J569" t="s">
        <x:v>95</x:v>
      </x:c>
      <x:c r="K569" s="6">
        <x:v>1019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23.419</x:v>
      </x:c>
      <x:c r="S569" s="8">
        <x:v>88708.53691180417</x:v>
      </x:c>
      <x:c r="T569" s="12">
        <x:v>304405.1527200596</x:v>
      </x:c>
      <x:c r="U569" s="12">
        <x:v>24.5</x:v>
      </x:c>
      <x:c r="V569" s="12">
        <x:v>64</x:v>
      </x:c>
      <x:c r="W569" s="12">
        <x:f>NA()</x:f>
      </x:c>
    </x:row>
    <x:row r="570">
      <x:c r="A570">
        <x:v>440862</x:v>
      </x:c>
      <x:c r="B570" s="1">
        <x:v>44784.65464727141</x:v>
      </x:c>
      <x:c r="C570" s="6">
        <x:v>9.459944158333334</x:v>
      </x:c>
      <x:c r="D570" s="14" t="s">
        <x:v>94</x:v>
      </x:c>
      <x:c r="E570" s="15">
        <x:v>44771.4697032593</x:v>
      </x:c>
      <x:c r="F570" t="s">
        <x:v>99</x:v>
      </x:c>
      <x:c r="G570" s="6">
        <x:v>77.85755935738504</x:v>
      </x:c>
      <x:c r="H570" t="s">
        <x:v>97</x:v>
      </x:c>
      <x:c r="I570" s="6">
        <x:v>27.448846075573783</x:v>
      </x:c>
      <x:c r="J570" t="s">
        <x:v>95</x:v>
      </x:c>
      <x:c r="K570" s="6">
        <x:v>1019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23.419999999999998</x:v>
      </x:c>
      <x:c r="S570" s="8">
        <x:v>88713.22635204908</x:v>
      </x:c>
      <x:c r="T570" s="12">
        <x:v>304404.38739286526</x:v>
      </x:c>
      <x:c r="U570" s="12">
        <x:v>24.5</x:v>
      </x:c>
      <x:c r="V570" s="12">
        <x:v>64</x:v>
      </x:c>
      <x:c r="W570" s="12">
        <x:f>NA()</x:f>
      </x:c>
    </x:row>
    <x:row r="571">
      <x:c r="A571">
        <x:v>440869</x:v>
      </x:c>
      <x:c r="B571" s="1">
        <x:v>44784.65465904692</x:v>
      </x:c>
      <x:c r="C571" s="6">
        <x:v>9.476900906666666</x:v>
      </x:c>
      <x:c r="D571" s="14" t="s">
        <x:v>94</x:v>
      </x:c>
      <x:c r="E571" s="15">
        <x:v>44771.4697032593</x:v>
      </x:c>
      <x:c r="F571" t="s">
        <x:v>99</x:v>
      </x:c>
      <x:c r="G571" s="6">
        <x:v>77.86115644927042</x:v>
      </x:c>
      <x:c r="H571" t="s">
        <x:v>97</x:v>
      </x:c>
      <x:c r="I571" s="6">
        <x:v>27.43546425270506</x:v>
      </x:c>
      <x:c r="J571" t="s">
        <x:v>95</x:v>
      </x:c>
      <x:c r="K571" s="6">
        <x:v>1019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23.421</x:v>
      </x:c>
      <x:c r="S571" s="8">
        <x:v>88717.70042180498</x:v>
      </x:c>
      <x:c r="T571" s="12">
        <x:v>304406.6261322748</x:v>
      </x:c>
      <x:c r="U571" s="12">
        <x:v>24.5</x:v>
      </x:c>
      <x:c r="V571" s="12">
        <x:v>64</x:v>
      </x:c>
      <x:c r="W571" s="12">
        <x:f>NA()</x:f>
      </x:c>
    </x:row>
    <x:row r="572">
      <x:c r="A572">
        <x:v>440872</x:v>
      </x:c>
      <x:c r="B572" s="1">
        <x:v>44784.65467020817</x:v>
      </x:c>
      <x:c r="C572" s="6">
        <x:v>9.492973098333334</x:v>
      </x:c>
      <x:c r="D572" s="14" t="s">
        <x:v>94</x:v>
      </x:c>
      <x:c r="E572" s="15">
        <x:v>44771.4697032593</x:v>
      </x:c>
      <x:c r="F572" t="s">
        <x:v>99</x:v>
      </x:c>
      <x:c r="G572" s="6">
        <x:v>77.83147996419014</x:v>
      </x:c>
      <x:c r="H572" t="s">
        <x:v>97</x:v>
      </x:c>
      <x:c r="I572" s="6">
        <x:v>27.44872578928789</x:v>
      </x:c>
      <x:c r="J572" t="s">
        <x:v>95</x:v>
      </x:c>
      <x:c r="K572" s="6">
        <x:v>1019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23.424</x:v>
      </x:c>
      <x:c r="S572" s="8">
        <x:v>88716.83540916392</x:v>
      </x:c>
      <x:c r="T572" s="12">
        <x:v>304399.0813847561</x:v>
      </x:c>
      <x:c r="U572" s="12">
        <x:v>24.5</x:v>
      </x:c>
      <x:c r="V572" s="12">
        <x:v>64</x:v>
      </x:c>
      <x:c r="W572" s="12">
        <x:f>NA()</x:f>
      </x:c>
    </x:row>
    <x:row r="573">
      <x:c r="A573">
        <x:v>440881</x:v>
      </x:c>
      <x:c r="B573" s="1">
        <x:v>44784.65468196745</x:v>
      </x:c>
      <x:c r="C573" s="6">
        <x:v>9.509906461666667</x:v>
      </x:c>
      <x:c r="D573" s="14" t="s">
        <x:v>94</x:v>
      </x:c>
      <x:c r="E573" s="15">
        <x:v>44771.4697032593</x:v>
      </x:c>
      <x:c r="F573" t="s">
        <x:v>99</x:v>
      </x:c>
      <x:c r="G573" s="6">
        <x:v>77.81810264571338</x:v>
      </x:c>
      <x:c r="H573" t="s">
        <x:v>97</x:v>
      </x:c>
      <x:c r="I573" s="6">
        <x:v>27.449116719732956</x:v>
      </x:c>
      <x:c r="J573" t="s">
        <x:v>95</x:v>
      </x:c>
      <x:c r="K573" s="6">
        <x:v>1019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23.426</x:v>
      </x:c>
      <x:c r="S573" s="8">
        <x:v>88728.29041902871</x:v>
      </x:c>
      <x:c r="T573" s="12">
        <x:v>304400.9722877973</x:v>
      </x:c>
      <x:c r="U573" s="12">
        <x:v>24.5</x:v>
      </x:c>
      <x:c r="V573" s="12">
        <x:v>64</x:v>
      </x:c>
      <x:c r="W573" s="12">
        <x:f>NA()</x:f>
      </x:c>
    </x:row>
    <x:row r="574">
      <x:c r="A574">
        <x:v>440891</x:v>
      </x:c>
      <x:c r="B574" s="1">
        <x:v>44784.65469371751</x:v>
      </x:c>
      <x:c r="C574" s="6">
        <x:v>9.526826545</x:v>
      </x:c>
      <x:c r="D574" s="14" t="s">
        <x:v>94</x:v>
      </x:c>
      <x:c r="E574" s="15">
        <x:v>44771.4697032593</x:v>
      </x:c>
      <x:c r="F574" t="s">
        <x:v>99</x:v>
      </x:c>
      <x:c r="G574" s="6">
        <x:v>77.80837475204099</x:v>
      </x:c>
      <x:c r="H574" t="s">
        <x:v>97</x:v>
      </x:c>
      <x:c r="I574" s="6">
        <x:v>27.45332674279416</x:v>
      </x:c>
      <x:c r="J574" t="s">
        <x:v>95</x:v>
      </x:c>
      <x:c r="K574" s="6">
        <x:v>1019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23.427</x:v>
      </x:c>
      <x:c r="S574" s="8">
        <x:v>88729.78090200567</x:v>
      </x:c>
      <x:c r="T574" s="12">
        <x:v>304400.47724512935</x:v>
      </x:c>
      <x:c r="U574" s="12">
        <x:v>24.5</x:v>
      </x:c>
      <x:c r="V574" s="12">
        <x:v>64</x:v>
      </x:c>
      <x:c r="W574" s="12">
        <x:f>NA()</x:f>
      </x:c>
    </x:row>
    <x:row r="575">
      <x:c r="A575">
        <x:v>440892</x:v>
      </x:c>
      <x:c r="B575" s="1">
        <x:v>44784.65470488468</x:v>
      </x:c>
      <x:c r="C575" s="6">
        <x:v>9.542907275</x:v>
      </x:c>
      <x:c r="D575" s="14" t="s">
        <x:v>94</x:v>
      </x:c>
      <x:c r="E575" s="15">
        <x:v>44771.4697032593</x:v>
      </x:c>
      <x:c r="F575" t="s">
        <x:v>99</x:v>
      </x:c>
      <x:c r="G575" s="6">
        <x:v>77.82908485059862</x:v>
      </x:c>
      <x:c r="H575" t="s">
        <x:v>97</x:v>
      </x:c>
      <x:c r="I575" s="6">
        <x:v>27.443252767840022</x:v>
      </x:c>
      <x:c r="J575" t="s">
        <x:v>95</x:v>
      </x:c>
      <x:c r="K575" s="6">
        <x:v>1019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23.425</x:v>
      </x:c>
      <x:c r="S575" s="8">
        <x:v>88734.63350145826</x:v>
      </x:c>
      <x:c r="T575" s="12">
        <x:v>304403.64936082676</x:v>
      </x:c>
      <x:c r="U575" s="12">
        <x:v>24.5</x:v>
      </x:c>
      <x:c r="V575" s="12">
        <x:v>64</x:v>
      </x:c>
      <x:c r="W575" s="12">
        <x:f>NA()</x:f>
      </x:c>
    </x:row>
    <x:row r="576">
      <x:c r="A576">
        <x:v>440901</x:v>
      </x:c>
      <x:c r="B576" s="1">
        <x:v>44784.65471665729</x:v>
      </x:c>
      <x:c r="C576" s="6">
        <x:v>9.559859843333333</x:v>
      </x:c>
      <x:c r="D576" s="14" t="s">
        <x:v>94</x:v>
      </x:c>
      <x:c r="E576" s="15">
        <x:v>44771.4697032593</x:v>
      </x:c>
      <x:c r="F576" t="s">
        <x:v>99</x:v>
      </x:c>
      <x:c r="G576" s="6">
        <x:v>77.78240634727395</x:v>
      </x:c>
      <x:c r="H576" t="s">
        <x:v>97</x:v>
      </x:c>
      <x:c r="I576" s="6">
        <x:v>27.453086169905873</x:v>
      </x:c>
      <x:c r="J576" t="s">
        <x:v>95</x:v>
      </x:c>
      <x:c r="K576" s="6">
        <x:v>1019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23.430999999999997</x:v>
      </x:c>
      <x:c r="S576" s="8">
        <x:v>88739.76009347341</x:v>
      </x:c>
      <x:c r="T576" s="12">
        <x:v>304411.8880019333</x:v>
      </x:c>
      <x:c r="U576" s="12">
        <x:v>24.5</x:v>
      </x:c>
      <x:c r="V576" s="12">
        <x:v>64</x:v>
      </x:c>
      <x:c r="W576" s="12">
        <x:f>NA()</x:f>
      </x:c>
    </x:row>
    <x:row r="577">
      <x:c r="A577">
        <x:v>440910</x:v>
      </x:c>
      <x:c r="B577" s="1">
        <x:v>44784.654728422196</x:v>
      </x:c>
      <x:c r="C577" s="6">
        <x:v>9.576801293333334</x:v>
      </x:c>
      <x:c r="D577" s="14" t="s">
        <x:v>94</x:v>
      </x:c>
      <x:c r="E577" s="15">
        <x:v>44771.4697032593</x:v>
      </x:c>
      <x:c r="F577" t="s">
        <x:v>99</x:v>
      </x:c>
      <x:c r="G577" s="6">
        <x:v>77.81172248989387</x:v>
      </x:c>
      <x:c r="H577" t="s">
        <x:v>97</x:v>
      </x:c>
      <x:c r="I577" s="6">
        <x:v>27.448906218718548</x:v>
      </x:c>
      <x:c r="J577" t="s">
        <x:v>95</x:v>
      </x:c>
      <x:c r="K577" s="6">
        <x:v>1019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23.427</x:v>
      </x:c>
      <x:c r="S577" s="8">
        <x:v>88738.57247373673</x:v>
      </x:c>
      <x:c r="T577" s="12">
        <x:v>304408.7840654508</x:v>
      </x:c>
      <x:c r="U577" s="12">
        <x:v>24.5</x:v>
      </x:c>
      <x:c r="V577" s="12">
        <x:v>64</x:v>
      </x:c>
      <x:c r="W577" s="12">
        <x:f>NA()</x:f>
      </x:c>
    </x:row>
    <x:row r="578">
      <x:c r="A578">
        <x:v>440917</x:v>
      </x:c>
      <x:c r="B578" s="1">
        <x:v>44784.65474017312</x:v>
      </x:c>
      <x:c r="C578" s="6">
        <x:v>9.593722631666667</x:v>
      </x:c>
      <x:c r="D578" s="14" t="s">
        <x:v>94</x:v>
      </x:c>
      <x:c r="E578" s="15">
        <x:v>44771.4697032593</x:v>
      </x:c>
      <x:c r="F578" t="s">
        <x:v>99</x:v>
      </x:c>
      <x:c r="G578" s="6">
        <x:v>77.8060919762056</x:v>
      </x:c>
      <x:c r="H578" t="s">
        <x:v>97</x:v>
      </x:c>
      <x:c r="I578" s="6">
        <x:v>27.439072828899043</x:v>
      </x:c>
      <x:c r="J578" t="s">
        <x:v>95</x:v>
      </x:c>
      <x:c r="K578" s="6">
        <x:v>1019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23.429</x:v>
      </x:c>
      <x:c r="S578" s="8">
        <x:v>88745.85115796445</x:v>
      </x:c>
      <x:c r="T578" s="12">
        <x:v>304408.747770077</x:v>
      </x:c>
      <x:c r="U578" s="12">
        <x:v>24.5</x:v>
      </x:c>
      <x:c r="V578" s="12">
        <x:v>64</x:v>
      </x:c>
      <x:c r="W578" s="12">
        <x:f>NA()</x:f>
      </x:c>
    </x:row>
    <x:row r="579">
      <x:c r="A579">
        <x:v>440922</x:v>
      </x:c>
      <x:c r="B579" s="1">
        <x:v>44784.654751337854</x:v>
      </x:c>
      <x:c r="C579" s="6">
        <x:v>9.60979984</x:v>
      </x:c>
      <x:c r="D579" s="14" t="s">
        <x:v>94</x:v>
      </x:c>
      <x:c r="E579" s="15">
        <x:v>44771.4697032593</x:v>
      </x:c>
      <x:c r="F579" t="s">
        <x:v>99</x:v>
      </x:c>
      <x:c r="G579" s="6">
        <x:v>77.79766371587218</x:v>
      </x:c>
      <x:c r="H579" t="s">
        <x:v>97</x:v>
      </x:c>
      <x:c r="I579" s="6">
        <x:v>27.44156876303623</x:v>
      </x:c>
      <x:c r="J579" t="s">
        <x:v>95</x:v>
      </x:c>
      <x:c r="K579" s="6">
        <x:v>1019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23.43</x:v>
      </x:c>
      <x:c r="S579" s="8">
        <x:v>88748.79036389987</x:v>
      </x:c>
      <x:c r="T579" s="12">
        <x:v>304414.44141634874</x:v>
      </x:c>
      <x:c r="U579" s="12">
        <x:v>24.5</x:v>
      </x:c>
      <x:c r="V579" s="12">
        <x:v>64</x:v>
      </x:c>
      <x:c r="W579" s="12">
        <x:f>NA()</x:f>
      </x:c>
    </x:row>
    <x:row r="580">
      <x:c r="A580">
        <x:v>440933</x:v>
      </x:c>
      <x:c r="B580" s="1">
        <x:v>44784.65476309287</x:v>
      </x:c>
      <x:c r="C580" s="6">
        <x:v>9.626727066666668</x:v>
      </x:c>
      <x:c r="D580" s="14" t="s">
        <x:v>94</x:v>
      </x:c>
      <x:c r="E580" s="15">
        <x:v>44771.4697032593</x:v>
      </x:c>
      <x:c r="F580" t="s">
        <x:v>99</x:v>
      </x:c>
      <x:c r="G580" s="6">
        <x:v>77.79964489020456</x:v>
      </x:c>
      <x:c r="H580" t="s">
        <x:v>97</x:v>
      </x:c>
      <x:c r="I580" s="6">
        <x:v>27.438952542962852</x:v>
      </x:c>
      <x:c r="J580" t="s">
        <x:v>95</x:v>
      </x:c>
      <x:c r="K580" s="6">
        <x:v>1019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23.43</x:v>
      </x:c>
      <x:c r="S580" s="8">
        <x:v>88751.60981042222</x:v>
      </x:c>
      <x:c r="T580" s="12">
        <x:v>304400.38629336265</x:v>
      </x:c>
      <x:c r="U580" s="12">
        <x:v>24.5</x:v>
      </x:c>
      <x:c r="V580" s="12">
        <x:v>64</x:v>
      </x:c>
      <x:c r="W580" s="12">
        <x:f>NA()</x:f>
      </x:c>
    </x:row>
    <x:row r="581">
      <x:c r="A581">
        <x:v>440938</x:v>
      </x:c>
      <x:c r="B581" s="1">
        <x:v>44784.65477484976</x:v>
      </x:c>
      <x:c r="C581" s="6">
        <x:v>9.643656985</x:v>
      </x:c>
      <x:c r="D581" s="14" t="s">
        <x:v>94</x:v>
      </x:c>
      <x:c r="E581" s="15">
        <x:v>44771.4697032593</x:v>
      </x:c>
      <x:c r="F581" t="s">
        <x:v>99</x:v>
      </x:c>
      <x:c r="G581" s="6">
        <x:v>77.79176392584664</x:v>
      </x:c>
      <x:c r="H581" t="s">
        <x:v>97</x:v>
      </x:c>
      <x:c r="I581" s="6">
        <x:v>27.440726760950838</x:v>
      </x:c>
      <x:c r="J581" t="s">
        <x:v>95</x:v>
      </x:c>
      <x:c r="K581" s="6">
        <x:v>1019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23.430999999999997</x:v>
      </x:c>
      <x:c r="S581" s="8">
        <x:v>88772.61020895891</x:v>
      </x:c>
      <x:c r="T581" s="12">
        <x:v>304410.677711286</x:v>
      </x:c>
      <x:c r="U581" s="12">
        <x:v>24.5</x:v>
      </x:c>
      <x:c r="V581" s="12">
        <x:v>64</x:v>
      </x:c>
      <x:c r="W581" s="12">
        <x:f>NA()</x:f>
      </x:c>
    </x:row>
    <x:row r="582">
      <x:c r="A582">
        <x:v>440942</x:v>
      </x:c>
      <x:c r="B582" s="1">
        <x:v>44784.654786018196</x:v>
      </x:c>
      <x:c r="C582" s="6">
        <x:v>9.659739541666667</x:v>
      </x:c>
      <x:c r="D582" s="14" t="s">
        <x:v>94</x:v>
      </x:c>
      <x:c r="E582" s="15">
        <x:v>44771.4697032593</x:v>
      </x:c>
      <x:c r="F582" t="s">
        <x:v>99</x:v>
      </x:c>
      <x:c r="G582" s="6">
        <x:v>77.7489844938246</x:v>
      </x:c>
      <x:c r="H582" t="s">
        <x:v>97</x:v>
      </x:c>
      <x:c r="I582" s="6">
        <x:v>27.462709098901087</x:v>
      </x:c>
      <x:c r="J582" t="s">
        <x:v>95</x:v>
      </x:c>
      <x:c r="K582" s="6">
        <x:v>1019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23.435</x:v>
      </x:c>
      <x:c r="S582" s="8">
        <x:v>88766.60778347906</x:v>
      </x:c>
      <x:c r="T582" s="12">
        <x:v>304419.3292717907</x:v>
      </x:c>
      <x:c r="U582" s="12">
        <x:v>24.5</x:v>
      </x:c>
      <x:c r="V582" s="12">
        <x:v>64</x:v>
      </x:c>
      <x:c r="W582" s="12">
        <x:f>NA()</x:f>
      </x:c>
    </x:row>
    <x:row r="583">
      <x:c r="A583">
        <x:v>440953</x:v>
      </x:c>
      <x:c r="B583" s="1">
        <x:v>44784.654797769974</x:v>
      </x:c>
      <x:c r="C583" s="6">
        <x:v>9.676662101666667</x:v>
      </x:c>
      <x:c r="D583" s="14" t="s">
        <x:v>94</x:v>
      </x:c>
      <x:c r="E583" s="15">
        <x:v>44771.4697032593</x:v>
      </x:c>
      <x:c r="F583" t="s">
        <x:v>99</x:v>
      </x:c>
      <x:c r="G583" s="6">
        <x:v>77.79035458555998</x:v>
      </x:c>
      <x:c r="H583" t="s">
        <x:v>97</x:v>
      </x:c>
      <x:c r="I583" s="6">
        <x:v>27.451221730603265</x:v>
      </x:c>
      <x:c r="J583" t="s">
        <x:v>95</x:v>
      </x:c>
      <x:c r="K583" s="6">
        <x:v>1019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23.43</x:v>
      </x:c>
      <x:c r="S583" s="8">
        <x:v>88776.81691231906</x:v>
      </x:c>
      <x:c r="T583" s="12">
        <x:v>304415.52890861</x:v>
      </x:c>
      <x:c r="U583" s="12">
        <x:v>24.5</x:v>
      </x:c>
      <x:c r="V583" s="12">
        <x:v>64</x:v>
      </x:c>
      <x:c r="W583" s="12">
        <x:f>NA()</x:f>
      </x:c>
    </x:row>
    <x:row r="584">
      <x:c r="A584">
        <x:v>440959</x:v>
      </x:c>
      <x:c r="B584" s="1">
        <x:v>44784.65480951575</x:v>
      </x:c>
      <x:c r="C584" s="6">
        <x:v>9.693576016666666</x:v>
      </x:c>
      <x:c r="D584" s="14" t="s">
        <x:v>94</x:v>
      </x:c>
      <x:c r="E584" s="15">
        <x:v>44771.4697032593</x:v>
      </x:c>
      <x:c r="F584" t="s">
        <x:v>99</x:v>
      </x:c>
      <x:c r="G584" s="6">
        <x:v>77.73603168032948</x:v>
      </x:c>
      <x:c r="H584" t="s">
        <x:v>97</x:v>
      </x:c>
      <x:c r="I584" s="6">
        <x:v>27.453928175091278</x:v>
      </x:c>
      <x:c r="J584" t="s">
        <x:v>95</x:v>
      </x:c>
      <x:c r="K584" s="6">
        <x:v>1019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23.438</x:v>
      </x:c>
      <x:c r="S584" s="8">
        <x:v>88778.35907520265</x:v>
      </x:c>
      <x:c r="T584" s="12">
        <x:v>304411.2112580155</x:v>
      </x:c>
      <x:c r="U584" s="12">
        <x:v>24.5</x:v>
      </x:c>
      <x:c r="V584" s="12">
        <x:v>64</x:v>
      </x:c>
      <x:c r="W584" s="12">
        <x:f>NA()</x:f>
      </x:c>
    </x:row>
    <x:row r="585">
      <x:c r="A585">
        <x:v>440963</x:v>
      </x:c>
      <x:c r="B585" s="1">
        <x:v>44784.65482066651</x:v>
      </x:c>
      <x:c r="C585" s="6">
        <x:v>9.709633108333334</x:v>
      </x:c>
      <x:c r="D585" s="14" t="s">
        <x:v>94</x:v>
      </x:c>
      <x:c r="E585" s="15">
        <x:v>44771.4697032593</x:v>
      </x:c>
      <x:c r="F585" t="s">
        <x:v>99</x:v>
      </x:c>
      <x:c r="G585" s="6">
        <x:v>77.75794900174837</x:v>
      </x:c>
      <x:c r="H585" t="s">
        <x:v>97</x:v>
      </x:c>
      <x:c r="I585" s="6">
        <x:v>27.442230336251214</x:v>
      </x:c>
      <x:c r="J585" t="s">
        <x:v>95</x:v>
      </x:c>
      <x:c r="K585" s="6">
        <x:v>1019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23.436</x:v>
      </x:c>
      <x:c r="S585" s="8">
        <x:v>88777.61102279958</x:v>
      </x:c>
      <x:c r="T585" s="12">
        <x:v>304407.4661176064</x:v>
      </x:c>
      <x:c r="U585" s="12">
        <x:v>24.5</x:v>
      </x:c>
      <x:c r="V585" s="12">
        <x:v>64</x:v>
      </x:c>
      <x:c r="W585" s="12">
        <x:f>NA()</x:f>
      </x:c>
    </x:row>
    <x:row r="586">
      <x:c r="A586">
        <x:v>440972</x:v>
      </x:c>
      <x:c r="B586" s="1">
        <x:v>44784.654832418964</x:v>
      </x:c>
      <x:c r="C586" s="6">
        <x:v>9.726556638333333</x:v>
      </x:c>
      <x:c r="D586" s="14" t="s">
        <x:v>94</x:v>
      </x:c>
      <x:c r="E586" s="15">
        <x:v>44771.4697032593</x:v>
      </x:c>
      <x:c r="F586" t="s">
        <x:v>99</x:v>
      </x:c>
      <x:c r="G586" s="6">
        <x:v>77.7567239510964</x:v>
      </x:c>
      <x:c r="H586" t="s">
        <x:v>97</x:v>
      </x:c>
      <x:c r="I586" s="6">
        <x:v>27.4611152993798</x:v>
      </x:c>
      <x:c r="J586" t="s">
        <x:v>95</x:v>
      </x:c>
      <x:c r="K586" s="6">
        <x:v>1019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23.433999999999997</x:v>
      </x:c>
      <x:c r="S586" s="8">
        <x:v>88788.73065260555</x:v>
      </x:c>
      <x:c r="T586" s="12">
        <x:v>304414.9989994196</x:v>
      </x:c>
      <x:c r="U586" s="12">
        <x:v>24.5</x:v>
      </x:c>
      <x:c r="V586" s="12">
        <x:v>64</x:v>
      </x:c>
      <x:c r="W586" s="12">
        <x:f>NA()</x:f>
      </x:c>
    </x:row>
    <x:row r="587">
      <x:c r="A587">
        <x:v>440980</x:v>
      </x:c>
      <x:c r="B587" s="1">
        <x:v>44784.654844182136</x:v>
      </x:c>
      <x:c r="C587" s="6">
        <x:v>9.743495621666666</x:v>
      </x:c>
      <x:c r="D587" s="14" t="s">
        <x:v>94</x:v>
      </x:c>
      <x:c r="E587" s="15">
        <x:v>44771.4697032593</x:v>
      </x:c>
      <x:c r="F587" t="s">
        <x:v>99</x:v>
      </x:c>
      <x:c r="G587" s="6">
        <x:v>77.74927814387246</x:v>
      </x:c>
      <x:c r="H587" t="s">
        <x:v>97</x:v>
      </x:c>
      <x:c r="I587" s="6">
        <x:v>27.45368760215979</x:v>
      </x:c>
      <x:c r="J587" t="s">
        <x:v>95</x:v>
      </x:c>
      <x:c r="K587" s="6">
        <x:v>1019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23.436</x:v>
      </x:c>
      <x:c r="S587" s="8">
        <x:v>88788.9370876298</x:v>
      </x:c>
      <x:c r="T587" s="12">
        <x:v>304413.49911881675</x:v>
      </x:c>
      <x:c r="U587" s="12">
        <x:v>24.5</x:v>
      </x:c>
      <x:c r="V587" s="12">
        <x:v>64</x:v>
      </x:c>
      <x:c r="W587" s="12">
        <x:f>NA()</x:f>
      </x:c>
    </x:row>
    <x:row r="588">
      <x:c r="A588">
        <x:v>440983</x:v>
      </x:c>
      <x:c r="B588" s="1">
        <x:v>44784.65485534467</x:v>
      </x:c>
      <x:c r="C588" s="6">
        <x:v>9.759569655</x:v>
      </x:c>
      <x:c r="D588" s="14" t="s">
        <x:v>94</x:v>
      </x:c>
      <x:c r="E588" s="15">
        <x:v>44771.4697032593</x:v>
      </x:c>
      <x:c r="F588" t="s">
        <x:v>99</x:v>
      </x:c>
      <x:c r="G588" s="6">
        <x:v>77.74167457919951</x:v>
      </x:c>
      <x:c r="H588" t="s">
        <x:v>97</x:v>
      </x:c>
      <x:c r="I588" s="6">
        <x:v>27.446470422225502</x:v>
      </x:c>
      <x:c r="J588" t="s">
        <x:v>95</x:v>
      </x:c>
      <x:c r="K588" s="6">
        <x:v>1019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23.438</x:v>
      </x:c>
      <x:c r="S588" s="8">
        <x:v>88789.76129748493</x:v>
      </x:c>
      <x:c r="T588" s="12">
        <x:v>304415.09279404127</x:v>
      </x:c>
      <x:c r="U588" s="12">
        <x:v>24.5</x:v>
      </x:c>
      <x:c r="V588" s="12">
        <x:v>64</x:v>
      </x:c>
      <x:c r="W588" s="12">
        <x:f>NA()</x:f>
      </x:c>
    </x:row>
    <x:row r="589">
      <x:c r="A589">
        <x:v>440994</x:v>
      </x:c>
      <x:c r="B589" s="1">
        <x:v>44784.65486708739</x:v>
      </x:c>
      <x:c r="C589" s="6">
        <x:v>9.776479178333334</x:v>
      </x:c>
      <x:c r="D589" s="14" t="s">
        <x:v>94</x:v>
      </x:c>
      <x:c r="E589" s="15">
        <x:v>44771.4697032593</x:v>
      </x:c>
      <x:c r="F589" t="s">
        <x:v>99</x:v>
      </x:c>
      <x:c r="G589" s="6">
        <x:v>77.7261776112815</x:v>
      </x:c>
      <x:c r="H589" t="s">
        <x:v>97</x:v>
      </x:c>
      <x:c r="I589" s="6">
        <x:v>27.449688079695534</x:v>
      </x:c>
      <x:c r="J589" t="s">
        <x:v>95</x:v>
      </x:c>
      <x:c r="K589" s="6">
        <x:v>1019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23.439999999999998</x:v>
      </x:c>
      <x:c r="S589" s="8">
        <x:v>88803.45759078929</x:v>
      </x:c>
      <x:c r="T589" s="12">
        <x:v>304427.0209756833</x:v>
      </x:c>
      <x:c r="U589" s="12">
        <x:v>24.5</x:v>
      </x:c>
      <x:c r="V589" s="12">
        <x:v>64</x:v>
      </x:c>
      <x:c r="W589" s="12">
        <x:f>NA()</x:f>
      </x:c>
    </x:row>
    <x:row r="590">
      <x:c r="A590">
        <x:v>441003</x:v>
      </x:c>
      <x:c r="B590" s="1">
        <x:v>44784.654878841604</x:v>
      </x:c>
      <x:c r="C590" s="6">
        <x:v>9.793405238333333</x:v>
      </x:c>
      <x:c r="D590" s="14" t="s">
        <x:v>94</x:v>
      </x:c>
      <x:c r="E590" s="15">
        <x:v>44771.4697032593</x:v>
      </x:c>
      <x:c r="F590" t="s">
        <x:v>99</x:v>
      </x:c>
      <x:c r="G590" s="6">
        <x:v>77.71475582325749</x:v>
      </x:c>
      <x:c r="H590" t="s">
        <x:v>97</x:v>
      </x:c>
      <x:c r="I590" s="6">
        <x:v>27.447522926666352</x:v>
      </x:c>
      <x:c r="J590" t="s">
        <x:v>95</x:v>
      </x:c>
      <x:c r="K590" s="6">
        <x:v>1019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23.442</x:v>
      </x:c>
      <x:c r="S590" s="8">
        <x:v>88806.18859319121</x:v>
      </x:c>
      <x:c r="T590" s="12">
        <x:v>304416.32836916065</x:v>
      </x:c>
      <x:c r="U590" s="12">
        <x:v>24.5</x:v>
      </x:c>
      <x:c r="V590" s="12">
        <x:v>64</x:v>
      </x:c>
      <x:c r="W590" s="12">
        <x:f>NA()</x:f>
      </x:c>
    </x:row>
    <x:row r="591">
      <x:c r="A591">
        <x:v>441008</x:v>
      </x:c>
      <x:c r="B591" s="1">
        <x:v>44784.654890613914</x:v>
      </x:c>
      <x:c r="C591" s="6">
        <x:v>9.810357381666666</x:v>
      </x:c>
      <x:c r="D591" s="14" t="s">
        <x:v>94</x:v>
      </x:c>
      <x:c r="E591" s="15">
        <x:v>44771.4697032593</x:v>
      </x:c>
      <x:c r="F591" t="s">
        <x:v>99</x:v>
      </x:c>
      <x:c r="G591" s="6">
        <x:v>77.72811272775695</x:v>
      </x:c>
      <x:c r="H591" t="s">
        <x:v>97</x:v>
      </x:c>
      <x:c r="I591" s="6">
        <x:v>27.455762544263052</x:v>
      </x:c>
      <x:c r="J591" t="s">
        <x:v>95</x:v>
      </x:c>
      <x:c r="K591" s="6">
        <x:v>1019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23.439</x:v>
      </x:c>
      <x:c r="S591" s="8">
        <x:v>88820.31060793338</x:v>
      </x:c>
      <x:c r="T591" s="12">
        <x:v>304420.69237282703</x:v>
      </x:c>
      <x:c r="U591" s="12">
        <x:v>24.5</x:v>
      </x:c>
      <x:c r="V591" s="12">
        <x:v>64</x:v>
      </x:c>
      <x:c r="W591" s="12">
        <x:f>NA()</x:f>
      </x:c>
    </x:row>
    <x:row r="592">
      <x:c r="A592">
        <x:v>441016</x:v>
      </x:c>
      <x:c r="B592" s="1">
        <x:v>44784.65490180519</x:v>
      </x:c>
      <x:c r="C592" s="6">
        <x:v>9.826472803333333</x:v>
      </x:c>
      <x:c r="D592" s="14" t="s">
        <x:v>94</x:v>
      </x:c>
      <x:c r="E592" s="15">
        <x:v>44771.4697032593</x:v>
      </x:c>
      <x:c r="F592" t="s">
        <x:v>99</x:v>
      </x:c>
      <x:c r="G592" s="6">
        <x:v>77.68345986823783</x:v>
      </x:c>
      <x:c r="H592" t="s">
        <x:v>97</x:v>
      </x:c>
      <x:c r="I592" s="6">
        <x:v>27.454379249385056</x:v>
      </x:c>
      <x:c r="J592" t="s">
        <x:v>95</x:v>
      </x:c>
      <x:c r="K592" s="6">
        <x:v>1019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23.445999999999998</x:v>
      </x:c>
      <x:c r="S592" s="8">
        <x:v>88820.34800789898</x:v>
      </x:c>
      <x:c r="T592" s="12">
        <x:v>304413.0512436092</x:v>
      </x:c>
      <x:c r="U592" s="12">
        <x:v>24.5</x:v>
      </x:c>
      <x:c r="V592" s="12">
        <x:v>64</x:v>
      </x:c>
      <x:c r="W592" s="12">
        <x:f>NA()</x:f>
      </x:c>
    </x:row>
    <x:row r="593">
      <x:c r="A593">
        <x:v>441024</x:v>
      </x:c>
      <x:c r="B593" s="1">
        <x:v>44784.6549135595</x:v>
      </x:c>
      <x:c r="C593" s="6">
        <x:v>9.843399023333333</x:v>
      </x:c>
      <x:c r="D593" s="14" t="s">
        <x:v>94</x:v>
      </x:c>
      <x:c r="E593" s="15">
        <x:v>44771.4697032593</x:v>
      </x:c>
      <x:c r="F593" t="s">
        <x:v>99</x:v>
      </x:c>
      <x:c r="G593" s="6">
        <x:v>77.71200279471131</x:v>
      </x:c>
      <x:c r="H593" t="s">
        <x:v>97</x:v>
      </x:c>
      <x:c r="I593" s="6">
        <x:v>27.442531051392052</x:v>
      </x:c>
      <x:c r="J593" t="s">
        <x:v>95</x:v>
      </x:c>
      <x:c r="K593" s="6">
        <x:v>1019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23.442999999999998</x:v>
      </x:c>
      <x:c r="S593" s="8">
        <x:v>88818.49410087868</x:v>
      </x:c>
      <x:c r="T593" s="12">
        <x:v>304407.4767228876</x:v>
      </x:c>
      <x:c r="U593" s="12">
        <x:v>24.5</x:v>
      </x:c>
      <x:c r="V593" s="12">
        <x:v>64</x:v>
      </x:c>
      <x:c r="W593" s="12">
        <x:f>NA()</x:f>
      </x:c>
    </x:row>
    <x:row r="594">
      <x:c r="A594">
        <x:v>441031</x:v>
      </x:c>
      <x:c r="B594" s="1">
        <x:v>44784.654925298055</x:v>
      </x:c>
      <x:c r="C594" s="6">
        <x:v>9.860302536666667</x:v>
      </x:c>
      <x:c r="D594" s="14" t="s">
        <x:v>94</x:v>
      </x:c>
      <x:c r="E594" s="15">
        <x:v>44771.4697032593</x:v>
      </x:c>
      <x:c r="F594" t="s">
        <x:v>99</x:v>
      </x:c>
      <x:c r="G594" s="6">
        <x:v>77.68655285116274</x:v>
      </x:c>
      <x:c r="H594" t="s">
        <x:v>97</x:v>
      </x:c>
      <x:c r="I594" s="6">
        <x:v>27.458920067316285</x:v>
      </x:c>
      <x:c r="J594" t="s">
        <x:v>95</x:v>
      </x:c>
      <x:c r="K594" s="6">
        <x:v>1019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23.445</x:v>
      </x:c>
      <x:c r="S594" s="8">
        <x:v>88824.95243873041</x:v>
      </x:c>
      <x:c r="T594" s="12">
        <x:v>304424.90149213333</x:v>
      </x:c>
      <x:c r="U594" s="12">
        <x:v>24.5</x:v>
      </x:c>
      <x:c r="V594" s="12">
        <x:v>64</x:v>
      </x:c>
      <x:c r="W594" s="12">
        <x:f>NA()</x:f>
      </x:c>
    </x:row>
    <x:row r="595">
      <x:c r="A595">
        <x:v>441033</x:v>
      </x:c>
      <x:c r="B595" s="1">
        <x:v>44784.65493647249</x:v>
      </x:c>
      <x:c r="C595" s="6">
        <x:v>9.876393726666667</x:v>
      </x:c>
      <x:c r="D595" s="14" t="s">
        <x:v>94</x:v>
      </x:c>
      <x:c r="E595" s="15">
        <x:v>44771.4697032593</x:v>
      </x:c>
      <x:c r="F595" t="s">
        <x:v>99</x:v>
      </x:c>
      <x:c r="G595" s="6">
        <x:v>77.66458953280586</x:v>
      </x:c>
      <x:c r="H595" t="s">
        <x:v>97</x:v>
      </x:c>
      <x:c r="I595" s="6">
        <x:v>27.462077593339473</x:v>
      </x:c>
      <x:c r="J595" t="s">
        <x:v>95</x:v>
      </x:c>
      <x:c r="K595" s="6">
        <x:v>1019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23.448</x:v>
      </x:c>
      <x:c r="S595" s="8">
        <x:v>88832.90456519168</x:v>
      </x:c>
      <x:c r="T595" s="12">
        <x:v>304414.1005282257</x:v>
      </x:c>
      <x:c r="U595" s="12">
        <x:v>24.5</x:v>
      </x:c>
      <x:c r="V595" s="12">
        <x:v>64</x:v>
      </x:c>
      <x:c r="W595" s="12">
        <x:f>NA()</x:f>
      </x:c>
    </x:row>
    <x:row r="596">
      <x:c r="A596">
        <x:v>441044</x:v>
      </x:c>
      <x:c r="B596" s="1">
        <x:v>44784.654948201525</x:v>
      </x:c>
      <x:c r="C596" s="6">
        <x:v>9.893283536666667</x:v>
      </x:c>
      <x:c r="D596" s="14" t="s">
        <x:v>94</x:v>
      </x:c>
      <x:c r="E596" s="15">
        <x:v>44771.4697032593</x:v>
      </x:c>
      <x:c r="F596" t="s">
        <x:v>99</x:v>
      </x:c>
      <x:c r="G596" s="6">
        <x:v>77.66304344801898</x:v>
      </x:c>
      <x:c r="H596" t="s">
        <x:v>97</x:v>
      </x:c>
      <x:c r="I596" s="6">
        <x:v>27.455491899567733</x:v>
      </x:c>
      <x:c r="J596" t="s">
        <x:v>95</x:v>
      </x:c>
      <x:c r="K596" s="6">
        <x:v>1019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23.448999999999998</x:v>
      </x:c>
      <x:c r="S596" s="8">
        <x:v>88841.69426807942</x:v>
      </x:c>
      <x:c r="T596" s="12">
        <x:v>304415.2631063827</x:v>
      </x:c>
      <x:c r="U596" s="12">
        <x:v>24.5</x:v>
      </x:c>
      <x:c r="V596" s="12">
        <x:v>64</x:v>
      </x:c>
      <x:c r="W596" s="12">
        <x:f>NA()</x:f>
      </x:c>
    </x:row>
    <x:row r="597">
      <x:c r="A597">
        <x:v>441052</x:v>
      </x:c>
      <x:c r="B597" s="1">
        <x:v>44784.65495998528</x:v>
      </x:c>
      <x:c r="C597" s="6">
        <x:v>9.910252143333333</x:v>
      </x:c>
      <x:c r="D597" s="14" t="s">
        <x:v>94</x:v>
      </x:c>
      <x:c r="E597" s="15">
        <x:v>44771.4697032593</x:v>
      </x:c>
      <x:c r="F597" t="s">
        <x:v>99</x:v>
      </x:c>
      <x:c r="G597" s="6">
        <x:v>77.6529059022829</x:v>
      </x:c>
      <x:c r="H597" t="s">
        <x:v>97</x:v>
      </x:c>
      <x:c r="I597" s="6">
        <x:v>27.46027329239132</x:v>
      </x:c>
      <x:c r="J597" t="s">
        <x:v>95</x:v>
      </x:c>
      <x:c r="K597" s="6">
        <x:v>1019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23.45</x:v>
      </x:c>
      <x:c r="S597" s="8">
        <x:v>88842.3526034603</x:v>
      </x:c>
      <x:c r="T597" s="12">
        <x:v>304408.3215859831</x:v>
      </x:c>
      <x:c r="U597" s="12">
        <x:v>24.5</x:v>
      </x:c>
      <x:c r="V597" s="12">
        <x:v>64</x:v>
      </x:c>
      <x:c r="W597" s="12">
        <x:f>NA()</x:f>
      </x:c>
    </x:row>
    <x:row r="598">
      <x:c r="A598">
        <x:v>441053</x:v>
      </x:c>
      <x:c r="B598" s="1">
        <x:v>44784.654971141426</x:v>
      </x:c>
      <x:c r="C598" s="6">
        <x:v>9.926316988333333</x:v>
      </x:c>
      <x:c r="D598" s="14" t="s">
        <x:v>94</x:v>
      </x:c>
      <x:c r="E598" s="15">
        <x:v>44771.4697032593</x:v>
      </x:c>
      <x:c r="F598" t="s">
        <x:v>99</x:v>
      </x:c>
      <x:c r="G598" s="6">
        <x:v>77.64606500238627</x:v>
      </x:c>
      <x:c r="H598" t="s">
        <x:v>97</x:v>
      </x:c>
      <x:c r="I598" s="6">
        <x:v>27.460694295859412</x:v>
      </x:c>
      <x:c r="J598" t="s">
        <x:v>95</x:v>
      </x:c>
      <x:c r="K598" s="6">
        <x:v>1019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23.451</x:v>
      </x:c>
      <x:c r="S598" s="8">
        <x:v>88848.62872515636</x:v>
      </x:c>
      <x:c r="T598" s="12">
        <x:v>304415.92240100703</x:v>
      </x:c>
      <x:c r="U598" s="12">
        <x:v>24.5</x:v>
      </x:c>
      <x:c r="V598" s="12">
        <x:v>64</x:v>
      </x:c>
      <x:c r="W598" s="12">
        <x:f>NA()</x:f>
      </x:c>
    </x:row>
    <x:row r="599">
      <x:c r="A599">
        <x:v>441065</x:v>
      </x:c>
      <x:c r="B599" s="1">
        <x:v>44784.654982889195</x:v>
      </x:c>
      <x:c r="C599" s="6">
        <x:v>9.943233771666666</x:v>
      </x:c>
      <x:c r="D599" s="14" t="s">
        <x:v>94</x:v>
      </x:c>
      <x:c r="E599" s="15">
        <x:v>44771.4697032593</x:v>
      </x:c>
      <x:c r="F599" t="s">
        <x:v>99</x:v>
      </x:c>
      <x:c r="G599" s="6">
        <x:v>77.66022522492524</x:v>
      </x:c>
      <x:c r="H599" t="s">
        <x:v>97</x:v>
      </x:c>
      <x:c r="I599" s="6">
        <x:v>27.441959692647742</x:v>
      </x:c>
      <x:c r="J599" t="s">
        <x:v>95</x:v>
      </x:c>
      <x:c r="K599" s="6">
        <x:v>1019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23.451</x:v>
      </x:c>
      <x:c r="S599" s="8">
        <x:v>88858.29113681785</x:v>
      </x:c>
      <x:c r="T599" s="12">
        <x:v>304418.0111753131</x:v>
      </x:c>
      <x:c r="U599" s="12">
        <x:v>24.5</x:v>
      </x:c>
      <x:c r="V599" s="12">
        <x:v>64</x:v>
      </x:c>
      <x:c r="W599" s="12">
        <x:f>NA()</x:f>
      </x:c>
    </x:row>
    <x:row r="600">
      <x:c r="A600">
        <x:v>441072</x:v>
      </x:c>
      <x:c r="B600" s="1">
        <x:v>44784.654994610035</x:v>
      </x:c>
      <x:c r="C600" s="6">
        <x:v>9.960111795</x:v>
      </x:c>
      <x:c r="D600" s="14" t="s">
        <x:v>94</x:v>
      </x:c>
      <x:c r="E600" s="15">
        <x:v>44771.4697032593</x:v>
      </x:c>
      <x:c r="F600" t="s">
        <x:v>99</x:v>
      </x:c>
      <x:c r="G600" s="6">
        <x:v>77.63345471830729</x:v>
      </x:c>
      <x:c r="H600" t="s">
        <x:v>97</x:v>
      </x:c>
      <x:c r="I600" s="6">
        <x:v>27.442861838077988</x:v>
      </x:c>
      <x:c r="J600" t="s">
        <x:v>95</x:v>
      </x:c>
      <x:c r="K600" s="6">
        <x:v>1019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23.455</x:v>
      </x:c>
      <x:c r="S600" s="8">
        <x:v>88864.60324015358</x:v>
      </x:c>
      <x:c r="T600" s="12">
        <x:v>304418.4186682106</x:v>
      </x:c>
      <x:c r="U600" s="12">
        <x:v>24.5</x:v>
      </x:c>
      <x:c r="V600" s="12">
        <x:v>64</x:v>
      </x:c>
      <x:c r="W600" s="12">
        <x:f>NA()</x:f>
      </x:c>
    </x:row>
    <x:row r="601">
      <x:c r="A601">
        <x:v>441078</x:v>
      </x:c>
      <x:c r="B601" s="1">
        <x:v>44784.65500636287</x:v>
      </x:c>
      <x:c r="C601" s="6">
        <x:v>9.977035865</x:v>
      </x:c>
      <x:c r="D601" s="14" t="s">
        <x:v>94</x:v>
      </x:c>
      <x:c r="E601" s="15">
        <x:v>44771.4697032593</x:v>
      </x:c>
      <x:c r="F601" t="s">
        <x:v>99</x:v>
      </x:c>
      <x:c r="G601" s="6">
        <x:v>77.59375150125716</x:v>
      </x:c>
      <x:c r="H601" t="s">
        <x:v>97</x:v>
      </x:c>
      <x:c r="I601" s="6">
        <x:v>27.44364369764753</x:v>
      </x:c>
      <x:c r="J601" t="s">
        <x:v>95</x:v>
      </x:c>
      <x:c r="K601" s="6">
        <x:v>1019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23.461</x:v>
      </x:c>
      <x:c r="S601" s="8">
        <x:v>88867.93772601768</x:v>
      </x:c>
      <x:c r="T601" s="12">
        <x:v>304421.6139509172</x:v>
      </x:c>
      <x:c r="U601" s="12">
        <x:v>24.5</x:v>
      </x:c>
      <x:c r="V601" s="12">
        <x:v>64</x:v>
      </x:c>
      <x:c r="W601" s="12">
        <x:f>NA()</x:f>
      </x:c>
    </x:row>
    <x:row r="602">
      <x:c r="A602">
        <x:v>441084</x:v>
      </x:c>
      <x:c r="B602" s="1">
        <x:v>44784.65501751832</x:v>
      </x:c>
      <x:c r="C602" s="6">
        <x:v>9.993099726666667</x:v>
      </x:c>
      <x:c r="D602" s="14" t="s">
        <x:v>94</x:v>
      </x:c>
      <x:c r="E602" s="15">
        <x:v>44771.4697032593</x:v>
      </x:c>
      <x:c r="F602" t="s">
        <x:v>99</x:v>
      </x:c>
      <x:c r="G602" s="6">
        <x:v>77.60110619400385</x:v>
      </x:c>
      <x:c r="H602" t="s">
        <x:v>97</x:v>
      </x:c>
      <x:c r="I602" s="6">
        <x:v>27.459792145635674</x:v>
      </x:c>
      <x:c r="J602" t="s">
        <x:v>95</x:v>
      </x:c>
      <x:c r="K602" s="6">
        <x:v>1019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23.458</x:v>
      </x:c>
      <x:c r="S602" s="8">
        <x:v>88872.49734936118</x:v>
      </x:c>
      <x:c r="T602" s="12">
        <x:v>304423.0605912947</x:v>
      </x:c>
      <x:c r="U602" s="12">
        <x:v>24.5</x:v>
      </x:c>
      <x:c r="V602" s="12">
        <x:v>64</x:v>
      </x:c>
      <x:c r="W602" s="12">
        <x:f>NA()</x:f>
      </x:c>
    </x:row>
    <x:row r="603">
      <x:c r="A603">
        <x:v>441091</x:v>
      </x:c>
      <x:c r="B603" s="1">
        <x:v>44784.65502923901</x:v>
      </x:c>
      <x:c r="C603" s="6">
        <x:v>10.009977508333334</x:v>
      </x:c>
      <x:c r="D603" s="14" t="s">
        <x:v>94</x:v>
      </x:c>
      <x:c r="E603" s="15">
        <x:v>44771.4697032593</x:v>
      </x:c>
      <x:c r="F603" t="s">
        <x:v>99</x:v>
      </x:c>
      <x:c r="G603" s="6">
        <x:v>77.59136331444064</x:v>
      </x:c>
      <x:c r="H603" t="s">
        <x:v>97</x:v>
      </x:c>
      <x:c r="I603" s="6">
        <x:v>27.472692916895085</x:v>
      </x:c>
      <x:c r="J603" t="s">
        <x:v>95</x:v>
      </x:c>
      <x:c r="K603" s="6">
        <x:v>1019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23.458</x:v>
      </x:c>
      <x:c r="S603" s="8">
        <x:v>88889.18084014788</x:v>
      </x:c>
      <x:c r="T603" s="12">
        <x:v>304424.08274911856</x:v>
      </x:c>
      <x:c r="U603" s="12">
        <x:v>24.5</x:v>
      </x:c>
      <x:c r="V603" s="12">
        <x:v>64</x:v>
      </x:c>
      <x:c r="W603" s="12">
        <x:f>NA()</x:f>
      </x:c>
    </x:row>
    <x:row r="604">
      <x:c r="A604">
        <x:v>441101</x:v>
      </x:c>
      <x:c r="B604" s="1">
        <x:v>44784.655040969956</x:v>
      </x:c>
      <x:c r="C604" s="6">
        <x:v>10.026870071666666</x:v>
      </x:c>
      <x:c r="D604" s="14" t="s">
        <x:v>94</x:v>
      </x:c>
      <x:c r="E604" s="15">
        <x:v>44771.4697032593</x:v>
      </x:c>
      <x:c r="F604" t="s">
        <x:v>99</x:v>
      </x:c>
      <x:c r="G604" s="6">
        <x:v>77.60464870863125</x:v>
      </x:c>
      <x:c r="H604" t="s">
        <x:v>97</x:v>
      </x:c>
      <x:c r="I604" s="6">
        <x:v>27.46373153672812</x:v>
      </x:c>
      <x:c r="J604" t="s">
        <x:v>95</x:v>
      </x:c>
      <x:c r="K604" s="6">
        <x:v>1019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23.457</x:v>
      </x:c>
      <x:c r="S604" s="8">
        <x:v>88902.9309515318</x:v>
      </x:c>
      <x:c r="T604" s="12">
        <x:v>304431.8470981147</x:v>
      </x:c>
      <x:c r="U604" s="12">
        <x:v>24.5</x:v>
      </x:c>
      <x:c r="V604" s="12">
        <x:v>64</x:v>
      </x:c>
      <x:c r="W604" s="12">
        <x:f>NA()</x:f>
      </x:c>
    </x:row>
    <x:row r="605">
      <x:c r="A605">
        <x:v>441104</x:v>
      </x:c>
      <x:c r="B605" s="1">
        <x:v>44784.65505210627</x:v>
      </x:c>
      <x:c r="C605" s="6">
        <x:v>10.042906361666667</x:v>
      </x:c>
      <x:c r="D605" s="14" t="s">
        <x:v>94</x:v>
      </x:c>
      <x:c r="E605" s="15">
        <x:v>44771.4697032593</x:v>
      </x:c>
      <x:c r="F605" t="s">
        <x:v>99</x:v>
      </x:c>
      <x:c r="G605" s="6">
        <x:v>77.59075184346992</x:v>
      </x:c>
      <x:c r="H605" t="s">
        <x:v>97</x:v>
      </x:c>
      <x:c r="I605" s="6">
        <x:v>27.45624369044117</x:v>
      </x:c>
      <x:c r="J605" t="s">
        <x:v>95</x:v>
      </x:c>
      <x:c r="K605" s="6">
        <x:v>1019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23.46</x:v>
      </x:c>
      <x:c r="S605" s="8">
        <x:v>88898.39705550483</x:v>
      </x:c>
      <x:c r="T605" s="12">
        <x:v>304431.3064316769</x:v>
      </x:c>
      <x:c r="U605" s="12">
        <x:v>24.5</x:v>
      </x:c>
      <x:c r="V605" s="12">
        <x:v>64</x:v>
      </x:c>
      <x:c r="W605" s="12">
        <x:f>NA()</x:f>
      </x:c>
    </x:row>
    <x:row r="606">
      <x:c r="A606">
        <x:v>441114</x:v>
      </x:c>
      <x:c r="B606" s="1">
        <x:v>44784.65506387884</x:v>
      </x:c>
      <x:c r="C606" s="6">
        <x:v>10.059858866666668</x:v>
      </x:c>
      <x:c r="D606" s="14" t="s">
        <x:v>94</x:v>
      </x:c>
      <x:c r="E606" s="15">
        <x:v>44771.4697032593</x:v>
      </x:c>
      <x:c r="F606" t="s">
        <x:v>99</x:v>
      </x:c>
      <x:c r="G606" s="6">
        <x:v>77.5988803700699</x:v>
      </x:c>
      <x:c r="H606" t="s">
        <x:v>97</x:v>
      </x:c>
      <x:c r="I606" s="6">
        <x:v>27.46273917059716</x:v>
      </x:c>
      <x:c r="J606" t="s">
        <x:v>95</x:v>
      </x:c>
      <x:c r="K606" s="6">
        <x:v>1019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23.458</x:v>
      </x:c>
      <x:c r="S606" s="8">
        <x:v>88894.02577589898</x:v>
      </x:c>
      <x:c r="T606" s="12">
        <x:v>304429.0969576437</x:v>
      </x:c>
      <x:c r="U606" s="12">
        <x:v>24.5</x:v>
      </x:c>
      <x:c r="V606" s="12">
        <x:v>64</x:v>
      </x:c>
      <x:c r="W606" s="12">
        <x:f>NA()</x:f>
      </x:c>
    </x:row>
    <x:row r="607">
      <x:c r="A607">
        <x:v>441121</x:v>
      </x:c>
      <x:c r="B607" s="1">
        <x:v>44784.65507564125</x:v>
      </x:c>
      <x:c r="C607" s="6">
        <x:v>10.076796731666667</x:v>
      </x:c>
      <x:c r="D607" s="14" t="s">
        <x:v>94</x:v>
      </x:c>
      <x:c r="E607" s="15">
        <x:v>44771.4697032593</x:v>
      </x:c>
      <x:c r="F607" t="s">
        <x:v>99</x:v>
      </x:c>
      <x:c r="G607" s="6">
        <x:v>77.58723511997826</x:v>
      </x:c>
      <x:c r="H607" t="s">
        <x:v>97</x:v>
      </x:c>
      <x:c r="I607" s="6">
        <x:v>27.44364369764753</x:v>
      </x:c>
      <x:c r="J607" t="s">
        <x:v>95</x:v>
      </x:c>
      <x:c r="K607" s="6">
        <x:v>1019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23.462</x:v>
      </x:c>
      <x:c r="S607" s="8">
        <x:v>88911.97184002785</x:v>
      </x:c>
      <x:c r="T607" s="12">
        <x:v>304429.31928840093</x:v>
      </x:c>
      <x:c r="U607" s="12">
        <x:v>24.5</x:v>
      </x:c>
      <x:c r="V607" s="12">
        <x:v>64</x:v>
      </x:c>
      <x:c r="W607" s="12">
        <x:f>NA()</x:f>
      </x:c>
    </x:row>
    <x:row r="608">
      <x:c r="A608">
        <x:v>441130</x:v>
      </x:c>
      <x:c r="B608" s="1">
        <x:v>44784.65508740989</x:v>
      </x:c>
      <x:c r="C608" s="6">
        <x:v>10.093743573333333</x:v>
      </x:c>
      <x:c r="D608" s="14" t="s">
        <x:v>94</x:v>
      </x:c>
      <x:c r="E608" s="15">
        <x:v>44771.4697032593</x:v>
      </x:c>
      <x:c r="F608" t="s">
        <x:v>99</x:v>
      </x:c>
      <x:c r="G608" s="6">
        <x:v>77.56691573085126</x:v>
      </x:c>
      <x:c r="H608" t="s">
        <x:v>97</x:v>
      </x:c>
      <x:c r="I608" s="6">
        <x:v>27.453296671182216</x:v>
      </x:c>
      <x:c r="J608" t="s">
        <x:v>95</x:v>
      </x:c>
      <x:c r="K608" s="6">
        <x:v>1019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23.464</x:v>
      </x:c>
      <x:c r="S608" s="8">
        <x:v>88913.1863959561</x:v>
      </x:c>
      <x:c r="T608" s="12">
        <x:v>304433.34301737807</x:v>
      </x:c>
      <x:c r="U608" s="12">
        <x:v>24.5</x:v>
      </x:c>
      <x:c r="V608" s="12">
        <x:v>64</x:v>
      </x:c>
      <x:c r="W608" s="12">
        <x:f>NA()</x:f>
      </x:c>
    </x:row>
    <x:row r="609">
      <x:c r="A609">
        <x:v>441129</x:v>
      </x:c>
      <x:c r="B609" s="1">
        <x:v>44784.65509857837</x:v>
      </x:c>
      <x:c r="C609" s="6">
        <x:v>10.10982619</x:v>
      </x:c>
      <x:c r="D609" s="14" t="s">
        <x:v>94</x:v>
      </x:c>
      <x:c r="E609" s="15">
        <x:v>44771.4697032593</x:v>
      </x:c>
      <x:c r="F609" t="s">
        <x:v>99</x:v>
      </x:c>
      <x:c r="G609" s="6">
        <x:v>77.55372791551159</x:v>
      </x:c>
      <x:c r="H609" t="s">
        <x:v>97</x:v>
      </x:c>
      <x:c r="I609" s="6">
        <x:v>27.462137736721616</x:v>
      </x:c>
      <x:c r="J609" t="s">
        <x:v>95</x:v>
      </x:c>
      <x:c r="K609" s="6">
        <x:v>1019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23.465</x:v>
      </x:c>
      <x:c r="S609" s="8">
        <x:v>88915.10844342191</x:v>
      </x:c>
      <x:c r="T609" s="12">
        <x:v>304425.41499644413</x:v>
      </x:c>
      <x:c r="U609" s="12">
        <x:v>24.5</x:v>
      </x:c>
      <x:c r="V609" s="12">
        <x:v>64</x:v>
      </x:c>
      <x:c r="W609" s="12">
        <x:f>NA()</x:f>
      </x:c>
    </x:row>
    <x:row r="610">
      <x:c r="A610">
        <x:v>441142</x:v>
      </x:c>
      <x:c r="B610" s="1">
        <x:v>44784.655110319516</x:v>
      </x:c>
      <x:c r="C610" s="6">
        <x:v>10.126733446666666</x:v>
      </x:c>
      <x:c r="D610" s="14" t="s">
        <x:v>94</x:v>
      </x:c>
      <x:c r="E610" s="15">
        <x:v>44771.4697032593</x:v>
      </x:c>
      <x:c r="F610" t="s">
        <x:v>99</x:v>
      </x:c>
      <x:c r="G610" s="6">
        <x:v>77.55416125863792</x:v>
      </x:c>
      <x:c r="H610" t="s">
        <x:v>97</x:v>
      </x:c>
      <x:c r="I610" s="6">
        <x:v>27.452935811859334</x:v>
      </x:c>
      <x:c r="J610" t="s">
        <x:v>95</x:v>
      </x:c>
      <x:c r="K610" s="6">
        <x:v>1019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23.465999999999998</x:v>
      </x:c>
      <x:c r="S610" s="8">
        <x:v>88920.40716652862</x:v>
      </x:c>
      <x:c r="T610" s="12">
        <x:v>304434.11833716015</x:v>
      </x:c>
      <x:c r="U610" s="12">
        <x:v>24.5</x:v>
      </x:c>
      <x:c r="V610" s="12">
        <x:v>64</x:v>
      </x:c>
      <x:c r="W610" s="12">
        <x:f>NA()</x:f>
      </x:c>
    </x:row>
    <x:row r="611">
      <x:c r="A611">
        <x:v>441149</x:v>
      </x:c>
      <x:c r="B611" s="1">
        <x:v>44784.655122077915</x:v>
      </x:c>
      <x:c r="C611" s="6">
        <x:v>10.143665541666667</x:v>
      </x:c>
      <x:c r="D611" s="14" t="s">
        <x:v>94</x:v>
      </x:c>
      <x:c r="E611" s="15">
        <x:v>44771.4697032593</x:v>
      </x:c>
      <x:c r="F611" t="s">
        <x:v>99</x:v>
      </x:c>
      <x:c r="G611" s="6">
        <x:v>77.50574702495085</x:v>
      </x:c>
      <x:c r="H611" t="s">
        <x:v>97</x:v>
      </x:c>
      <x:c r="I611" s="6">
        <x:v>27.473955932130593</x:v>
      </x:c>
      <x:c r="J611" t="s">
        <x:v>95</x:v>
      </x:c>
      <x:c r="K611" s="6">
        <x:v>1019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23.471</x:v>
      </x:c>
      <x:c r="S611" s="8">
        <x:v>88933.3396296284</x:v>
      </x:c>
      <x:c r="T611" s="12">
        <x:v>304426.9810257724</x:v>
      </x:c>
      <x:c r="U611" s="12">
        <x:v>24.5</x:v>
      </x:c>
      <x:c r="V611" s="12">
        <x:v>64</x:v>
      </x:c>
      <x:c r="W611" s="12">
        <x:f>NA()</x:f>
      </x:c>
    </x:row>
    <x:row r="612">
      <x:c r="A612">
        <x:v>441154</x:v>
      </x:c>
      <x:c r="B612" s="1">
        <x:v>44784.655133239336</x:v>
      </x:c>
      <x:c r="C612" s="6">
        <x:v>10.159737976666667</x:v>
      </x:c>
      <x:c r="D612" s="14" t="s">
        <x:v>94</x:v>
      </x:c>
      <x:c r="E612" s="15">
        <x:v>44771.4697032593</x:v>
      </x:c>
      <x:c r="F612" t="s">
        <x:v>99</x:v>
      </x:c>
      <x:c r="G612" s="6">
        <x:v>77.51177911227035</x:v>
      </x:c>
      <x:c r="H612" t="s">
        <x:v>97</x:v>
      </x:c>
      <x:c r="I612" s="6">
        <x:v>27.474587439926836</x:v>
      </x:c>
      <x:c r="J612" t="s">
        <x:v>95</x:v>
      </x:c>
      <x:c r="K612" s="6">
        <x:v>1019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23.47</x:v>
      </x:c>
      <x:c r="S612" s="8">
        <x:v>88932.52820867214</x:v>
      </x:c>
      <x:c r="T612" s="12">
        <x:v>304423.8364822187</x:v>
      </x:c>
      <x:c r="U612" s="12">
        <x:v>24.5</x:v>
      </x:c>
      <x:c r="V612" s="12">
        <x:v>64</x:v>
      </x:c>
      <x:c r="W612" s="12">
        <x:f>NA()</x:f>
      </x:c>
    </x:row>
    <x:row r="613">
      <x:c r="A613">
        <x:v>441163</x:v>
      </x:c>
      <x:c r="B613" s="1">
        <x:v>44784.655144992335</x:v>
      </x:c>
      <x:c r="C613" s="6">
        <x:v>10.176662303333334</x:v>
      </x:c>
      <x:c r="D613" s="14" t="s">
        <x:v>94</x:v>
      </x:c>
      <x:c r="E613" s="15">
        <x:v>44771.4697032593</x:v>
      </x:c>
      <x:c r="F613" t="s">
        <x:v>99</x:v>
      </x:c>
      <x:c r="G613" s="6">
        <x:v>77.51647522841586</x:v>
      </x:c>
      <x:c r="H613" t="s">
        <x:v>97</x:v>
      </x:c>
      <x:c r="I613" s="6">
        <x:v>27.46836258255189</x:v>
      </x:c>
      <x:c r="J613" t="s">
        <x:v>95</x:v>
      </x:c>
      <x:c r="K613" s="6">
        <x:v>1019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23.47</x:v>
      </x:c>
      <x:c r="S613" s="8">
        <x:v>88941.32940579343</x:v>
      </x:c>
      <x:c r="T613" s="12">
        <x:v>304419.42293300707</x:v>
      </x:c>
      <x:c r="U613" s="12">
        <x:v>24.5</x:v>
      </x:c>
      <x:c r="V613" s="12">
        <x:v>64</x:v>
      </x:c>
      <x:c r="W613" s="12">
        <x:f>NA()</x:f>
      </x:c>
    </x:row>
    <x:row r="614">
      <x:c r="A614">
        <x:v>441169</x:v>
      </x:c>
      <x:c r="B614" s="1">
        <x:v>44784.65515674316</x:v>
      </x:c>
      <x:c r="C614" s="6">
        <x:v>10.193583488333333</x:v>
      </x:c>
      <x:c r="D614" s="14" t="s">
        <x:v>94</x:v>
      </x:c>
      <x:c r="E614" s="15">
        <x:v>44771.4697032593</x:v>
      </x:c>
      <x:c r="F614" t="s">
        <x:v>99</x:v>
      </x:c>
      <x:c r="G614" s="6">
        <x:v>77.50484480007722</x:v>
      </x:c>
      <x:c r="H614" t="s">
        <x:v>97</x:v>
      </x:c>
      <x:c r="I614" s="6">
        <x:v>27.457897630954903</x:v>
      </x:c>
      <x:c r="J614" t="s">
        <x:v>95</x:v>
      </x:c>
      <x:c r="K614" s="6">
        <x:v>1019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23.473</x:v>
      </x:c>
      <x:c r="S614" s="8">
        <x:v>88941.20862422603</x:v>
      </x:c>
      <x:c r="T614" s="12">
        <x:v>304428.9947770234</x:v>
      </x:c>
      <x:c r="U614" s="12">
        <x:v>24.5</x:v>
      </x:c>
      <x:c r="V614" s="12">
        <x:v>64</x:v>
      </x:c>
      <x:c r="W614" s="12">
        <x:f>NA()</x:f>
      </x:c>
    </x:row>
    <x:row r="615">
      <x:c r="A615">
        <x:v>441173</x:v>
      </x:c>
      <x:c r="B615" s="1">
        <x:v>44784.65516791237</x:v>
      </x:c>
      <x:c r="C615" s="6">
        <x:v>10.209667143333334</x:v>
      </x:c>
      <x:c r="D615" s="14" t="s">
        <x:v>94</x:v>
      </x:c>
      <x:c r="E615" s="15">
        <x:v>44771.4697032593</x:v>
      </x:c>
      <x:c r="F615" t="s">
        <x:v>99</x:v>
      </x:c>
      <x:c r="G615" s="6">
        <x:v>77.52720516875853</x:v>
      </x:c>
      <x:c r="H615" t="s">
        <x:v>97</x:v>
      </x:c>
      <x:c r="I615" s="6">
        <x:v>27.462769242294144</x:v>
      </x:c>
      <x:c r="J615" t="s">
        <x:v>95</x:v>
      </x:c>
      <x:c r="K615" s="6">
        <x:v>1019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23.468999999999998</x:v>
      </x:c>
      <x:c r="S615" s="8">
        <x:v>88944.58467987228</x:v>
      </x:c>
      <x:c r="T615" s="12">
        <x:v>304420.502951709</x:v>
      </x:c>
      <x:c r="U615" s="12">
        <x:v>24.5</x:v>
      </x:c>
      <x:c r="V615" s="12">
        <x:v>64</x:v>
      </x:c>
      <x:c r="W615" s="12">
        <x:f>NA()</x:f>
      </x:c>
    </x:row>
    <x:row r="616">
      <x:c r="A616">
        <x:v>441185</x:v>
      </x:c>
      <x:c r="B616" s="1">
        <x:v>44784.65517965184</x:v>
      </x:c>
      <x:c r="C616" s="6">
        <x:v>10.226571985</x:v>
      </x:c>
      <x:c r="D616" s="14" t="s">
        <x:v>94</x:v>
      </x:c>
      <x:c r="E616" s="15">
        <x:v>44771.4697032593</x:v>
      </x:c>
      <x:c r="F616" t="s">
        <x:v>99</x:v>
      </x:c>
      <x:c r="G616" s="6">
        <x:v>77.47364854106004</x:v>
      </x:c>
      <x:c r="H616" t="s">
        <x:v>97</x:v>
      </x:c>
      <x:c r="I616" s="6">
        <x:v>27.464753974866653</x:v>
      </x:c>
      <x:c r="J616" t="s">
        <x:v>95</x:v>
      </x:c>
      <x:c r="K616" s="6">
        <x:v>1019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23.477</x:v>
      </x:c>
      <x:c r="S616" s="8">
        <x:v>88951.11827645624</x:v>
      </x:c>
      <x:c r="T616" s="12">
        <x:v>304438.00650818506</x:v>
      </x:c>
      <x:c r="U616" s="12">
        <x:v>24.5</x:v>
      </x:c>
      <x:c r="V616" s="12">
        <x:v>64</x:v>
      </x:c>
      <x:c r="W616" s="12">
        <x:f>NA()</x:f>
      </x:c>
    </x:row>
    <x:row r="617">
      <x:c r="A617">
        <x:v>441191</x:v>
      </x:c>
      <x:c r="B617" s="1">
        <x:v>44784.65519141398</x:v>
      </x:c>
      <x:c r="C617" s="6">
        <x:v>10.243509473333333</x:v>
      </x:c>
      <x:c r="D617" s="14" t="s">
        <x:v>94</x:v>
      </x:c>
      <x:c r="E617" s="15">
        <x:v>44771.4697032593</x:v>
      </x:c>
      <x:c r="F617" t="s">
        <x:v>99</x:v>
      </x:c>
      <x:c r="G617" s="6">
        <x:v>77.51280221562794</x:v>
      </x:c>
      <x:c r="H617" t="s">
        <x:v>97</x:v>
      </x:c>
      <x:c r="I617" s="6">
        <x:v>27.46460361629761</x:v>
      </x:c>
      <x:c r="J617" t="s">
        <x:v>95</x:v>
      </x:c>
      <x:c r="K617" s="6">
        <x:v>1019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23.471</x:v>
      </x:c>
      <x:c r="S617" s="8">
        <x:v>88961.06303567068</x:v>
      </x:c>
      <x:c r="T617" s="12">
        <x:v>304438.94876757753</x:v>
      </x:c>
      <x:c r="U617" s="12">
        <x:v>24.5</x:v>
      </x:c>
      <x:c r="V617" s="12">
        <x:v>64</x:v>
      </x:c>
      <x:c r="W617" s="12">
        <x:f>NA()</x:f>
      </x:c>
    </x:row>
    <x:row r="618">
      <x:c r="A618">
        <x:v>441193</x:v>
      </x:c>
      <x:c r="B618" s="1">
        <x:v>44784.655202562826</x:v>
      </x:c>
      <x:c r="C618" s="6">
        <x:v>10.259563798333334</x:v>
      </x:c>
      <x:c r="D618" s="14" t="s">
        <x:v>94</x:v>
      </x:c>
      <x:c r="E618" s="15">
        <x:v>44771.4697032593</x:v>
      </x:c>
      <x:c r="F618" t="s">
        <x:v>99</x:v>
      </x:c>
      <x:c r="G618" s="6">
        <x:v>77.5392305053613</x:v>
      </x:c>
      <x:c r="H618" t="s">
        <x:v>97</x:v>
      </x:c>
      <x:c r="I618" s="6">
        <x:v>27.455461827936233</x:v>
      </x:c>
      <x:c r="J618" t="s">
        <x:v>95</x:v>
      </x:c>
      <x:c r="K618" s="6">
        <x:v>1019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23.468</x:v>
      </x:c>
      <x:c r="S618" s="8">
        <x:v>88963.06465440147</x:v>
      </x:c>
      <x:c r="T618" s="12">
        <x:v>304434.01980812167</x:v>
      </x:c>
      <x:c r="U618" s="12">
        <x:v>24.5</x:v>
      </x:c>
      <x:c r="V618" s="12">
        <x:v>64</x:v>
      </x:c>
      <x:c r="W618" s="12">
        <x:f>NA()</x:f>
      </x:c>
    </x:row>
    <x:row r="619">
      <x:c r="A619">
        <x:v>441206</x:v>
      </x:c>
      <x:c r="B619" s="1">
        <x:v>44784.655214320024</x:v>
      </x:c>
      <x:c r="C619" s="6">
        <x:v>10.27649418</x:v>
      </x:c>
      <x:c r="D619" s="14" t="s">
        <x:v>94</x:v>
      </x:c>
      <x:c r="E619" s="15">
        <x:v>44771.4697032593</x:v>
      </x:c>
      <x:c r="F619" t="s">
        <x:v>99</x:v>
      </x:c>
      <x:c r="G619" s="6">
        <x:v>77.48952048040078</x:v>
      </x:c>
      <x:c r="H619" t="s">
        <x:v>97</x:v>
      </x:c>
      <x:c r="I619" s="6">
        <x:v>27.45233437973957</x:v>
      </x:c>
      <x:c r="J619" t="s">
        <x:v>95</x:v>
      </x:c>
      <x:c r="K619" s="6">
        <x:v>1019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23.476</x:v>
      </x:c>
      <x:c r="S619" s="8">
        <x:v>88958.6078102107</x:v>
      </x:c>
      <x:c r="T619" s="12">
        <x:v>304439.50147146365</x:v>
      </x:c>
      <x:c r="U619" s="12">
        <x:v>24.5</x:v>
      </x:c>
      <x:c r="V619" s="12">
        <x:v>64</x:v>
      </x:c>
      <x:c r="W619" s="12">
        <x:f>NA()</x:f>
      </x:c>
    </x:row>
    <x:row r="620">
      <x:c r="A620">
        <x:v>441213</x:v>
      </x:c>
      <x:c r="B620" s="1">
        <x:v>44784.65522604587</x:v>
      </x:c>
      <x:c r="C620" s="6">
        <x:v>10.293379396666667</x:v>
      </x:c>
      <x:c r="D620" s="14" t="s">
        <x:v>94</x:v>
      </x:c>
      <x:c r="E620" s="15">
        <x:v>44771.4697032593</x:v>
      </x:c>
      <x:c r="F620" t="s">
        <x:v>99</x:v>
      </x:c>
      <x:c r="G620" s="6">
        <x:v>77.45373336226697</x:v>
      </x:c>
      <x:c r="H620" t="s">
        <x:v>97</x:v>
      </x:c>
      <x:c r="I620" s="6">
        <x:v>27.45666469340358</x:v>
      </x:c>
      <x:c r="J620" t="s">
        <x:v>95</x:v>
      </x:c>
      <x:c r="K620" s="6">
        <x:v>1019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23.480999999999998</x:v>
      </x:c>
      <x:c r="S620" s="8">
        <x:v>88975.95105272594</x:v>
      </x:c>
      <x:c r="T620" s="12">
        <x:v>304439.6442364559</x:v>
      </x:c>
      <x:c r="U620" s="12">
        <x:v>24.5</x:v>
      </x:c>
      <x:c r="V620" s="12">
        <x:v>64</x:v>
      </x:c>
      <x:c r="W620" s="12">
        <x:f>NA()</x:f>
      </x:c>
    </x:row>
    <x:row r="621">
      <x:c r="A621">
        <x:v>441218</x:v>
      </x:c>
      <x:c r="B621" s="1">
        <x:v>44784.65523780532</x:v>
      </x:c>
      <x:c r="C621" s="6">
        <x:v>10.310312995</x:v>
      </x:c>
      <x:c r="D621" s="14" t="s">
        <x:v>94</x:v>
      </x:c>
      <x:c r="E621" s="15">
        <x:v>44771.4697032593</x:v>
      </x:c>
      <x:c r="F621" t="s">
        <x:v>99</x:v>
      </x:c>
      <x:c r="G621" s="6">
        <x:v>77.44509279534441</x:v>
      </x:c>
      <x:c r="H621" t="s">
        <x:v>97</x:v>
      </x:c>
      <x:c r="I621" s="6">
        <x:v>27.476752610416042</x:v>
      </x:c>
      <x:c r="J621" t="s">
        <x:v>95</x:v>
      </x:c>
      <x:c r="K621" s="6">
        <x:v>1019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23.48</x:v>
      </x:c>
      <x:c r="S621" s="8">
        <x:v>88983.08644346349</x:v>
      </x:c>
      <x:c r="T621" s="12">
        <x:v>304442.5872887082</x:v>
      </x:c>
      <x:c r="U621" s="12">
        <x:v>24.5</x:v>
      </x:c>
      <x:c r="V621" s="12">
        <x:v>64</x:v>
      </x:c>
      <x:c r="W621" s="12">
        <x:f>NA()</x:f>
      </x:c>
    </x:row>
    <x:row r="622">
      <x:c r="A622">
        <x:v>441223</x:v>
      </x:c>
      <x:c r="B622" s="1">
        <x:v>44784.65524897786</x:v>
      </x:c>
      <x:c r="C622" s="6">
        <x:v>10.326401455</x:v>
      </x:c>
      <x:c r="D622" s="14" t="s">
        <x:v>94</x:v>
      </x:c>
      <x:c r="E622" s="15">
        <x:v>44771.4697032593</x:v>
      </x:c>
      <x:c r="F622" t="s">
        <x:v>99</x:v>
      </x:c>
      <x:c r="G622" s="6">
        <x:v>77.43288721960087</x:v>
      </x:c>
      <x:c r="H622" t="s">
        <x:v>97</x:v>
      </x:c>
      <x:c r="I622" s="6">
        <x:v>27.467069497685316</x:v>
      </x:c>
      <x:c r="J622" t="s">
        <x:v>95</x:v>
      </x:c>
      <x:c r="K622" s="6">
        <x:v>1019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23.483</x:v>
      </x:c>
      <x:c r="S622" s="8">
        <x:v>88992.21834904332</x:v>
      </x:c>
      <x:c r="T622" s="12">
        <x:v>304448.0613474148</x:v>
      </x:c>
      <x:c r="U622" s="12">
        <x:v>24.5</x:v>
      </x:c>
      <x:c r="V622" s="12">
        <x:v>64</x:v>
      </x:c>
      <x:c r="W622" s="12">
        <x:f>NA()</x:f>
      </x:c>
    </x:row>
    <x:row r="623">
      <x:c r="A623">
        <x:v>441231</x:v>
      </x:c>
      <x:c r="B623" s="1">
        <x:v>44784.65526069315</x:v>
      </x:c>
      <x:c r="C623" s="6">
        <x:v>10.343271475</x:v>
      </x:c>
      <x:c r="D623" s="14" t="s">
        <x:v>94</x:v>
      </x:c>
      <x:c r="E623" s="15">
        <x:v>44771.4697032593</x:v>
      </x:c>
      <x:c r="F623" t="s">
        <x:v>99</x:v>
      </x:c>
      <x:c r="G623" s="6">
        <x:v>77.43972808821385</x:v>
      </x:c>
      <x:c r="H623" t="s">
        <x:v>97</x:v>
      </x:c>
      <x:c r="I623" s="6">
        <x:v>27.466618421686235</x:v>
      </x:c>
      <x:c r="J623" t="s">
        <x:v>95</x:v>
      </x:c>
      <x:c r="K623" s="6">
        <x:v>1019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23.482</x:v>
      </x:c>
      <x:c r="S623" s="8">
        <x:v>88996.95722904985</x:v>
      </x:c>
      <x:c r="T623" s="12">
        <x:v>304438.25451926666</x:v>
      </x:c>
      <x:c r="U623" s="12">
        <x:v>24.5</x:v>
      </x:c>
      <x:c r="V623" s="12">
        <x:v>64</x:v>
      </x:c>
      <x:c r="W623" s="12">
        <x:f>NA()</x:f>
      </x:c>
    </x:row>
    <x:row r="624">
      <x:c r="A624">
        <x:v>441241</x:v>
      </x:c>
      <x:c r="B624" s="1">
        <x:v>44784.65527242249</x:v>
      </x:c>
      <x:c r="C624" s="6">
        <x:v>10.360161721666667</x:v>
      </x:c>
      <x:c r="D624" s="14" t="s">
        <x:v>94</x:v>
      </x:c>
      <x:c r="E624" s="15">
        <x:v>44771.4697032593</x:v>
      </x:c>
      <x:c r="F624" t="s">
        <x:v>99</x:v>
      </x:c>
      <x:c r="G624" s="6">
        <x:v>77.40770604104368</x:v>
      </x:c>
      <x:c r="H624" t="s">
        <x:v>97</x:v>
      </x:c>
      <x:c r="I624" s="6">
        <x:v>27.46598691538975</x:v>
      </x:c>
      <x:c r="J624" t="s">
        <x:v>95</x:v>
      </x:c>
      <x:c r="K624" s="6">
        <x:v>1019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23.487</x:v>
      </x:c>
      <x:c r="S624" s="8">
        <x:v>89000.93652284851</x:v>
      </x:c>
      <x:c r="T624" s="12">
        <x:v>304440.8989132493</x:v>
      </x:c>
      <x:c r="U624" s="12">
        <x:v>24.5</x:v>
      </x:c>
      <x:c r="V624" s="12">
        <x:v>64</x:v>
      </x:c>
      <x:c r="W624" s="12">
        <x:f>NA()</x:f>
      </x:c>
    </x:row>
    <x:row r="625">
      <x:c r="A625">
        <x:v>441247</x:v>
      </x:c>
      <x:c r="B625" s="1">
        <x:v>44784.65528414667</x:v>
      </x:c>
      <x:c r="C625" s="6">
        <x:v>10.37704454</x:v>
      </x:c>
      <x:c r="D625" s="14" t="s">
        <x:v>94</x:v>
      </x:c>
      <x:c r="E625" s="15">
        <x:v>44771.4697032593</x:v>
      </x:c>
      <x:c r="F625" t="s">
        <x:v>99</x:v>
      </x:c>
      <x:c r="G625" s="6">
        <x:v>77.40901569523695</x:v>
      </x:c>
      <x:c r="H625" t="s">
        <x:v>97</x:v>
      </x:c>
      <x:c r="I625" s="6">
        <x:v>27.472873347613586</x:v>
      </x:c>
      <x:c r="J625" t="s">
        <x:v>95</x:v>
      </x:c>
      <x:c r="K625" s="6">
        <x:v>1019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23.486</x:v>
      </x:c>
      <x:c r="S625" s="8">
        <x:v>89006.16260108135</x:v>
      </x:c>
      <x:c r="T625" s="12">
        <x:v>304439.3698014799</x:v>
      </x:c>
      <x:c r="U625" s="12">
        <x:v>24.5</x:v>
      </x:c>
      <x:c r="V625" s="12">
        <x:v>64</x:v>
      </x:c>
      <x:c r="W625" s="12">
        <x:f>NA()</x:f>
      </x:c>
    </x:row>
    <x:row r="626">
      <x:c r="A626">
        <x:v>441253</x:v>
      </x:c>
      <x:c r="B626" s="1">
        <x:v>44784.65529534809</x:v>
      </x:c>
      <x:c r="C626" s="6">
        <x:v>10.39317459</x:v>
      </x:c>
      <x:c r="D626" s="14" t="s">
        <x:v>94</x:v>
      </x:c>
      <x:c r="E626" s="15">
        <x:v>44771.4697032593</x:v>
      </x:c>
      <x:c r="F626" t="s">
        <x:v>99</x:v>
      </x:c>
      <x:c r="G626" s="6">
        <x:v>77.39491538438016</x:v>
      </x:c>
      <x:c r="H626" t="s">
        <x:v>97</x:v>
      </x:c>
      <x:c r="I626" s="6">
        <x:v>27.465716269870427</x:v>
      </x:c>
      <x:c r="J626" t="s">
        <x:v>95</x:v>
      </x:c>
      <x:c r="K626" s="6">
        <x:v>1019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23.489</x:v>
      </x:c>
      <x:c r="S626" s="8">
        <x:v>89014.61162218874</x:v>
      </x:c>
      <x:c r="T626" s="12">
        <x:v>304443.4874110735</x:v>
      </x:c>
      <x:c r="U626" s="12">
        <x:v>24.5</x:v>
      </x:c>
      <x:c r="V626" s="12">
        <x:v>64</x:v>
      </x:c>
      <x:c r="W626" s="12">
        <x:f>NA()</x:f>
      </x:c>
    </x:row>
    <x:row r="627">
      <x:c r="A627">
        <x:v>441261</x:v>
      </x:c>
      <x:c r="B627" s="1">
        <x:v>44784.65530711047</x:v>
      </x:c>
      <x:c r="C627" s="6">
        <x:v>10.410112418333334</x:v>
      </x:c>
      <x:c r="D627" s="14" t="s">
        <x:v>94</x:v>
      </x:c>
      <x:c r="E627" s="15">
        <x:v>44771.4697032593</x:v>
      </x:c>
      <x:c r="F627" t="s">
        <x:v>99</x:v>
      </x:c>
      <x:c r="G627" s="6">
        <x:v>77.37085386661893</x:v>
      </x:c>
      <x:c r="H627" t="s">
        <x:v>97</x:v>
      </x:c>
      <x:c r="I627" s="6">
        <x:v>27.47179076344628</x:v>
      </x:c>
      <x:c r="J627" t="s">
        <x:v>95</x:v>
      </x:c>
      <x:c r="K627" s="6">
        <x:v>1019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23.491999999999997</x:v>
      </x:c>
      <x:c r="S627" s="8">
        <x:v>89015.46559699063</x:v>
      </x:c>
      <x:c r="T627" s="12">
        <x:v>304444.72462309565</x:v>
      </x:c>
      <x:c r="U627" s="12">
        <x:v>24.5</x:v>
      </x:c>
      <x:c r="V627" s="12">
        <x:v>64</x:v>
      </x:c>
      <x:c r="W627" s="12">
        <x:f>NA()</x:f>
      </x:c>
    </x:row>
    <x:row r="628">
      <x:c r="A628">
        <x:v>441269</x:v>
      </x:c>
      <x:c r="B628" s="1">
        <x:v>44784.655318874466</x:v>
      </x:c>
      <x:c r="C628" s="6">
        <x:v>10.427052568333334</x:v>
      </x:c>
      <x:c r="D628" s="14" t="s">
        <x:v>94</x:v>
      </x:c>
      <x:c r="E628" s="15">
        <x:v>44771.4697032593</x:v>
      </x:c>
      <x:c r="F628" t="s">
        <x:v>99</x:v>
      </x:c>
      <x:c r="G628" s="6">
        <x:v>77.37810107504355</x:v>
      </x:c>
      <x:c r="H628" t="s">
        <x:v>97</x:v>
      </x:c>
      <x:c r="I628" s="6">
        <x:v>27.462167808412687</x:v>
      </x:c>
      <x:c r="J628" t="s">
        <x:v>95</x:v>
      </x:c>
      <x:c r="K628" s="6">
        <x:v>1019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23.491999999999997</x:v>
      </x:c>
      <x:c r="S628" s="8">
        <x:v>89020.45903822682</x:v>
      </x:c>
      <x:c r="T628" s="12">
        <x:v>304437.82260628446</x:v>
      </x:c>
      <x:c r="U628" s="12">
        <x:v>24.5</x:v>
      </x:c>
      <x:c r="V628" s="12">
        <x:v>64</x:v>
      </x:c>
      <x:c r="W628" s="12">
        <x:f>NA()</x:f>
      </x:c>
    </x:row>
    <x:row r="629">
      <x:c r="A629">
        <x:v>441275</x:v>
      </x:c>
      <x:c r="B629" s="1">
        <x:v>44784.655330083646</x:v>
      </x:c>
      <x:c r="C629" s="6">
        <x:v>10.443193795</x:v>
      </x:c>
      <x:c r="D629" s="14" t="s">
        <x:v>94</x:v>
      </x:c>
      <x:c r="E629" s="15">
        <x:v>44771.4697032593</x:v>
      </x:c>
      <x:c r="F629" t="s">
        <x:v>99</x:v>
      </x:c>
      <x:c r="G629" s="6">
        <x:v>77.41930792028056</x:v>
      </x:c>
      <x:c r="H629" t="s">
        <x:v>97</x:v>
      </x:c>
      <x:c r="I629" s="6">
        <x:v>27.450590227203975</x:v>
      </x:c>
      <x:c r="J629" t="s">
        <x:v>95</x:v>
      </x:c>
      <x:c r="K629" s="6">
        <x:v>1019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23.487</x:v>
      </x:c>
      <x:c r="S629" s="8">
        <x:v>89027.99060746084</x:v>
      </x:c>
      <x:c r="T629" s="12">
        <x:v>304439.4561995945</x:v>
      </x:c>
      <x:c r="U629" s="12">
        <x:v>24.5</x:v>
      </x:c>
      <x:c r="V629" s="12">
        <x:v>64</x:v>
      </x:c>
      <x:c r="W629" s="12">
        <x:f>NA()</x:f>
      </x:c>
    </x:row>
    <x:row r="630">
      <x:c r="A630">
        <x:v>441283</x:v>
      </x:c>
      <x:c r="B630" s="1">
        <x:v>44784.655341807666</x:v>
      </x:c>
      <x:c r="C630" s="6">
        <x:v>10.460076375</x:v>
      </x:c>
      <x:c r="D630" s="14" t="s">
        <x:v>94</x:v>
      </x:c>
      <x:c r="E630" s="15">
        <x:v>44771.4697032593</x:v>
      </x:c>
      <x:c r="F630" t="s">
        <x:v>99</x:v>
      </x:c>
      <x:c r="G630" s="6">
        <x:v>77.3577082244936</x:v>
      </x:c>
      <x:c r="H630" t="s">
        <x:v>97</x:v>
      </x:c>
      <x:c r="I630" s="6">
        <x:v>27.47200126589587</x:v>
      </x:c>
      <x:c r="J630" t="s">
        <x:v>95</x:v>
      </x:c>
      <x:c r="K630" s="6">
        <x:v>1019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23.494</x:v>
      </x:c>
      <x:c r="S630" s="8">
        <x:v>89037.61118291738</x:v>
      </x:c>
      <x:c r="T630" s="12">
        <x:v>304442.20963156206</x:v>
      </x:c>
      <x:c r="U630" s="12">
        <x:v>24.5</x:v>
      </x:c>
      <x:c r="V630" s="12">
        <x:v>64</x:v>
      </x:c>
      <x:c r="W630" s="12">
        <x:f>NA()</x:f>
      </x:c>
    </x:row>
    <x:row r="631">
      <x:c r="A631">
        <x:v>441288</x:v>
      </x:c>
      <x:c r="B631" s="1">
        <x:v>44784.65535353438</x:v>
      </x:c>
      <x:c r="C631" s="6">
        <x:v>10.476962843333334</x:v>
      </x:c>
      <x:c r="D631" s="14" t="s">
        <x:v>94</x:v>
      </x:c>
      <x:c r="E631" s="15">
        <x:v>44771.4697032593</x:v>
      </x:c>
      <x:c r="F631" t="s">
        <x:v>99</x:v>
      </x:c>
      <x:c r="G631" s="6">
        <x:v>77.36449582276623</x:v>
      </x:c>
      <x:c r="H631" t="s">
        <x:v>97</x:v>
      </x:c>
      <x:c r="I631" s="6">
        <x:v>27.47161033278553</x:v>
      </x:c>
      <x:c r="J631" t="s">
        <x:v>95</x:v>
      </x:c>
      <x:c r="K631" s="6">
        <x:v>1019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23.493</x:v>
      </x:c>
      <x:c r="S631" s="8">
        <x:v>89049.09514596405</x:v>
      </x:c>
      <x:c r="T631" s="12">
        <x:v>304457.58695553587</x:v>
      </x:c>
      <x:c r="U631" s="12">
        <x:v>24.5</x:v>
      </x:c>
      <x:c r="V631" s="12">
        <x:v>64</x:v>
      </x:c>
      <x:c r="W631" s="12">
        <x:f>NA()</x:f>
      </x:c>
    </x:row>
    <x:row r="632">
      <x:c r="A632">
        <x:v>441293</x:v>
      </x:c>
      <x:c r="B632" s="1">
        <x:v>44784.655364667975</x:v>
      </x:c>
      <x:c r="C632" s="6">
        <x:v>10.492995213333334</x:v>
      </x:c>
      <x:c r="D632" s="14" t="s">
        <x:v>94</x:v>
      </x:c>
      <x:c r="E632" s="15">
        <x:v>44771.4697032593</x:v>
      </x:c>
      <x:c r="F632" t="s">
        <x:v>99</x:v>
      </x:c>
      <x:c r="G632" s="6">
        <x:v>77.35431746960937</x:v>
      </x:c>
      <x:c r="H632" t="s">
        <x:v>97</x:v>
      </x:c>
      <x:c r="I632" s="6">
        <x:v>27.467881434636638</x:v>
      </x:c>
      <x:c r="J632" t="s">
        <x:v>95</x:v>
      </x:c>
      <x:c r="K632" s="6">
        <x:v>1019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23.494999999999997</x:v>
      </x:c>
      <x:c r="S632" s="8">
        <x:v>89052.53836408388</x:v>
      </x:c>
      <x:c r="T632" s="12">
        <x:v>304445.2777712216</x:v>
      </x:c>
      <x:c r="U632" s="12">
        <x:v>24.5</x:v>
      </x:c>
      <x:c r="V632" s="12">
        <x:v>64</x:v>
      </x:c>
      <x:c r="W632" s="12">
        <x:f>NA()</x:f>
      </x:c>
    </x:row>
    <x:row r="633">
      <x:c r="A633">
        <x:v>441303</x:v>
      </x:c>
      <x:c r="B633" s="1">
        <x:v>44784.65537640537</x:v>
      </x:c>
      <x:c r="C633" s="6">
        <x:v>10.509897076666666</x:v>
      </x:c>
      <x:c r="D633" s="14" t="s">
        <x:v>94</x:v>
      </x:c>
      <x:c r="E633" s="15">
        <x:v>44771.4697032593</x:v>
      </x:c>
      <x:c r="F633" t="s">
        <x:v>99</x:v>
      </x:c>
      <x:c r="G633" s="6">
        <x:v>77.35604429712468</x:v>
      </x:c>
      <x:c r="H633" t="s">
        <x:v>97</x:v>
      </x:c>
      <x:c r="I633" s="6">
        <x:v>27.45696540983772</x:v>
      </x:c>
      <x:c r="J633" t="s">
        <x:v>95</x:v>
      </x:c>
      <x:c r="K633" s="6">
        <x:v>1019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23.496</x:v>
      </x:c>
      <x:c r="S633" s="8">
        <x:v>89058.7575218902</x:v>
      </x:c>
      <x:c r="T633" s="12">
        <x:v>304442.75127172115</x:v>
      </x:c>
      <x:c r="U633" s="12">
        <x:v>24.5</x:v>
      </x:c>
      <x:c r="V633" s="12">
        <x:v>64</x:v>
      </x:c>
      <x:c r="W633" s="12">
        <x:f>NA()</x:f>
      </x:c>
    </x:row>
    <x:row r="634">
      <x:c r="A634">
        <x:v>441306</x:v>
      </x:c>
      <x:c r="B634" s="1">
        <x:v>44784.6553881354</x:v>
      </x:c>
      <x:c r="C634" s="6">
        <x:v>10.526788311666667</x:v>
      </x:c>
      <x:c r="D634" s="14" t="s">
        <x:v>94</x:v>
      </x:c>
      <x:c r="E634" s="15">
        <x:v>44771.4697032593</x:v>
      </x:c>
      <x:c r="F634" t="s">
        <x:v>99</x:v>
      </x:c>
      <x:c r="G634" s="6">
        <x:v>77.3603631825634</x:v>
      </x:c>
      <x:c r="H634" t="s">
        <x:v>97</x:v>
      </x:c>
      <x:c r="I634" s="6">
        <x:v>27.459852288976435</x:v>
      </x:c>
      <x:c r="J634" t="s">
        <x:v>95</x:v>
      </x:c>
      <x:c r="K634" s="6">
        <x:v>1019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23.494999999999997</x:v>
      </x:c>
      <x:c r="S634" s="8">
        <x:v>89069.54800060572</x:v>
      </x:c>
      <x:c r="T634" s="12">
        <x:v>304450.63294289145</x:v>
      </x:c>
      <x:c r="U634" s="12">
        <x:v>24.5</x:v>
      </x:c>
      <x:c r="V634" s="12">
        <x:v>64</x:v>
      </x:c>
      <x:c r="W634" s="12">
        <x:f>NA()</x:f>
      </x:c>
    </x:row>
    <x:row r="635">
      <x:c r="A635">
        <x:v>441315</x:v>
      </x:c>
      <x:c r="B635" s="1">
        <x:v>44784.655399889845</x:v>
      </x:c>
      <x:c r="C635" s="6">
        <x:v>10.543714711666667</x:v>
      </x:c>
      <x:c r="D635" s="14" t="s">
        <x:v>94</x:v>
      </x:c>
      <x:c r="E635" s="15">
        <x:v>44771.4697032593</x:v>
      </x:c>
      <x:c r="F635" t="s">
        <x:v>99</x:v>
      </x:c>
      <x:c r="G635" s="6">
        <x:v>77.35656510700736</x:v>
      </x:c>
      <x:c r="H635" t="s">
        <x:v>97</x:v>
      </x:c>
      <x:c r="I635" s="6">
        <x:v>27.45627376207949</x:v>
      </x:c>
      <x:c r="J635" t="s">
        <x:v>95</x:v>
      </x:c>
      <x:c r="K635" s="6">
        <x:v>1019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23.496</x:v>
      </x:c>
      <x:c r="S635" s="8">
        <x:v>89069.08470030439</x:v>
      </x:c>
      <x:c r="T635" s="12">
        <x:v>304445.04715553974</x:v>
      </x:c>
      <x:c r="U635" s="12">
        <x:v>24.5</x:v>
      </x:c>
      <x:c r="V635" s="12">
        <x:v>64</x:v>
      </x:c>
      <x:c r="W635" s="12">
        <x:f>NA()</x:f>
      </x:c>
    </x:row>
    <x:row r="636">
      <x:c r="A636">
        <x:v>441324</x:v>
      </x:c>
      <x:c r="B636" s="1">
        <x:v>44784.65541108706</x:v>
      </x:c>
      <x:c r="C636" s="6">
        <x:v>10.559838698333333</x:v>
      </x:c>
      <x:c r="D636" s="14" t="s">
        <x:v>94</x:v>
      </x:c>
      <x:c r="E636" s="15">
        <x:v>44771.4697032593</x:v>
      </x:c>
      <x:c r="F636" t="s">
        <x:v>99</x:v>
      </x:c>
      <x:c r="G636" s="6">
        <x:v>77.33232479935135</x:v>
      </x:c>
      <x:c r="H636" t="s">
        <x:v>97</x:v>
      </x:c>
      <x:c r="I636" s="6">
        <x:v>27.479850009516213</x:v>
      </x:c>
      <x:c r="J636" t="s">
        <x:v>95</x:v>
      </x:c>
      <x:c r="K636" s="6">
        <x:v>1019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23.497</x:v>
      </x:c>
      <x:c r="S636" s="8">
        <x:v>89073.80876073516</x:v>
      </x:c>
      <x:c r="T636" s="12">
        <x:v>304453.62757844053</x:v>
      </x:c>
      <x:c r="U636" s="12">
        <x:v>24.5</x:v>
      </x:c>
      <x:c r="V636" s="12">
        <x:v>64</x:v>
      </x:c>
      <x:c r="W636" s="12">
        <x:f>NA()</x:f>
      </x:c>
    </x:row>
    <x:row r="637">
      <x:c r="A637">
        <x:v>441330</x:v>
      </x:c>
      <x:c r="B637" s="1">
        <x:v>44784.65542282047</x:v>
      </x:c>
      <x:c r="C637" s="6">
        <x:v>10.576734813333333</x:v>
      </x:c>
      <x:c r="D637" s="14" t="s">
        <x:v>94</x:v>
      </x:c>
      <x:c r="E637" s="15">
        <x:v>44771.4697032593</x:v>
      </x:c>
      <x:c r="F637" t="s">
        <x:v>99</x:v>
      </x:c>
      <x:c r="G637" s="6">
        <x:v>77.334978851955</x:v>
      </x:c>
      <x:c r="H637" t="s">
        <x:v>97</x:v>
      </x:c>
      <x:c r="I637" s="6">
        <x:v>27.467701004185983</x:v>
      </x:c>
      <x:c r="J637" t="s">
        <x:v>95</x:v>
      </x:c>
      <x:c r="K637" s="6">
        <x:v>1019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23.497999999999998</x:v>
      </x:c>
      <x:c r="S637" s="8">
        <x:v>89075.28360474914</x:v>
      </x:c>
      <x:c r="T637" s="12">
        <x:v>304444.8616255996</x:v>
      </x:c>
      <x:c r="U637" s="12">
        <x:v>24.5</x:v>
      </x:c>
      <x:c r="V637" s="12">
        <x:v>64</x:v>
      </x:c>
      <x:c r="W637" s="12">
        <x:f>NA()</x:f>
      </x:c>
    </x:row>
    <x:row r="638">
      <x:c r="A638">
        <x:v>441338</x:v>
      </x:c>
      <x:c r="B638" s="1">
        <x:v>44784.65543459461</x:v>
      </x:c>
      <x:c r="C638" s="6">
        <x:v>10.593689583333333</x:v>
      </x:c>
      <x:c r="D638" s="14" t="s">
        <x:v>94</x:v>
      </x:c>
      <x:c r="E638" s="15">
        <x:v>44771.4697032593</x:v>
      </x:c>
      <x:c r="F638" t="s">
        <x:v>99</x:v>
      </x:c>
      <x:c r="G638" s="6">
        <x:v>77.32733435946135</x:v>
      </x:c>
      <x:c r="H638" t="s">
        <x:v>97</x:v>
      </x:c>
      <x:c r="I638" s="6">
        <x:v>27.469234663325096</x:v>
      </x:c>
      <x:c r="J638" t="s">
        <x:v>95</x:v>
      </x:c>
      <x:c r="K638" s="6">
        <x:v>1019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23.499</x:v>
      </x:c>
      <x:c r="S638" s="8">
        <x:v>89085.83637654243</x:v>
      </x:c>
      <x:c r="T638" s="12">
        <x:v>304443.1448528553</x:v>
      </x:c>
      <x:c r="U638" s="12">
        <x:v>24.5</x:v>
      </x:c>
      <x:c r="V638" s="12">
        <x:v>64</x:v>
      </x:c>
      <x:c r="W638" s="12">
        <x:f>NA()</x:f>
      </x:c>
    </x:row>
    <x:row r="639">
      <x:c r="A639">
        <x:v>441346</x:v>
      </x:c>
      <x:c r="B639" s="1">
        <x:v>44784.655445758195</x:v>
      </x:c>
      <x:c r="C639" s="6">
        <x:v>10.60976514</x:v>
      </x:c>
      <x:c r="D639" s="14" t="s">
        <x:v>94</x:v>
      </x:c>
      <x:c r="E639" s="15">
        <x:v>44771.4697032593</x:v>
      </x:c>
      <x:c r="F639" t="s">
        <x:v>99</x:v>
      </x:c>
      <x:c r="G639" s="6">
        <x:v>77.2873380601915</x:v>
      </x:c>
      <x:c r="H639" t="s">
        <x:v>97</x:v>
      </x:c>
      <x:c r="I639" s="6">
        <x:v>27.479278644418628</x:v>
      </x:c>
      <x:c r="J639" t="s">
        <x:v>95</x:v>
      </x:c>
      <x:c r="K639" s="6">
        <x:v>1019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23.503999999999998</x:v>
      </x:c>
      <x:c r="S639" s="8">
        <x:v>89091.58394447403</x:v>
      </x:c>
      <x:c r="T639" s="12">
        <x:v>304443.63570101</x:v>
      </x:c>
      <x:c r="U639" s="12">
        <x:v>24.5</x:v>
      </x:c>
      <x:c r="V639" s="12">
        <x:v>64</x:v>
      </x:c>
      <x:c r="W639" s="12">
        <x:f>NA()</x:f>
      </x:c>
    </x:row>
    <x:row r="640">
      <x:c r="A640">
        <x:v>441353</x:v>
      </x:c>
      <x:c r="B640" s="1">
        <x:v>44784.65545749402</x:v>
      </x:c>
      <x:c r="C640" s="6">
        <x:v>10.626664718333334</x:v>
      </x:c>
      <x:c r="D640" s="14" t="s">
        <x:v>94</x:v>
      </x:c>
      <x:c r="E640" s="15">
        <x:v>44771.4697032593</x:v>
      </x:c>
      <x:c r="F640" t="s">
        <x:v>99</x:v>
      </x:c>
      <x:c r="G640" s="6">
        <x:v>77.29619345201758</x:v>
      </x:c>
      <x:c r="H640" t="s">
        <x:v>97</x:v>
      </x:c>
      <x:c r="I640" s="6">
        <x:v>27.48475172461258</x:v>
      </x:c>
      <x:c r="J640" t="s">
        <x:v>95</x:v>
      </x:c>
      <x:c r="K640" s="6">
        <x:v>1019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23.502</x:v>
      </x:c>
      <x:c r="S640" s="8">
        <x:v>89089.99872267246</x:v>
      </x:c>
      <x:c r="T640" s="12">
        <x:v>304445.8268418514</x:v>
      </x:c>
      <x:c r="U640" s="12">
        <x:v>24.5</x:v>
      </x:c>
      <x:c r="V640" s="12">
        <x:v>64</x:v>
      </x:c>
      <x:c r="W640" s="12">
        <x:f>NA()</x:f>
      </x:c>
    </x:row>
    <x:row r="641">
      <x:c r="A641">
        <x:v>441358</x:v>
      </x:c>
      <x:c r="B641" s="1">
        <x:v>44784.655469255966</x:v>
      </x:c>
      <x:c r="C641" s="6">
        <x:v>10.643601921666667</x:v>
      </x:c>
      <x:c r="D641" s="14" t="s">
        <x:v>94</x:v>
      </x:c>
      <x:c r="E641" s="15">
        <x:v>44771.4697032593</x:v>
      </x:c>
      <x:c r="F641" t="s">
        <x:v>99</x:v>
      </x:c>
      <x:c r="G641" s="6">
        <x:v>77.28259431627875</x:v>
      </x:c>
      <x:c r="H641" t="s">
        <x:v>97</x:v>
      </x:c>
      <x:c r="I641" s="6">
        <x:v>27.476963113177135</x:v>
      </x:c>
      <x:c r="J641" t="s">
        <x:v>95</x:v>
      </x:c>
      <x:c r="K641" s="6">
        <x:v>1019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23.505</x:v>
      </x:c>
      <x:c r="S641" s="8">
        <x:v>89102.14644507249</x:v>
      </x:c>
      <x:c r="T641" s="12">
        <x:v>304439.7015266852</x:v>
      </x:c>
      <x:c r="U641" s="12">
        <x:v>24.5</x:v>
      </x:c>
      <x:c r="V641" s="12">
        <x:v>64</x:v>
      </x:c>
      <x:c r="W641" s="12">
        <x:f>NA()</x:f>
      </x:c>
    </x:row>
    <x:row r="642">
      <x:c r="A642">
        <x:v>441362</x:v>
      </x:c>
      <x:c r="B642" s="1">
        <x:v>44784.65548040237</x:v>
      </x:c>
      <x:c r="C642" s="6">
        <x:v>10.659652748333333</x:v>
      </x:c>
      <x:c r="D642" s="14" t="s">
        <x:v>94</x:v>
      </x:c>
      <x:c r="E642" s="15">
        <x:v>44771.4697032593</x:v>
      </x:c>
      <x:c r="F642" t="s">
        <x:v>99</x:v>
      </x:c>
      <x:c r="G642" s="6">
        <x:v>77.28481112055023</x:v>
      </x:c>
      <x:c r="H642" t="s">
        <x:v>97</x:v>
      </x:c>
      <x:c r="I642" s="6">
        <x:v>27.474016075725103</x:v>
      </x:c>
      <x:c r="J642" t="s">
        <x:v>95</x:v>
      </x:c>
      <x:c r="K642" s="6">
        <x:v>1019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23.505</x:v>
      </x:c>
      <x:c r="S642" s="8">
        <x:v>89106.8402402952</x:v>
      </x:c>
      <x:c r="T642" s="12">
        <x:v>304463.60959501565</x:v>
      </x:c>
      <x:c r="U642" s="12">
        <x:v>24.5</x:v>
      </x:c>
      <x:c r="V642" s="12">
        <x:v>64</x:v>
      </x:c>
      <x:c r="W642" s="12">
        <x:f>NA()</x:f>
      </x:c>
    </x:row>
    <x:row r="643">
      <x:c r="A643">
        <x:v>441373</x:v>
      </x:c>
      <x:c r="B643" s="1">
        <x:v>44784.655492164464</x:v>
      </x:c>
      <x:c r="C643" s="6">
        <x:v>10.676590168333334</x:v>
      </x:c>
      <x:c r="D643" s="14" t="s">
        <x:v>94</x:v>
      </x:c>
      <x:c r="E643" s="15">
        <x:v>44771.4697032593</x:v>
      </x:c>
      <x:c r="F643" t="s">
        <x:v>99</x:v>
      </x:c>
      <x:c r="G643" s="6">
        <x:v>77.26141616835432</x:v>
      </x:c>
      <x:c r="H643" t="s">
        <x:v>97</x:v>
      </x:c>
      <x:c r="I643" s="6">
        <x:v>27.487879203015837</x:v>
      </x:c>
      <x:c r="J643" t="s">
        <x:v>95</x:v>
      </x:c>
      <x:c r="K643" s="6">
        <x:v>1019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23.506999999999998</x:v>
      </x:c>
      <x:c r="S643" s="8">
        <x:v>89102.79026536242</x:v>
      </x:c>
      <x:c r="T643" s="12">
        <x:v>304442.87763967895</x:v>
      </x:c>
      <x:c r="U643" s="12">
        <x:v>24.5</x:v>
      </x:c>
      <x:c r="V643" s="12">
        <x:v>64</x:v>
      </x:c>
      <x:c r="W643" s="12">
        <x:f>NA()</x:f>
      </x:c>
    </x:row>
    <x:row r="644">
      <x:c r="A644">
        <x:v>441381</x:v>
      </x:c>
      <x:c r="B644" s="1">
        <x:v>44784.65550392204</x:v>
      </x:c>
      <x:c r="C644" s="6">
        <x:v>10.693521065</x:v>
      </x:c>
      <x:c r="D644" s="14" t="s">
        <x:v>94</x:v>
      </x:c>
      <x:c r="E644" s="15">
        <x:v>44771.4697032593</x:v>
      </x:c>
      <x:c r="F644" t="s">
        <x:v>99</x:v>
      </x:c>
      <x:c r="G644" s="6">
        <x:v>77.24563918478722</x:v>
      </x:c>
      <x:c r="H644" t="s">
        <x:v>97</x:v>
      </x:c>
      <x:c r="I644" s="6">
        <x:v>27.474376937315355</x:v>
      </x:c>
      <x:c r="J644" t="s">
        <x:v>95</x:v>
      </x:c>
      <x:c r="K644" s="6">
        <x:v>1019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23.511</x:v>
      </x:c>
      <x:c r="S644" s="8">
        <x:v>89116.21093003625</x:v>
      </x:c>
      <x:c r="T644" s="12">
        <x:v>304448.6370699608</x:v>
      </x:c>
      <x:c r="U644" s="12">
        <x:v>24.5</x:v>
      </x:c>
      <x:c r="V644" s="12">
        <x:v>64</x:v>
      </x:c>
      <x:c r="W644" s="12">
        <x:f>NA()</x:f>
      </x:c>
    </x:row>
    <x:row r="645">
      <x:c r="A645">
        <x:v>441382</x:v>
      </x:c>
      <x:c r="B645" s="1">
        <x:v>44784.65551510223</x:v>
      </x:c>
      <x:c r="C645" s="6">
        <x:v>10.709620546666667</x:v>
      </x:c>
      <x:c r="D645" s="14" t="s">
        <x:v>94</x:v>
      </x:c>
      <x:c r="E645" s="15">
        <x:v>44771.4697032593</x:v>
      </x:c>
      <x:c r="F645" t="s">
        <x:v>99</x:v>
      </x:c>
      <x:c r="G645" s="6">
        <x:v>77.24794544093783</x:v>
      </x:c>
      <x:c r="H645" t="s">
        <x:v>97</x:v>
      </x:c>
      <x:c r="I645" s="6">
        <x:v>27.47130961503899</x:v>
      </x:c>
      <x:c r="J645" t="s">
        <x:v>95</x:v>
      </x:c>
      <x:c r="K645" s="6">
        <x:v>1019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23.511</x:v>
      </x:c>
      <x:c r="S645" s="8">
        <x:v>89116.76875977515</x:v>
      </x:c>
      <x:c r="T645" s="12">
        <x:v>304453.8989463104</x:v>
      </x:c>
      <x:c r="U645" s="12">
        <x:v>24.5</x:v>
      </x:c>
      <x:c r="V645" s="12">
        <x:v>64</x:v>
      </x:c>
      <x:c r="W645" s="12">
        <x:f>NA()</x:f>
      </x:c>
    </x:row>
    <x:row r="646">
      <x:c r="A646">
        <x:v>441395</x:v>
      </x:c>
      <x:c r="B646" s="1">
        <x:v>44784.655526834154</x:v>
      </x:c>
      <x:c r="C646" s="6">
        <x:v>10.726514523333334</x:v>
      </x:c>
      <x:c r="D646" s="14" t="s">
        <x:v>94</x:v>
      </x:c>
      <x:c r="E646" s="15">
        <x:v>44771.4697032593</x:v>
      </x:c>
      <x:c r="F646" t="s">
        <x:v>99</x:v>
      </x:c>
      <x:c r="G646" s="6">
        <x:v>77.25494747431848</x:v>
      </x:c>
      <x:c r="H646" t="s">
        <x:v>97</x:v>
      </x:c>
      <x:c r="I646" s="6">
        <x:v>27.470617964325356</x:v>
      </x:c>
      <x:c r="J646" t="s">
        <x:v>95</x:v>
      </x:c>
      <x:c r="K646" s="6">
        <x:v>1019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23.509999999999998</x:v>
      </x:c>
      <x:c r="S646" s="8">
        <x:v>89116.34928488664</x:v>
      </x:c>
      <x:c r="T646" s="12">
        <x:v>304462.27906229213</x:v>
      </x:c>
      <x:c r="U646" s="12">
        <x:v>24.5</x:v>
      </x:c>
      <x:c r="V646" s="12">
        <x:v>64</x:v>
      </x:c>
      <x:c r="W646" s="12">
        <x:f>NA()</x:f>
      </x:c>
    </x:row>
    <x:row r="647">
      <x:c r="A647">
        <x:v>441401</x:v>
      </x:c>
      <x:c r="B647" s="1">
        <x:v>44784.655538563966</x:v>
      </x:c>
      <x:c r="C647" s="6">
        <x:v>10.743405448333334</x:v>
      </x:c>
      <x:c r="D647" s="14" t="s">
        <x:v>94</x:v>
      </x:c>
      <x:c r="E647" s="15">
        <x:v>44771.4697032593</x:v>
      </x:c>
      <x:c r="F647" t="s">
        <x:v>99</x:v>
      </x:c>
      <x:c r="G647" s="6">
        <x:v>77.24884236087522</x:v>
      </x:c>
      <x:c r="H647" t="s">
        <x:v>97</x:v>
      </x:c>
      <x:c r="I647" s="6">
        <x:v>27.478737351258133</x:v>
      </x:c>
      <x:c r="J647" t="s">
        <x:v>95</x:v>
      </x:c>
      <x:c r="K647" s="6">
        <x:v>1019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23.509999999999998</x:v>
      </x:c>
      <x:c r="S647" s="8">
        <x:v>89119.1605296363</x:v>
      </x:c>
      <x:c r="T647" s="12">
        <x:v>304465.1087767033</x:v>
      </x:c>
      <x:c r="U647" s="12">
        <x:v>24.5</x:v>
      </x:c>
      <x:c r="V647" s="12">
        <x:v>64</x:v>
      </x:c>
      <x:c r="W647" s="12">
        <x:f>NA()</x:f>
      </x:c>
    </x:row>
    <x:row r="648">
      <x:c r="A648">
        <x:v>441408</x:v>
      </x:c>
      <x:c r="B648" s="1">
        <x:v>44784.65555035136</x:v>
      </x:c>
      <x:c r="C648" s="6">
        <x:v>10.760379295</x:v>
      </x:c>
      <x:c r="D648" s="14" t="s">
        <x:v>94</x:v>
      </x:c>
      <x:c r="E648" s="15">
        <x:v>44771.4697032593</x:v>
      </x:c>
      <x:c r="F648" t="s">
        <x:v>99</x:v>
      </x:c>
      <x:c r="G648" s="6">
        <x:v>77.25373419176066</x:v>
      </x:c>
      <x:c r="H648" t="s">
        <x:v>97</x:v>
      </x:c>
      <x:c r="I648" s="6">
        <x:v>27.46361124990881</x:v>
      </x:c>
      <x:c r="J648" t="s">
        <x:v>95</x:v>
      </x:c>
      <x:c r="K648" s="6">
        <x:v>1019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23.511</x:v>
      </x:c>
      <x:c r="S648" s="8">
        <x:v>89129.20505574012</x:v>
      </x:c>
      <x:c r="T648" s="12">
        <x:v>304461.6453175462</x:v>
      </x:c>
      <x:c r="U648" s="12">
        <x:v>24.5</x:v>
      </x:c>
      <x:c r="V648" s="12">
        <x:v>64</x:v>
      </x:c>
      <x:c r="W648" s="12">
        <x:f>NA()</x:f>
      </x:c>
    </x:row>
    <x:row r="649">
      <x:c r="A649">
        <x:v>441411</x:v>
      </x:c>
      <x:c r="B649" s="1">
        <x:v>44784.655561510015</x:v>
      </x:c>
      <x:c r="C649" s="6">
        <x:v>10.776447756666666</x:v>
      </x:c>
      <x:c r="D649" s="14" t="s">
        <x:v>94</x:v>
      </x:c>
      <x:c r="E649" s="15">
        <x:v>44771.4697032593</x:v>
      </x:c>
      <x:c r="F649" t="s">
        <x:v>99</x:v>
      </x:c>
      <x:c r="G649" s="6">
        <x:v>77.22725253041715</x:v>
      </x:c>
      <x:c r="H649" t="s">
        <x:v>97</x:v>
      </x:c>
      <x:c r="I649" s="6">
        <x:v>27.481594177257193</x:v>
      </x:c>
      <x:c r="J649" t="s">
        <x:v>95</x:v>
      </x:c>
      <x:c r="K649" s="6">
        <x:v>1019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23.512999999999998</x:v>
      </x:c>
      <x:c r="S649" s="8">
        <x:v>89134.78080038434</x:v>
      </x:c>
      <x:c r="T649" s="12">
        <x:v>304449.9373995797</x:v>
      </x:c>
      <x:c r="U649" s="12">
        <x:v>24.5</x:v>
      </x:c>
      <x:c r="V649" s="12">
        <x:v>64</x:v>
      </x:c>
      <x:c r="W649" s="12">
        <x:f>NA()</x:f>
      </x:c>
    </x:row>
    <x:row r="650">
      <x:c r="A650">
        <x:v>441422</x:v>
      </x:c>
      <x:c r="B650" s="1">
        <x:v>44784.65557323891</x:v>
      </x:c>
      <x:c r="C650" s="6">
        <x:v>10.793337366666666</x:v>
      </x:c>
      <x:c r="D650" s="14" t="s">
        <x:v>94</x:v>
      </x:c>
      <x:c r="E650" s="15">
        <x:v>44771.4697032593</x:v>
      </x:c>
      <x:c r="F650" t="s">
        <x:v>99</x:v>
      </x:c>
      <x:c r="G650" s="6">
        <x:v>77.23345446439612</x:v>
      </x:c>
      <x:c r="H650" t="s">
        <x:v>97</x:v>
      </x:c>
      <x:c r="I650" s="6">
        <x:v>27.46472390315239</x:v>
      </x:c>
      <x:c r="J650" t="s">
        <x:v>95</x:v>
      </x:c>
      <x:c r="K650" s="6">
        <x:v>1019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23.514</x:v>
      </x:c>
      <x:c r="S650" s="8">
        <x:v>89139.89389750359</x:v>
      </x:c>
      <x:c r="T650" s="12">
        <x:v>304465.0591327402</x:v>
      </x:c>
      <x:c r="U650" s="12">
        <x:v>24.5</x:v>
      </x:c>
      <x:c r="V650" s="12">
        <x:v>64</x:v>
      </x:c>
      <x:c r="W650" s="12">
        <x:f>NA()</x:f>
      </x:c>
    </x:row>
    <x:row r="651">
      <x:c r="A651">
        <x:v>441429</x:v>
      </x:c>
      <x:c r="B651" s="1">
        <x:v>44784.655585032684</x:v>
      </x:c>
      <x:c r="C651" s="6">
        <x:v>10.810320408333334</x:v>
      </x:c>
      <x:c r="D651" s="14" t="s">
        <x:v>94</x:v>
      </x:c>
      <x:c r="E651" s="15">
        <x:v>44771.4697032593</x:v>
      </x:c>
      <x:c r="F651" t="s">
        <x:v>99</x:v>
      </x:c>
      <x:c r="G651" s="6">
        <x:v>77.21187026182503</x:v>
      </x:c>
      <x:c r="H651" t="s">
        <x:v>97</x:v>
      </x:c>
      <x:c r="I651" s="6">
        <x:v>27.467580717223882</x:v>
      </x:c>
      <x:c r="J651" t="s">
        <x:v>95</x:v>
      </x:c>
      <x:c r="K651" s="6">
        <x:v>1019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23.517</x:v>
      </x:c>
      <x:c r="S651" s="8">
        <x:v>89148.4052795665</x:v>
      </x:c>
      <x:c r="T651" s="12">
        <x:v>304464.47157505865</x:v>
      </x:c>
      <x:c r="U651" s="12">
        <x:v>24.5</x:v>
      </x:c>
      <x:c r="V651" s="12">
        <x:v>64</x:v>
      </x:c>
      <x:c r="W651" s="12">
        <x:f>NA()</x:f>
      </x:c>
    </x:row>
    <x:row r="652">
      <x:c r="A652">
        <x:v>441432</x:v>
      </x:c>
      <x:c r="B652" s="1">
        <x:v>44784.65559617364</x:v>
      </x:c>
      <x:c r="C652" s="6">
        <x:v>10.826363376666666</x:v>
      </x:c>
      <x:c r="D652" s="14" t="s">
        <x:v>94</x:v>
      </x:c>
      <x:c r="E652" s="15">
        <x:v>44771.4697032593</x:v>
      </x:c>
      <x:c r="F652" t="s">
        <x:v>99</x:v>
      </x:c>
      <x:c r="G652" s="6">
        <x:v>77.21513077577696</x:v>
      </x:c>
      <x:c r="H652" t="s">
        <x:v>97</x:v>
      </x:c>
      <x:c r="I652" s="6">
        <x:v>27.48048151842113</x:v>
      </x:c>
      <x:c r="J652" t="s">
        <x:v>95</x:v>
      </x:c>
      <x:c r="K652" s="6">
        <x:v>1019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23.515</x:v>
      </x:c>
      <x:c r="S652" s="8">
        <x:v>89157.41572484703</x:v>
      </x:c>
      <x:c r="T652" s="12">
        <x:v>304471.97309339134</x:v>
      </x:c>
      <x:c r="U652" s="12">
        <x:v>24.5</x:v>
      </x:c>
      <x:c r="V652" s="12">
        <x:v>64</x:v>
      </x:c>
      <x:c r="W652" s="12">
        <x:f>NA()</x:f>
      </x:c>
    </x:row>
    <x:row r="653">
      <x:c r="A653">
        <x:v>441444</x:v>
      </x:c>
      <x:c r="B653" s="1">
        <x:v>44784.65560790639</x:v>
      </x:c>
      <x:c r="C653" s="6">
        <x:v>10.843258535</x:v>
      </x:c>
      <x:c r="D653" s="14" t="s">
        <x:v>94</x:v>
      </x:c>
      <x:c r="E653" s="15">
        <x:v>44771.4697032593</x:v>
      </x:c>
      <x:c r="F653" t="s">
        <x:v>99</x:v>
      </x:c>
      <x:c r="G653" s="6">
        <x:v>77.2089547962396</x:v>
      </x:c>
      <x:c r="H653" t="s">
        <x:v>97</x:v>
      </x:c>
      <x:c r="I653" s="6">
        <x:v>27.471459973909077</x:v>
      </x:c>
      <x:c r="J653" t="s">
        <x:v>95</x:v>
      </x:c>
      <x:c r="K653" s="6">
        <x:v>1019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23.517</x:v>
      </x:c>
      <x:c r="S653" s="8">
        <x:v>89162.87920467838</x:v>
      </x:c>
      <x:c r="T653" s="12">
        <x:v>304458.9734338714</x:v>
      </x:c>
      <x:c r="U653" s="12">
        <x:v>24.5</x:v>
      </x:c>
      <x:c r="V653" s="12">
        <x:v>64</x:v>
      </x:c>
      <x:c r="W653" s="12">
        <x:f>NA()</x:f>
      </x:c>
    </x:row>
    <x:row r="654">
      <x:c r="A654">
        <x:v>441450</x:v>
      </x:c>
      <x:c r="B654" s="1">
        <x:v>44784.655619619334</x:v>
      </x:c>
      <x:c r="C654" s="6">
        <x:v>10.86012518</x:v>
      </x:c>
      <x:c r="D654" s="14" t="s">
        <x:v>94</x:v>
      </x:c>
      <x:c r="E654" s="15">
        <x:v>44771.4697032593</x:v>
      </x:c>
      <x:c r="F654" t="s">
        <x:v>99</x:v>
      </x:c>
      <x:c r="G654" s="6">
        <x:v>77.1981250056026</x:v>
      </x:c>
      <x:c r="H654" t="s">
        <x:v>97</x:v>
      </x:c>
      <x:c r="I654" s="6">
        <x:v>27.46863322828449</x:v>
      </x:c>
      <x:c r="J654" t="s">
        <x:v>95</x:v>
      </x:c>
      <x:c r="K654" s="6">
        <x:v>1019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23.519</x:v>
      </x:c>
      <x:c r="S654" s="8">
        <x:v>89158.55527614876</x:v>
      </x:c>
      <x:c r="T654" s="12">
        <x:v>304460.6070389094</x:v>
      </x:c>
      <x:c r="U654" s="12">
        <x:v>24.5</x:v>
      </x:c>
      <x:c r="V654" s="12">
        <x:v>64</x:v>
      </x:c>
      <x:c r="W654" s="12">
        <x:f>NA()</x:f>
      </x:c>
    </x:row>
    <x:row r="655">
      <x:c r="A655">
        <x:v>441458</x:v>
      </x:c>
      <x:c r="B655" s="1">
        <x:v>44784.6556313876</x:v>
      </x:c>
      <x:c r="C655" s="6">
        <x:v>10.877071488333334</x:v>
      </x:c>
      <x:c r="D655" s="14" t="s">
        <x:v>94</x:v>
      </x:c>
      <x:c r="E655" s="15">
        <x:v>44771.4697032593</x:v>
      </x:c>
      <x:c r="F655" t="s">
        <x:v>99</x:v>
      </x:c>
      <x:c r="G655" s="6">
        <x:v>77.17329957508794</x:v>
      </x:c>
      <x:c r="H655" t="s">
        <x:v>97</x:v>
      </x:c>
      <x:c r="I655" s="6">
        <x:v>27.475820384062445</x:v>
      </x:c>
      <x:c r="J655" t="s">
        <x:v>95</x:v>
      </x:c>
      <x:c r="K655" s="6">
        <x:v>1019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23.522</x:v>
      </x:c>
      <x:c r="S655" s="8">
        <x:v>89167.94902286345</x:v>
      </x:c>
      <x:c r="T655" s="12">
        <x:v>304459.8765563927</x:v>
      </x:c>
      <x:c r="U655" s="12">
        <x:v>24.5</x:v>
      </x:c>
      <x:c r="V655" s="12">
        <x:v>64</x:v>
      </x:c>
      <x:c r="W655" s="12">
        <x:f>NA()</x:f>
      </x:c>
    </x:row>
    <x:row r="656">
      <x:c r="A656">
        <x:v>441461</x:v>
      </x:c>
      <x:c r="B656" s="1">
        <x:v>44784.655642607235</x:v>
      </x:c>
      <x:c r="C656" s="6">
        <x:v>10.893227755</x:v>
      </x:c>
      <x:c r="D656" s="14" t="s">
        <x:v>94</x:v>
      </x:c>
      <x:c r="E656" s="15">
        <x:v>44771.4697032593</x:v>
      </x:c>
      <x:c r="F656" t="s">
        <x:v>99</x:v>
      </x:c>
      <x:c r="G656" s="6">
        <x:v>77.17163721314905</x:v>
      </x:c>
      <x:c r="H656" t="s">
        <x:v>97</x:v>
      </x:c>
      <x:c r="I656" s="6">
        <x:v>27.46941509385715</x:v>
      </x:c>
      <x:c r="J656" t="s">
        <x:v>95</x:v>
      </x:c>
      <x:c r="K656" s="6">
        <x:v>1019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23.523</x:v>
      </x:c>
      <x:c r="S656" s="8">
        <x:v>89167.50703928404</x:v>
      </x:c>
      <x:c r="T656" s="12">
        <x:v>304471.21709366713</x:v>
      </x:c>
      <x:c r="U656" s="12">
        <x:v>24.5</x:v>
      </x:c>
      <x:c r="V656" s="12">
        <x:v>64</x:v>
      </x:c>
      <x:c r="W656" s="12">
        <x:f>NA()</x:f>
      </x:c>
    </x:row>
    <x:row r="657">
      <x:c r="A657">
        <x:v>441472</x:v>
      </x:c>
      <x:c r="B657" s="1">
        <x:v>44784.65565435584</x:v>
      </x:c>
      <x:c r="C657" s="6">
        <x:v>10.910145751666667</x:v>
      </x:c>
      <x:c r="D657" s="14" t="s">
        <x:v>94</x:v>
      </x:c>
      <x:c r="E657" s="15">
        <x:v>44771.4697032593</x:v>
      </x:c>
      <x:c r="F657" t="s">
        <x:v>99</x:v>
      </x:c>
      <x:c r="G657" s="6">
        <x:v>77.16581652140295</x:v>
      </x:c>
      <x:c r="H657" t="s">
        <x:v>97</x:v>
      </x:c>
      <x:c r="I657" s="6">
        <x:v>27.451311945384532</x:v>
      </x:c>
      <x:c r="J657" t="s">
        <x:v>95</x:v>
      </x:c>
      <x:c r="K657" s="6">
        <x:v>1019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23.526</x:v>
      </x:c>
      <x:c r="S657" s="8">
        <x:v>89178.79113277125</x:v>
      </x:c>
      <x:c r="T657" s="12">
        <x:v>304463.4895355881</x:v>
      </x:c>
      <x:c r="U657" s="12">
        <x:v>24.5</x:v>
      </x:c>
      <x:c r="V657" s="12">
        <x:v>64</x:v>
      </x:c>
      <x:c r="W657" s="12">
        <x:f>NA()</x:f>
      </x:c>
    </x:row>
    <x:row r="658">
      <x:c r="A658">
        <x:v>441479</x:v>
      </x:c>
      <x:c r="B658" s="1">
        <x:v>44784.65566607915</x:v>
      </x:c>
      <x:c r="C658" s="6">
        <x:v>10.927027308333333</x:v>
      </x:c>
      <x:c r="D658" s="14" t="s">
        <x:v>94</x:v>
      </x:c>
      <x:c r="E658" s="15">
        <x:v>44771.4697032593</x:v>
      </x:c>
      <x:c r="F658" t="s">
        <x:v>99</x:v>
      </x:c>
      <x:c r="G658" s="6">
        <x:v>77.14809617832255</x:v>
      </x:c>
      <x:c r="H658" t="s">
        <x:v>97</x:v>
      </x:c>
      <x:c r="I658" s="6">
        <x:v>27.46628763265926</x:v>
      </x:c>
      <x:c r="J658" t="s">
        <x:v>95</x:v>
      </x:c>
      <x:c r="K658" s="6">
        <x:v>1019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23.526999999999997</x:v>
      </x:c>
      <x:c r="S658" s="8">
        <x:v>89180.48516938208</x:v>
      </x:c>
      <x:c r="T658" s="12">
        <x:v>304453.64154349605</x:v>
      </x:c>
      <x:c r="U658" s="12">
        <x:v>24.5</x:v>
      </x:c>
      <x:c r="V658" s="12">
        <x:v>64</x:v>
      </x:c>
      <x:c r="W658" s="12">
        <x:f>NA()</x:f>
      </x:c>
    </x:row>
    <x:row r="659">
      <x:c r="A659">
        <x:v>441481</x:v>
      </x:c>
      <x:c r="B659" s="1">
        <x:v>44784.65567722031</x:v>
      </x:c>
      <x:c r="C659" s="6">
        <x:v>10.943070591666666</x:v>
      </x:c>
      <x:c r="D659" s="14" t="s">
        <x:v>94</x:v>
      </x:c>
      <x:c r="E659" s="15">
        <x:v>44771.4697032593</x:v>
      </x:c>
      <x:c r="F659" t="s">
        <x:v>99</x:v>
      </x:c>
      <x:c r="G659" s="6">
        <x:v>77.16044818756883</x:v>
      </x:c>
      <x:c r="H659" t="s">
        <x:v>97</x:v>
      </x:c>
      <x:c r="I659" s="6">
        <x:v>27.492931289669286</x:v>
      </x:c>
      <x:c r="J659" t="s">
        <x:v>95</x:v>
      </x:c>
      <x:c r="K659" s="6">
        <x:v>1019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23.522</x:v>
      </x:c>
      <x:c r="S659" s="8">
        <x:v>89186.25901115294</x:v>
      </x:c>
      <x:c r="T659" s="12">
        <x:v>304475.5845124542</x:v>
      </x:c>
      <x:c r="U659" s="12">
        <x:v>24.5</x:v>
      </x:c>
      <x:c r="V659" s="12">
        <x:v>64</x:v>
      </x:c>
      <x:c r="W659" s="12">
        <x:f>NA()</x:f>
      </x:c>
    </x:row>
    <x:row r="660">
      <x:c r="A660">
        <x:v>441493</x:v>
      </x:c>
      <x:c r="B660" s="1">
        <x:v>44784.65568894496</x:v>
      </x:c>
      <x:c r="C660" s="6">
        <x:v>10.959954075</x:v>
      </x:c>
      <x:c r="D660" s="14" t="s">
        <x:v>94</x:v>
      </x:c>
      <x:c r="E660" s="15">
        <x:v>44771.4697032593</x:v>
      </x:c>
      <x:c r="F660" t="s">
        <x:v>99</x:v>
      </x:c>
      <x:c r="G660" s="6">
        <x:v>77.15412542582182</x:v>
      </x:c>
      <x:c r="H660" t="s">
        <x:v>97</x:v>
      </x:c>
      <x:c r="I660" s="6">
        <x:v>27.501351450992388</x:v>
      </x:c>
      <x:c r="J660" t="s">
        <x:v>95</x:v>
      </x:c>
      <x:c r="K660" s="6">
        <x:v>1019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23.522</x:v>
      </x:c>
      <x:c r="S660" s="8">
        <x:v>89196.14457440168</x:v>
      </x:c>
      <x:c r="T660" s="12">
        <x:v>304465.83667142654</x:v>
      </x:c>
      <x:c r="U660" s="12">
        <x:v>24.5</x:v>
      </x:c>
      <x:c r="V660" s="12">
        <x:v>64</x:v>
      </x:c>
      <x:c r="W660" s="12">
        <x:f>NA()</x:f>
      </x:c>
    </x:row>
    <x:row r="661">
      <x:c r="A661">
        <x:v>441499</x:v>
      </x:c>
      <x:c r="B661" s="1">
        <x:v>44784.65570070227</x:v>
      </x:c>
      <x:c r="C661" s="6">
        <x:v>10.976884606666667</x:v>
      </x:c>
      <x:c r="D661" s="14" t="s">
        <x:v>94</x:v>
      </x:c>
      <x:c r="E661" s="15">
        <x:v>44771.4697032593</x:v>
      </x:c>
      <x:c r="F661" t="s">
        <x:v>99</x:v>
      </x:c>
      <x:c r="G661" s="6">
        <x:v>77.14880893224988</x:v>
      </x:c>
      <x:c r="H661" t="s">
        <x:v>97</x:v>
      </x:c>
      <x:c r="I661" s="6">
        <x:v>27.473955932130593</x:v>
      </x:c>
      <x:c r="J661" t="s">
        <x:v>95</x:v>
      </x:c>
      <x:c r="K661" s="6">
        <x:v>1019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23.526</x:v>
      </x:c>
      <x:c r="S661" s="8">
        <x:v>89196.97810876812</x:v>
      </x:c>
      <x:c r="T661" s="12">
        <x:v>304467.0635648783</x:v>
      </x:c>
      <x:c r="U661" s="12">
        <x:v>24.5</x:v>
      </x:c>
      <x:c r="V661" s="12">
        <x:v>64</x:v>
      </x:c>
      <x:c r="W661" s="12">
        <x:f>NA()</x:f>
      </x:c>
    </x:row>
    <x:row r="662">
      <x:c r="A662">
        <x:v>441501</x:v>
      </x:c>
      <x:c r="B662" s="1">
        <x:v>44784.65571186854</x:v>
      </x:c>
      <x:c r="C662" s="6">
        <x:v>10.99296403</x:v>
      </x:c>
      <x:c r="D662" s="14" t="s">
        <x:v>94</x:v>
      </x:c>
      <x:c r="E662" s="15">
        <x:v>44771.4697032593</x:v>
      </x:c>
      <x:c r="F662" t="s">
        <x:v>99</x:v>
      </x:c>
      <x:c r="G662" s="6">
        <x:v>77.13699627336354</x:v>
      </x:c>
      <x:c r="H662" t="s">
        <x:v>97</x:v>
      </x:c>
      <x:c r="I662" s="6">
        <x:v>27.472452342618453</x:v>
      </x:c>
      <x:c r="J662" t="s">
        <x:v>95</x:v>
      </x:c>
      <x:c r="K662" s="6">
        <x:v>1019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23.528</x:v>
      </x:c>
      <x:c r="S662" s="8">
        <x:v>89210.79798172254</x:v>
      </x:c>
      <x:c r="T662" s="12">
        <x:v>304474.2558279317</x:v>
      </x:c>
      <x:c r="U662" s="12">
        <x:v>24.5</x:v>
      </x:c>
      <x:c r="V662" s="12">
        <x:v>64</x:v>
      </x:c>
      <x:c r="W662" s="12">
        <x:f>NA()</x:f>
      </x:c>
    </x:row>
    <x:row r="663">
      <x:c r="A663">
        <x:v>441509</x:v>
      </x:c>
      <x:c r="B663" s="1">
        <x:v>44784.65572362221</x:v>
      </x:c>
      <x:c r="C663" s="6">
        <x:v>11.009889313333334</x:v>
      </x:c>
      <x:c r="D663" s="14" t="s">
        <x:v>94</x:v>
      </x:c>
      <x:c r="E663" s="15">
        <x:v>44771.4697032593</x:v>
      </x:c>
      <x:c r="F663" t="s">
        <x:v>99</x:v>
      </x:c>
      <x:c r="G663" s="6">
        <x:v>77.11424778402095</x:v>
      </x:c>
      <x:c r="H663" t="s">
        <x:v>97</x:v>
      </x:c>
      <x:c r="I663" s="6">
        <x:v>27.47690296952942</x:v>
      </x:c>
      <x:c r="J663" t="s">
        <x:v>95</x:v>
      </x:c>
      <x:c r="K663" s="6">
        <x:v>1019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23.531</x:v>
      </x:c>
      <x:c r="S663" s="8">
        <x:v>89213.25476438053</x:v>
      </x:c>
      <x:c r="T663" s="12">
        <x:v>304478.8335308288</x:v>
      </x:c>
      <x:c r="U663" s="12">
        <x:v>24.5</x:v>
      </x:c>
      <x:c r="V663" s="12">
        <x:v>64</x:v>
      </x:c>
      <x:c r="W663" s="12">
        <x:f>NA()</x:f>
      </x:c>
    </x:row>
    <x:row r="664">
      <x:c r="A664">
        <x:v>441520</x:v>
      </x:c>
      <x:c r="B664" s="1">
        <x:v>44784.65573537951</x:v>
      </x:c>
      <x:c r="C664" s="6">
        <x:v>11.02681983</x:v>
      </x:c>
      <x:c r="D664" s="14" t="s">
        <x:v>94</x:v>
      </x:c>
      <x:c r="E664" s="15">
        <x:v>44771.4697032593</x:v>
      </x:c>
      <x:c r="F664" t="s">
        <x:v>99</x:v>
      </x:c>
      <x:c r="G664" s="6">
        <x:v>77.11896819343522</x:v>
      </x:c>
      <x:c r="H664" t="s">
        <x:v>97</x:v>
      </x:c>
      <x:c r="I664" s="6">
        <x:v>27.487849131093753</x:v>
      </x:c>
      <x:c r="J664" t="s">
        <x:v>95</x:v>
      </x:c>
      <x:c r="K664" s="6">
        <x:v>1019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23.529</x:v>
      </x:c>
      <x:c r="S664" s="8">
        <x:v>89220.47396178692</x:v>
      </x:c>
      <x:c r="T664" s="12">
        <x:v>304462.8564277012</x:v>
      </x:c>
      <x:c r="U664" s="12">
        <x:v>24.5</x:v>
      </x:c>
      <x:c r="V664" s="12">
        <x:v>64</x:v>
      </x:c>
      <x:c r="W664" s="12">
        <x:f>NA()</x:f>
      </x:c>
    </x:row>
    <x:row r="665">
      <x:c r="A665">
        <x:v>441522</x:v>
      </x:c>
      <x:c r="B665" s="1">
        <x:v>44784.655746553</x:v>
      </x:c>
      <x:c r="C665" s="6">
        <x:v>11.042909661666666</x:v>
      </x:c>
      <x:c r="D665" s="14" t="s">
        <x:v>94</x:v>
      </x:c>
      <x:c r="E665" s="15">
        <x:v>44771.4697032593</x:v>
      </x:c>
      <x:c r="F665" t="s">
        <x:v>99</x:v>
      </x:c>
      <x:c r="G665" s="6">
        <x:v>77.10989157694524</x:v>
      </x:c>
      <x:c r="H665" t="s">
        <x:v>97</x:v>
      </x:c>
      <x:c r="I665" s="6">
        <x:v>27.482706836462512</x:v>
      </x:c>
      <x:c r="J665" t="s">
        <x:v>95</x:v>
      </x:c>
      <x:c r="K665" s="6">
        <x:v>1019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23.531</x:v>
      </x:c>
      <x:c r="S665" s="8">
        <x:v>89210.8598523501</x:v>
      </x:c>
      <x:c r="T665" s="12">
        <x:v>304462.2872589759</x:v>
      </x:c>
      <x:c r="U665" s="12">
        <x:v>24.5</x:v>
      </x:c>
      <x:c r="V665" s="12">
        <x:v>64</x:v>
      </x:c>
      <x:c r="W665" s="12">
        <x:f>NA()</x:f>
      </x:c>
    </x:row>
    <x:row r="666">
      <x:c r="A666">
        <x:v>441530</x:v>
      </x:c>
      <x:c r="B666" s="1">
        <x:v>44784.655758342466</x:v>
      </x:c>
      <x:c r="C666" s="6">
        <x:v>11.059886476666666</x:v>
      </x:c>
      <x:c r="D666" s="14" t="s">
        <x:v>94</x:v>
      </x:c>
      <x:c r="E666" s="15">
        <x:v>44771.4697032593</x:v>
      </x:c>
      <x:c r="F666" t="s">
        <x:v>99</x:v>
      </x:c>
      <x:c r="G666" s="6">
        <x:v>77.09357285959439</x:v>
      </x:c>
      <x:c r="H666" t="s">
        <x:v>97</x:v>
      </x:c>
      <x:c r="I666" s="6">
        <x:v>27.487217620802767</x:v>
      </x:c>
      <x:c r="J666" t="s">
        <x:v>95</x:v>
      </x:c>
      <x:c r="K666" s="6">
        <x:v>1019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23.532999999999998</x:v>
      </x:c>
      <x:c r="S666" s="8">
        <x:v>89235.70842710223</x:v>
      </x:c>
      <x:c r="T666" s="12">
        <x:v>304475.2062720871</x:v>
      </x:c>
      <x:c r="U666" s="12">
        <x:v>24.5</x:v>
      </x:c>
      <x:c r="V666" s="12">
        <x:v>64</x:v>
      </x:c>
      <x:c r="W666" s="12">
        <x:f>NA()</x:f>
      </x:c>
    </x:row>
    <x:row r="667">
      <x:c r="A667">
        <x:v>441542</x:v>
      </x:c>
      <x:c r="B667" s="1">
        <x:v>44784.65577005987</x:v>
      </x:c>
      <x:c r="C667" s="6">
        <x:v>11.076759556666667</x:v>
      </x:c>
      <x:c r="D667" s="14" t="s">
        <x:v>94</x:v>
      </x:c>
      <x:c r="E667" s="15">
        <x:v>44771.4697032593</x:v>
      </x:c>
      <x:c r="F667" t="s">
        <x:v>99</x:v>
      </x:c>
      <x:c r="G667" s="6">
        <x:v>77.10184302752054</x:v>
      </x:c>
      <x:c r="H667" t="s">
        <x:v>97</x:v>
      </x:c>
      <x:c r="I667" s="6">
        <x:v>27.467580717223882</x:v>
      </x:c>
      <x:c r="J667" t="s">
        <x:v>95</x:v>
      </x:c>
      <x:c r="K667" s="6">
        <x:v>1019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23.534</x:v>
      </x:c>
      <x:c r="S667" s="8">
        <x:v>89241.49478660422</x:v>
      </x:c>
      <x:c r="T667" s="12">
        <x:v>304472.7357639825</x:v>
      </x:c>
      <x:c r="U667" s="12">
        <x:v>24.5</x:v>
      </x:c>
      <x:c r="V667" s="12">
        <x:v>64</x:v>
      </x:c>
      <x:c r="W667" s="12">
        <x:f>NA()</x:f>
      </x:c>
    </x:row>
    <x:row r="668">
      <x:c r="A668">
        <x:v>441548</x:v>
      </x:c>
      <x:c r="B668" s="1">
        <x:v>44784.65578181521</x:v>
      </x:c>
      <x:c r="C668" s="6">
        <x:v>11.093687228333334</x:v>
      </x:c>
      <x:c r="D668" s="14" t="s">
        <x:v>94</x:v>
      </x:c>
      <x:c r="E668" s="15">
        <x:v>44771.4697032593</x:v>
      </x:c>
      <x:c r="F668" t="s">
        <x:v>99</x:v>
      </x:c>
      <x:c r="G668" s="6">
        <x:v>77.09187888996289</x:v>
      </x:c>
      <x:c r="H668" t="s">
        <x:v>97</x:v>
      </x:c>
      <x:c r="I668" s="6">
        <x:v>27.472241840140214</x:v>
      </x:c>
      <x:c r="J668" t="s">
        <x:v>95</x:v>
      </x:c>
      <x:c r="K668" s="6">
        <x:v>1019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23.535</x:v>
      </x:c>
      <x:c r="S668" s="8">
        <x:v>89239.79635996204</x:v>
      </x:c>
      <x:c r="T668" s="12">
        <x:v>304478.65729887254</x:v>
      </x:c>
      <x:c r="U668" s="12">
        <x:v>24.5</x:v>
      </x:c>
      <x:c r="V668" s="12">
        <x:v>64</x:v>
      </x:c>
      <x:c r="W668" s="12">
        <x:f>NA()</x:f>
      </x:c>
    </x:row>
    <x:row r="669">
      <x:c r="A669">
        <x:v>441551</x:v>
      </x:c>
      <x:c r="B669" s="1">
        <x:v>44784.65579297116</x:v>
      </x:c>
      <x:c r="C669" s="6">
        <x:v>11.109751818333333</x:v>
      </x:c>
      <x:c r="D669" s="14" t="s">
        <x:v>94</x:v>
      </x:c>
      <x:c r="E669" s="15">
        <x:v>44771.4697032593</x:v>
      </x:c>
      <x:c r="F669" t="s">
        <x:v>99</x:v>
      </x:c>
      <x:c r="G669" s="6">
        <x:v>77.05323257337723</x:v>
      </x:c>
      <x:c r="H669" t="s">
        <x:v>97</x:v>
      </x:c>
      <x:c r="I669" s="6">
        <x:v>27.48929258363478</x:v>
      </x:c>
      <x:c r="J669" t="s">
        <x:v>95</x:v>
      </x:c>
      <x:c r="K669" s="6">
        <x:v>1019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23.538999999999998</x:v>
      </x:c>
      <x:c r="S669" s="8">
        <x:v>89239.73834504653</x:v>
      </x:c>
      <x:c r="T669" s="12">
        <x:v>304465.1824307597</x:v>
      </x:c>
      <x:c r="U669" s="12">
        <x:v>24.5</x:v>
      </x:c>
      <x:c r="V669" s="12">
        <x:v>64</x:v>
      </x:c>
      <x:c r="W669" s="12">
        <x:f>NA()</x:f>
      </x:c>
    </x:row>
    <x:row r="670">
      <x:c r="A670">
        <x:v>441561</x:v>
      </x:c>
      <x:c r="B670" s="1">
        <x:v>44784.65580470113</x:v>
      </x:c>
      <x:c r="C670" s="6">
        <x:v>11.126642961666667</x:v>
      </x:c>
      <x:c r="D670" s="14" t="s">
        <x:v>94</x:v>
      </x:c>
      <x:c r="E670" s="15">
        <x:v>44771.4697032593</x:v>
      </x:c>
      <x:c r="F670" t="s">
        <x:v>99</x:v>
      </x:c>
      <x:c r="G670" s="6">
        <x:v>77.06278490624551</x:v>
      </x:c>
      <x:c r="H670" t="s">
        <x:v>97</x:v>
      </x:c>
      <x:c r="I670" s="6">
        <x:v>27.48517273115067</x:v>
      </x:c>
      <x:c r="J670" t="s">
        <x:v>95</x:v>
      </x:c>
      <x:c r="K670" s="6">
        <x:v>1019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23.538</x:v>
      </x:c>
      <x:c r="S670" s="8">
        <x:v>89247.84859483178</x:v>
      </x:c>
      <x:c r="T670" s="12">
        <x:v>304470.9787069248</x:v>
      </x:c>
      <x:c r="U670" s="12">
        <x:v>24.5</x:v>
      </x:c>
      <x:c r="V670" s="12">
        <x:v>64</x:v>
      </x:c>
      <x:c r="W670" s="12">
        <x:f>NA()</x:f>
      </x:c>
    </x:row>
    <x:row r="671">
      <x:c r="A671">
        <x:v>441569</x:v>
      </x:c>
      <x:c r="B671" s="1">
        <x:v>44784.655816423015</x:v>
      </x:c>
      <x:c r="C671" s="6">
        <x:v>11.143522476666666</x:v>
      </x:c>
      <x:c r="D671" s="14" t="s">
        <x:v>94</x:v>
      </x:c>
      <x:c r="E671" s="15">
        <x:v>44771.4697032593</x:v>
      </x:c>
      <x:c r="F671" t="s">
        <x:v>99</x:v>
      </x:c>
      <x:c r="G671" s="6">
        <x:v>77.07134600054377</x:v>
      </x:c>
      <x:c r="H671" t="s">
        <x:v>97</x:v>
      </x:c>
      <x:c r="I671" s="6">
        <x:v>27.482376045849378</x:v>
      </x:c>
      <x:c r="J671" t="s">
        <x:v>95</x:v>
      </x:c>
      <x:c r="K671" s="6">
        <x:v>1019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23.537</x:v>
      </x:c>
      <x:c r="S671" s="8">
        <x:v>89259.38590798393</x:v>
      </x:c>
      <x:c r="T671" s="12">
        <x:v>304464.96071241447</x:v>
      </x:c>
      <x:c r="U671" s="12">
        <x:v>24.5</x:v>
      </x:c>
      <x:c r="V671" s="12">
        <x:v>64</x:v>
      </x:c>
      <x:c r="W671" s="12">
        <x:f>NA()</x:f>
      </x:c>
    </x:row>
    <x:row r="672">
      <x:c r="A672">
        <x:v>441577</x:v>
      </x:c>
      <x:c r="B672" s="1">
        <x:v>44784.65582813301</x:v>
      </x:c>
      <x:c r="C672" s="6">
        <x:v>11.160384866666666</x:v>
      </x:c>
      <x:c r="D672" s="14" t="s">
        <x:v>94</x:v>
      </x:c>
      <x:c r="E672" s="15">
        <x:v>44771.4697032593</x:v>
      </x:c>
      <x:c r="F672" t="s">
        <x:v>99</x:v>
      </x:c>
      <x:c r="G672" s="6">
        <x:v>77.05049207365339</x:v>
      </x:c>
      <x:c r="H672" t="s">
        <x:v>97</x:v>
      </x:c>
      <x:c r="I672" s="6">
        <x:v>27.48433071812633</x:v>
      </x:c>
      <x:c r="J672" t="s">
        <x:v>95</x:v>
      </x:c>
      <x:c r="K672" s="6">
        <x:v>1019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23.54</x:v>
      </x:c>
      <x:c r="S672" s="8">
        <x:v>89269.90384938932</x:v>
      </x:c>
      <x:c r="T672" s="12">
        <x:v>304473.45452283946</x:v>
      </x:c>
      <x:c r="U672" s="12">
        <x:v>24.5</x:v>
      </x:c>
      <x:c r="V672" s="12">
        <x:v>64</x:v>
      </x:c>
      <x:c r="W672" s="12">
        <x:f>NA()</x:f>
      </x:c>
    </x:row>
    <x:row r="673">
      <x:c r="A673">
        <x:v>441578</x:v>
      </x:c>
      <x:c r="B673" s="1">
        <x:v>44784.65583929517</x:v>
      </x:c>
      <x:c r="C673" s="6">
        <x:v>11.176458381666666</x:v>
      </x:c>
      <x:c r="D673" s="14" t="s">
        <x:v>94</x:v>
      </x:c>
      <x:c r="E673" s="15">
        <x:v>44771.4697032593</x:v>
      </x:c>
      <x:c r="F673" t="s">
        <x:v>99</x:v>
      </x:c>
      <x:c r="G673" s="6">
        <x:v>77.04593662116466</x:v>
      </x:c>
      <x:c r="H673" t="s">
        <x:v>97</x:v>
      </x:c>
      <x:c r="I673" s="6">
        <x:v>27.490405245392594</x:v>
      </x:c>
      <x:c r="J673" t="s">
        <x:v>95</x:v>
      </x:c>
      <x:c r="K673" s="6">
        <x:v>1019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23.54</x:v>
      </x:c>
      <x:c r="S673" s="8">
        <x:v>89271.25259940703</x:v>
      </x:c>
      <x:c r="T673" s="12">
        <x:v>304461.80566240335</x:v>
      </x:c>
      <x:c r="U673" s="12">
        <x:v>24.5</x:v>
      </x:c>
      <x:c r="V673" s="12">
        <x:v>64</x:v>
      </x:c>
      <x:c r="W673" s="12">
        <x:f>NA()</x:f>
      </x:c>
    </x:row>
    <x:row r="674">
      <x:c r="A674">
        <x:v>441581</x:v>
      </x:c>
      <x:c r="B674" s="1">
        <x:v>44784.655851019066</x:v>
      </x:c>
      <x:c r="C674" s="6">
        <x:v>11.193340786666667</x:v>
      </x:c>
      <x:c r="D674" s="14" t="s">
        <x:v>94</x:v>
      </x:c>
      <x:c r="E674" s="15">
        <x:v>44771.4697032593</x:v>
      </x:c>
      <x:c r="F674" t="s">
        <x:v>99</x:v>
      </x:c>
      <x:c r="G674" s="6">
        <x:v>77.04867660112447</x:v>
      </x:c>
      <x:c r="H674" t="s">
        <x:v>97</x:v>
      </x:c>
      <x:c r="I674" s="6">
        <x:v>27.47813591451495</x:v>
      </x:c>
      <x:c r="J674" t="s">
        <x:v>95</x:v>
      </x:c>
      <x:c r="K674" s="6">
        <x:v>1019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23.541</x:v>
      </x:c>
      <x:c r="S674" s="8">
        <x:v>89285.9412612515</x:v>
      </x:c>
      <x:c r="T674" s="12">
        <x:v>304478.11534245854</x:v>
      </x:c>
      <x:c r="U674" s="12">
        <x:v>24.5</x:v>
      </x:c>
      <x:c r="V674" s="12">
        <x:v>64</x:v>
      </x:c>
      <x:c r="W674" s="12">
        <x:f>NA()</x:f>
      </x:c>
    </x:row>
    <x:row r="675">
      <x:c r="A675">
        <x:v>441598</x:v>
      </x:c>
      <x:c r="B675" s="1">
        <x:v>44784.65586278158</x:v>
      </x:c>
      <x:c r="C675" s="6">
        <x:v>11.210278813333334</x:v>
      </x:c>
      <x:c r="D675" s="14" t="s">
        <x:v>94</x:v>
      </x:c>
      <x:c r="E675" s="15">
        <x:v>44771.4697032593</x:v>
      </x:c>
      <x:c r="F675" t="s">
        <x:v>99</x:v>
      </x:c>
      <x:c r="G675" s="6">
        <x:v>77.03129080787365</x:v>
      </x:c>
      <x:c r="H675" t="s">
        <x:v>97</x:v>
      </x:c>
      <x:c r="I675" s="6">
        <x:v>27.484090143015692</x:v>
      </x:c>
      <x:c r="J675" t="s">
        <x:v>95</x:v>
      </x:c>
      <x:c r="K675" s="6">
        <x:v>1019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23.543</x:v>
      </x:c>
      <x:c r="S675" s="8">
        <x:v>89279.7101712879</x:v>
      </x:c>
      <x:c r="T675" s="12">
        <x:v>304464.0989531418</x:v>
      </x:c>
      <x:c r="U675" s="12">
        <x:v>24.5</x:v>
      </x:c>
      <x:c r="V675" s="12">
        <x:v>64</x:v>
      </x:c>
      <x:c r="W675" s="12">
        <x:f>NA()</x:f>
      </x:c>
    </x:row>
    <x:row r="676">
      <x:c r="A676">
        <x:v>441599</x:v>
      </x:c>
      <x:c r="B676" s="1">
        <x:v>44784.655873945594</x:v>
      </x:c>
      <x:c r="C676" s="6">
        <x:v>11.226354988333334</x:v>
      </x:c>
      <x:c r="D676" s="14" t="s">
        <x:v>94</x:v>
      </x:c>
      <x:c r="E676" s="15">
        <x:v>44771.4697032593</x:v>
      </x:c>
      <x:c r="F676" t="s">
        <x:v>99</x:v>
      </x:c>
      <x:c r="G676" s="6">
        <x:v>77.0409544459624</x:v>
      </x:c>
      <x:c r="H676" t="s">
        <x:v>97</x:v>
      </x:c>
      <x:c r="I676" s="6">
        <x:v>27.462588812118156</x:v>
      </x:c>
      <x:c r="J676" t="s">
        <x:v>95</x:v>
      </x:c>
      <x:c r="K676" s="6">
        <x:v>1019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23.544</x:v>
      </x:c>
      <x:c r="S676" s="8">
        <x:v>89280.57481664344</x:v>
      </x:c>
      <x:c r="T676" s="12">
        <x:v>304469.99525696214</x:v>
      </x:c>
      <x:c r="U676" s="12">
        <x:v>24.5</x:v>
      </x:c>
      <x:c r="V676" s="12">
        <x:v>64</x:v>
      </x:c>
      <x:c r="W676" s="12">
        <x:f>NA()</x:f>
      </x:c>
    </x:row>
    <x:row r="677">
      <x:c r="A677">
        <x:v>441611</x:v>
      </x:c>
      <x:c r="B677" s="1">
        <x:v>44784.65588571945</x:v>
      </x:c>
      <x:c r="C677" s="6">
        <x:v>11.243309336666666</x:v>
      </x:c>
      <x:c r="D677" s="14" t="s">
        <x:v>94</x:v>
      </x:c>
      <x:c r="E677" s="15">
        <x:v>44771.4697032593</x:v>
      </x:c>
      <x:c r="F677" t="s">
        <x:v>99</x:v>
      </x:c>
      <x:c r="G677" s="6">
        <x:v>77.0175273714026</x:v>
      </x:c>
      <x:c r="H677" t="s">
        <x:v>97</x:v>
      </x:c>
      <x:c r="I677" s="6">
        <x:v>27.49383344880107</x:v>
      </x:c>
      <x:c r="J677" t="s">
        <x:v>95</x:v>
      </x:c>
      <x:c r="K677" s="6">
        <x:v>1019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23.544</x:v>
      </x:c>
      <x:c r="S677" s="8">
        <x:v>89287.18040934797</x:v>
      </x:c>
      <x:c r="T677" s="12">
        <x:v>304479.46828948</x:v>
      </x:c>
      <x:c r="U677" s="12">
        <x:v>24.5</x:v>
      </x:c>
      <x:c r="V677" s="12">
        <x:v>64</x:v>
      </x:c>
      <x:c r="W677" s="12">
        <x:f>NA()</x:f>
      </x:c>
    </x:row>
    <x:row r="678">
      <x:c r="A678">
        <x:v>441618</x:v>
      </x:c>
      <x:c r="B678" s="1">
        <x:v>44784.65589746307</x:v>
      </x:c>
      <x:c r="C678" s="6">
        <x:v>11.26022015</x:v>
      </x:c>
      <x:c r="D678" s="14" t="s">
        <x:v>94</x:v>
      </x:c>
      <x:c r="E678" s="15">
        <x:v>44771.4697032593</x:v>
      </x:c>
      <x:c r="F678" t="s">
        <x:v>99</x:v>
      </x:c>
      <x:c r="G678" s="6">
        <x:v>77.03155007352213</x:v>
      </x:c>
      <x:c r="H678" t="s">
        <x:v>97</x:v>
      </x:c>
      <x:c r="I678" s="6">
        <x:v>27.492359922345713</x:v>
      </x:c>
      <x:c r="J678" t="s">
        <x:v>95</x:v>
      </x:c>
      <x:c r="K678" s="6">
        <x:v>1019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23.541999999999998</x:v>
      </x:c>
      <x:c r="S678" s="8">
        <x:v>89298.39858738157</x:v>
      </x:c>
      <x:c r="T678" s="12">
        <x:v>304477.223244236</x:v>
      </x:c>
      <x:c r="U678" s="12">
        <x:v>24.5</x:v>
      </x:c>
      <x:c r="V678" s="12">
        <x:v>64</x:v>
      </x:c>
      <x:c r="W678" s="12">
        <x:f>NA()</x:f>
      </x:c>
    </x:row>
    <x:row r="679">
      <x:c r="A679">
        <x:v>441621</x:v>
      </x:c>
      <x:c r="B679" s="1">
        <x:v>44784.65590862237</x:v>
      </x:c>
      <x:c r="C679" s="6">
        <x:v>11.276289548333333</x:v>
      </x:c>
      <x:c r="D679" s="14" t="s">
        <x:v>94</x:v>
      </x:c>
      <x:c r="E679" s="15">
        <x:v>44771.4697032593</x:v>
      </x:c>
      <x:c r="F679" t="s">
        <x:v>99</x:v>
      </x:c>
      <x:c r="G679" s="6">
        <x:v>76.98546942159625</x:v>
      </x:c>
      <x:c r="H679" t="s">
        <x:v>97</x:v>
      </x:c>
      <x:c r="I679" s="6">
        <x:v>27.493532729063645</x:v>
      </x:c>
      <x:c r="J679" t="s">
        <x:v>95</x:v>
      </x:c>
      <x:c r="K679" s="6">
        <x:v>1019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23.549</x:v>
      </x:c>
      <x:c r="S679" s="8">
        <x:v>89299.55152363885</x:v>
      </x:c>
      <x:c r="T679" s="12">
        <x:v>304473.5538430675</x:v>
      </x:c>
      <x:c r="U679" s="12">
        <x:v>24.5</x:v>
      </x:c>
      <x:c r="V679" s="12">
        <x:v>64</x:v>
      </x:c>
      <x:c r="W679" s="12">
        <x:f>NA()</x:f>
      </x:c>
    </x:row>
    <x:row r="680">
      <x:c r="A680">
        <x:v>441631</x:v>
      </x:c>
      <x:c r="B680" s="1">
        <x:v>44784.655920393234</x:v>
      </x:c>
      <x:c r="C680" s="6">
        <x:v>11.29323959</x:v>
      </x:c>
      <x:c r="D680" s="14" t="s">
        <x:v>94</x:v>
      </x:c>
      <x:c r="E680" s="15">
        <x:v>44771.4697032593</x:v>
      </x:c>
      <x:c r="F680" t="s">
        <x:v>99</x:v>
      </x:c>
      <x:c r="G680" s="6">
        <x:v>76.98030965103679</x:v>
      </x:c>
      <x:c r="H680" t="s">
        <x:v>97</x:v>
      </x:c>
      <x:c r="I680" s="6">
        <x:v>27.50041921780621</x:v>
      </x:c>
      <x:c r="J680" t="s">
        <x:v>95</x:v>
      </x:c>
      <x:c r="K680" s="6">
        <x:v>1019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23.549</x:v>
      </x:c>
      <x:c r="S680" s="8">
        <x:v>89305.15274967988</x:v>
      </x:c>
      <x:c r="T680" s="12">
        <x:v>304482.37209587725</x:v>
      </x:c>
      <x:c r="U680" s="12">
        <x:v>24.5</x:v>
      </x:c>
      <x:c r="V680" s="12">
        <x:v>64</x:v>
      </x:c>
      <x:c r="W680" s="12">
        <x:f>NA()</x:f>
      </x:c>
    </x:row>
    <x:row r="681">
      <x:c r="A681">
        <x:v>441639</x:v>
      </x:c>
      <x:c r="B681" s="1">
        <x:v>44784.65593214991</x:v>
      </x:c>
      <x:c r="C681" s="6">
        <x:v>11.310169198333334</x:v>
      </x:c>
      <x:c r="D681" s="14" t="s">
        <x:v>94</x:v>
      </x:c>
      <x:c r="E681" s="15">
        <x:v>44771.4697032593</x:v>
      </x:c>
      <x:c r="F681" t="s">
        <x:v>99</x:v>
      </x:c>
      <x:c r="G681" s="6">
        <x:v>76.99840332006599</x:v>
      </x:c>
      <x:c r="H681" t="s">
        <x:v>97</x:v>
      </x:c>
      <x:c r="I681" s="6">
        <x:v>27.49350265709154</x:v>
      </x:c>
      <x:c r="J681" t="s">
        <x:v>95</x:v>
      </x:c>
      <x:c r="K681" s="6">
        <x:v>1019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23.547</x:v>
      </x:c>
      <x:c r="S681" s="8">
        <x:v>89306.33140996001</x:v>
      </x:c>
      <x:c r="T681" s="12">
        <x:v>304464.5935616617</x:v>
      </x:c>
      <x:c r="U681" s="12">
        <x:v>24.5</x:v>
      </x:c>
      <x:c r="V681" s="12">
        <x:v>64</x:v>
      </x:c>
      <x:c r="W681" s="12">
        <x:f>NA()</x:f>
      </x:c>
    </x:row>
    <x:row r="682">
      <x:c r="A682">
        <x:v>441641</x:v>
      </x:c>
      <x:c r="B682" s="1">
        <x:v>44784.65594332262</x:v>
      </x:c>
      <x:c r="C682" s="6">
        <x:v>11.326257911666668</x:v>
      </x:c>
      <x:c r="D682" s="14" t="s">
        <x:v>94</x:v>
      </x:c>
      <x:c r="E682" s="15">
        <x:v>44771.4697032593</x:v>
      </x:c>
      <x:c r="F682" t="s">
        <x:v>99</x:v>
      </x:c>
      <x:c r="G682" s="6">
        <x:v>76.96094883307012</x:v>
      </x:c>
      <x:c r="H682" t="s">
        <x:v>97</x:v>
      </x:c>
      <x:c r="I682" s="6">
        <x:v>27.50041921780621</x:v>
      </x:c>
      <x:c r="J682" t="s">
        <x:v>95</x:v>
      </x:c>
      <x:c r="K682" s="6">
        <x:v>1019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23.552</x:v>
      </x:c>
      <x:c r="S682" s="8">
        <x:v>89310.98315490858</x:v>
      </x:c>
      <x:c r="T682" s="12">
        <x:v>304466.6581887764</x:v>
      </x:c>
      <x:c r="U682" s="12">
        <x:v>24.5</x:v>
      </x:c>
      <x:c r="V682" s="12">
        <x:v>64</x:v>
      </x:c>
      <x:c r="W682" s="12">
        <x:f>NA()</x:f>
      </x:c>
    </x:row>
    <x:row r="683">
      <x:c r="A683">
        <x:v>441649</x:v>
      </x:c>
      <x:c r="B683" s="1">
        <x:v>44784.65595507118</x:v>
      </x:c>
      <x:c r="C683" s="6">
        <x:v>11.343175843333333</x:v>
      </x:c>
      <x:c r="D683" s="14" t="s">
        <x:v>94</x:v>
      </x:c>
      <x:c r="E683" s="15">
        <x:v>44771.4697032593</x:v>
      </x:c>
      <x:c r="F683" t="s">
        <x:v>99</x:v>
      </x:c>
      <x:c r="G683" s="6">
        <x:v>76.97474610336421</x:v>
      </x:c>
      <x:c r="H683" t="s">
        <x:v>97</x:v>
      </x:c>
      <x:c r="I683" s="6">
        <x:v>27.49061574900952</x:v>
      </x:c>
      <x:c r="J683" t="s">
        <x:v>95</x:v>
      </x:c>
      <x:c r="K683" s="6">
        <x:v>1019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23.551</x:v>
      </x:c>
      <x:c r="S683" s="8">
        <x:v>89317.01466387292</x:v>
      </x:c>
      <x:c r="T683" s="12">
        <x:v>304468.1963552056</x:v>
      </x:c>
      <x:c r="U683" s="12">
        <x:v>24.5</x:v>
      </x:c>
      <x:c r="V683" s="12">
        <x:v>64</x:v>
      </x:c>
      <x:c r="W683" s="12">
        <x:f>NA()</x:f>
      </x:c>
    </x:row>
    <x:row r="684">
      <x:c r="A684">
        <x:v>441660</x:v>
      </x:c>
      <x:c r="B684" s="1">
        <x:v>44784.65596682345</x:v>
      </x:c>
      <x:c r="C684" s="6">
        <x:v>11.3600991</x:v>
      </x:c>
      <x:c r="D684" s="14" t="s">
        <x:v>94</x:v>
      </x:c>
      <x:c r="E684" s="15">
        <x:v>44771.4697032593</x:v>
      </x:c>
      <x:c r="F684" t="s">
        <x:v>99</x:v>
      </x:c>
      <x:c r="G684" s="6">
        <x:v>76.94819265003595</x:v>
      </x:c>
      <x:c r="H684" t="s">
        <x:v>97</x:v>
      </x:c>
      <x:c r="I684" s="6">
        <x:v>27.49160812338232</x:v>
      </x:c>
      <x:c r="J684" t="s">
        <x:v>95</x:v>
      </x:c>
      <x:c r="K684" s="6">
        <x:v>1019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23.555</x:v>
      </x:c>
      <x:c r="S684" s="8">
        <x:v>89324.60691466555</x:v>
      </x:c>
      <x:c r="T684" s="12">
        <x:v>304466.8121141717</x:v>
      </x:c>
      <x:c r="U684" s="12">
        <x:v>24.5</x:v>
      </x:c>
      <x:c r="V684" s="12">
        <x:v>64</x:v>
      </x:c>
      <x:c r="W684" s="12">
        <x:f>NA()</x:f>
      </x:c>
    </x:row>
    <x:row r="685">
      <x:c r="A685">
        <x:v>441668</x:v>
      </x:c>
      <x:c r="B685" s="1">
        <x:v>44784.65597856244</x:v>
      </x:c>
      <x:c r="C685" s="6">
        <x:v>11.377003253333333</x:v>
      </x:c>
      <x:c r="D685" s="14" t="s">
        <x:v>94</x:v>
      </x:c>
      <x:c r="E685" s="15">
        <x:v>44771.4697032593</x:v>
      </x:c>
      <x:c r="F685" t="s">
        <x:v>99</x:v>
      </x:c>
      <x:c r="G685" s="6">
        <x:v>76.9617758052695</x:v>
      </x:c>
      <x:c r="H685" t="s">
        <x:v>97</x:v>
      </x:c>
      <x:c r="I685" s="6">
        <x:v>27.47347478341362</x:v>
      </x:c>
      <x:c r="J685" t="s">
        <x:v>95</x:v>
      </x:c>
      <x:c r="K685" s="6">
        <x:v>1019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23.555</x:v>
      </x:c>
      <x:c r="S685" s="8">
        <x:v>89329.70593456463</x:v>
      </x:c>
      <x:c r="T685" s="12">
        <x:v>304478.9331744436</x:v>
      </x:c>
      <x:c r="U685" s="12">
        <x:v>24.5</x:v>
      </x:c>
      <x:c r="V685" s="12">
        <x:v>64</x:v>
      </x:c>
      <x:c r="W685" s="12">
        <x:f>NA()</x:f>
      </x:c>
    </x:row>
    <x:row r="686">
      <x:c r="A686">
        <x:v>441669</x:v>
      </x:c>
      <x:c r="B686" s="1">
        <x:v>44784.65598969688</x:v>
      </x:c>
      <x:c r="C686" s="6">
        <x:v>11.393036846666666</x:v>
      </x:c>
      <x:c r="D686" s="14" t="s">
        <x:v>94</x:v>
      </x:c>
      <x:c r="E686" s="15">
        <x:v>44771.4697032593</x:v>
      </x:c>
      <x:c r="F686" t="s">
        <x:v>99</x:v>
      </x:c>
      <x:c r="G686" s="6">
        <x:v>76.9111324240411</x:v>
      </x:c>
      <x:c r="H686" t="s">
        <x:v>97</x:v>
      </x:c>
      <x:c r="I686" s="6">
        <x:v>27.480812308847362</x:v>
      </x:c>
      <x:c r="J686" t="s">
        <x:v>95</x:v>
      </x:c>
      <x:c r="K686" s="6">
        <x:v>1019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23.561999999999998</x:v>
      </x:c>
      <x:c r="S686" s="8">
        <x:v>89337.10208222205</x:v>
      </x:c>
      <x:c r="T686" s="12">
        <x:v>304472.95836783043</x:v>
      </x:c>
      <x:c r="U686" s="12">
        <x:v>24.5</x:v>
      </x:c>
      <x:c r="V686" s="12">
        <x:v>64</x:v>
      </x:c>
      <x:c r="W686" s="12">
        <x:f>NA()</x:f>
      </x:c>
    </x:row>
    <x:row r="687">
      <x:c r="A687">
        <x:v>441678</x:v>
      </x:c>
      <x:c r="B687" s="1">
        <x:v>44784.65600143494</x:v>
      </x:c>
      <x:c r="C687" s="6">
        <x:v>11.409939643333333</x:v>
      </x:c>
      <x:c r="D687" s="14" t="s">
        <x:v>94</x:v>
      </x:c>
      <x:c r="E687" s="15">
        <x:v>44771.4697032593</x:v>
      </x:c>
      <x:c r="F687" t="s">
        <x:v>99</x:v>
      </x:c>
      <x:c r="G687" s="6">
        <x:v>76.94917428734927</x:v>
      </x:c>
      <x:c r="H687" t="s">
        <x:v>97</x:v>
      </x:c>
      <x:c r="I687" s="6">
        <x:v>27.481684392855186</x:v>
      </x:c>
      <x:c r="J687" t="s">
        <x:v>95</x:v>
      </x:c>
      <x:c r="K687" s="6">
        <x:v>1019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23.555999999999997</x:v>
      </x:c>
      <x:c r="S687" s="8">
        <x:v>89342.39164033293</x:v>
      </x:c>
      <x:c r="T687" s="12">
        <x:v>304470.029750435</x:v>
      </x:c>
      <x:c r="U687" s="12">
        <x:v>24.5</x:v>
      </x:c>
      <x:c r="V687" s="12">
        <x:v>64</x:v>
      </x:c>
      <x:c r="W687" s="12">
        <x:f>NA()</x:f>
      </x:c>
    </x:row>
    <x:row r="688">
      <x:c r="A688">
        <x:v>441688</x:v>
      </x:c>
      <x:c r="B688" s="1">
        <x:v>44784.65601321184</x:v>
      </x:c>
      <x:c r="C688" s="6">
        <x:v>11.42689839</x:v>
      </x:c>
      <x:c r="D688" s="14" t="s">
        <x:v>94</x:v>
      </x:c>
      <x:c r="E688" s="15">
        <x:v>44771.4697032593</x:v>
      </x:c>
      <x:c r="F688" t="s">
        <x:v>99</x:v>
      </x:c>
      <x:c r="G688" s="6">
        <x:v>76.93194960261314</x:v>
      </x:c>
      <x:c r="H688" t="s">
        <x:v>97</x:v>
      </x:c>
      <x:c r="I688" s="6">
        <x:v>27.487458196137595</x:v>
      </x:c>
      <x:c r="J688" t="s">
        <x:v>95</x:v>
      </x:c>
      <x:c r="K688" s="6">
        <x:v>1019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23.558</x:v>
      </x:c>
      <x:c r="S688" s="8">
        <x:v>89347.85189674099</x:v>
      </x:c>
      <x:c r="T688" s="12">
        <x:v>304470.55707271746</x:v>
      </x:c>
      <x:c r="U688" s="12">
        <x:v>24.5</x:v>
      </x:c>
      <x:c r="V688" s="12">
        <x:v>64</x:v>
      </x:c>
      <x:c r="W688" s="12">
        <x:f>NA()</x:f>
      </x:c>
    </x:row>
    <x:row r="689">
      <x:c r="A689">
        <x:v>441690</x:v>
      </x:c>
      <x:c r="B689" s="1">
        <x:v>44784.65602438603</x:v>
      </x:c>
      <x:c r="C689" s="6">
        <x:v>11.442989213333334</x:v>
      </x:c>
      <x:c r="D689" s="14" t="s">
        <x:v>94</x:v>
      </x:c>
      <x:c r="E689" s="15">
        <x:v>44771.4697032593</x:v>
      </x:c>
      <x:c r="F689" t="s">
        <x:v>99</x:v>
      </x:c>
      <x:c r="G689" s="6">
        <x:v>76.91189789796047</x:v>
      </x:c>
      <x:c r="H689" t="s">
        <x:v>97</x:v>
      </x:c>
      <x:c r="I689" s="6">
        <x:v>27.479789865816656</x:v>
      </x:c>
      <x:c r="J689" t="s">
        <x:v>95</x:v>
      </x:c>
      <x:c r="K689" s="6">
        <x:v>1019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23.561999999999998</x:v>
      </x:c>
      <x:c r="S689" s="8">
        <x:v>89348.47231288014</x:v>
      </x:c>
      <x:c r="T689" s="12">
        <x:v>304466.2469289535</x:v>
      </x:c>
      <x:c r="U689" s="12">
        <x:v>24.5</x:v>
      </x:c>
      <x:c r="V689" s="12">
        <x:v>64</x:v>
      </x:c>
      <x:c r="W689" s="12">
        <x:f>NA()</x:f>
      </x:c>
    </x:row>
    <x:row r="690">
      <x:c r="A690">
        <x:v>441700</x:v>
      </x:c>
      <x:c r="B690" s="1">
        <x:v>44784.65603612376</x:v>
      </x:c>
      <x:c r="C690" s="6">
        <x:v>11.459891543333333</x:v>
      </x:c>
      <x:c r="D690" s="14" t="s">
        <x:v>94</x:v>
      </x:c>
      <x:c r="E690" s="15">
        <x:v>44771.4697032593</x:v>
      </x:c>
      <x:c r="F690" t="s">
        <x:v>99</x:v>
      </x:c>
      <x:c r="G690" s="6">
        <x:v>76.8920413994656</x:v>
      </x:c>
      <x:c r="H690" t="s">
        <x:v>97</x:v>
      </x:c>
      <x:c r="I690" s="6">
        <x:v>27.48048151842113</x:v>
      </x:c>
      <x:c r="J690" t="s">
        <x:v>95</x:v>
      </x:c>
      <x:c r="K690" s="6">
        <x:v>1019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23.564999999999998</x:v>
      </x:c>
      <x:c r="S690" s="8">
        <x:v>89356.60384639309</x:v>
      </x:c>
      <x:c r="T690" s="12">
        <x:v>304475.5472090362</x:v>
      </x:c>
      <x:c r="U690" s="12">
        <x:v>24.5</x:v>
      </x:c>
      <x:c r="V690" s="12">
        <x:v>64</x:v>
      </x:c>
      <x:c r="W690" s="12">
        <x:f>NA()</x:f>
      </x:c>
    </x:row>
    <x:row r="691">
      <x:c r="A691">
        <x:v>441709</x:v>
      </x:c>
      <x:c r="B691" s="1">
        <x:v>44784.65604785286</x:v>
      </x:c>
      <x:c r="C691" s="6">
        <x:v>11.476781456666666</x:v>
      </x:c>
      <x:c r="D691" s="14" t="s">
        <x:v>94</x:v>
      </x:c>
      <x:c r="E691" s="15">
        <x:v>44771.4697032593</x:v>
      </x:c>
      <x:c r="F691" t="s">
        <x:v>99</x:v>
      </x:c>
      <x:c r="G691" s="6">
        <x:v>76.92275882328994</x:v>
      </x:c>
      <x:c r="H691" t="s">
        <x:v>97</x:v>
      </x:c>
      <x:c r="I691" s="6">
        <x:v>27.473895788537448</x:v>
      </x:c>
      <x:c r="J691" t="s">
        <x:v>95</x:v>
      </x:c>
      <x:c r="K691" s="6">
        <x:v>1019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23.561</x:v>
      </x:c>
      <x:c r="S691" s="8">
        <x:v>89363.51455007194</x:v>
      </x:c>
      <x:c r="T691" s="12">
        <x:v>304486.9705222071</x:v>
      </x:c>
      <x:c r="U691" s="12">
        <x:v>24.5</x:v>
      </x:c>
      <x:c r="V691" s="12">
        <x:v>64</x:v>
      </x:c>
      <x:c r="W691" s="12">
        <x:f>NA()</x:f>
      </x:c>
    </x:row>
    <x:row r="692">
      <x:c r="A692">
        <x:v>441717</x:v>
      </x:c>
      <x:c r="B692" s="1">
        <x:v>44784.65605959604</x:v>
      </x:c>
      <x:c r="C692" s="6">
        <x:v>11.493691623333333</x:v>
      </x:c>
      <x:c r="D692" s="14" t="s">
        <x:v>94</x:v>
      </x:c>
      <x:c r="E692" s="15">
        <x:v>44771.4697032593</x:v>
      </x:c>
      <x:c r="F692" t="s">
        <x:v>99</x:v>
      </x:c>
      <x:c r="G692" s="6">
        <x:v>76.88723950182538</x:v>
      </x:c>
      <x:c r="H692" t="s">
        <x:v>97</x:v>
      </x:c>
      <x:c r="I692" s="6">
        <x:v>27.478286273690173</x:v>
      </x:c>
      <x:c r="J692" t="s">
        <x:v>95</x:v>
      </x:c>
      <x:c r="K692" s="6">
        <x:v>1019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23.566</x:v>
      </x:c>
      <x:c r="S692" s="8">
        <x:v>89371.27705223086</x:v>
      </x:c>
      <x:c r="T692" s="12">
        <x:v>304477.8898653679</x:v>
      </x:c>
      <x:c r="U692" s="12">
        <x:v>24.5</x:v>
      </x:c>
      <x:c r="V692" s="12">
        <x:v>64</x:v>
      </x:c>
      <x:c r="W692" s="12">
        <x:f>NA()</x:f>
      </x:c>
    </x:row>
    <x:row r="693">
      <x:c r="A693">
        <x:v>441721</x:v>
      </x:c>
      <x:c r="B693" s="1">
        <x:v>44784.656070786026</x:v>
      </x:c>
      <x:c r="C693" s="6">
        <x:v>11.509805216666667</x:v>
      </x:c>
      <x:c r="D693" s="14" t="s">
        <x:v>94</x:v>
      </x:c>
      <x:c r="E693" s="15">
        <x:v>44771.4697032593</x:v>
      </x:c>
      <x:c r="F693" t="s">
        <x:v>99</x:v>
      </x:c>
      <x:c r="G693" s="6">
        <x:v>76.869940895469</x:v>
      </x:c>
      <x:c r="H693" t="s">
        <x:v>97</x:v>
      </x:c>
      <x:c r="I693" s="6">
        <x:v>27.484180358680078</x:v>
      </x:c>
      <x:c r="J693" t="s">
        <x:v>95</x:v>
      </x:c>
      <x:c r="K693" s="6">
        <x:v>1019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23.567999999999998</x:v>
      </x:c>
      <x:c r="S693" s="8">
        <x:v>89374.50905905398</x:v>
      </x:c>
      <x:c r="T693" s="12">
        <x:v>304466.2086213666</x:v>
      </x:c>
      <x:c r="U693" s="12">
        <x:v>24.5</x:v>
      </x:c>
      <x:c r="V693" s="12">
        <x:v>64</x:v>
      </x:c>
      <x:c r="W693" s="12">
        <x:f>NA()</x:f>
      </x:c>
    </x:row>
    <x:row r="694">
      <x:c r="A694">
        <x:v>441730</x:v>
      </x:c>
      <x:c r="B694" s="1">
        <x:v>44784.65608252838</x:v>
      </x:c>
      <x:c r="C694" s="6">
        <x:v>11.526714198333334</x:v>
      </x:c>
      <x:c r="D694" s="14" t="s">
        <x:v>94</x:v>
      </x:c>
      <x:c r="E694" s="15">
        <x:v>44771.4697032593</x:v>
      </x:c>
      <x:c r="F694" t="s">
        <x:v>99</x:v>
      </x:c>
      <x:c r="G694" s="6">
        <x:v>76.86334069968109</x:v>
      </x:c>
      <x:c r="H694" t="s">
        <x:v>97</x:v>
      </x:c>
      <x:c r="I694" s="6">
        <x:v>27.48439086190683</x:v>
      </x:c>
      <x:c r="J694" t="s">
        <x:v>95</x:v>
      </x:c>
      <x:c r="K694" s="6">
        <x:v>1019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23.569</x:v>
      </x:c>
      <x:c r="S694" s="8">
        <x:v>89376.48793451331</x:v>
      </x:c>
      <x:c r="T694" s="12">
        <x:v>304473.99881432974</x:v>
      </x:c>
      <x:c r="U694" s="12">
        <x:v>24.5</x:v>
      </x:c>
      <x:c r="V694" s="12">
        <x:v>64</x:v>
      </x:c>
      <x:c r="W694" s="12">
        <x:f>NA()</x:f>
      </x:c>
    </x:row>
    <x:row r="695">
      <x:c r="A695">
        <x:v>441738</x:v>
      </x:c>
      <x:c r="B695" s="1">
        <x:v>44784.65609428833</x:v>
      </x:c>
      <x:c r="C695" s="6">
        <x:v>11.543648531666667</x:v>
      </x:c>
      <x:c r="D695" s="14" t="s">
        <x:v>94</x:v>
      </x:c>
      <x:c r="E695" s="15">
        <x:v>44771.4697032593</x:v>
      </x:c>
      <x:c r="F695" t="s">
        <x:v>99</x:v>
      </x:c>
      <x:c r="G695" s="6">
        <x:v>76.83123415791125</x:v>
      </x:c>
      <x:c r="H695" t="s">
        <x:v>97</x:v>
      </x:c>
      <x:c r="I695" s="6">
        <x:v>27.492871145736444</x:v>
      </x:c>
      <x:c r="J695" t="s">
        <x:v>95</x:v>
      </x:c>
      <x:c r="K695" s="6">
        <x:v>1019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23.573</x:v>
      </x:c>
      <x:c r="S695" s="8">
        <x:v>89396.22550077239</x:v>
      </x:c>
      <x:c r="T695" s="12">
        <x:v>304479.516176345</x:v>
      </x:c>
      <x:c r="U695" s="12">
        <x:v>24.5</x:v>
      </x:c>
      <x:c r="V695" s="12">
        <x:v>64</x:v>
      </x:c>
      <x:c r="W695" s="12">
        <x:f>NA()</x:f>
      </x:c>
    </x:row>
    <x:row r="696">
      <x:c r="A696">
        <x:v>441739</x:v>
      </x:c>
      <x:c r="B696" s="1">
        <x:v>44784.65610546726</x:v>
      </x:c>
      <x:c r="C696" s="6">
        <x:v>11.559746188333333</x:v>
      </x:c>
      <x:c r="D696" s="14" t="s">
        <x:v>94</x:v>
      </x:c>
      <x:c r="E696" s="15">
        <x:v>44771.4697032593</x:v>
      </x:c>
      <x:c r="F696" t="s">
        <x:v>99</x:v>
      </x:c>
      <x:c r="G696" s="6">
        <x:v>76.84090554042162</x:v>
      </x:c>
      <x:c r="H696" t="s">
        <x:v>97</x:v>
      </x:c>
      <x:c r="I696" s="6">
        <x:v>27.479940225066457</x:v>
      </x:c>
      <x:c r="J696" t="s">
        <x:v>95</x:v>
      </x:c>
      <x:c r="K696" s="6">
        <x:v>1019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23.573</x:v>
      </x:c>
      <x:c r="S696" s="8">
        <x:v>89396.93464833671</x:v>
      </x:c>
      <x:c r="T696" s="12">
        <x:v>304460.4547134143</x:v>
      </x:c>
      <x:c r="U696" s="12">
        <x:v>24.5</x:v>
      </x:c>
      <x:c r="V696" s="12">
        <x:v>64</x:v>
      </x:c>
      <x:c r="W696" s="12">
        <x:f>NA()</x:f>
      </x:c>
    </x:row>
    <x:row r="697">
      <x:c r="A697">
        <x:v>441750</x:v>
      </x:c>
      <x:c r="B697" s="1">
        <x:v>44784.65611718091</x:v>
      </x:c>
      <x:c r="C697" s="6">
        <x:v>11.576613848333333</x:v>
      </x:c>
      <x:c r="D697" s="14" t="s">
        <x:v>94</x:v>
      </x:c>
      <x:c r="E697" s="15">
        <x:v>44771.4697032593</x:v>
      </x:c>
      <x:c r="F697" t="s">
        <x:v>99</x:v>
      </x:c>
      <x:c r="G697" s="6">
        <x:v>76.82232173753457</x:v>
      </x:c>
      <x:c r="H697" t="s">
        <x:v>97</x:v>
      </x:c>
      <x:c r="I697" s="6">
        <x:v>27.49617906367712</x:v>
      </x:c>
      <x:c r="J697" t="s">
        <x:v>95</x:v>
      </x:c>
      <x:c r="K697" s="6">
        <x:v>1019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23.573999999999998</x:v>
      </x:c>
      <x:c r="S697" s="8">
        <x:v>89398.58221089252</x:v>
      </x:c>
      <x:c r="T697" s="12">
        <x:v>304472.43948555307</x:v>
      </x:c>
      <x:c r="U697" s="12">
        <x:v>24.5</x:v>
      </x:c>
      <x:c r="V697" s="12">
        <x:v>64</x:v>
      </x:c>
      <x:c r="W697" s="12">
        <x:f>NA()</x:f>
      </x:c>
    </x:row>
    <x:row r="698">
      <x:c r="A698">
        <x:v>441759</x:v>
      </x:c>
      <x:c r="B698" s="1">
        <x:v>44784.65612891595</x:v>
      </x:c>
      <x:c r="C698" s="6">
        <x:v>11.593512308333333</x:v>
      </x:c>
      <x:c r="D698" s="14" t="s">
        <x:v>94</x:v>
      </x:c>
      <x:c r="E698" s="15">
        <x:v>44771.4697032593</x:v>
      </x:c>
      <x:c r="F698" t="s">
        <x:v>99</x:v>
      </x:c>
      <x:c r="G698" s="6">
        <x:v>76.83744877674346</x:v>
      </x:c>
      <x:c r="H698" t="s">
        <x:v>97</x:v>
      </x:c>
      <x:c r="I698" s="6">
        <x:v>27.493171865414297</x:v>
      </x:c>
      <x:c r="J698" t="s">
        <x:v>95</x:v>
      </x:c>
      <x:c r="K698" s="6">
        <x:v>1019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23.572</x:v>
      </x:c>
      <x:c r="S698" s="8">
        <x:v>89405.4349755826</x:v>
      </x:c>
      <x:c r="T698" s="12">
        <x:v>304470.31539086136</x:v>
      </x:c>
      <x:c r="U698" s="12">
        <x:v>24.5</x:v>
      </x:c>
      <x:c r="V698" s="12">
        <x:v>64</x:v>
      </x:c>
      <x:c r="W698" s="12">
        <x:f>NA()</x:f>
      </x:c>
    </x:row>
    <x:row r="699">
      <x:c r="A699">
        <x:v>441766</x:v>
      </x:c>
      <x:c r="B699" s="1">
        <x:v>44784.65614063907</x:v>
      </x:c>
      <x:c r="C699" s="6">
        <x:v>11.610393591666666</x:v>
      </x:c>
      <x:c r="D699" s="14" t="s">
        <x:v>94</x:v>
      </x:c>
      <x:c r="E699" s="15">
        <x:v>44771.4697032593</x:v>
      </x:c>
      <x:c r="F699" t="s">
        <x:v>99</x:v>
      </x:c>
      <x:c r="G699" s="6">
        <x:v>76.82834843684418</x:v>
      </x:c>
      <x:c r="H699" t="s">
        <x:v>97</x:v>
      </x:c>
      <x:c r="I699" s="6">
        <x:v>27.488119778398413</x:v>
      </x:c>
      <x:c r="J699" t="s">
        <x:v>95</x:v>
      </x:c>
      <x:c r="K699" s="6">
        <x:v>1019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23.573999999999998</x:v>
      </x:c>
      <x:c r="S699" s="8">
        <x:v>89400.5299825536</x:v>
      </x:c>
      <x:c r="T699" s="12">
        <x:v>304471.4306495609</x:v>
      </x:c>
      <x:c r="U699" s="12">
        <x:v>24.5</x:v>
      </x:c>
      <x:c r="V699" s="12">
        <x:v>64</x:v>
      </x:c>
      <x:c r="W699" s="12">
        <x:f>NA()</x:f>
      </x:c>
    </x:row>
    <x:row r="700">
      <x:c r="A700">
        <x:v>441770</x:v>
      </x:c>
      <x:c r="B700" s="1">
        <x:v>44784.656151796735</x:v>
      </x:c>
      <x:c r="C700" s="6">
        <x:v>11.626460626666667</x:v>
      </x:c>
      <x:c r="D700" s="14" t="s">
        <x:v>94</x:v>
      </x:c>
      <x:c r="E700" s="15">
        <x:v>44771.4697032593</x:v>
      </x:c>
      <x:c r="F700" t="s">
        <x:v>99</x:v>
      </x:c>
      <x:c r="G700" s="6">
        <x:v>76.83765119596212</x:v>
      </x:c>
      <x:c r="H700" t="s">
        <x:v>97</x:v>
      </x:c>
      <x:c r="I700" s="6">
        <x:v>27.492901217703093</x:v>
      </x:c>
      <x:c r="J700" t="s">
        <x:v>95</x:v>
      </x:c>
      <x:c r="K700" s="6">
        <x:v>1019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23.572</x:v>
      </x:c>
      <x:c r="S700" s="8">
        <x:v>89415.72568712775</x:v>
      </x:c>
      <x:c r="T700" s="12">
        <x:v>304470.1120695066</x:v>
      </x:c>
      <x:c r="U700" s="12">
        <x:v>24.5</x:v>
      </x:c>
      <x:c r="V700" s="12">
        <x:v>64</x:v>
      </x:c>
      <x:c r="W700" s="12">
        <x:f>NA()</x:f>
      </x:c>
    </x:row>
    <x:row r="701">
      <x:c r="A701">
        <x:v>441779</x:v>
      </x:c>
      <x:c r="B701" s="1">
        <x:v>44784.656163549815</x:v>
      </x:c>
      <x:c r="C701" s="6">
        <x:v>11.643385065</x:v>
      </x:c>
      <x:c r="D701" s="14" t="s">
        <x:v>94</x:v>
      </x:c>
      <x:c r="E701" s="15">
        <x:v>44771.4697032593</x:v>
      </x:c>
      <x:c r="F701" t="s">
        <x:v>99</x:v>
      </x:c>
      <x:c r="G701" s="6">
        <x:v>76.82571728195637</x:v>
      </x:c>
      <x:c r="H701" t="s">
        <x:v>97</x:v>
      </x:c>
      <x:c r="I701" s="6">
        <x:v>27.4916381953376</x:v>
      </x:c>
      <x:c r="J701" t="s">
        <x:v>95</x:v>
      </x:c>
      <x:c r="K701" s="6">
        <x:v>1019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23.573999999999998</x:v>
      </x:c>
      <x:c r="S701" s="8">
        <x:v>89423.8169194072</x:v>
      </x:c>
      <x:c r="T701" s="12">
        <x:v>304465.2224538129</x:v>
      </x:c>
      <x:c r="U701" s="12">
        <x:v>24.5</x:v>
      </x:c>
      <x:c r="V701" s="12">
        <x:v>64</x:v>
      </x:c>
      <x:c r="W701" s="12">
        <x:f>NA()</x:f>
      </x:c>
    </x:row>
    <x:row r="702">
      <x:c r="A702">
        <x:v>441785</x:v>
      </x:c>
      <x:c r="B702" s="1">
        <x:v>44784.65617530533</x:v>
      </x:c>
      <x:c r="C702" s="6">
        <x:v>11.66031302</x:v>
      </x:c>
      <x:c r="D702" s="14" t="s">
        <x:v>94</x:v>
      </x:c>
      <x:c r="E702" s="15">
        <x:v>44771.4697032593</x:v>
      </x:c>
      <x:c r="F702" t="s">
        <x:v>99</x:v>
      </x:c>
      <x:c r="G702" s="6">
        <x:v>76.76297173463924</x:v>
      </x:c>
      <x:c r="H702" t="s">
        <x:v>97</x:v>
      </x:c>
      <x:c r="I702" s="6">
        <x:v>27.506704278816414</x:v>
      </x:c>
      <x:c r="J702" t="s">
        <x:v>95</x:v>
      </x:c>
      <x:c r="K702" s="6">
        <x:v>1019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23.582</x:v>
      </x:c>
      <x:c r="S702" s="8">
        <x:v>89423.11382331466</x:v>
      </x:c>
      <x:c r="T702" s="12">
        <x:v>304469.88770111994</x:v>
      </x:c>
      <x:c r="U702" s="12">
        <x:v>24.5</x:v>
      </x:c>
      <x:c r="V702" s="12">
        <x:v>64</x:v>
      </x:c>
      <x:c r="W702" s="12">
        <x:f>NA()</x:f>
      </x:c>
    </x:row>
    <x:row r="703">
      <x:c r="A703">
        <x:v>441790</x:v>
      </x:c>
      <x:c r="B703" s="1">
        <x:v>44784.6561864659</x:v>
      </x:c>
      <x:c r="C703" s="6">
        <x:v>11.676384231666667</x:v>
      </x:c>
      <x:c r="D703" s="14" t="s">
        <x:v>94</x:v>
      </x:c>
      <x:c r="E703" s="15">
        <x:v>44771.4697032593</x:v>
      </x:c>
      <x:c r="F703" t="s">
        <x:v>99</x:v>
      </x:c>
      <x:c r="G703" s="6">
        <x:v>76.81354541005302</x:v>
      </x:c>
      <x:c r="H703" t="s">
        <x:v>97</x:v>
      </x:c>
      <x:c r="I703" s="6">
        <x:v>27.499306552729195</x:v>
      </x:c>
      <x:c r="J703" t="s">
        <x:v>95</x:v>
      </x:c>
      <x:c r="K703" s="6">
        <x:v>1019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23.575</x:v>
      </x:c>
      <x:c r="S703" s="8">
        <x:v>89420.55419332559</x:v>
      </x:c>
      <x:c r="T703" s="12">
        <x:v>304464.9616663037</x:v>
      </x:c>
      <x:c r="U703" s="12">
        <x:v>24.5</x:v>
      </x:c>
      <x:c r="V703" s="12">
        <x:v>64</x:v>
      </x:c>
      <x:c r="W703" s="12">
        <x:f>NA()</x:f>
      </x:c>
    </x:row>
    <x:row r="704">
      <x:c r="A704">
        <x:v>441798</x:v>
      </x:c>
      <x:c r="B704" s="1">
        <x:v>44784.65619821722</x:v>
      </x:c>
      <x:c r="C704" s="6">
        <x:v>11.693306133333333</x:v>
      </x:c>
      <x:c r="D704" s="14" t="s">
        <x:v>94</x:v>
      </x:c>
      <x:c r="E704" s="15">
        <x:v>44771.4697032593</x:v>
      </x:c>
      <x:c r="F704" t="s">
        <x:v>99</x:v>
      </x:c>
      <x:c r="G704" s="6">
        <x:v>76.77961325996044</x:v>
      </x:c>
      <x:c r="H704" t="s">
        <x:v>97</x:v>
      </x:c>
      <x:c r="I704" s="6">
        <x:v>27.501652171430123</x:v>
      </x:c>
      <x:c r="J704" t="s">
        <x:v>95</x:v>
      </x:c>
      <x:c r="K704" s="6">
        <x:v>1019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23.58</x:v>
      </x:c>
      <x:c r="S704" s="8">
        <x:v>89432.11524897438</x:v>
      </x:c>
      <x:c r="T704" s="12">
        <x:v>304463.2215145379</x:v>
      </x:c>
      <x:c r="U704" s="12">
        <x:v>24.5</x:v>
      </x:c>
      <x:c r="V704" s="12">
        <x:v>64</x:v>
      </x:c>
      <x:c r="W704" s="12">
        <x:f>NA()</x:f>
      </x:c>
    </x:row>
    <x:row r="705">
      <x:c r="A705">
        <x:v>441808</x:v>
      </x:c>
      <x:c r="B705" s="1">
        <x:v>44784.65620993656</x:v>
      </x:c>
      <x:c r="C705" s="6">
        <x:v>11.71018199</x:v>
      </x:c>
      <x:c r="D705" s="14" t="s">
        <x:v>94</x:v>
      </x:c>
      <x:c r="E705" s="15">
        <x:v>44771.4697032593</x:v>
      </x:c>
      <x:c r="F705" t="s">
        <x:v>99</x:v>
      </x:c>
      <x:c r="G705" s="6">
        <x:v>76.77838719762143</x:v>
      </x:c>
      <x:c r="H705" t="s">
        <x:v>97</x:v>
      </x:c>
      <x:c r="I705" s="6">
        <x:v>27.48607488819607</x:v>
      </x:c>
      <x:c r="J705" t="s">
        <x:v>95</x:v>
      </x:c>
      <x:c r="K705" s="6">
        <x:v>1019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23.582</x:v>
      </x:c>
      <x:c r="S705" s="8">
        <x:v>89441.92162539953</x:v>
      </x:c>
      <x:c r="T705" s="12">
        <x:v>304463.0868913879</x:v>
      </x:c>
      <x:c r="U705" s="12">
        <x:v>24.5</x:v>
      </x:c>
      <x:c r="V705" s="12">
        <x:v>64</x:v>
      </x:c>
      <x:c r="W705" s="12">
        <x:f>NA()</x:f>
      </x:c>
    </x:row>
    <x:row r="706">
      <x:c r="A706">
        <x:v>441809</x:v>
      </x:c>
      <x:c r="B706" s="1">
        <x:v>44784.65622111592</x:v>
      </x:c>
      <x:c r="C706" s="6">
        <x:v>11.726280253333334</x:v>
      </x:c>
      <x:c r="D706" s="14" t="s">
        <x:v>94</x:v>
      </x:c>
      <x:c r="E706" s="15">
        <x:v>44771.4697032593</x:v>
      </x:c>
      <x:c r="F706" t="s">
        <x:v>99</x:v>
      </x:c>
      <x:c r="G706" s="6">
        <x:v>76.76293161113489</x:v>
      </x:c>
      <x:c r="H706" t="s">
        <x:v>97</x:v>
      </x:c>
      <x:c r="I706" s="6">
        <x:v>27.480932596282855</x:v>
      </x:c>
      <x:c r="J706" t="s">
        <x:v>95</x:v>
      </x:c>
      <x:c r="K706" s="6">
        <x:v>1019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23.585</x:v>
      </x:c>
      <x:c r="S706" s="8">
        <x:v>89445.16006796733</x:v>
      </x:c>
      <x:c r="T706" s="12">
        <x:v>304471.5045418332</x:v>
      </x:c>
      <x:c r="U706" s="12">
        <x:v>24.5</x:v>
      </x:c>
      <x:c r="V706" s="12">
        <x:v>64</x:v>
      </x:c>
      <x:c r="W706" s="12">
        <x:f>NA()</x:f>
      </x:c>
    </x:row>
    <x:row r="707">
      <x:c r="A707">
        <x:v>441819</x:v>
      </x:c>
      <x:c r="B707" s="1">
        <x:v>44784.6562328475</x:v>
      </x:c>
      <x:c r="C707" s="6">
        <x:v>11.74317373</x:v>
      </x:c>
      <x:c r="D707" s="14" t="s">
        <x:v>94</x:v>
      </x:c>
      <x:c r="E707" s="15">
        <x:v>44771.4697032593</x:v>
      </x:c>
      <x:c r="F707" t="s">
        <x:v>99</x:v>
      </x:c>
      <x:c r="G707" s="6">
        <x:v>76.76764527182823</x:v>
      </x:c>
      <x:c r="H707" t="s">
        <x:v>97</x:v>
      </x:c>
      <x:c r="I707" s="6">
        <x:v>27.500449289840162</x:v>
      </x:c>
      <x:c r="J707" t="s">
        <x:v>95</x:v>
      </x:c>
      <x:c r="K707" s="6">
        <x:v>1019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23.582</x:v>
      </x:c>
      <x:c r="S707" s="8">
        <x:v>89444.09404592671</x:v>
      </x:c>
      <x:c r="T707" s="12">
        <x:v>304474.22905099543</x:v>
      </x:c>
      <x:c r="U707" s="12">
        <x:v>24.5</x:v>
      </x:c>
      <x:c r="V707" s="12">
        <x:v>64</x:v>
      </x:c>
      <x:c r="W707" s="12">
        <x:f>NA()</x:f>
      </x:c>
    </x:row>
    <x:row r="708">
      <x:c r="A708">
        <x:v>441828</x:v>
      </x:c>
      <x:c r="B708" s="1">
        <x:v>44784.6562446088</x:v>
      </x:c>
      <x:c r="C708" s="6">
        <x:v>11.760110005</x:v>
      </x:c>
      <x:c r="D708" s="14" t="s">
        <x:v>94</x:v>
      </x:c>
      <x:c r="E708" s="15">
        <x:v>44771.4697032593</x:v>
      </x:c>
      <x:c r="F708" t="s">
        <x:v>99</x:v>
      </x:c>
      <x:c r="G708" s="6">
        <x:v>76.74167223098705</x:v>
      </x:c>
      <x:c r="H708" t="s">
        <x:v>97</x:v>
      </x:c>
      <x:c r="I708" s="6">
        <x:v>27.500780082234996</x:v>
      </x:c>
      <x:c r="J708" t="s">
        <x:v>95</x:v>
      </x:c>
      <x:c r="K708" s="6">
        <x:v>1019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23.586</x:v>
      </x:c>
      <x:c r="S708" s="8">
        <x:v>89448.56499555286</x:v>
      </x:c>
      <x:c r="T708" s="12">
        <x:v>304477.92263286276</x:v>
      </x:c>
      <x:c r="U708" s="12">
        <x:v>24.5</x:v>
      </x:c>
      <x:c r="V708" s="12">
        <x:v>64</x:v>
      </x:c>
      <x:c r="W708" s="12">
        <x:f>NA()</x:f>
      </x:c>
    </x:row>
    <x:row r="709">
      <x:c r="A709">
        <x:v>441836</x:v>
      </x:c>
      <x:c r="B709" s="1">
        <x:v>44784.65625635067</x:v>
      </x:c>
      <x:c r="C709" s="6">
        <x:v>11.777018296666666</x:v>
      </x:c>
      <x:c r="D709" s="14" t="s">
        <x:v>94</x:v>
      </x:c>
      <x:c r="E709" s="15">
        <x:v>44771.4697032593</x:v>
      </x:c>
      <x:c r="F709" t="s">
        <x:v>99</x:v>
      </x:c>
      <x:c r="G709" s="6">
        <x:v>76.74629976178622</x:v>
      </x:c>
      <x:c r="H709" t="s">
        <x:v>97</x:v>
      </x:c>
      <x:c r="I709" s="6">
        <x:v>27.49458524826241</x:v>
      </x:c>
      <x:c r="J709" t="s">
        <x:v>95</x:v>
      </x:c>
      <x:c r="K709" s="6">
        <x:v>1019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23.586</x:v>
      </x:c>
      <x:c r="S709" s="8">
        <x:v>89456.18367000324</x:v>
      </x:c>
      <x:c r="T709" s="12">
        <x:v>304465.3116703372</x:v>
      </x:c>
      <x:c r="U709" s="12">
        <x:v>24.5</x:v>
      </x:c>
      <x:c r="V709" s="12">
        <x:v>64</x:v>
      </x:c>
      <x:c r="W709" s="12">
        <x:f>NA()</x:f>
      </x:c>
    </x:row>
    <x:row r="710">
      <x:c r="A710">
        <x:v>441838</x:v>
      </x:c>
      <x:c r="B710" s="1">
        <x:v>44784.65626749607</x:v>
      </x:c>
      <x:c r="C710" s="6">
        <x:v>11.793067678333333</x:v>
      </x:c>
      <x:c r="D710" s="14" t="s">
        <x:v>94</x:v>
      </x:c>
      <x:c r="E710" s="15">
        <x:v>44771.4697032593</x:v>
      </x:c>
      <x:c r="F710" t="s">
        <x:v>99</x:v>
      </x:c>
      <x:c r="G710" s="6">
        <x:v>76.73622039798975</x:v>
      </x:c>
      <x:c r="H710" t="s">
        <x:v>97</x:v>
      </x:c>
      <x:c r="I710" s="6">
        <x:v>27.482255758362044</x:v>
      </x:c>
      <x:c r="J710" t="s">
        <x:v>95</x:v>
      </x:c>
      <x:c r="K710" s="6">
        <x:v>1019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23.589</x:v>
      </x:c>
      <x:c r="S710" s="8">
        <x:v>89462.07538609614</x:v>
      </x:c>
      <x:c r="T710" s="12">
        <x:v>304466.63751572545</x:v>
      </x:c>
      <x:c r="U710" s="12">
        <x:v>24.5</x:v>
      </x:c>
      <x:c r="V710" s="12">
        <x:v>64</x:v>
      </x:c>
      <x:c r="W710" s="12">
        <x:f>NA()</x:f>
      </x:c>
    </x:row>
    <x:row r="711">
      <x:c r="A711">
        <x:v>441848</x:v>
      </x:c>
      <x:c r="B711" s="1">
        <x:v>44784.656279228984</x:v>
      </x:c>
      <x:c r="C711" s="6">
        <x:v>11.809963075</x:v>
      </x:c>
      <x:c r="D711" s="14" t="s">
        <x:v>94</x:v>
      </x:c>
      <x:c r="E711" s="15">
        <x:v>44771.4697032593</x:v>
      </x:c>
      <x:c r="F711" t="s">
        <x:v>99</x:v>
      </x:c>
      <x:c r="G711" s="6">
        <x:v>76.72981864952914</x:v>
      </x:c>
      <x:c r="H711" t="s">
        <x:v>97</x:v>
      </x:c>
      <x:c r="I711" s="6">
        <x:v>27.490826252639636</x:v>
      </x:c>
      <x:c r="J711" t="s">
        <x:v>95</x:v>
      </x:c>
      <x:c r="K711" s="6">
        <x:v>1019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23.589</x:v>
      </x:c>
      <x:c r="S711" s="8">
        <x:v>89465.80706595826</x:v>
      </x:c>
      <x:c r="T711" s="12">
        <x:v>304478.39418576885</x:v>
      </x:c>
      <x:c r="U711" s="12">
        <x:v>24.5</x:v>
      </x:c>
      <x:c r="V711" s="12">
        <x:v>64</x:v>
      </x:c>
      <x:c r="W711" s="12">
        <x:f>NA()</x:f>
      </x:c>
    </x:row>
    <x:row r="712">
      <x:c r="A712">
        <x:v>441857</x:v>
      </x:c>
      <x:c r="B712" s="1">
        <x:v>44784.65629097377</x:v>
      </x:c>
      <x:c r="C712" s="6">
        <x:v>11.82687556</x:v>
      </x:c>
      <x:c r="D712" s="14" t="s">
        <x:v>94</x:v>
      </x:c>
      <x:c r="E712" s="15">
        <x:v>44771.4697032593</x:v>
      </x:c>
      <x:c r="F712" t="s">
        <x:v>99</x:v>
      </x:c>
      <x:c r="G712" s="6">
        <x:v>76.71260119774357</x:v>
      </x:c>
      <x:c r="H712" t="s">
        <x:v>97</x:v>
      </x:c>
      <x:c r="I712" s="6">
        <x:v>27.48805963455061</x:v>
      </x:c>
      <x:c r="J712" t="s">
        <x:v>95</x:v>
      </x:c>
      <x:c r="K712" s="6">
        <x:v>1019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23.592</x:v>
      </x:c>
      <x:c r="S712" s="8">
        <x:v>89469.01551240734</x:v>
      </x:c>
      <x:c r="T712" s="12">
        <x:v>304461.10475499555</x:v>
      </x:c>
      <x:c r="U712" s="12">
        <x:v>24.5</x:v>
      </x:c>
      <x:c r="V712" s="12">
        <x:v>64</x:v>
      </x:c>
      <x:c r="W712" s="12">
        <x:f>NA()</x:f>
      </x:c>
    </x:row>
    <x:row r="713">
      <x:c r="A713">
        <x:v>441859</x:v>
      </x:c>
      <x:c r="B713" s="1">
        <x:v>44784.656302129326</x:v>
      </x:c>
      <x:c r="C713" s="6">
        <x:v>11.842939561666666</x:v>
      </x:c>
      <x:c r="D713" s="14" t="s">
        <x:v>94</x:v>
      </x:c>
      <x:c r="E713" s="15">
        <x:v>44771.4697032593</x:v>
      </x:c>
      <x:c r="F713" t="s">
        <x:v>99</x:v>
      </x:c>
      <x:c r="G713" s="6">
        <x:v>76.68411497626607</x:v>
      </x:c>
      <x:c r="H713" t="s">
        <x:v>97</x:v>
      </x:c>
      <x:c r="I713" s="6">
        <x:v>27.49178855511809</x:v>
      </x:c>
      <x:c r="J713" t="s">
        <x:v>95</x:v>
      </x:c>
      <x:c r="K713" s="6">
        <x:v>1019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23.596</x:v>
      </x:c>
      <x:c r="S713" s="8">
        <x:v>89482.23251434338</x:v>
      </x:c>
      <x:c r="T713" s="12">
        <x:v>304468.29841945966</x:v>
      </x:c>
      <x:c r="U713" s="12">
        <x:v>24.5</x:v>
      </x:c>
      <x:c r="V713" s="12">
        <x:v>64</x:v>
      </x:c>
      <x:c r="W713" s="12">
        <x:f>NA()</x:f>
      </x:c>
    </x:row>
    <x:row r="714">
      <x:c r="A714">
        <x:v>441866</x:v>
      </x:c>
      <x:c r="B714" s="1">
        <x:v>44784.65631386179</x:v>
      </x:c>
      <x:c r="C714" s="6">
        <x:v>11.859834328333333</x:v>
      </x:c>
      <x:c r="D714" s="14" t="s">
        <x:v>94</x:v>
      </x:c>
      <x:c r="E714" s="15">
        <x:v>44771.4697032593</x:v>
      </x:c>
      <x:c r="F714" t="s">
        <x:v>99</x:v>
      </x:c>
      <x:c r="G714" s="6">
        <x:v>76.72403692119518</x:v>
      </x:c>
      <x:c r="H714" t="s">
        <x:v>97</x:v>
      </x:c>
      <x:c r="I714" s="6">
        <x:v>27.48135360234255</x:v>
      </x:c>
      <x:c r="J714" t="s">
        <x:v>95</x:v>
      </x:c>
      <x:c r="K714" s="6">
        <x:v>1019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23.590999999999998</x:v>
      </x:c>
      <x:c r="S714" s="8">
        <x:v>89477.04367899348</x:v>
      </x:c>
      <x:c r="T714" s="12">
        <x:v>304465.97244474187</x:v>
      </x:c>
      <x:c r="U714" s="12">
        <x:v>24.5</x:v>
      </x:c>
      <x:c r="V714" s="12">
        <x:v>64</x:v>
      </x:c>
      <x:c r="W714" s="12">
        <x:f>NA()</x:f>
      </x:c>
    </x:row>
    <x:row r="715">
      <x:c r="A715">
        <x:v>441877</x:v>
      </x:c>
      <x:c r="B715" s="1">
        <x:v>44784.65632560922</x:v>
      </x:c>
      <x:c r="C715" s="6">
        <x:v>11.876750616666667</x:v>
      </x:c>
      <x:c r="D715" s="14" t="s">
        <x:v>94</x:v>
      </x:c>
      <x:c r="E715" s="15">
        <x:v>44771.4697032593</x:v>
      </x:c>
      <x:c r="F715" t="s">
        <x:v>99</x:v>
      </x:c>
      <x:c r="G715" s="6">
        <x:v>76.70581528274572</x:v>
      </x:c>
      <x:c r="H715" t="s">
        <x:v>97</x:v>
      </x:c>
      <x:c r="I715" s="6">
        <x:v>27.48854078535942</x:v>
      </x:c>
      <x:c r="J715" t="s">
        <x:v>95</x:v>
      </x:c>
      <x:c r="K715" s="6">
        <x:v>1019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23.593</x:v>
      </x:c>
      <x:c r="S715" s="8">
        <x:v>89478.4950141268</x:v>
      </x:c>
      <x:c r="T715" s="12">
        <x:v>304469.62987861474</x:v>
      </x:c>
      <x:c r="U715" s="12">
        <x:v>24.5</x:v>
      </x:c>
      <x:c r="V715" s="12">
        <x:v>64</x:v>
      </x:c>
      <x:c r="W715" s="12">
        <x:f>NA()</x:f>
      </x:c>
    </x:row>
    <x:row r="716">
      <x:c r="A716">
        <x:v>441885</x:v>
      </x:c>
      <x:c r="B716" s="1">
        <x:v>44784.656337373446</x:v>
      </x:c>
      <x:c r="C716" s="6">
        <x:v>11.893691103333333</x:v>
      </x:c>
      <x:c r="D716" s="14" t="s">
        <x:v>94</x:v>
      </x:c>
      <x:c r="E716" s="15">
        <x:v>44771.4697032593</x:v>
      </x:c>
      <x:c r="F716" t="s">
        <x:v>99</x:v>
      </x:c>
      <x:c r="G716" s="6">
        <x:v>76.67302270159006</x:v>
      </x:c>
      <x:c r="H716" t="s">
        <x:v>97</x:v>
      </x:c>
      <x:c r="I716" s="6">
        <x:v>27.49804352795354</x:v>
      </x:c>
      <x:c r="J716" t="s">
        <x:v>95</x:v>
      </x:c>
      <x:c r="K716" s="6">
        <x:v>1019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23.596999999999998</x:v>
      </x:c>
      <x:c r="S716" s="8">
        <x:v>89485.84865537775</x:v>
      </x:c>
      <x:c r="T716" s="12">
        <x:v>304468.2487145897</x:v>
      </x:c>
      <x:c r="U716" s="12">
        <x:v>24.5</x:v>
      </x:c>
      <x:c r="V716" s="12">
        <x:v>64</x:v>
      </x:c>
      <x:c r="W716" s="12">
        <x:f>NA()</x:f>
      </x:c>
    </x:row>
    <x:row r="717">
      <x:c r="A717">
        <x:v>441888</x:v>
      </x:c>
      <x:c r="B717" s="1">
        <x:v>44784.65634851612</x:v>
      </x:c>
      <x:c r="C717" s="6">
        <x:v>11.909736546666666</x:v>
      </x:c>
      <x:c r="D717" s="14" t="s">
        <x:v>94</x:v>
      </x:c>
      <x:c r="E717" s="15">
        <x:v>44771.4697032593</x:v>
      </x:c>
      <x:c r="F717" t="s">
        <x:v>99</x:v>
      </x:c>
      <x:c r="G717" s="6">
        <x:v>76.6709803862482</x:v>
      </x:c>
      <x:c r="H717" t="s">
        <x:v>97</x:v>
      </x:c>
      <x:c r="I717" s="6">
        <x:v>27.500780082234996</x:v>
      </x:c>
      <x:c r="J717" t="s">
        <x:v>95</x:v>
      </x:c>
      <x:c r="K717" s="6">
        <x:v>1019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23.596999999999998</x:v>
      </x:c>
      <x:c r="S717" s="8">
        <x:v>89497.10866173104</x:v>
      </x:c>
      <x:c r="T717" s="12">
        <x:v>304474.5429226262</x:v>
      </x:c>
      <x:c r="U717" s="12">
        <x:v>24.5</x:v>
      </x:c>
      <x:c r="V717" s="12">
        <x:v>64</x:v>
      </x:c>
      <x:c r="W717" s="12">
        <x:f>NA()</x:f>
      </x:c>
    </x:row>
    <x:row r="718">
      <x:c r="A718">
        <x:v>441897</x:v>
      </x:c>
      <x:c r="B718" s="1">
        <x:v>44784.65636025271</x:v>
      </x:c>
      <x:c r="C718" s="6">
        <x:v>11.926637238333333</x:v>
      </x:c>
      <x:c r="D718" s="14" t="s">
        <x:v>94</x:v>
      </x:c>
      <x:c r="E718" s="15">
        <x:v>44771.4697032593</x:v>
      </x:c>
      <x:c r="F718" t="s">
        <x:v>99</x:v>
      </x:c>
      <x:c r="G718" s="6">
        <x:v>76.68742888852832</x:v>
      </x:c>
      <x:c r="H718" t="s">
        <x:v>97</x:v>
      </x:c>
      <x:c r="I718" s="6">
        <x:v>27.513169784481306</x:v>
      </x:c>
      <x:c r="J718" t="s">
        <x:v>95</x:v>
      </x:c>
      <x:c r="K718" s="6">
        <x:v>1019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23.593</x:v>
      </x:c>
      <x:c r="S718" s="8">
        <x:v>89499.61528175494</x:v>
      </x:c>
      <x:c r="T718" s="12">
        <x:v>304465.0069868499</x:v>
      </x:c>
      <x:c r="U718" s="12">
        <x:v>24.5</x:v>
      </x:c>
      <x:c r="V718" s="12">
        <x:v>64</x:v>
      </x:c>
      <x:c r="W718" s="12">
        <x:f>NA()</x:f>
      </x:c>
    </x:row>
    <x:row r="719">
      <x:c r="A719">
        <x:v>441906</x:v>
      </x:c>
      <x:c r="B719" s="1">
        <x:v>44784.656372006524</x:v>
      </x:c>
      <x:c r="C719" s="6">
        <x:v>11.943562733333334</x:v>
      </x:c>
      <x:c r="D719" s="14" t="s">
        <x:v>94</x:v>
      </x:c>
      <x:c r="E719" s="15">
        <x:v>44771.4697032593</x:v>
      </x:c>
      <x:c r="F719" t="s">
        <x:v>99</x:v>
      </x:c>
      <x:c r="G719" s="6">
        <x:v>76.68010161157993</x:v>
      </x:c>
      <x:c r="H719" t="s">
        <x:v>97</x:v>
      </x:c>
      <x:c r="I719" s="6">
        <x:v>27.50577204414276</x:v>
      </x:c>
      <x:c r="J719" t="s">
        <x:v>95</x:v>
      </x:c>
      <x:c r="K719" s="6">
        <x:v>1019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23.595</x:v>
      </x:c>
      <x:c r="S719" s="8">
        <x:v>89499.38044298899</x:v>
      </x:c>
      <x:c r="T719" s="12">
        <x:v>304470.3173826374</x:v>
      </x:c>
      <x:c r="U719" s="12">
        <x:v>24.5</x:v>
      </x:c>
      <x:c r="V719" s="12">
        <x:v>64</x:v>
      </x:c>
      <x:c r="W719" s="12">
        <x:f>NA()</x:f>
      </x:c>
    </x:row>
    <x:row r="720">
      <x:c r="A720">
        <x:v>441908</x:v>
      </x:c>
      <x:c r="B720" s="1">
        <x:v>44784.6563831651</x:v>
      </x:c>
      <x:c r="C720" s="6">
        <x:v>11.95963108</x:v>
      </x:c>
      <x:c r="D720" s="14" t="s">
        <x:v>94</x:v>
      </x:c>
      <x:c r="E720" s="15">
        <x:v>44771.4697032593</x:v>
      </x:c>
      <x:c r="F720" t="s">
        <x:v>99</x:v>
      </x:c>
      <x:c r="G720" s="6">
        <x:v>76.69373165835894</x:v>
      </x:c>
      <x:c r="H720" t="s">
        <x:v>97</x:v>
      </x:c>
      <x:c r="I720" s="6">
        <x:v>27.496118919685614</x:v>
      </x:c>
      <x:c r="J720" t="s">
        <x:v>95</x:v>
      </x:c>
      <x:c r="K720" s="6">
        <x:v>1019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23.593999999999998</x:v>
      </x:c>
      <x:c r="S720" s="8">
        <x:v>89503.49997774811</x:v>
      </x:c>
      <x:c r="T720" s="12">
        <x:v>304465.32635074033</x:v>
      </x:c>
      <x:c r="U720" s="12">
        <x:v>24.5</x:v>
      </x:c>
      <x:c r="V720" s="12">
        <x:v>64</x:v>
      </x:c>
      <x:c r="W720" s="12">
        <x:f>NA()</x:f>
      </x:c>
    </x:row>
    <x:row r="721">
      <x:c r="A721">
        <x:v>441917</x:v>
      </x:c>
      <x:c r="B721" s="1">
        <x:v>44784.65639493798</x:v>
      </x:c>
      <x:c r="C721" s="6">
        <x:v>11.976584035</x:v>
      </x:c>
      <x:c r="D721" s="14" t="s">
        <x:v>94</x:v>
      </x:c>
      <x:c r="E721" s="15">
        <x:v>44771.4697032593</x:v>
      </x:c>
      <x:c r="F721" t="s">
        <x:v>99</x:v>
      </x:c>
      <x:c r="G721" s="6">
        <x:v>76.65021134361871</x:v>
      </x:c>
      <x:c r="H721" t="s">
        <x:v>97</x:v>
      </x:c>
      <x:c r="I721" s="6">
        <x:v>27.502794909340537</x:v>
      </x:c>
      <x:c r="J721" t="s">
        <x:v>95</x:v>
      </x:c>
      <x:c r="K721" s="6">
        <x:v>1019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23.599999999999998</x:v>
      </x:c>
      <x:c r="S721" s="8">
        <x:v>89520.89988607109</x:v>
      </x:c>
      <x:c r="T721" s="12">
        <x:v>304482.1925713394</x:v>
      </x:c>
      <x:c r="U721" s="12">
        <x:v>24.5</x:v>
      </x:c>
      <x:c r="V721" s="12">
        <x:v>64</x:v>
      </x:c>
      <x:c r="W721" s="12">
        <x:f>NA()</x:f>
      </x:c>
    </x:row>
    <x:row r="722">
      <x:c r="A722">
        <x:v>441926</x:v>
      </x:c>
      <x:c r="B722" s="1">
        <x:v>44784.65640670189</x:v>
      </x:c>
      <x:c r="C722" s="6">
        <x:v>11.993524051666666</x:v>
      </x:c>
      <x:c r="D722" s="14" t="s">
        <x:v>94</x:v>
      </x:c>
      <x:c r="E722" s="15">
        <x:v>44771.4697032593</x:v>
      </x:c>
      <x:c r="F722" t="s">
        <x:v>99</x:v>
      </x:c>
      <x:c r="G722" s="6">
        <x:v>76.6645578009785</x:v>
      </x:c>
      <x:c r="H722" t="s">
        <x:v>97</x:v>
      </x:c>
      <x:c r="I722" s="6">
        <x:v>27.500780082234996</x:v>
      </x:c>
      <x:c r="J722" t="s">
        <x:v>95</x:v>
      </x:c>
      <x:c r="K722" s="6">
        <x:v>1019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23.598</x:v>
      </x:c>
      <x:c r="S722" s="8">
        <x:v>89527.88170837896</x:v>
      </x:c>
      <x:c r="T722" s="12">
        <x:v>304479.6366864407</x:v>
      </x:c>
      <x:c r="U722" s="12">
        <x:v>24.5</x:v>
      </x:c>
      <x:c r="V722" s="12">
        <x:v>64</x:v>
      </x:c>
      <x:c r="W722" s="12">
        <x:f>NA()</x:f>
      </x:c>
    </x:row>
    <x:row r="723">
      <x:c r="A723">
        <x:v>441929</x:v>
      </x:c>
      <x:c r="B723" s="1">
        <x:v>44784.65641787016</x:v>
      </x:c>
      <x:c r="C723" s="6">
        <x:v>12.00960636</x:v>
      </x:c>
      <x:c r="D723" s="14" t="s">
        <x:v>94</x:v>
      </x:c>
      <x:c r="E723" s="15">
        <x:v>44771.4697032593</x:v>
      </x:c>
      <x:c r="F723" t="s">
        <x:v>99</x:v>
      </x:c>
      <x:c r="G723" s="6">
        <x:v>76.63469794418316</x:v>
      </x:c>
      <x:c r="H723" t="s">
        <x:v>97</x:v>
      </x:c>
      <x:c r="I723" s="6">
        <x:v>27.49777287984898</x:v>
      </x:c>
      <x:c r="J723" t="s">
        <x:v>95</x:v>
      </x:c>
      <x:c r="K723" s="6">
        <x:v>1019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23.602999999999998</x:v>
      </x:c>
      <x:c r="S723" s="8">
        <x:v>89529.3664613352</x:v>
      </x:c>
      <x:c r="T723" s="12">
        <x:v>304479.2694943809</x:v>
      </x:c>
      <x:c r="U723" s="12">
        <x:v>24.5</x:v>
      </x:c>
      <x:c r="V723" s="12">
        <x:v>64</x:v>
      </x:c>
      <x:c r="W723" s="12">
        <x:f>NA()</x:f>
      </x:c>
    </x:row>
    <x:row r="724">
      <x:c r="A724">
        <x:v>441938</x:v>
      </x:c>
      <x:c r="B724" s="1">
        <x:v>44784.65642959703</x:v>
      </x:c>
      <x:c r="C724" s="6">
        <x:v>12.026493058333333</x:v>
      </x:c>
      <x:c r="D724" s="14" t="s">
        <x:v>94</x:v>
      </x:c>
      <x:c r="E724" s="15">
        <x:v>44771.4697032593</x:v>
      </x:c>
      <x:c r="F724" t="s">
        <x:v>99</x:v>
      </x:c>
      <x:c r="G724" s="6">
        <x:v>76.63815616813389</x:v>
      </x:c>
      <x:c r="H724" t="s">
        <x:v>97</x:v>
      </x:c>
      <x:c r="I724" s="6">
        <x:v>27.501742387566992</x:v>
      </x:c>
      <x:c r="J724" t="s">
        <x:v>95</x:v>
      </x:c>
      <x:c r="K724" s="6">
        <x:v>1019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23.602</x:v>
      </x:c>
      <x:c r="S724" s="8">
        <x:v>89543.14059638891</x:v>
      </x:c>
      <x:c r="T724" s="12">
        <x:v>304466.86338976386</x:v>
      </x:c>
      <x:c r="U724" s="12">
        <x:v>24.5</x:v>
      </x:c>
      <x:c r="V724" s="12">
        <x:v>64</x:v>
      </x:c>
      <x:c r="W724" s="12">
        <x:f>NA()</x:f>
      </x:c>
    </x:row>
    <x:row r="725">
      <x:c r="A725">
        <x:v>441946</x:v>
      </x:c>
      <x:c r="B725" s="1">
        <x:v>44784.65644132801</x:v>
      </x:c>
      <x:c r="C725" s="6">
        <x:v>12.04338567</x:v>
      </x:c>
      <x:c r="D725" s="14" t="s">
        <x:v>94</x:v>
      </x:c>
      <x:c r="E725" s="15">
        <x:v>44771.4697032593</x:v>
      </x:c>
      <x:c r="F725" t="s">
        <x:v>99</x:v>
      </x:c>
      <x:c r="G725" s="6">
        <x:v>76.6407809103828</x:v>
      </x:c>
      <x:c r="H725" t="s">
        <x:v>97</x:v>
      </x:c>
      <x:c r="I725" s="6">
        <x:v>27.49822396003492</x:v>
      </x:c>
      <x:c r="J725" t="s">
        <x:v>95</x:v>
      </x:c>
      <x:c r="K725" s="6">
        <x:v>1019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23.602</x:v>
      </x:c>
      <x:c r="S725" s="8">
        <x:v>89537.82175693262</x:v>
      </x:c>
      <x:c r="T725" s="12">
        <x:v>304471.78130689193</x:v>
      </x:c>
      <x:c r="U725" s="12">
        <x:v>24.5</x:v>
      </x:c>
      <x:c r="V725" s="12">
        <x:v>64</x:v>
      </x:c>
      <x:c r="W725" s="12">
        <x:f>NA()</x:f>
      </x:c>
    </x:row>
    <x:row r="726">
      <x:c r="A726">
        <x:v>441954</x:v>
      </x:c>
      <x:c r="B726" s="1">
        <x:v>44784.65645305932</x:v>
      </x:c>
      <x:c r="C726" s="6">
        <x:v>12.060278743333333</x:v>
      </x:c>
      <x:c r="D726" s="14" t="s">
        <x:v>94</x:v>
      </x:c>
      <x:c r="E726" s="15">
        <x:v>44771.4697032593</x:v>
      </x:c>
      <x:c r="F726" t="s">
        <x:v>99</x:v>
      </x:c>
      <x:c r="G726" s="6">
        <x:v>76.62356888069935</x:v>
      </x:c>
      <x:c r="H726" t="s">
        <x:v>97</x:v>
      </x:c>
      <x:c r="I726" s="6">
        <x:v>27.504088007970495</x:v>
      </x:c>
      <x:c r="J726" t="s">
        <x:v>95</x:v>
      </x:c>
      <x:c r="K726" s="6">
        <x:v>1019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23.604</x:v>
      </x:c>
      <x:c r="S726" s="8">
        <x:v>89554.19897803357</x:v>
      </x:c>
      <x:c r="T726" s="12">
        <x:v>304483.1483715367</x:v>
      </x:c>
      <x:c r="U726" s="12">
        <x:v>24.5</x:v>
      </x:c>
      <x:c r="V726" s="12">
        <x:v>64</x:v>
      </x:c>
      <x:c r="W726" s="12">
        <x:f>NA()</x:f>
      </x:c>
    </x:row>
    <x:row r="727">
      <x:c r="A727">
        <x:v>441957</x:v>
      </x:c>
      <x:c r="B727" s="1">
        <x:v>44784.65646424926</x:v>
      </x:c>
      <x:c r="C727" s="6">
        <x:v>12.076392271666666</x:v>
      </x:c>
      <x:c r="D727" s="14" t="s">
        <x:v>94</x:v>
      </x:c>
      <x:c r="E727" s="15">
        <x:v>44771.4697032593</x:v>
      </x:c>
      <x:c r="F727" t="s">
        <x:v>99</x:v>
      </x:c>
      <x:c r="G727" s="6">
        <x:v>76.59678062678691</x:v>
      </x:c>
      <x:c r="H727" t="s">
        <x:v>97</x:v>
      </x:c>
      <x:c r="I727" s="6">
        <x:v>27.505591611655746</x:v>
      </x:c>
      <x:c r="J727" t="s">
        <x:v>95</x:v>
      </x:c>
      <x:c r="K727" s="6">
        <x:v>1019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23.608</x:v>
      </x:c>
      <x:c r="S727" s="8">
        <x:v>89549.42805164374</x:v>
      </x:c>
      <x:c r="T727" s="12">
        <x:v>304476.9377732525</x:v>
      </x:c>
      <x:c r="U727" s="12">
        <x:v>24.5</x:v>
      </x:c>
      <x:c r="V727" s="12">
        <x:v>64</x:v>
      </x:c>
      <x:c r="W727" s="12">
        <x:f>NA()</x:f>
      </x:c>
    </x:row>
    <x:row r="728">
      <x:c r="A728">
        <x:v>441966</x:v>
      </x:c>
      <x:c r="B728" s="1">
        <x:v>44784.65647599247</x:v>
      </x:c>
      <x:c r="C728" s="6">
        <x:v>12.093302491666666</x:v>
      </x:c>
      <x:c r="D728" s="14" t="s">
        <x:v>94</x:v>
      </x:c>
      <x:c r="E728" s="15">
        <x:v>44771.4697032593</x:v>
      </x:c>
      <x:c r="F728" t="s">
        <x:v>99</x:v>
      </x:c>
      <x:c r="G728" s="6">
        <x:v>76.6080147714765</x:v>
      </x:c>
      <x:c r="H728" t="s">
        <x:v>97</x:v>
      </x:c>
      <x:c r="I728" s="6">
        <x:v>27.49052553317233</x:v>
      </x:c>
      <x:c r="J728" t="s">
        <x:v>95</x:v>
      </x:c>
      <x:c r="K728" s="6">
        <x:v>1019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23.608</x:v>
      </x:c>
      <x:c r="S728" s="8">
        <x:v>89552.68328563368</x:v>
      </x:c>
      <x:c r="T728" s="12">
        <x:v>304475.1945898</x:v>
      </x:c>
      <x:c r="U728" s="12">
        <x:v>24.5</x:v>
      </x:c>
      <x:c r="V728" s="12">
        <x:v>64</x:v>
      </x:c>
      <x:c r="W728" s="12">
        <x:f>NA()</x:f>
      </x:c>
    </x:row>
    <x:row r="729">
      <x:c r="A729">
        <x:v>441975</x:v>
      </x:c>
      <x:c r="B729" s="1">
        <x:v>44784.65648772767</x:v>
      </x:c>
      <x:c r="C729" s="6">
        <x:v>12.110201178333334</x:v>
      </x:c>
      <x:c r="D729" s="14" t="s">
        <x:v>94</x:v>
      </x:c>
      <x:c r="E729" s="15">
        <x:v>44771.4697032593</x:v>
      </x:c>
      <x:c r="F729" t="s">
        <x:v>99</x:v>
      </x:c>
      <x:c r="G729" s="6">
        <x:v>76.6037315736134</x:v>
      </x:c>
      <x:c r="H729" t="s">
        <x:v>97</x:v>
      </x:c>
      <x:c r="I729" s="6">
        <x:v>27.49626927966665</x:v>
      </x:c>
      <x:c r="J729" t="s">
        <x:v>95</x:v>
      </x:c>
      <x:c r="K729" s="6">
        <x:v>1019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23.608</x:v>
      </x:c>
      <x:c r="S729" s="8">
        <x:v>89562.6542185348</x:v>
      </x:c>
      <x:c r="T729" s="12">
        <x:v>304468.15915425215</x:v>
      </x:c>
      <x:c r="U729" s="12">
        <x:v>24.5</x:v>
      </x:c>
      <x:c r="V729" s="12">
        <x:v>64</x:v>
      </x:c>
      <x:c r="W729" s="12">
        <x:f>NA()</x:f>
      </x:c>
    </x:row>
    <x:row r="730">
      <x:c r="A730">
        <x:v>441978</x:v>
      </x:c>
      <x:c r="B730" s="1">
        <x:v>44784.656498871576</x:v>
      </x:c>
      <x:c r="C730" s="6">
        <x:v>12.126248401666667</x:v>
      </x:c>
      <x:c r="D730" s="14" t="s">
        <x:v>94</x:v>
      </x:c>
      <x:c r="E730" s="15">
        <x:v>44771.4697032593</x:v>
      </x:c>
      <x:c r="F730" t="s">
        <x:v>99</x:v>
      </x:c>
      <x:c r="G730" s="6">
        <x:v>76.59078669843272</x:v>
      </x:c>
      <x:c r="H730" t="s">
        <x:v>97</x:v>
      </x:c>
      <x:c r="I730" s="6">
        <x:v>27.48781905917258</x:v>
      </x:c>
      <x:c r="J730" t="s">
        <x:v>95</x:v>
      </x:c>
      <x:c r="K730" s="6">
        <x:v>1019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23.611</x:v>
      </x:c>
      <x:c r="S730" s="8">
        <x:v>89570.99105552024</x:v>
      </x:c>
      <x:c r="T730" s="12">
        <x:v>304463.649004429</x:v>
      </x:c>
      <x:c r="U730" s="12">
        <x:v>24.5</x:v>
      </x:c>
      <x:c r="V730" s="12">
        <x:v>64</x:v>
      </x:c>
      <x:c r="W730" s="12">
        <x:f>NA()</x:f>
      </x:c>
    </x:row>
    <x:row r="731">
      <x:c r="A731">
        <x:v>441987</x:v>
      </x:c>
      <x:c r="B731" s="1">
        <x:v>44784.656510614535</x:v>
      </x:c>
      <x:c r="C731" s="6">
        <x:v>12.14315827</x:v>
      </x:c>
      <x:c r="D731" s="14" t="s">
        <x:v>94</x:v>
      </x:c>
      <x:c r="E731" s="15">
        <x:v>44771.4697032593</x:v>
      </x:c>
      <x:c r="F731" t="s">
        <x:v>99</x:v>
      </x:c>
      <x:c r="G731" s="6">
        <x:v>76.56896834282902</x:v>
      </x:c>
      <x:c r="H731" t="s">
        <x:v>97</x:v>
      </x:c>
      <x:c r="I731" s="6">
        <x:v>27.491277331891524</x:v>
      </x:c>
      <x:c r="J731" t="s">
        <x:v>95</x:v>
      </x:c>
      <x:c r="K731" s="6">
        <x:v>1019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23.614</x:v>
      </x:c>
      <x:c r="S731" s="8">
        <x:v>89583.87366808146</x:v>
      </x:c>
      <x:c r="T731" s="12">
        <x:v>304477.0588084593</x:v>
      </x:c>
      <x:c r="U731" s="12">
        <x:v>24.5</x:v>
      </x:c>
      <x:c r="V731" s="12">
        <x:v>64</x:v>
      </x:c>
      <x:c r="W731" s="12">
        <x:f>NA()</x:f>
      </x:c>
    </x:row>
    <x:row r="732">
      <x:c r="A732">
        <x:v>441997</x:v>
      </x:c>
      <x:c r="B732" s="1">
        <x:v>44784.65652242073</x:v>
      </x:c>
      <x:c r="C732" s="6">
        <x:v>12.160159195</x:v>
      </x:c>
      <x:c r="D732" s="14" t="s">
        <x:v>94</x:v>
      </x:c>
      <x:c r="E732" s="15">
        <x:v>44771.4697032593</x:v>
      </x:c>
      <x:c r="F732" t="s">
        <x:v>99</x:v>
      </x:c>
      <x:c r="G732" s="6">
        <x:v>76.54718134342806</x:v>
      </x:c>
      <x:c r="H732" t="s">
        <x:v>97</x:v>
      </x:c>
      <x:c r="I732" s="6">
        <x:v>27.503306134321065</x:v>
      </x:c>
      <x:c r="J732" t="s">
        <x:v>95</x:v>
      </x:c>
      <x:c r="K732" s="6">
        <x:v>1019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23.616</x:v>
      </x:c>
      <x:c r="S732" s="8">
        <x:v>89573.69088456358</x:v>
      </x:c>
      <x:c r="T732" s="12">
        <x:v>304477.3636060712</x:v>
      </x:c>
      <x:c r="U732" s="12">
        <x:v>24.5</x:v>
      </x:c>
      <x:c r="V732" s="12">
        <x:v>64</x:v>
      </x:c>
      <x:c r="W732" s="12">
        <x:f>NA()</x:f>
      </x:c>
    </x:row>
    <x:row r="733">
      <x:c r="A733">
        <x:v>441999</x:v>
      </x:c>
      <x:c r="B733" s="1">
        <x:v>44784.656533598965</x:v>
      </x:c>
      <x:c r="C733" s="6">
        <x:v>12.176255843333333</x:v>
      </x:c>
      <x:c r="D733" s="14" t="s">
        <x:v>94</x:v>
      </x:c>
      <x:c r="E733" s="15">
        <x:v>44771.4697032593</x:v>
      </x:c>
      <x:c r="F733" t="s">
        <x:v>99</x:v>
      </x:c>
      <x:c r="G733" s="6">
        <x:v>76.55744380819519</x:v>
      </x:c>
      <x:c r="H733" t="s">
        <x:v>97</x:v>
      </x:c>
      <x:c r="I733" s="6">
        <x:v>27.480932596282855</x:v>
      </x:c>
      <x:c r="J733" t="s">
        <x:v>95</x:v>
      </x:c>
      <x:c r="K733" s="6">
        <x:v>1019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23.616999999999997</x:v>
      </x:c>
      <x:c r="S733" s="8">
        <x:v>89583.47034614155</x:v>
      </x:c>
      <x:c r="T733" s="12">
        <x:v>304465.9885953308</x:v>
      </x:c>
      <x:c r="U733" s="12">
        <x:v>24.5</x:v>
      </x:c>
      <x:c r="V733" s="12">
        <x:v>64</x:v>
      </x:c>
      <x:c r="W733" s="12">
        <x:f>NA()</x:f>
      </x:c>
    </x:row>
    <x:row r="734">
      <x:c r="A734">
        <x:v>442011</x:v>
      </x:c>
      <x:c r="B734" s="1">
        <x:v>44784.65654534943</x:v>
      </x:c>
      <x:c r="C734" s="6">
        <x:v>12.193176526666667</x:v>
      </x:c>
      <x:c r="D734" s="14" t="s">
        <x:v>94</x:v>
      </x:c>
      <x:c r="E734" s="15">
        <x:v>44771.4697032593</x:v>
      </x:c>
      <x:c r="F734" t="s">
        <x:v>99</x:v>
      </x:c>
      <x:c r="G734" s="6">
        <x:v>76.56156884851971</x:v>
      </x:c>
      <x:c r="H734" t="s">
        <x:v>97</x:v>
      </x:c>
      <x:c r="I734" s="6">
        <x:v>27.483999927353125</x:v>
      </x:c>
      <x:c r="J734" t="s">
        <x:v>95</x:v>
      </x:c>
      <x:c r="K734" s="6">
        <x:v>1019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23.616</x:v>
      </x:c>
      <x:c r="S734" s="8">
        <x:v>89592.3610962575</x:v>
      </x:c>
      <x:c r="T734" s="12">
        <x:v>304474.00507914706</x:v>
      </x:c>
      <x:c r="U734" s="12">
        <x:v>24.5</x:v>
      </x:c>
      <x:c r="V734" s="12">
        <x:v>64</x:v>
      </x:c>
      <x:c r="W734" s="12">
        <x:f>NA()</x:f>
      </x:c>
    </x:row>
    <x:row r="735">
      <x:c r="A735">
        <x:v>442017</x:v>
      </x:c>
      <x:c r="B735" s="1">
        <x:v>44784.65655708963</x:v>
      </x:c>
      <x:c r="C735" s="6">
        <x:v>12.210082398333334</x:v>
      </x:c>
      <x:c r="D735" s="14" t="s">
        <x:v>94</x:v>
      </x:c>
      <x:c r="E735" s="15">
        <x:v>44771.4697032593</x:v>
      </x:c>
      <x:c r="F735" t="s">
        <x:v>99</x:v>
      </x:c>
      <x:c r="G735" s="6">
        <x:v>76.51601304168427</x:v>
      </x:c>
      <x:c r="H735" t="s">
        <x:v>97</x:v>
      </x:c>
      <x:c r="I735" s="6">
        <x:v>27.510733941349372</x:v>
      </x:c>
      <x:c r="J735" t="s">
        <x:v>95</x:v>
      </x:c>
      <x:c r="K735" s="6">
        <x:v>1019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23.619999999999997</x:v>
      </x:c>
      <x:c r="S735" s="8">
        <x:v>89599.34096959658</x:v>
      </x:c>
      <x:c r="T735" s="12">
        <x:v>304476.69565203204</x:v>
      </x:c>
      <x:c r="U735" s="12">
        <x:v>24.5</x:v>
      </x:c>
      <x:c r="V735" s="12">
        <x:v>64</x:v>
      </x:c>
      <x:c r="W735" s="12">
        <x:f>NA()</x:f>
      </x:c>
    </x:row>
    <x:row r="736">
      <x:c r="A736">
        <x:v>442031</x:v>
      </x:c>
      <x:c r="B736" s="1">
        <x:v>44784.65656883355</x:v>
      </x:c>
      <x:c r="C736" s="6">
        <x:v>12.226993638333333</x:v>
      </x:c>
      <x:c r="D736" s="14" t="s">
        <x:v>94</x:v>
      </x:c>
      <x:c r="E736" s="15">
        <x:v>44771.4697032593</x:v>
      </x:c>
      <x:c r="F736" t="s">
        <x:v>99</x:v>
      </x:c>
      <x:c r="G736" s="6">
        <x:v>76.50414204623075</x:v>
      </x:c>
      <x:c r="H736" t="s">
        <x:v>97</x:v>
      </x:c>
      <x:c r="I736" s="6">
        <x:v>27.518071548239277</x:v>
      </x:c>
      <x:c r="J736" t="s">
        <x:v>95</x:v>
      </x:c>
      <x:c r="K736" s="6">
        <x:v>1019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23.621</x:v>
      </x:c>
      <x:c r="S736" s="8">
        <x:v>89601.56486067915</x:v>
      </x:c>
      <x:c r="T736" s="12">
        <x:v>304468.5286486991</x:v>
      </x:c>
      <x:c r="U736" s="12">
        <x:v>24.5</x:v>
      </x:c>
      <x:c r="V736" s="12">
        <x:v>64</x:v>
      </x:c>
      <x:c r="W736" s="12">
        <x:f>NA()</x:f>
      </x:c>
    </x:row>
    <x:row r="737">
      <x:c r="A737">
        <x:v>442029</x:v>
      </x:c>
      <x:c r="B737" s="1">
        <x:v>44784.656579998766</x:v>
      </x:c>
      <x:c r="C737" s="6">
        <x:v>12.243071563333332</x:v>
      </x:c>
      <x:c r="D737" s="14" t="s">
        <x:v>94</x:v>
      </x:c>
      <x:c r="E737" s="15">
        <x:v>44771.4697032593</x:v>
      </x:c>
      <x:c r="F737" t="s">
        <x:v>99</x:v>
      </x:c>
      <x:c r="G737" s="6">
        <x:v>76.51581003633476</x:v>
      </x:c>
      <x:c r="H737" t="s">
        <x:v>97</x:v>
      </x:c>
      <x:c r="I737" s="6">
        <x:v>27.50240397264315</x:v>
      </x:c>
      <x:c r="J737" t="s">
        <x:v>95</x:v>
      </x:c>
      <x:c r="K737" s="6">
        <x:v>1019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23.621</x:v>
      </x:c>
      <x:c r="S737" s="8">
        <x:v>89601.04019479295</x:v>
      </x:c>
      <x:c r="T737" s="12">
        <x:v>304476.8158738684</x:v>
      </x:c>
      <x:c r="U737" s="12">
        <x:v>24.5</x:v>
      </x:c>
      <x:c r="V737" s="12">
        <x:v>64</x:v>
      </x:c>
      <x:c r="W737" s="12">
        <x:f>NA()</x:f>
      </x:c>
    </x:row>
    <x:row r="738">
      <x:c r="A738">
        <x:v>442036</x:v>
      </x:c>
      <x:c r="B738" s="1">
        <x:v>44784.6565917556</x:v>
      </x:c>
      <x:c r="C738" s="6">
        <x:v>12.260001405</x:v>
      </x:c>
      <x:c r="D738" s="14" t="s">
        <x:v>94</x:v>
      </x:c>
      <x:c r="E738" s="15">
        <x:v>44771.4697032593</x:v>
      </x:c>
      <x:c r="F738" t="s">
        <x:v>99</x:v>
      </x:c>
      <x:c r="G738" s="6">
        <x:v>76.47247687538109</x:v>
      </x:c>
      <x:c r="H738" t="s">
        <x:v>97</x:v>
      </x:c>
      <x:c r="I738" s="6">
        <x:v>27.508989758465304</x:v>
      </x:c>
      <x:c r="J738" t="s">
        <x:v>95</x:v>
      </x:c>
      <x:c r="K738" s="6">
        <x:v>1019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23.627</x:v>
      </x:c>
      <x:c r="S738" s="8">
        <x:v>89619.8128480862</x:v>
      </x:c>
      <x:c r="T738" s="12">
        <x:v>304489.8865703117</x:v>
      </x:c>
      <x:c r="U738" s="12">
        <x:v>24.5</x:v>
      </x:c>
      <x:c r="V738" s="12">
        <x:v>64</x:v>
      </x:c>
      <x:c r="W738" s="12">
        <x:f>NA()</x:f>
      </x:c>
    </x:row>
    <x:row r="739">
      <x:c r="A739">
        <x:v>442045</x:v>
      </x:c>
      <x:c r="B739" s="1">
        <x:v>44784.65660349063</x:v>
      </x:c>
      <x:c r="C739" s="6">
        <x:v>12.276899848333333</x:v>
      </x:c>
      <x:c r="D739" s="14" t="s">
        <x:v>94</x:v>
      </x:c>
      <x:c r="E739" s="15">
        <x:v>44771.4697032593</x:v>
      </x:c>
      <x:c r="F739" t="s">
        <x:v>99</x:v>
      </x:c>
      <x:c r="G739" s="6">
        <x:v>76.4914430658616</x:v>
      </x:c>
      <x:c r="H739" t="s">
        <x:v>97</x:v>
      </x:c>
      <x:c r="I739" s="6">
        <x:v>27.517921187281445</x:v>
      </x:c>
      <x:c r="J739" t="s">
        <x:v>95</x:v>
      </x:c>
      <x:c r="K739" s="6">
        <x:v>1019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23.622999999999998</x:v>
      </x:c>
      <x:c r="S739" s="8">
        <x:v>89614.23195798196</x:v>
      </x:c>
      <x:c r="T739" s="12">
        <x:v>304486.14631324343</x:v>
      </x:c>
      <x:c r="U739" s="12">
        <x:v>24.5</x:v>
      </x:c>
      <x:c r="V739" s="12">
        <x:v>64</x:v>
      </x:c>
      <x:c r="W739" s="12">
        <x:f>NA()</x:f>
      </x:c>
    </x:row>
    <x:row r="740">
      <x:c r="A740">
        <x:v>442048</x:v>
      </x:c>
      <x:c r="B740" s="1">
        <x:v>44784.656614653395</x:v>
      </x:c>
      <x:c r="C740" s="6">
        <x:v>12.292974231666667</x:v>
      </x:c>
      <x:c r="D740" s="14" t="s">
        <x:v>94</x:v>
      </x:c>
      <x:c r="E740" s="15">
        <x:v>44771.4697032593</x:v>
      </x:c>
      <x:c r="F740" t="s">
        <x:v>99</x:v>
      </x:c>
      <x:c r="G740" s="6">
        <x:v>76.4681131780942</x:v>
      </x:c>
      <x:c r="H740" t="s">
        <x:v>97</x:v>
      </x:c>
      <x:c r="I740" s="6">
        <x:v>27.52345447496964</x:v>
      </x:c>
      <x:c r="J740" t="s">
        <x:v>95</x:v>
      </x:c>
      <x:c r="K740" s="6">
        <x:v>1019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23.625999999999998</x:v>
      </x:c>
      <x:c r="S740" s="8">
        <x:v>89615.17771196816</x:v>
      </x:c>
      <x:c r="T740" s="12">
        <x:v>304469.02114266495</x:v>
      </x:c>
      <x:c r="U740" s="12">
        <x:v>24.5</x:v>
      </x:c>
      <x:c r="V740" s="12">
        <x:v>64</x:v>
      </x:c>
      <x:c r="W740" s="12">
        <x:f>NA()</x:f>
      </x:c>
    </x:row>
    <x:row r="741">
      <x:c r="A741">
        <x:v>442055</x:v>
      </x:c>
      <x:c r="B741" s="1">
        <x:v>44784.6566264033</x:v>
      </x:c>
      <x:c r="C741" s="6">
        <x:v>12.309894095</x:v>
      </x:c>
      <x:c r="D741" s="14" t="s">
        <x:v>94</x:v>
      </x:c>
      <x:c r="E741" s="15">
        <x:v>44771.4697032593</x:v>
      </x:c>
      <x:c r="F741" t="s">
        <x:v>99</x:v>
      </x:c>
      <x:c r="G741" s="6">
        <x:v>76.51345721750373</x:v>
      </x:c>
      <x:c r="H741" t="s">
        <x:v>97</x:v>
      </x:c>
      <x:c r="I741" s="6">
        <x:v>27.49696093566672</x:v>
      </x:c>
      <x:c r="J741" t="s">
        <x:v>95</x:v>
      </x:c>
      <x:c r="K741" s="6">
        <x:v>1019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23.622</x:v>
      </x:c>
      <x:c r="S741" s="8">
        <x:v>89622.56254304407</x:v>
      </x:c>
      <x:c r="T741" s="12">
        <x:v>304479.6804511673</x:v>
      </x:c>
      <x:c r="U741" s="12">
        <x:v>24.5</x:v>
      </x:c>
      <x:c r="V741" s="12">
        <x:v>64</x:v>
      </x:c>
      <x:c r="W741" s="12">
        <x:f>NA()</x:f>
      </x:c>
    </x:row>
    <x:row r="742">
      <x:c r="A742">
        <x:v>442067</x:v>
      </x:c>
      <x:c r="B742" s="1">
        <x:v>44784.65663814799</x:v>
      </x:c>
      <x:c r="C742" s="6">
        <x:v>12.326806438333334</x:v>
      </x:c>
      <x:c r="D742" s="14" t="s">
        <x:v>94</x:v>
      </x:c>
      <x:c r="E742" s="15">
        <x:v>44771.4697032593</x:v>
      </x:c>
      <x:c r="F742" t="s">
        <x:v>99</x:v>
      </x:c>
      <x:c r="G742" s="6">
        <x:v>76.47820768051872</x:v>
      </x:c>
      <x:c r="H742" t="s">
        <x:v>97</x:v>
      </x:c>
      <x:c r="I742" s="6">
        <x:v>27.492690713942466</x:v>
      </x:c>
      <x:c r="J742" t="s">
        <x:v>95</x:v>
      </x:c>
      <x:c r="K742" s="6">
        <x:v>1019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23.628</x:v>
      </x:c>
      <x:c r="S742" s="8">
        <x:v>89638.27737283734</x:v>
      </x:c>
      <x:c r="T742" s="12">
        <x:v>304467.3968313458</x:v>
      </x:c>
      <x:c r="U742" s="12">
        <x:v>24.5</x:v>
      </x:c>
      <x:c r="V742" s="12">
        <x:v>64</x:v>
      </x:c>
      <x:c r="W742" s="12">
        <x:f>NA()</x:f>
      </x:c>
    </x:row>
    <x:row r="743">
      <x:c r="A743">
        <x:v>442074</x:v>
      </x:c>
      <x:c r="B743" s="1">
        <x:v>44784.65664989896</x:v>
      </x:c>
      <x:c r="C743" s="6">
        <x:v>12.343727846666667</x:v>
      </x:c>
      <x:c r="D743" s="14" t="s">
        <x:v>94</x:v>
      </x:c>
      <x:c r="E743" s="15">
        <x:v>44771.4697032593</x:v>
      </x:c>
      <x:c r="F743" t="s">
        <x:v>99</x:v>
      </x:c>
      <x:c r="G743" s="6">
        <x:v>76.49307552841411</x:v>
      </x:c>
      <x:c r="H743" t="s">
        <x:v>97</x:v>
      </x:c>
      <x:c r="I743" s="6">
        <x:v>27.49852468019253</x:v>
      </x:c>
      <x:c r="J743" t="s">
        <x:v>95</x:v>
      </x:c>
      <x:c r="K743" s="6">
        <x:v>1019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23.625</x:v>
      </x:c>
      <x:c r="S743" s="8">
        <x:v>89632.94875501559</x:v>
      </x:c>
      <x:c r="T743" s="12">
        <x:v>304472.7989011775</x:v>
      </x:c>
      <x:c r="U743" s="12">
        <x:v>24.5</x:v>
      </x:c>
      <x:c r="V743" s="12">
        <x:v>64</x:v>
      </x:c>
      <x:c r="W743" s="12">
        <x:f>NA()</x:f>
      </x:c>
    </x:row>
    <x:row r="744">
      <x:c r="A744">
        <x:v>442076</x:v>
      </x:c>
      <x:c r="B744" s="1">
        <x:v>44784.65666107125</x:v>
      </x:c>
      <x:c r="C744" s="6">
        <x:v>12.35981594</x:v>
      </x:c>
      <x:c r="D744" s="14" t="s">
        <x:v>94</x:v>
      </x:c>
      <x:c r="E744" s="15">
        <x:v>44771.4697032593</x:v>
      </x:c>
      <x:c r="F744" t="s">
        <x:v>99</x:v>
      </x:c>
      <x:c r="G744" s="6">
        <x:v>76.47829723635034</x:v>
      </x:c>
      <x:c r="H744" t="s">
        <x:v>97</x:v>
      </x:c>
      <x:c r="I744" s="6">
        <x:v>27.492570426084967</x:v>
      </x:c>
      <x:c r="J744" t="s">
        <x:v>95</x:v>
      </x:c>
      <x:c r="K744" s="6">
        <x:v>1019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23.628</x:v>
      </x:c>
      <x:c r="S744" s="8">
        <x:v>89639.48297141105</x:v>
      </x:c>
      <x:c r="T744" s="12">
        <x:v>304476.32861549925</x:v>
      </x:c>
      <x:c r="U744" s="12">
        <x:v>24.5</x:v>
      </x:c>
      <x:c r="V744" s="12">
        <x:v>64</x:v>
      </x:c>
      <x:c r="W744" s="12">
        <x:f>NA()</x:f>
      </x:c>
    </x:row>
    <x:row r="745">
      <x:c r="A745">
        <x:v>442085</x:v>
      </x:c>
      <x:c r="B745" s="1">
        <x:v>44784.65667286098</x:v>
      </x:c>
      <x:c r="C745" s="6">
        <x:v>12.376793151666666</x:v>
      </x:c>
      <x:c r="D745" s="14" t="s">
        <x:v>94</x:v>
      </x:c>
      <x:c r="E745" s="15">
        <x:v>44771.4697032593</x:v>
      </x:c>
      <x:c r="F745" t="s">
        <x:v>99</x:v>
      </x:c>
      <x:c r="G745" s="6">
        <x:v>76.46320908087482</x:v>
      </x:c>
      <x:c r="H745" t="s">
        <x:v>97</x:v>
      </x:c>
      <x:c r="I745" s="6">
        <x:v>27.50423836830896</x:v>
      </x:c>
      <x:c r="J745" t="s">
        <x:v>95</x:v>
      </x:c>
      <x:c r="K745" s="6">
        <x:v>1019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23.628999999999998</x:v>
      </x:c>
      <x:c r="S745" s="8">
        <x:v>89652.1726575326</x:v>
      </x:c>
      <x:c r="T745" s="12">
        <x:v>304466.0895125076</x:v>
      </x:c>
      <x:c r="U745" s="12">
        <x:v>24.5</x:v>
      </x:c>
      <x:c r="V745" s="12">
        <x:v>64</x:v>
      </x:c>
      <x:c r="W745" s="12">
        <x:f>NA()</x:f>
      </x:c>
    </x:row>
    <x:row r="746">
      <x:c r="A746">
        <x:v>442095</x:v>
      </x:c>
      <x:c r="B746" s="1">
        <x:v>44784.656684571775</x:v>
      </x:c>
      <x:c r="C746" s="6">
        <x:v>12.3936567</x:v>
      </x:c>
      <x:c r="D746" s="14" t="s">
        <x:v>94</x:v>
      </x:c>
      <x:c r="E746" s="15">
        <x:v>44771.4697032593</x:v>
      </x:c>
      <x:c r="F746" t="s">
        <x:v>99</x:v>
      </x:c>
      <x:c r="G746" s="6">
        <x:v>76.44646835968754</x:v>
      </x:c>
      <x:c r="H746" t="s">
        <x:v>97</x:v>
      </x:c>
      <x:c r="I746" s="6">
        <x:v>27.50953105650524</x:v>
      </x:c>
      <x:c r="J746" t="s">
        <x:v>95</x:v>
      </x:c>
      <x:c r="K746" s="6">
        <x:v>1019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23.631</x:v>
      </x:c>
      <x:c r="S746" s="8">
        <x:v>89656.77606985228</x:v>
      </x:c>
      <x:c r="T746" s="12">
        <x:v>304475.0894443234</x:v>
      </x:c>
      <x:c r="U746" s="12">
        <x:v>24.5</x:v>
      </x:c>
      <x:c r="V746" s="12">
        <x:v>64</x:v>
      </x:c>
      <x:c r="W746" s="12">
        <x:f>NA()</x:f>
      </x:c>
    </x:row>
    <x:row r="747">
      <x:c r="A747">
        <x:v>442096</x:v>
      </x:c>
      <x:c r="B747" s="1">
        <x:v>44784.656695722006</x:v>
      </x:c>
      <x:c r="C747" s="6">
        <x:v>12.409713033333333</x:v>
      </x:c>
      <x:c r="D747" s="14" t="s">
        <x:v>94</x:v>
      </x:c>
      <x:c r="E747" s="15">
        <x:v>44771.4697032593</x:v>
      </x:c>
      <x:c r="F747" t="s">
        <x:v>99</x:v>
      </x:c>
      <x:c r="G747" s="6">
        <x:v>76.4481021377531</x:v>
      </x:c>
      <x:c r="H747" t="s">
        <x:v>97</x:v>
      </x:c>
      <x:c r="I747" s="6">
        <x:v>27.498735184319685</x:v>
      </x:c>
      <x:c r="J747" t="s">
        <x:v>95</x:v>
      </x:c>
      <x:c r="K747" s="6">
        <x:v>1019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23.631999999999998</x:v>
      </x:c>
      <x:c r="S747" s="8">
        <x:v>89663.09406110205</x:v>
      </x:c>
      <x:c r="T747" s="12">
        <x:v>304472.16615055996</x:v>
      </x:c>
      <x:c r="U747" s="12">
        <x:v>24.5</x:v>
      </x:c>
      <x:c r="V747" s="12">
        <x:v>64</x:v>
      </x:c>
      <x:c r="W747" s="12">
        <x:f>NA()</x:f>
      </x:c>
    </x:row>
    <x:row r="748">
      <x:c r="A748">
        <x:v>442106</x:v>
      </x:c>
      <x:c r="B748" s="1">
        <x:v>44784.65670747719</x:v>
      </x:c>
      <x:c r="C748" s="6">
        <x:v>12.426640481666666</x:v>
      </x:c>
      <x:c r="D748" s="14" t="s">
        <x:v>94</x:v>
      </x:c>
      <x:c r="E748" s="15">
        <x:v>44771.4697032593</x:v>
      </x:c>
      <x:c r="F748" t="s">
        <x:v>99</x:v>
      </x:c>
      <x:c r="G748" s="6">
        <x:v>76.41402872511932</x:v>
      </x:c>
      <x:c r="H748" t="s">
        <x:v>97</x:v>
      </x:c>
      <x:c r="I748" s="6">
        <x:v>27.510132498873645</x:v>
      </x:c>
      <x:c r="J748" t="s">
        <x:v>95</x:v>
      </x:c>
      <x:c r="K748" s="6">
        <x:v>1019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23.636</x:v>
      </x:c>
      <x:c r="S748" s="8">
        <x:v>89660.08774329965</x:v>
      </x:c>
      <x:c r="T748" s="12">
        <x:v>304478.0679271467</x:v>
      </x:c>
      <x:c r="U748" s="12">
        <x:v>24.5</x:v>
      </x:c>
      <x:c r="V748" s="12">
        <x:v>64</x:v>
      </x:c>
      <x:c r="W748" s="12">
        <x:f>NA()</x:f>
      </x:c>
    </x:row>
    <x:row r="749">
      <x:c r="A749">
        <x:v>442114</x:v>
      </x:c>
      <x:c r="B749" s="1">
        <x:v>44784.656719223945</x:v>
      </x:c>
      <x:c r="C749" s="6">
        <x:v>12.443555823333334</x:v>
      </x:c>
      <x:c r="D749" s="14" t="s">
        <x:v>94</x:v>
      </x:c>
      <x:c r="E749" s="15">
        <x:v>44771.4697032593</x:v>
      </x:c>
      <x:c r="F749" t="s">
        <x:v>99</x:v>
      </x:c>
      <x:c r="G749" s="6">
        <x:v>76.40631478485611</x:v>
      </x:c>
      <x:c r="H749" t="s">
        <x:v>97</x:v>
      </x:c>
      <x:c r="I749" s="6">
        <x:v>27.494705536192214</x:v>
      </x:c>
      <x:c r="J749" t="s">
        <x:v>95</x:v>
      </x:c>
      <x:c r="K749" s="6">
        <x:v>1019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23.639</x:v>
      </x:c>
      <x:c r="S749" s="8">
        <x:v>89668.82360589971</x:v>
      </x:c>
      <x:c r="T749" s="12">
        <x:v>304472.10006438044</x:v>
      </x:c>
      <x:c r="U749" s="12">
        <x:v>24.5</x:v>
      </x:c>
      <x:c r="V749" s="12">
        <x:v>64</x:v>
      </x:c>
      <x:c r="W749" s="12">
        <x:f>NA()</x:f>
      </x:c>
    </x:row>
    <x:row r="750">
      <x:c r="A750">
        <x:v>442117</x:v>
      </x:c>
      <x:c r="B750" s="1">
        <x:v>44784.6567303502</x:v>
      </x:c>
      <x:c r="C750" s="6">
        <x:v>12.459577633333334</x:v>
      </x:c>
      <x:c r="D750" s="14" t="s">
        <x:v>94</x:v>
      </x:c>
      <x:c r="E750" s="15">
        <x:v>44771.4697032593</x:v>
      </x:c>
      <x:c r="F750" t="s">
        <x:v>99</x:v>
      </x:c>
      <x:c r="G750" s="6">
        <x:v>76.41765345548026</x:v>
      </x:c>
      <x:c r="H750" t="s">
        <x:v>97</x:v>
      </x:c>
      <x:c r="I750" s="6">
        <x:v>27.496660215649626</x:v>
      </x:c>
      <x:c r="J750" t="s">
        <x:v>95</x:v>
      </x:c>
      <x:c r="K750" s="6">
        <x:v>1019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23.637</x:v>
      </x:c>
      <x:c r="S750" s="8">
        <x:v>89672.95220888696</x:v>
      </x:c>
      <x:c r="T750" s="12">
        <x:v>304467.4622592082</x:v>
      </x:c>
      <x:c r="U750" s="12">
        <x:v>24.5</x:v>
      </x:c>
      <x:c r="V750" s="12">
        <x:v>64</x:v>
      </x:c>
      <x:c r="W750" s="12">
        <x:f>NA()</x:f>
      </x:c>
    </x:row>
    <x:row r="751">
      <x:c r="A751">
        <x:v>442124</x:v>
      </x:c>
      <x:c r="B751" s="1">
        <x:v>44784.6567420665</x:v>
      </x:c>
      <x:c r="C751" s="6">
        <x:v>12.476449093333333</x:v>
      </x:c>
      <x:c r="D751" s="14" t="s">
        <x:v>94</x:v>
      </x:c>
      <x:c r="E751" s="15">
        <x:v>44771.4697032593</x:v>
      </x:c>
      <x:c r="F751" t="s">
        <x:v>99</x:v>
      </x:c>
      <x:c r="G751" s="6">
        <x:v>76.37727117544786</x:v>
      </x:c>
      <x:c r="H751" t="s">
        <x:v>97</x:v>
      </x:c>
      <x:c r="I751" s="6">
        <x:v>27.499366696777997</x:v>
      </x:c>
      <x:c r="J751" t="s">
        <x:v>95</x:v>
      </x:c>
      <x:c r="K751" s="6">
        <x:v>1019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23.643</x:v>
      </x:c>
      <x:c r="S751" s="8">
        <x:v>89680.87922172126</x:v>
      </x:c>
      <x:c r="T751" s="12">
        <x:v>304465.0474691009</x:v>
      </x:c>
      <x:c r="U751" s="12">
        <x:v>24.5</x:v>
      </x:c>
      <x:c r="V751" s="12">
        <x:v>64</x:v>
      </x:c>
      <x:c r="W751" s="12">
        <x:f>NA()</x:f>
      </x:c>
    </x:row>
    <x:row r="752">
      <x:c r="A752">
        <x:v>442136</x:v>
      </x:c>
      <x:c r="B752" s="1">
        <x:v>44784.65675378884</x:v>
      </x:c>
      <x:c r="C752" s="6">
        <x:v>12.493329271666667</x:v>
      </x:c>
      <x:c r="D752" s="14" t="s">
        <x:v>94</x:v>
      </x:c>
      <x:c r="E752" s="15">
        <x:v>44771.4697032593</x:v>
      </x:c>
      <x:c r="F752" t="s">
        <x:v>99</x:v>
      </x:c>
      <x:c r="G752" s="6">
        <x:v>76.43465437507126</x:v>
      </x:c>
      <x:c r="H752" t="s">
        <x:v>97</x:v>
      </x:c>
      <x:c r="I752" s="6">
        <x:v>27.499607272983667</x:v>
      </x:c>
      <x:c r="J752" t="s">
        <x:v>95</x:v>
      </x:c>
      <x:c r="K752" s="6">
        <x:v>1019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23.634</x:v>
      </x:c>
      <x:c r="S752" s="8">
        <x:v>89686.19580400156</x:v>
      </x:c>
      <x:c r="T752" s="12">
        <x:v>304470.1514814711</x:v>
      </x:c>
      <x:c r="U752" s="12">
        <x:v>24.5</x:v>
      </x:c>
      <x:c r="V752" s="12">
        <x:v>64</x:v>
      </x:c>
      <x:c r="W752" s="12">
        <x:f>NA()</x:f>
      </x:c>
    </x:row>
    <x:row r="753">
      <x:c r="A753">
        <x:v>442143</x:v>
      </x:c>
      <x:c r="B753" s="1">
        <x:v>44784.656765541185</x:v>
      </x:c>
      <x:c r="C753" s="6">
        <x:v>12.510252648333333</x:v>
      </x:c>
      <x:c r="D753" s="14" t="s">
        <x:v>94</x:v>
      </x:c>
      <x:c r="E753" s="15">
        <x:v>44771.4697032593</x:v>
      </x:c>
      <x:c r="F753" t="s">
        <x:v>99</x:v>
      </x:c>
      <x:c r="G753" s="6">
        <x:v>76.37601750478856</x:v>
      </x:c>
      <x:c r="H753" t="s">
        <x:v>97</x:v>
      </x:c>
      <x:c r="I753" s="6">
        <x:v>27.509651344969825</x:v>
      </x:c>
      <x:c r="J753" t="s">
        <x:v>95</x:v>
      </x:c>
      <x:c r="K753" s="6">
        <x:v>1019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23.642</x:v>
      </x:c>
      <x:c r="S753" s="8">
        <x:v>89698.03138857978</x:v>
      </x:c>
      <x:c r="T753" s="12">
        <x:v>304466.7790955298</x:v>
      </x:c>
      <x:c r="U753" s="12">
        <x:v>24.5</x:v>
      </x:c>
      <x:c r="V753" s="12">
        <x:v>64</x:v>
      </x:c>
      <x:c r="W753" s="12">
        <x:f>NA()</x:f>
      </x:c>
    </x:row>
    <x:row r="754">
      <x:c r="A754">
        <x:v>442145</x:v>
      </x:c>
      <x:c r="B754" s="1">
        <x:v>44784.65677669386</x:v>
      </x:c>
      <x:c r="C754" s="6">
        <x:v>12.526312501666666</x:v>
      </x:c>
      <x:c r="D754" s="14" t="s">
        <x:v>94</x:v>
      </x:c>
      <x:c r="E754" s="15">
        <x:v>44771.4697032593</x:v>
      </x:c>
      <x:c r="F754" t="s">
        <x:v>99</x:v>
      </x:c>
      <x:c r="G754" s="6">
        <x:v>76.38592011326759</x:v>
      </x:c>
      <x:c r="H754" t="s">
        <x:v>97</x:v>
      </x:c>
      <x:c r="I754" s="6">
        <x:v>27.5135306502807</x:v>
      </x:c>
      <x:c r="J754" t="s">
        <x:v>95</x:v>
      </x:c>
      <x:c r="K754" s="6">
        <x:v>1019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23.64</x:v>
      </x:c>
      <x:c r="S754" s="8">
        <x:v>89690.60353840966</x:v>
      </x:c>
      <x:c r="T754" s="12">
        <x:v>304473.96114712406</x:v>
      </x:c>
      <x:c r="U754" s="12">
        <x:v>24.5</x:v>
      </x:c>
      <x:c r="V754" s="12">
        <x:v>64</x:v>
      </x:c>
      <x:c r="W754" s="12">
        <x:f>NA()</x:f>
      </x:c>
    </x:row>
    <x:row r="755">
      <x:c r="A755">
        <x:v>442158</x:v>
      </x:c>
      <x:c r="B755" s="1">
        <x:v>44784.65678847024</x:v>
      </x:c>
      <x:c r="C755" s="6">
        <x:v>12.543270478333334</x:v>
      </x:c>
      <x:c r="D755" s="14" t="s">
        <x:v>94</x:v>
      </x:c>
      <x:c r="E755" s="15">
        <x:v>44771.4697032593</x:v>
      </x:c>
      <x:c r="F755" t="s">
        <x:v>99</x:v>
      </x:c>
      <x:c r="G755" s="6">
        <x:v>76.3370220238471</x:v>
      </x:c>
      <x:c r="H755" t="s">
        <x:v>97</x:v>
      </x:c>
      <x:c r="I755" s="6">
        <x:v>27.519124075133277</x:v>
      </x:c>
      <x:c r="J755" t="s">
        <x:v>95</x:v>
      </x:c>
      <x:c r="K755" s="6">
        <x:v>1019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23.647</x:v>
      </x:c>
      <x:c r="S755" s="8">
        <x:v>89700.03344001663</x:v>
      </x:c>
      <x:c r="T755" s="12">
        <x:v>304466.8408754002</x:v>
      </x:c>
      <x:c r="U755" s="12">
        <x:v>24.5</x:v>
      </x:c>
      <x:c r="V755" s="12">
        <x:v>64</x:v>
      </x:c>
      <x:c r="W755" s="12">
        <x:f>NA()</x:f>
      </x:c>
    </x:row>
    <x:row r="756">
      <x:c r="A756">
        <x:v>442165</x:v>
      </x:c>
      <x:c r="B756" s="1">
        <x:v>44784.65680024221</x:v>
      </x:c>
      <x:c r="C756" s="6">
        <x:v>12.56022211</x:v>
      </x:c>
      <x:c r="D756" s="14" t="s">
        <x:v>94</x:v>
      </x:c>
      <x:c r="E756" s="15">
        <x:v>44771.4697032593</x:v>
      </x:c>
      <x:c r="F756" t="s">
        <x:v>99</x:v>
      </x:c>
      <x:c r="G756" s="6">
        <x:v>76.36531051472771</x:v>
      </x:c>
      <x:c r="H756" t="s">
        <x:v>97</x:v>
      </x:c>
      <x:c r="I756" s="6">
        <x:v>27.51545526853306</x:v>
      </x:c>
      <x:c r="J756" t="s">
        <x:v>95</x:v>
      </x:c>
      <x:c r="K756" s="6">
        <x:v>1019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23.643</x:v>
      </x:c>
      <x:c r="S756" s="8">
        <x:v>89698.949239881</x:v>
      </x:c>
      <x:c r="T756" s="12">
        <x:v>304464.0001866192</x:v>
      </x:c>
      <x:c r="U756" s="12">
        <x:v>24.5</x:v>
      </x:c>
      <x:c r="V756" s="12">
        <x:v>64</x:v>
      </x:c>
      <x:c r="W756" s="12">
        <x:f>NA()</x:f>
      </x:c>
    </x:row>
    <x:row r="757">
      <x:c r="A757">
        <x:v>442166</x:v>
      </x:c>
      <x:c r="B757" s="1">
        <x:v>44784.656811416084</x:v>
      </x:c>
      <x:c r="C757" s="6">
        <x:v>12.576312493333333</x:v>
      </x:c>
      <x:c r="D757" s="14" t="s">
        <x:v>94</x:v>
      </x:c>
      <x:c r="E757" s="15">
        <x:v>44771.4697032593</x:v>
      </x:c>
      <x:c r="F757" t="s">
        <x:v>99</x:v>
      </x:c>
      <x:c r="G757" s="6">
        <x:v>76.34155826260708</x:v>
      </x:c>
      <x:c r="H757" t="s">
        <x:v>97</x:v>
      </x:c>
      <x:c r="I757" s="6">
        <x:v>27.513019423743117</x:v>
      </x:c>
      <x:c r="J757" t="s">
        <x:v>95</x:v>
      </x:c>
      <x:c r="K757" s="6">
        <x:v>1019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23.647</x:v>
      </x:c>
      <x:c r="S757" s="8">
        <x:v>89705.27633211121</x:v>
      </x:c>
      <x:c r="T757" s="12">
        <x:v>304473.08668432024</x:v>
      </x:c>
      <x:c r="U757" s="12">
        <x:v>24.5</x:v>
      </x:c>
      <x:c r="V757" s="12">
        <x:v>64</x:v>
      </x:c>
      <x:c r="W757" s="12">
        <x:f>NA()</x:f>
      </x:c>
    </x:row>
    <x:row r="758">
      <x:c r="A758">
        <x:v>442173</x:v>
      </x:c>
      <x:c r="B758" s="1">
        <x:v>44784.65682325428</x:v>
      </x:c>
      <x:c r="C758" s="6">
        <x:v>12.593359491666666</x:v>
      </x:c>
      <x:c r="D758" s="14" t="s">
        <x:v>94</x:v>
      </x:c>
      <x:c r="E758" s="15">
        <x:v>44771.4697032593</x:v>
      </x:c>
      <x:c r="F758" t="s">
        <x:v>99</x:v>
      </x:c>
      <x:c r="G758" s="6">
        <x:v>76.363838451633</x:v>
      </x:c>
      <x:c r="H758" t="s">
        <x:v>97</x:v>
      </x:c>
      <x:c r="I758" s="6">
        <x:v>27.500238785606598</x:v>
      </x:c>
      <x:c r="J758" t="s">
        <x:v>95</x:v>
      </x:c>
      <x:c r="K758" s="6">
        <x:v>1019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23.645</x:v>
      </x:c>
      <x:c r="S758" s="8">
        <x:v>89717.97554583603</x:v>
      </x:c>
      <x:c r="T758" s="12">
        <x:v>304468.43619918346</x:v>
      </x:c>
      <x:c r="U758" s="12">
        <x:v>24.5</x:v>
      </x:c>
      <x:c r="V758" s="12">
        <x:v>64</x:v>
      </x:c>
      <x:c r="W758" s="12">
        <x:f>NA()</x:f>
      </x:c>
    </x:row>
    <x:row r="759">
      <x:c r="A759">
        <x:v>442185</x:v>
      </x:c>
      <x:c r="B759" s="1">
        <x:v>44784.65683498934</x:v>
      </x:c>
      <x:c r="C759" s="6">
        <x:v>12.610257995</x:v>
      </x:c>
      <x:c r="D759" s="14" t="s">
        <x:v>94</x:v>
      </x:c>
      <x:c r="E759" s="15">
        <x:v>44771.4697032593</x:v>
      </x:c>
      <x:c r="F759" t="s">
        <x:v>99</x:v>
      </x:c>
      <x:c r="G759" s="6">
        <x:v>76.34437408256616</x:v>
      </x:c>
      <x:c r="H759" t="s">
        <x:v>97</x:v>
      </x:c>
      <x:c r="I759" s="6">
        <x:v>27.50923033536128</x:v>
      </x:c>
      <x:c r="J759" t="s">
        <x:v>95</x:v>
      </x:c>
      <x:c r="K759" s="6">
        <x:v>1019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23.647</x:v>
      </x:c>
      <x:c r="S759" s="8">
        <x:v>89723.11877110154</x:v>
      </x:c>
      <x:c r="T759" s="12">
        <x:v>304466.9911116634</x:v>
      </x:c>
      <x:c r="U759" s="12">
        <x:v>24.5</x:v>
      </x:c>
      <x:c r="V759" s="12">
        <x:v>64</x:v>
      </x:c>
      <x:c r="W759" s="12">
        <x:f>NA()</x:f>
      </x:c>
    </x:row>
    <x:row r="760">
      <x:c r="A760">
        <x:v>442187</x:v>
      </x:c>
      <x:c r="B760" s="1">
        <x:v>44784.65684612913</x:v>
      </x:c>
      <x:c r="C760" s="6">
        <x:v>12.626299285</x:v>
      </x:c>
      <x:c r="D760" s="14" t="s">
        <x:v>94</x:v>
      </x:c>
      <x:c r="E760" s="15">
        <x:v>44771.4697032593</x:v>
      </x:c>
      <x:c r="F760" t="s">
        <x:v>99</x:v>
      </x:c>
      <x:c r="G760" s="6">
        <x:v>76.32583366695552</x:v>
      </x:c>
      <x:c r="H760" t="s">
        <x:v>97</x:v>
      </x:c>
      <x:c r="I760" s="6">
        <x:v>27.508388316301534</x:v>
      </x:c>
      <x:c r="J760" t="s">
        <x:v>95</x:v>
      </x:c>
      <x:c r="K760" s="6">
        <x:v>1019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23.65</x:v>
      </x:c>
      <x:c r="S760" s="8">
        <x:v>89727.7800066834</x:v>
      </x:c>
      <x:c r="T760" s="12">
        <x:v>304463.5843290099</x:v>
      </x:c>
      <x:c r="U760" s="12">
        <x:v>24.5</x:v>
      </x:c>
      <x:c r="V760" s="12">
        <x:v>64</x:v>
      </x:c>
      <x:c r="W760" s="12">
        <x:f>NA()</x:f>
      </x:c>
    </x:row>
    <x:row r="761">
      <x:c r="A761">
        <x:v>442194</x:v>
      </x:c>
      <x:c r="B761" s="1">
        <x:v>44784.65685786635</x:v>
      </x:c>
      <x:c r="C761" s="6">
        <x:v>12.64320088</x:v>
      </x:c>
      <x:c r="D761" s="14" t="s">
        <x:v>94</x:v>
      </x:c>
      <x:c r="E761" s="15">
        <x:v>44771.4697032593</x:v>
      </x:c>
      <x:c r="F761" t="s">
        <x:v>99</x:v>
      </x:c>
      <x:c r="G761" s="6">
        <x:v>76.30395115412138</x:v>
      </x:c>
      <x:c r="H761" t="s">
        <x:v>97</x:v>
      </x:c>
      <x:c r="I761" s="6">
        <x:v>27.50345649462406</x:v>
      </x:c>
      <x:c r="J761" t="s">
        <x:v>95</x:v>
      </x:c>
      <x:c r="K761" s="6">
        <x:v>1019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23.654</x:v>
      </x:c>
      <x:c r="S761" s="8">
        <x:v>89723.95043877442</x:v>
      </x:c>
      <x:c r="T761" s="12">
        <x:v>304457.4044801873</x:v>
      </x:c>
      <x:c r="U761" s="12">
        <x:v>24.5</x:v>
      </x:c>
      <x:c r="V761" s="12">
        <x:v>64</x:v>
      </x:c>
      <x:c r="W761" s="12">
        <x:f>NA()</x:f>
      </x:c>
    </x:row>
    <x:row r="762">
      <x:c r="A762">
        <x:v>442206</x:v>
      </x:c>
      <x:c r="B762" s="1">
        <x:v>44784.6568695921</x:v>
      </x:c>
      <x:c r="C762" s="6">
        <x:v>12.660085965</x:v>
      </x:c>
      <x:c r="D762" s="14" t="s">
        <x:v>94</x:v>
      </x:c>
      <x:c r="E762" s="15">
        <x:v>44771.4697032593</x:v>
      </x:c>
      <x:c r="F762" t="s">
        <x:v>99</x:v>
      </x:c>
      <x:c r="G762" s="6">
        <x:v>76.32197386836202</x:v>
      </x:c>
      <x:c r="H762" t="s">
        <x:v>97</x:v>
      </x:c>
      <x:c r="I762" s="6">
        <x:v>27.496389567656934</x:v>
      </x:c>
      <x:c r="J762" t="s">
        <x:v>95</x:v>
      </x:c>
      <x:c r="K762" s="6">
        <x:v>1019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23.651999999999997</x:v>
      </x:c>
      <x:c r="S762" s="8">
        <x:v>89744.49132211252</x:v>
      </x:c>
      <x:c r="T762" s="12">
        <x:v>304470.8373170919</x:v>
      </x:c>
      <x:c r="U762" s="12">
        <x:v>24.5</x:v>
      </x:c>
      <x:c r="V762" s="12">
        <x:v>64</x:v>
      </x:c>
      <x:c r="W762" s="12">
        <x:f>NA()</x:f>
      </x:c>
    </x:row>
    <x:row r="763">
      <x:c r="A763">
        <x:v>442213</x:v>
      </x:c>
      <x:c r="B763" s="1">
        <x:v>44784.65688133529</x:v>
      </x:c>
      <x:c r="C763" s="6">
        <x:v>12.676996163333333</x:v>
      </x:c>
      <x:c r="D763" s="14" t="s">
        <x:v>94</x:v>
      </x:c>
      <x:c r="E763" s="15">
        <x:v>44771.4697032593</x:v>
      </x:c>
      <x:c r="F763" t="s">
        <x:v>99</x:v>
      </x:c>
      <x:c r="G763" s="6">
        <x:v>76.30622966767314</x:v>
      </x:c>
      <x:c r="H763" t="s">
        <x:v>97</x:v>
      </x:c>
      <x:c r="I763" s="6">
        <x:v>27.50038914577226</x:v>
      </x:c>
      <x:c r="J763" t="s">
        <x:v>95</x:v>
      </x:c>
      <x:c r="K763" s="6">
        <x:v>1019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23.654</x:v>
      </x:c>
      <x:c r="S763" s="8">
        <x:v>89748.35267637802</x:v>
      </x:c>
      <x:c r="T763" s="12">
        <x:v>304466.73838596983</x:v>
      </x:c>
      <x:c r="U763" s="12">
        <x:v>24.5</x:v>
      </x:c>
      <x:c r="V763" s="12">
        <x:v>64</x:v>
      </x:c>
      <x:c r="W763" s="12">
        <x:f>NA()</x:f>
      </x:c>
    </x:row>
    <x:row r="764">
      <x:c r="A764">
        <x:v>442215</x:v>
      </x:c>
      <x:c r="B764" s="1">
        <x:v>44784.65689247315</x:v>
      </x:c>
      <x:c r="C764" s="6">
        <x:v>12.693034673333333</x:v>
      </x:c>
      <x:c r="D764" s="14" t="s">
        <x:v>94</x:v>
      </x:c>
      <x:c r="E764" s="15">
        <x:v>44771.4697032593</x:v>
      </x:c>
      <x:c r="F764" t="s">
        <x:v>99</x:v>
      </x:c>
      <x:c r="G764" s="6">
        <x:v>76.3003772411404</x:v>
      </x:c>
      <x:c r="H764" t="s">
        <x:v>97</x:v>
      </x:c>
      <x:c r="I764" s="6">
        <x:v>27.508268027881968</x:v>
      </x:c>
      <x:c r="J764" t="s">
        <x:v>95</x:v>
      </x:c>
      <x:c r="K764" s="6">
        <x:v>1019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23.654</x:v>
      </x:c>
      <x:c r="S764" s="8">
        <x:v>89751.43790402237</x:v>
      </x:c>
      <x:c r="T764" s="12">
        <x:v>304465.22282890836</x:v>
      </x:c>
      <x:c r="U764" s="12">
        <x:v>24.5</x:v>
      </x:c>
      <x:c r="V764" s="12">
        <x:v>64</x:v>
      </x:c>
      <x:c r="W764" s="12">
        <x:f>NA()</x:f>
      </x:c>
    </x:row>
    <x:row r="765">
      <x:c r="A765">
        <x:v>442222</x:v>
      </x:c>
      <x:c r="B765" s="1">
        <x:v>44784.6569042079</x:v>
      </x:c>
      <x:c r="C765" s="6">
        <x:v>12.709932706666667</x:v>
      </x:c>
      <x:c r="D765" s="14" t="s">
        <x:v>94</x:v>
      </x:c>
      <x:c r="E765" s="15">
        <x:v>44771.4697032593</x:v>
      </x:c>
      <x:c r="F765" t="s">
        <x:v>99</x:v>
      </x:c>
      <x:c r="G765" s="6">
        <x:v>76.29091039354232</x:v>
      </x:c>
      <x:c r="H765" t="s">
        <x:v>97</x:v>
      </x:c>
      <x:c r="I765" s="6">
        <x:v>27.512417980856753</x:v>
      </x:c>
      <x:c r="J765" t="s">
        <x:v>95</x:v>
      </x:c>
      <x:c r="K765" s="6">
        <x:v>1019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23.654999999999998</x:v>
      </x:c>
      <x:c r="S765" s="8">
        <x:v>89758.9445582624</x:v>
      </x:c>
      <x:c r="T765" s="12">
        <x:v>304467.5248391464</x:v>
      </x:c>
      <x:c r="U765" s="12">
        <x:v>24.5</x:v>
      </x:c>
      <x:c r="V765" s="12">
        <x:v>64</x:v>
      </x:c>
      <x:c r="W765" s="12">
        <x:f>NA()</x:f>
      </x:c>
    </x:row>
    <x:row r="766">
      <x:c r="A766">
        <x:v>442235</x:v>
      </x:c>
      <x:c r="B766" s="1">
        <x:v>44784.65691592769</x:v>
      </x:c>
      <x:c r="C766" s="6">
        <x:v>12.726809215</x:v>
      </x:c>
      <x:c r="D766" s="14" t="s">
        <x:v>94</x:v>
      </x:c>
      <x:c r="E766" s="15">
        <x:v>44771.4697032593</x:v>
      </x:c>
      <x:c r="F766" t="s">
        <x:v>99</x:v>
      </x:c>
      <x:c r="G766" s="6">
        <x:v>76.29834470122137</x:v>
      </x:c>
      <x:c r="H766" t="s">
        <x:v>97</x:v>
      </x:c>
      <x:c r="I766" s="6">
        <x:v>27.511004590499397</x:v>
      </x:c>
      <x:c r="J766" t="s">
        <x:v>95</x:v>
      </x:c>
      <x:c r="K766" s="6">
        <x:v>1019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23.654</x:v>
      </x:c>
      <x:c r="S766" s="8">
        <x:v>89761.65157083905</x:v>
      </x:c>
      <x:c r="T766" s="12">
        <x:v>304473.9092943807</x:v>
      </x:c>
      <x:c r="U766" s="12">
        <x:v>24.5</x:v>
      </x:c>
      <x:c r="V766" s="12">
        <x:v>64</x:v>
      </x:c>
      <x:c r="W766" s="12">
        <x:f>NA()</x:f>
      </x:c>
    </x:row>
    <x:row r="767">
      <x:c r="A767">
        <x:v>442242</x:v>
      </x:c>
      <x:c r="B767" s="1">
        <x:v>44784.656927664095</x:v>
      </x:c>
      <x:c r="C767" s="6">
        <x:v>12.743709623333332</x:v>
      </x:c>
      <x:c r="D767" s="14" t="s">
        <x:v>94</x:v>
      </x:c>
      <x:c r="E767" s="15">
        <x:v>44771.4697032593</x:v>
      </x:c>
      <x:c r="F767" t="s">
        <x:v>99</x:v>
      </x:c>
      <x:c r="G767" s="6">
        <x:v>76.28783508213318</x:v>
      </x:c>
      <x:c r="H767" t="s">
        <x:v>97</x:v>
      </x:c>
      <x:c r="I767" s="6">
        <x:v>27.499366696777997</x:v>
      </x:c>
      <x:c r="J767" t="s">
        <x:v>95</x:v>
      </x:c>
      <x:c r="K767" s="6">
        <x:v>1019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23.657</x:v>
      </x:c>
      <x:c r="S767" s="8">
        <x:v>89770.91474390203</x:v>
      </x:c>
      <x:c r="T767" s="12">
        <x:v>304469.6250408346</x:v>
      </x:c>
      <x:c r="U767" s="12">
        <x:v>24.5</x:v>
      </x:c>
      <x:c r="V767" s="12">
        <x:v>64</x:v>
      </x:c>
      <x:c r="W767" s="12">
        <x:f>NA()</x:f>
      </x:c>
    </x:row>
    <x:row r="768">
      <x:c r="A768">
        <x:v>442244</x:v>
      </x:c>
      <x:c r="B768" s="1">
        <x:v>44784.65693887633</x:v>
      </x:c>
      <x:c r="C768" s="6">
        <x:v>12.759855263333334</x:v>
      </x:c>
      <x:c r="D768" s="14" t="s">
        <x:v>94</x:v>
      </x:c>
      <x:c r="E768" s="15">
        <x:v>44771.4697032593</x:v>
      </x:c>
      <x:c r="F768" t="s">
        <x:v>99</x:v>
      </x:c>
      <x:c r="G768" s="6">
        <x:v>76.2524420573013</x:v>
      </x:c>
      <x:c r="H768" t="s">
        <x:v>97</x:v>
      </x:c>
      <x:c r="I768" s="6">
        <x:v>27.504057935903802</x:v>
      </x:c>
      <x:c r="J768" t="s">
        <x:v>95</x:v>
      </x:c>
      <x:c r="K768" s="6">
        <x:v>1019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23.662</x:v>
      </x:c>
      <x:c r="S768" s="8">
        <x:v>89767.0571831978</x:v>
      </x:c>
      <x:c r="T768" s="12">
        <x:v>304465.3474778518</x:v>
      </x:c>
      <x:c r="U768" s="12">
        <x:v>24.5</x:v>
      </x:c>
      <x:c r="V768" s="12">
        <x:v>64</x:v>
      </x:c>
      <x:c r="W768" s="12">
        <x:f>NA()</x:f>
      </x:c>
    </x:row>
    <x:row r="769">
      <x:c r="A769">
        <x:v>442256</x:v>
      </x:c>
      <x:c r="B769" s="1">
        <x:v>44784.65695061247</x:v>
      </x:c>
      <x:c r="C769" s="6">
        <x:v>12.776755293333334</x:v>
      </x:c>
      <x:c r="D769" s="14" t="s">
        <x:v>94</x:v>
      </x:c>
      <x:c r="E769" s="15">
        <x:v>44771.4697032593</x:v>
      </x:c>
      <x:c r="F769" t="s">
        <x:v>99</x:v>
      </x:c>
      <x:c r="G769" s="6">
        <x:v>76.24552648844112</x:v>
      </x:c>
      <x:c r="H769" t="s">
        <x:v>97</x:v>
      </x:c>
      <x:c r="I769" s="6">
        <x:v>27.504779665581736</x:v>
      </x:c>
      <x:c r="J769" t="s">
        <x:v>95</x:v>
      </x:c>
      <x:c r="K769" s="6">
        <x:v>1019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23.663</x:v>
      </x:c>
      <x:c r="S769" s="8">
        <x:v>89772.11391737634</x:v>
      </x:c>
      <x:c r="T769" s="12">
        <x:v>304462.72734612314</x:v>
      </x:c>
      <x:c r="U769" s="12">
        <x:v>24.5</x:v>
      </x:c>
      <x:c r="V769" s="12">
        <x:v>64</x:v>
      </x:c>
      <x:c r="W769" s="12">
        <x:f>NA()</x:f>
      </x:c>
    </x:row>
    <x:row r="770">
      <x:c r="A770">
        <x:v>442263</x:v>
      </x:c>
      <x:c r="B770" s="1">
        <x:v>44784.65696236397</x:v>
      </x:c>
      <x:c r="C770" s="6">
        <x:v>12.793677461666666</x:v>
      </x:c>
      <x:c r="D770" s="14" t="s">
        <x:v>94</x:v>
      </x:c>
      <x:c r="E770" s="15">
        <x:v>44771.4697032593</x:v>
      </x:c>
      <x:c r="F770" t="s">
        <x:v>99</x:v>
      </x:c>
      <x:c r="G770" s="6">
        <x:v>76.27829951481246</x:v>
      </x:c>
      <x:c r="H770" t="s">
        <x:v>97</x:v>
      </x:c>
      <x:c r="I770" s="6">
        <x:v>27.5122074758724</x:v>
      </x:c>
      <x:c r="J770" t="s">
        <x:v>95</x:v>
      </x:c>
      <x:c r="K770" s="6">
        <x:v>1019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23.657</x:v>
      </x:c>
      <x:c r="S770" s="8">
        <x:v>89779.02392799628</x:v>
      </x:c>
      <x:c r="T770" s="12">
        <x:v>304470.74852376326</x:v>
      </x:c>
      <x:c r="U770" s="12">
        <x:v>24.5</x:v>
      </x:c>
      <x:c r="V770" s="12">
        <x:v>64</x:v>
      </x:c>
      <x:c r="W770" s="12">
        <x:f>NA()</x:f>
      </x:c>
    </x:row>
    <x:row r="771">
      <x:c r="A771">
        <x:v>442264</x:v>
      </x:c>
      <x:c r="B771" s="1">
        <x:v>44784.65697346652</x:v>
      </x:c>
      <x:c r="C771" s="6">
        <x:v>12.809665121666667</x:v>
      </x:c>
      <x:c r="D771" s="14" t="s">
        <x:v>94</x:v>
      </x:c>
      <x:c r="E771" s="15">
        <x:v>44771.4697032593</x:v>
      </x:c>
      <x:c r="F771" t="s">
        <x:v>99</x:v>
      </x:c>
      <x:c r="G771" s="6">
        <x:v>76.26067557391735</x:v>
      </x:c>
      <x:c r="H771" t="s">
        <x:v>97</x:v>
      </x:c>
      <x:c r="I771" s="6">
        <x:v>27.501561955296438</x:v>
      </x:c>
      <x:c r="J771" t="s">
        <x:v>95</x:v>
      </x:c>
      <x:c r="K771" s="6">
        <x:v>1019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23.660999999999998</x:v>
      </x:c>
      <x:c r="S771" s="8">
        <x:v>89786.63178792504</x:v>
      </x:c>
      <x:c r="T771" s="12">
        <x:v>304456.221933332</x:v>
      </x:c>
      <x:c r="U771" s="12">
        <x:v>24.5</x:v>
      </x:c>
      <x:c r="V771" s="12">
        <x:v>64</x:v>
      </x:c>
      <x:c r="W771" s="12">
        <x:f>NA()</x:f>
      </x:c>
    </x:row>
    <x:row r="772">
      <x:c r="A772">
        <x:v>442271</x:v>
      </x:c>
      <x:c r="B772" s="1">
        <x:v>44784.65698519584</x:v>
      </x:c>
      <x:c r="C772" s="6">
        <x:v>12.826555346666666</x:v>
      </x:c>
      <x:c r="D772" s="14" t="s">
        <x:v>94</x:v>
      </x:c>
      <x:c r="E772" s="15">
        <x:v>44771.4697032593</x:v>
      </x:c>
      <x:c r="F772" t="s">
        <x:v>99</x:v>
      </x:c>
      <x:c r="G772" s="6">
        <x:v>76.22437045978191</x:v>
      </x:c>
      <x:c r="H772" t="s">
        <x:v>97</x:v>
      </x:c>
      <x:c r="I772" s="6">
        <x:v>27.49031502955995</x:v>
      </x:c>
      <x:c r="J772" t="s">
        <x:v>95</x:v>
      </x:c>
      <x:c r="K772" s="6">
        <x:v>1019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23.668</x:v>
      </x:c>
      <x:c r="S772" s="8">
        <x:v>89794.1931656291</x:v>
      </x:c>
      <x:c r="T772" s="12">
        <x:v>304472.3333286114</x:v>
      </x:c>
      <x:c r="U772" s="12">
        <x:v>24.5</x:v>
      </x:c>
      <x:c r="V772" s="12">
        <x:v>64</x:v>
      </x:c>
      <x:c r="W772" s="12">
        <x:f>NA()</x:f>
      </x:c>
    </x:row>
    <x:row r="773">
      <x:c r="A773">
        <x:v>442284</x:v>
      </x:c>
      <x:c r="B773" s="1">
        <x:v>44784.65699695073</x:v>
      </x:c>
      <x:c r="C773" s="6">
        <x:v>12.843482395</x:v>
      </x:c>
      <x:c r="D773" s="14" t="s">
        <x:v>94</x:v>
      </x:c>
      <x:c r="E773" s="15">
        <x:v>44771.4697032593</x:v>
      </x:c>
      <x:c r="F773" t="s">
        <x:v>99</x:v>
      </x:c>
      <x:c r="G773" s="6">
        <x:v>76.25385297735427</x:v>
      </x:c>
      <x:c r="H773" t="s">
        <x:v>97</x:v>
      </x:c>
      <x:c r="I773" s="6">
        <x:v>27.493562801036205</x:v>
      </x:c>
      <x:c r="J773" t="s">
        <x:v>95</x:v>
      </x:c>
      <x:c r="K773" s="6">
        <x:v>1019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23.663</x:v>
      </x:c>
      <x:c r="S773" s="8">
        <x:v>89795.28519044115</x:v>
      </x:c>
      <x:c r="T773" s="12">
        <x:v>304470.88478764956</x:v>
      </x:c>
      <x:c r="U773" s="12">
        <x:v>24.5</x:v>
      </x:c>
      <x:c r="V773" s="12">
        <x:v>64</x:v>
      </x:c>
      <x:c r="W773" s="12">
        <x:f>NA()</x:f>
      </x:c>
    </x:row>
    <x:row r="774">
      <x:c r="A774">
        <x:v>442291</x:v>
      </x:c>
      <x:c r="B774" s="1">
        <x:v>44784.65700868289</x:v>
      </x:c>
      <x:c r="C774" s="6">
        <x:v>12.86037669</x:v>
      </x:c>
      <x:c r="D774" s="14" t="s">
        <x:v>94</x:v>
      </x:c>
      <x:c r="E774" s="15">
        <x:v>44771.4697032593</x:v>
      </x:c>
      <x:c r="F774" t="s">
        <x:v>99</x:v>
      </x:c>
      <x:c r="G774" s="6">
        <x:v>76.20850569976447</x:v>
      </x:c>
      <x:c r="H774" t="s">
        <x:v>97</x:v>
      </x:c>
      <x:c r="I774" s="6">
        <x:v>27.511696249535817</x:v>
      </x:c>
      <x:c r="J774" t="s">
        <x:v>95</x:v>
      </x:c>
      <x:c r="K774" s="6">
        <x:v>1019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23.668</x:v>
      </x:c>
      <x:c r="S774" s="8">
        <x:v>89800.89358614647</x:v>
      </x:c>
      <x:c r="T774" s="12">
        <x:v>304469.8751281236</x:v>
      </x:c>
      <x:c r="U774" s="12">
        <x:v>24.5</x:v>
      </x:c>
      <x:c r="V774" s="12">
        <x:v>64</x:v>
      </x:c>
      <x:c r="W774" s="12">
        <x:f>NA()</x:f>
      </x:c>
    </x:row>
    <x:row r="775">
      <x:c r="A775">
        <x:v>442292</x:v>
      </x:c>
      <x:c r="B775" s="1">
        <x:v>44784.65701983301</x:v>
      </x:c>
      <x:c r="C775" s="6">
        <x:v>12.876432866666667</x:v>
      </x:c>
      <x:c r="D775" s="14" t="s">
        <x:v>94</x:v>
      </x:c>
      <x:c r="E775" s="15">
        <x:v>44771.4697032593</x:v>
      </x:c>
      <x:c r="F775" t="s">
        <x:v>99</x:v>
      </x:c>
      <x:c r="G775" s="6">
        <x:v>76.22522614284338</x:v>
      </x:c>
      <x:c r="H775" t="s">
        <x:v>97</x:v>
      </x:c>
      <x:c r="I775" s="6">
        <x:v>27.51494404170171</x:v>
      </x:c>
      <x:c r="J775" t="s">
        <x:v>95</x:v>
      </x:c>
      <x:c r="K775" s="6">
        <x:v>1019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23.665</x:v>
      </x:c>
      <x:c r="S775" s="8">
        <x:v>89804.87022193713</x:v>
      </x:c>
      <x:c r="T775" s="12">
        <x:v>304462.66147538973</x:v>
      </x:c>
      <x:c r="U775" s="12">
        <x:v>24.5</x:v>
      </x:c>
      <x:c r="V775" s="12">
        <x:v>64</x:v>
      </x:c>
      <x:c r="W775" s="12">
        <x:f>NA()</x:f>
      </x:c>
    </x:row>
    <x:row r="776">
      <x:c r="A776">
        <x:v>442301</x:v>
      </x:c>
      <x:c r="B776" s="1">
        <x:v>44784.65703161706</x:v>
      </x:c>
      <x:c r="C776" s="6">
        <x:v>12.893401911666666</x:v>
      </x:c>
      <x:c r="D776" s="14" t="s">
        <x:v>94</x:v>
      </x:c>
      <x:c r="E776" s="15">
        <x:v>44771.4697032593</x:v>
      </x:c>
      <x:c r="F776" t="s">
        <x:v>99</x:v>
      </x:c>
      <x:c r="G776" s="6">
        <x:v>76.19169587177228</x:v>
      </x:c>
      <x:c r="H776" t="s">
        <x:v>97</x:v>
      </x:c>
      <x:c r="I776" s="6">
        <x:v>27.517169382593238</x:v>
      </x:c>
      <x:c r="J776" t="s">
        <x:v>95</x:v>
      </x:c>
      <x:c r="K776" s="6">
        <x:v>1019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23.669999999999998</x:v>
      </x:c>
      <x:c r="S776" s="8">
        <x:v>89810.90088208648</x:v>
      </x:c>
      <x:c r="T776" s="12">
        <x:v>304462.4938333223</x:v>
      </x:c>
      <x:c r="U776" s="12">
        <x:v>24.5</x:v>
      </x:c>
      <x:c r="V776" s="12">
        <x:v>64</x:v>
      </x:c>
      <x:c r="W776" s="12">
        <x:f>NA()</x:f>
      </x:c>
    </x:row>
    <x:row r="777">
      <x:c r="A777">
        <x:v>442311</x:v>
      </x:c>
      <x:c r="B777" s="1">
        <x:v>44784.65704335364</x:v>
      </x:c>
      <x:c r="C777" s="6">
        <x:v>12.910302573333333</x:v>
      </x:c>
      <x:c r="D777" s="14" t="s">
        <x:v>94</x:v>
      </x:c>
      <x:c r="E777" s="15">
        <x:v>44771.4697032593</x:v>
      </x:c>
      <x:c r="F777" t="s">
        <x:v>99</x:v>
      </x:c>
      <x:c r="G777" s="6">
        <x:v>76.17636203283021</x:v>
      </x:c>
      <x:c r="H777" t="s">
        <x:v>97</x:v>
      </x:c>
      <x:c r="I777" s="6">
        <x:v>27.520657757770095</x:v>
      </x:c>
      <x:c r="J777" t="s">
        <x:v>95</x:v>
      </x:c>
      <x:c r="K777" s="6">
        <x:v>1019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23.672</x:v>
      </x:c>
      <x:c r="S777" s="8">
        <x:v>89814.36081534617</x:v>
      </x:c>
      <x:c r="T777" s="12">
        <x:v>304461.8398000698</x:v>
      </x:c>
      <x:c r="U777" s="12">
        <x:v>24.5</x:v>
      </x:c>
      <x:c r="V777" s="12">
        <x:v>64</x:v>
      </x:c>
      <x:c r="W777" s="12">
        <x:f>NA()</x:f>
      </x:c>
    </x:row>
    <x:row r="778">
      <x:c r="A778">
        <x:v>442314</x:v>
      </x:c>
      <x:c r="B778" s="1">
        <x:v>44784.657054502415</x:v>
      </x:c>
      <x:c r="C778" s="6">
        <x:v>12.926356821666667</x:v>
      </x:c>
      <x:c r="D778" s="14" t="s">
        <x:v>94</x:v>
      </x:c>
      <x:c r="E778" s="15">
        <x:v>44771.4697032593</x:v>
      </x:c>
      <x:c r="F778" t="s">
        <x:v>99</x:v>
      </x:c>
      <x:c r="G778" s="6">
        <x:v>76.16052419397084</x:v>
      </x:c>
      <x:c r="H778" t="s">
        <x:v>97</x:v>
      </x:c>
      <x:c r="I778" s="6">
        <x:v>27.516237145013292</x:v>
      </x:c>
      <x:c r="J778" t="s">
        <x:v>95</x:v>
      </x:c>
      <x:c r="K778" s="6">
        <x:v>1019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23.675</x:v>
      </x:c>
      <x:c r="S778" s="8">
        <x:v>89822.31882088211</x:v>
      </x:c>
      <x:c r="T778" s="12">
        <x:v>304460.68079332385</x:v>
      </x:c>
      <x:c r="U778" s="12">
        <x:v>24.5</x:v>
      </x:c>
      <x:c r="V778" s="12">
        <x:v>64</x:v>
      </x:c>
      <x:c r="W778" s="12">
        <x:f>NA()</x:f>
      </x:c>
    </x:row>
    <x:row r="779">
      <x:c r="A779">
        <x:v>442321</x:v>
      </x:c>
      <x:c r="B779" s="1">
        <x:v>44784.657066245665</x:v>
      </x:c>
      <x:c r="C779" s="6">
        <x:v>12.943267101666667</x:v>
      </x:c>
      <x:c r="D779" s="14" t="s">
        <x:v>94</x:v>
      </x:c>
      <x:c r="E779" s="15">
        <x:v>44771.4697032593</x:v>
      </x:c>
      <x:c r="F779" t="s">
        <x:v>99</x:v>
      </x:c>
      <x:c r="G779" s="6">
        <x:v>76.15958780618989</x:v>
      </x:c>
      <x:c r="H779" t="s">
        <x:v>97</x:v>
      </x:c>
      <x:c r="I779" s="6">
        <x:v>27.517500176635167</x:v>
      </x:c>
      <x:c r="J779" t="s">
        <x:v>95</x:v>
      </x:c>
      <x:c r="K779" s="6">
        <x:v>1019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23.675</x:v>
      </x:c>
      <x:c r="S779" s="8">
        <x:v>89832.73844752667</x:v>
      </x:c>
      <x:c r="T779" s="12">
        <x:v>304460.675078032</x:v>
      </x:c>
      <x:c r="U779" s="12">
        <x:v>24.5</x:v>
      </x:c>
      <x:c r="V779" s="12">
        <x:v>64</x:v>
      </x:c>
      <x:c r="W779" s="12">
        <x:f>NA()</x:f>
      </x:c>
    </x:row>
    <x:row r="780">
      <x:c r="A780">
        <x:v>442333</x:v>
      </x:c>
      <x:c r="B780" s="1">
        <x:v>44784.65707796772</x:v>
      </x:c>
      <x:c r="C780" s="6">
        <x:v>12.960146858333333</x:v>
      </x:c>
      <x:c r="D780" s="14" t="s">
        <x:v>94</x:v>
      </x:c>
      <x:c r="E780" s="15">
        <x:v>44771.4697032593</x:v>
      </x:c>
      <x:c r="F780" t="s">
        <x:v>99</x:v>
      </x:c>
      <x:c r="G780" s="6">
        <x:v>76.15054213982391</x:v>
      </x:c>
      <x:c r="H780" t="s">
        <x:v>97</x:v>
      </x:c>
      <x:c r="I780" s="6">
        <x:v>27.52110884103149</x:v>
      </x:c>
      <x:c r="J780" t="s">
        <x:v>95</x:v>
      </x:c>
      <x:c r="K780" s="6">
        <x:v>1019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23.676</x:v>
      </x:c>
      <x:c r="S780" s="8">
        <x:v>89838.38092850408</x:v>
      </x:c>
      <x:c r="T780" s="12">
        <x:v>304462.11088279507</x:v>
      </x:c>
      <x:c r="U780" s="12">
        <x:v>24.5</x:v>
      </x:c>
      <x:c r="V780" s="12">
        <x:v>64</x:v>
      </x:c>
      <x:c r="W780" s="12">
        <x:f>NA()</x:f>
      </x:c>
    </x:row>
    <x:row r="781">
      <x:c r="A781">
        <x:v>442340</x:v>
      </x:c>
      <x:c r="B781" s="1">
        <x:v>44784.65708972001</x:v>
      </x:c>
      <x:c r="C781" s="6">
        <x:v>12.977070146666666</x:v>
      </x:c>
      <x:c r="D781" s="14" t="s">
        <x:v>94</x:v>
      </x:c>
      <x:c r="E781" s="15">
        <x:v>44771.4697032593</x:v>
      </x:c>
      <x:c r="F781" t="s">
        <x:v>99</x:v>
      </x:c>
      <x:c r="G781" s="6">
        <x:v>76.13877405527403</x:v>
      </x:c>
      <x:c r="H781" t="s">
        <x:v>97</x:v>
      </x:c>
      <x:c r="I781" s="6">
        <x:v>27.502614477012685</x:v>
      </x:c>
      <x:c r="J781" t="s">
        <x:v>95</x:v>
      </x:c>
      <x:c r="K781" s="6">
        <x:v>1019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23.68</x:v>
      </x:c>
      <x:c r="S781" s="8">
        <x:v>89847.30362565025</x:v>
      </x:c>
      <x:c r="T781" s="12">
        <x:v>304464.13346520334</x:v>
      </x:c>
      <x:c r="U781" s="12">
        <x:v>24.5</x:v>
      </x:c>
      <x:c r="V781" s="12">
        <x:v>64</x:v>
      </x:c>
      <x:c r="W781" s="12">
        <x:f>NA()</x:f>
      </x:c>
    </x:row>
    <x:row r="782">
      <x:c r="A782">
        <x:v>442341</x:v>
      </x:c>
      <x:c r="B782" s="1">
        <x:v>44784.65710089328</x:v>
      </x:c>
      <x:c r="C782" s="6">
        <x:v>12.993159661666667</x:v>
      </x:c>
      <x:c r="D782" s="14" t="s">
        <x:v>94</x:v>
      </x:c>
      <x:c r="E782" s="15">
        <x:v>44771.4697032593</x:v>
      </x:c>
      <x:c r="F782" t="s">
        <x:v>99</x:v>
      </x:c>
      <x:c r="G782" s="6">
        <x:v>76.14882140610818</x:v>
      </x:c>
      <x:c r="H782" t="s">
        <x:v>97</x:v>
      </x:c>
      <x:c r="I782" s="6">
        <x:v>27.497652591809583</x:v>
      </x:c>
      <x:c r="J782" t="s">
        <x:v>95</x:v>
      </x:c>
      <x:c r="K782" s="6">
        <x:v>1019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23.679</x:v>
      </x:c>
      <x:c r="S782" s="8">
        <x:v>89844.00126697528</x:v>
      </x:c>
      <x:c r="T782" s="12">
        <x:v>304462.8839317905</x:v>
      </x:c>
      <x:c r="U782" s="12">
        <x:v>24.5</x:v>
      </x:c>
      <x:c r="V782" s="12">
        <x:v>64</x:v>
      </x:c>
      <x:c r="W782" s="12">
        <x:f>NA()</x:f>
      </x:c>
    </x:row>
    <x:row r="783">
      <x:c r="A783">
        <x:v>442351</x:v>
      </x:c>
      <x:c r="B783" s="1">
        <x:v>44784.65711268145</x:v>
      </x:c>
      <x:c r="C783" s="6">
        <x:v>13.010134628333333</x:v>
      </x:c>
      <x:c r="D783" s="14" t="s">
        <x:v>94</x:v>
      </x:c>
      <x:c r="E783" s="15">
        <x:v>44771.4697032593</x:v>
      </x:c>
      <x:c r="F783" t="s">
        <x:v>99</x:v>
      </x:c>
      <x:c r="G783" s="6">
        <x:v>76.12089012395778</x:v>
      </x:c>
      <x:c r="H783" t="s">
        <x:v>97</x:v>
      </x:c>
      <x:c r="I783" s="6">
        <x:v>27.50956112862059</x:v>
      </x:c>
      <x:c r="J783" t="s">
        <x:v>95</x:v>
      </x:c>
      <x:c r="K783" s="6">
        <x:v>1019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23.682</x:v>
      </x:c>
      <x:c r="S783" s="8">
        <x:v>89854.77004551922</x:v>
      </x:c>
      <x:c r="T783" s="12">
        <x:v>304457.6683004725</x:v>
      </x:c>
      <x:c r="U783" s="12">
        <x:v>24.5</x:v>
      </x:c>
      <x:c r="V783" s="12">
        <x:v>64</x:v>
      </x:c>
      <x:c r="W783" s="12">
        <x:f>NA()</x:f>
      </x:c>
    </x:row>
    <x:row r="784">
      <x:c r="A784">
        <x:v>442360</x:v>
      </x:c>
      <x:c r="B784" s="1">
        <x:v>44784.65712441058</x:v>
      </x:c>
      <x:c r="C784" s="6">
        <x:v>13.027024576666667</x:v>
      </x:c>
      <x:c r="D784" s="14" t="s">
        <x:v>94</x:v>
      </x:c>
      <x:c r="E784" s="15">
        <x:v>44771.4697032593</x:v>
      </x:c>
      <x:c r="F784" t="s">
        <x:v>99</x:v>
      </x:c>
      <x:c r="G784" s="6">
        <x:v>76.10957701975977</x:v>
      </x:c>
      <x:c r="H784" t="s">
        <x:v>97</x:v>
      </x:c>
      <x:c r="I784" s="6">
        <x:v>27.516237145013292</x:v>
      </x:c>
      <x:c r="J784" t="s">
        <x:v>95</x:v>
      </x:c>
      <x:c r="K784" s="6">
        <x:v>1019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23.683</x:v>
      </x:c>
      <x:c r="S784" s="8">
        <x:v>89859.19497100273</x:v>
      </x:c>
      <x:c r="T784" s="12">
        <x:v>304467.8643663997</x:v>
      </x:c>
      <x:c r="U784" s="12">
        <x:v>24.5</x:v>
      </x:c>
      <x:c r="V784" s="12">
        <x:v>64</x:v>
      </x:c>
      <x:c r="W784" s="12">
        <x:f>NA()</x:f>
      </x:c>
    </x:row>
    <x:row r="785">
      <x:c r="A785">
        <x:v>442362</x:v>
      </x:c>
      <x:c r="B785" s="1">
        <x:v>44784.65713558624</x:v>
      </x:c>
      <x:c r="C785" s="6">
        <x:v>13.043117518333334</x:v>
      </x:c>
      <x:c r="D785" s="14" t="s">
        <x:v>94</x:v>
      </x:c>
      <x:c r="E785" s="15">
        <x:v>44771.4697032593</x:v>
      </x:c>
      <x:c r="F785" t="s">
        <x:v>99</x:v>
      </x:c>
      <x:c r="G785" s="6">
        <x:v>76.11894510774319</x:v>
      </x:c>
      <x:c r="H785" t="s">
        <x:v>97</x:v>
      </x:c>
      <x:c r="I785" s="6">
        <x:v>27.52077804663395</x:v>
      </x:c>
      <x:c r="J785" t="s">
        <x:v>95</x:v>
      </x:c>
      <x:c r="K785" s="6">
        <x:v>1019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23.680999999999997</x:v>
      </x:c>
      <x:c r="S785" s="8">
        <x:v>89853.43846765524</x:v>
      </x:c>
      <x:c r="T785" s="12">
        <x:v>304470.9388262016</x:v>
      </x:c>
      <x:c r="U785" s="12">
        <x:v>24.5</x:v>
      </x:c>
      <x:c r="V785" s="12">
        <x:v>64</x:v>
      </x:c>
      <x:c r="W785" s="12">
        <x:f>NA()</x:f>
      </x:c>
    </x:row>
    <x:row r="786">
      <x:c r="A786">
        <x:v>442370</x:v>
      </x:c>
      <x:c r="B786" s="1">
        <x:v>44784.657147334205</x:v>
      </x:c>
      <x:c r="C786" s="6">
        <x:v>13.060034586666667</x:v>
      </x:c>
      <x:c r="D786" s="14" t="s">
        <x:v>94</x:v>
      </x:c>
      <x:c r="E786" s="15">
        <x:v>44771.4697032593</x:v>
      </x:c>
      <x:c r="F786" t="s">
        <x:v>99</x:v>
      </x:c>
      <x:c r="G786" s="6">
        <x:v>76.10835159787975</x:v>
      </x:c>
      <x:c r="H786" t="s">
        <x:v>97</x:v>
      </x:c>
      <x:c r="I786" s="6">
        <x:v>27.51789111509106</x:v>
      </x:c>
      <x:c r="J786" t="s">
        <x:v>95</x:v>
      </x:c>
      <x:c r="K786" s="6">
        <x:v>1019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23.683</x:v>
      </x:c>
      <x:c r="S786" s="8">
        <x:v>89860.29760889454</x:v>
      </x:c>
      <x:c r="T786" s="12">
        <x:v>304457.7176878939</x:v>
      </x:c>
      <x:c r="U786" s="12">
        <x:v>24.5</x:v>
      </x:c>
      <x:c r="V786" s="12">
        <x:v>64</x:v>
      </x:c>
      <x:c r="W786" s="12">
        <x:f>NA()</x:f>
      </x:c>
    </x:row>
    <x:row r="787">
      <x:c r="A787">
        <x:v>442382</x:v>
      </x:c>
      <x:c r="B787" s="1">
        <x:v>44784.65715907936</x:v>
      </x:c>
      <x:c r="C787" s="6">
        <x:v>13.076947613333333</x:v>
      </x:c>
      <x:c r="D787" s="14" t="s">
        <x:v>94</x:v>
      </x:c>
      <x:c r="E787" s="15">
        <x:v>44771.4697032593</x:v>
      </x:c>
      <x:c r="F787" t="s">
        <x:v>99</x:v>
      </x:c>
      <x:c r="G787" s="6">
        <x:v>76.0941358318695</x:v>
      </x:c>
      <x:c r="H787" t="s">
        <x:v>97</x:v>
      </x:c>
      <x:c r="I787" s="6">
        <x:v>27.51130531180206</x:v>
      </x:c>
      <x:c r="J787" t="s">
        <x:v>95</x:v>
      </x:c>
      <x:c r="K787" s="6">
        <x:v>1019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23.686</x:v>
      </x:c>
      <x:c r="S787" s="8">
        <x:v>89866.56636474057</x:v>
      </x:c>
      <x:c r="T787" s="12">
        <x:v>304475.9307541081</x:v>
      </x:c>
      <x:c r="U787" s="12">
        <x:v>24.5</x:v>
      </x:c>
      <x:c r="V787" s="12">
        <x:v>64</x:v>
      </x:c>
      <x:c r="W787" s="12">
        <x:f>NA()</x:f>
      </x:c>
    </x:row>
    <x:row r="788">
      <x:c r="A788">
        <x:v>442384</x:v>
      </x:c>
      <x:c r="B788" s="1">
        <x:v>44784.6571702232</x:v>
      </x:c>
      <x:c r="C788" s="6">
        <x:v>13.092994743333334</x:v>
      </x:c>
      <x:c r="D788" s="14" t="s">
        <x:v>94</x:v>
      </x:c>
      <x:c r="E788" s="15">
        <x:v>44771.4697032593</x:v>
      </x:c>
      <x:c r="F788" t="s">
        <x:v>99</x:v>
      </x:c>
      <x:c r="G788" s="6">
        <x:v>76.06189264043442</x:v>
      </x:c>
      <x:c r="H788" t="s">
        <x:v>97</x:v>
      </x:c>
      <x:c r="I788" s="6">
        <x:v>27.520477324481817</x:v>
      </x:c>
      <x:c r="J788" t="s">
        <x:v>95</x:v>
      </x:c>
      <x:c r="K788" s="6">
        <x:v>1019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23.689999999999998</x:v>
      </x:c>
      <x:c r="S788" s="8">
        <x:v>89864.20030309736</x:v>
      </x:c>
      <x:c r="T788" s="12">
        <x:v>304454.0669371617</x:v>
      </x:c>
      <x:c r="U788" s="12">
        <x:v>24.5</x:v>
      </x:c>
      <x:c r="V788" s="12">
        <x:v>64</x:v>
      </x:c>
      <x:c r="W788" s="12">
        <x:f>NA()</x:f>
      </x:c>
    </x:row>
    <x:row r="789">
      <x:c r="A789">
        <x:v>442391</x:v>
      </x:c>
      <x:c r="B789" s="1">
        <x:v>44784.657181973686</x:v>
      </x:c>
      <x:c r="C789" s="6">
        <x:v>13.109915448333334</x:v>
      </x:c>
      <x:c r="D789" s="14" t="s">
        <x:v>94</x:v>
      </x:c>
      <x:c r="E789" s="15">
        <x:v>44771.4697032593</x:v>
      </x:c>
      <x:c r="F789" t="s">
        <x:v>99</x:v>
      </x:c>
      <x:c r="G789" s="6">
        <x:v>76.10580297285453</x:v>
      </x:c>
      <x:c r="H789" t="s">
        <x:v>97</x:v>
      </x:c>
      <x:c r="I789" s="6">
        <x:v>27.50414815210479</x:v>
      </x:c>
      <x:c r="J789" t="s">
        <x:v>95</x:v>
      </x:c>
      <x:c r="K789" s="6">
        <x:v>1019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23.685</x:v>
      </x:c>
      <x:c r="S789" s="8">
        <x:v>89880.26121873046</x:v>
      </x:c>
      <x:c r="T789" s="12">
        <x:v>304454.06081553147</x:v>
      </x:c>
      <x:c r="U789" s="12">
        <x:v>24.5</x:v>
      </x:c>
      <x:c r="V789" s="12">
        <x:v>64</x:v>
      </x:c>
      <x:c r="W789" s="12">
        <x:f>NA()</x:f>
      </x:c>
    </x:row>
    <x:row r="790">
      <x:c r="A790">
        <x:v>442403</x:v>
      </x:c>
      <x:c r="B790" s="1">
        <x:v>44784.65719369038</x:v>
      </x:c>
      <x:c r="C790" s="6">
        <x:v>13.126787481666666</x:v>
      </x:c>
      <x:c r="D790" s="14" t="s">
        <x:v>94</x:v>
      </x:c>
      <x:c r="E790" s="15">
        <x:v>44771.4697032593</x:v>
      </x:c>
      <x:c r="F790" t="s">
        <x:v>99</x:v>
      </x:c>
      <x:c r="G790" s="6">
        <x:v>76.07771897595262</x:v>
      </x:c>
      <x:c r="H790" t="s">
        <x:v>97</x:v>
      </x:c>
      <x:c r="I790" s="6">
        <x:v>27.507696657946326</x:v>
      </x:c>
      <x:c r="J790" t="s">
        <x:v>95</x:v>
      </x:c>
      <x:c r="K790" s="6">
        <x:v>1019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23.689</x:v>
      </x:c>
      <x:c r="S790" s="8">
        <x:v>89887.05688434461</x:v>
      </x:c>
      <x:c r="T790" s="12">
        <x:v>304459.97200878727</x:v>
      </x:c>
      <x:c r="U790" s="12">
        <x:v>24.5</x:v>
      </x:c>
      <x:c r="V790" s="12">
        <x:v>64</x:v>
      </x:c>
      <x:c r="W790" s="12">
        <x:f>NA()</x:f>
      </x:c>
    </x:row>
    <x:row r="791">
      <x:c r="A791">
        <x:v>442409</x:v>
      </x:c>
      <x:c r="B791" s="1">
        <x:v>44784.65720541758</x:v>
      </x:c>
      <x:c r="C791" s="6">
        <x:v>13.143674636666667</x:v>
      </x:c>
      <x:c r="D791" s="14" t="s">
        <x:v>94</x:v>
      </x:c>
      <x:c r="E791" s="15">
        <x:v>44771.4697032593</x:v>
      </x:c>
      <x:c r="F791" t="s">
        <x:v>99</x:v>
      </x:c>
      <x:c r="G791" s="6">
        <x:v>76.08495044097165</x:v>
      </x:c>
      <x:c r="H791" t="s">
        <x:v>97</x:v>
      </x:c>
      <x:c r="I791" s="6">
        <x:v>27.50652384627847</x:v>
      </x:c>
      <x:c r="J791" t="s">
        <x:v>95</x:v>
      </x:c>
      <x:c r="K791" s="6">
        <x:v>1019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23.688</x:v>
      </x:c>
      <x:c r="S791" s="8">
        <x:v>89892.84768446718</x:v>
      </x:c>
      <x:c r="T791" s="12">
        <x:v>304464.418402669</x:v>
      </x:c>
      <x:c r="U791" s="12">
        <x:v>24.5</x:v>
      </x:c>
      <x:c r="V791" s="12">
        <x:v>64</x:v>
      </x:c>
      <x:c r="W791" s="12">
        <x:f>NA()</x:f>
      </x:c>
    </x:row>
    <x:row r="792">
      <x:c r="A792">
        <x:v>442412</x:v>
      </x:c>
      <x:c r="B792" s="1">
        <x:v>44784.65721656521</x:v>
      </x:c>
      <x:c r="C792" s="6">
        <x:v>13.159727241666667</x:v>
      </x:c>
      <x:c r="D792" s="14" t="s">
        <x:v>94</x:v>
      </x:c>
      <x:c r="E792" s="15">
        <x:v>44771.4697032593</x:v>
      </x:c>
      <x:c r="F792" t="s">
        <x:v>99</x:v>
      </x:c>
      <x:c r="G792" s="6">
        <x:v>76.02286261998573</x:v>
      </x:c>
      <x:c r="H792" t="s">
        <x:v>97</x:v>
      </x:c>
      <x:c r="I792" s="6">
        <x:v>27.530250808201345</x:v>
      </x:c>
      <x:c r="J792" t="s">
        <x:v>95</x:v>
      </x:c>
      <x:c r="K792" s="6">
        <x:v>1019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23.695</x:v>
      </x:c>
      <x:c r="S792" s="8">
        <x:v>89898.26600355348</x:v>
      </x:c>
      <x:c r="T792" s="12">
        <x:v>304456.88461378147</x:v>
      </x:c>
      <x:c r="U792" s="12">
        <x:v>24.5</x:v>
      </x:c>
      <x:c r="V792" s="12">
        <x:v>64</x:v>
      </x:c>
      <x:c r="W792" s="12">
        <x:f>NA()</x:f>
      </x:c>
    </x:row>
    <x:row r="793">
      <x:c r="A793">
        <x:v>442420</x:v>
      </x:c>
      <x:c r="B793" s="1">
        <x:v>44784.65722829925</x:v>
      </x:c>
      <x:c r="C793" s="6">
        <x:v>13.176624253333333</x:v>
      </x:c>
      <x:c r="D793" s="14" t="s">
        <x:v>94</x:v>
      </x:c>
      <x:c r="E793" s="15">
        <x:v>44771.4697032593</x:v>
      </x:c>
      <x:c r="F793" t="s">
        <x:v>99</x:v>
      </x:c>
      <x:c r="G793" s="6">
        <x:v>76.03678018944107</x:v>
      </x:c>
      <x:c r="H793" t="s">
        <x:v>97</x:v>
      </x:c>
      <x:c r="I793" s="6">
        <x:v>27.52862690431948</x:v>
      </x:c>
      <x:c r="J793" t="s">
        <x:v>95</x:v>
      </x:c>
      <x:c r="K793" s="6">
        <x:v>1019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23.692999999999998</x:v>
      </x:c>
      <x:c r="S793" s="8">
        <x:v>89903.52803086642</x:v>
      </x:c>
      <x:c r="T793" s="12">
        <x:v>304457.67204004223</x:v>
      </x:c>
      <x:c r="U793" s="12">
        <x:v>24.5</x:v>
      </x:c>
      <x:c r="V793" s="12">
        <x:v>64</x:v>
      </x:c>
      <x:c r="W793" s="12">
        <x:f>NA()</x:f>
      </x:c>
    </x:row>
    <x:row r="794">
      <x:c r="A794">
        <x:v>442431</x:v>
      </x:c>
      <x:c r="B794" s="1">
        <x:v>44784.65724009162</x:v>
      </x:c>
      <x:c r="C794" s="6">
        <x:v>13.193605275</x:v>
      </x:c>
      <x:c r="D794" s="14" t="s">
        <x:v>94</x:v>
      </x:c>
      <x:c r="E794" s="15">
        <x:v>44771.4697032593</x:v>
      </x:c>
      <x:c r="F794" t="s">
        <x:v>99</x:v>
      </x:c>
      <x:c r="G794" s="6">
        <x:v>76.04594392510403</x:v>
      </x:c>
      <x:c r="H794" t="s">
        <x:v>97</x:v>
      </x:c>
      <x:c r="I794" s="6">
        <x:v>27.52483779831755</x:v>
      </x:c>
      <x:c r="J794" t="s">
        <x:v>95</x:v>
      </x:c>
      <x:c r="K794" s="6">
        <x:v>1019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23.692</x:v>
      </x:c>
      <x:c r="S794" s="8">
        <x:v>89905.75499582414</x:v>
      </x:c>
      <x:c r="T794" s="12">
        <x:v>304463.65579037194</x:v>
      </x:c>
      <x:c r="U794" s="12">
        <x:v>24.5</x:v>
      </x:c>
      <x:c r="V794" s="12">
        <x:v>64</x:v>
      </x:c>
      <x:c r="W794" s="12">
        <x:f>NA()</x:f>
      </x:c>
    </x:row>
    <x:row r="795">
      <x:c r="A795">
        <x:v>442433</x:v>
      </x:c>
      <x:c r="B795" s="1">
        <x:v>44784.65725124579</x:v>
      </x:c>
      <x:c r="C795" s="6">
        <x:v>13.209667288333334</x:v>
      </x:c>
      <x:c r="D795" s="14" t="s">
        <x:v>94</x:v>
      </x:c>
      <x:c r="E795" s="15">
        <x:v>44771.4697032593</x:v>
      </x:c>
      <x:c r="F795" t="s">
        <x:v>99</x:v>
      </x:c>
      <x:c r="G795" s="6">
        <x:v>76.0375147154098</x:v>
      </x:c>
      <x:c r="H795" t="s">
        <x:v>97</x:v>
      </x:c>
      <x:c r="I795" s="6">
        <x:v>27.527634519000458</x:v>
      </x:c>
      <x:c r="J795" t="s">
        <x:v>95</x:v>
      </x:c>
      <x:c r="K795" s="6">
        <x:v>1019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23.692999999999998</x:v>
      </x:c>
      <x:c r="S795" s="8">
        <x:v>89912.87877340754</x:v>
      </x:c>
      <x:c r="T795" s="12">
        <x:v>304461.4921595364</x:v>
      </x:c>
      <x:c r="U795" s="12">
        <x:v>24.5</x:v>
      </x:c>
      <x:c r="V795" s="12">
        <x:v>64</x:v>
      </x:c>
      <x:c r="W795" s="12">
        <x:f>NA()</x:f>
      </x:c>
    </x:row>
    <x:row r="796">
      <x:c r="A796">
        <x:v>442439</x:v>
      </x:c>
      <x:c r="B796" s="1">
        <x:v>44784.65726299022</x:v>
      </x:c>
      <x:c r="C796" s="6">
        <x:v>13.226579263333333</x:v>
      </x:c>
      <x:c r="D796" s="14" t="s">
        <x:v>94</x:v>
      </x:c>
      <x:c r="E796" s="15">
        <x:v>44771.4697032593</x:v>
      </x:c>
      <x:c r="F796" t="s">
        <x:v>99</x:v>
      </x:c>
      <x:c r="G796" s="6">
        <x:v>76.01764855622473</x:v>
      </x:c>
      <x:c r="H796" t="s">
        <x:v>97</x:v>
      </x:c>
      <x:c r="I796" s="6">
        <x:v>27.520116457936183</x:v>
      </x:c>
      <x:c r="J796" t="s">
        <x:v>95</x:v>
      </x:c>
      <x:c r="K796" s="6">
        <x:v>1019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23.697</x:v>
      </x:c>
      <x:c r="S796" s="8">
        <x:v>89911.59046378125</x:v>
      </x:c>
      <x:c r="T796" s="12">
        <x:v>304447.5859537684</x:v>
      </x:c>
      <x:c r="U796" s="12">
        <x:v>24.5</x:v>
      </x:c>
      <x:c r="V796" s="12">
        <x:v>64</x:v>
      </x:c>
      <x:c r="W796" s="12">
        <x:f>NA()</x:f>
      </x:c>
    </x:row>
    <x:row r="797">
      <x:c r="A797">
        <x:v>442452</x:v>
      </x:c>
      <x:c r="B797" s="1">
        <x:v>44784.65727471446</x:v>
      </x:c>
      <x:c r="C797" s="6">
        <x:v>13.243462156666666</x:v>
      </x:c>
      <x:c r="D797" s="14" t="s">
        <x:v>94</x:v>
      </x:c>
      <x:c r="E797" s="15">
        <x:v>44771.4697032593</x:v>
      </x:c>
      <x:c r="F797" t="s">
        <x:v>99</x:v>
      </x:c>
      <x:c r="G797" s="6">
        <x:v>76.03245508785669</x:v>
      </x:c>
      <x:c r="H797" t="s">
        <x:v>97</x:v>
      </x:c>
      <x:c r="I797" s="6">
        <x:v>27.517289671332037</x:v>
      </x:c>
      <x:c r="J797" t="s">
        <x:v>95</x:v>
      </x:c>
      <x:c r="K797" s="6">
        <x:v>1019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23.695</x:v>
      </x:c>
      <x:c r="S797" s="8">
        <x:v>89920.36779676325</x:v>
      </x:c>
      <x:c r="T797" s="12">
        <x:v>304460.2192378639</x:v>
      </x:c>
      <x:c r="U797" s="12">
        <x:v>24.5</x:v>
      </x:c>
      <x:c r="V797" s="12">
        <x:v>64</x:v>
      </x:c>
      <x:c r="W797" s="12">
        <x:f>NA()</x:f>
      </x:c>
    </x:row>
    <x:row r="798">
      <x:c r="A798">
        <x:v>442459</x:v>
      </x:c>
      <x:c r="B798" s="1">
        <x:v>44784.6572864662</x:v>
      </x:c>
      <x:c r="C798" s="6">
        <x:v>13.260384673333334</x:v>
      </x:c>
      <x:c r="D798" s="14" t="s">
        <x:v>94</x:v>
      </x:c>
      <x:c r="E798" s="15">
        <x:v>44771.4697032593</x:v>
      </x:c>
      <x:c r="F798" t="s">
        <x:v>99</x:v>
      </x:c>
      <x:c r="G798" s="6">
        <x:v>76.01701156127702</x:v>
      </x:c>
      <x:c r="H798" t="s">
        <x:v>97</x:v>
      </x:c>
      <x:c r="I798" s="6">
        <x:v>27.512387908715482</x:v>
      </x:c>
      <x:c r="J798" t="s">
        <x:v>95</x:v>
      </x:c>
      <x:c r="K798" s="6">
        <x:v>1019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23.698</x:v>
      </x:c>
      <x:c r="S798" s="8">
        <x:v>89926.17118903185</x:v>
      </x:c>
      <x:c r="T798" s="12">
        <x:v>304467.37299763813</x:v>
      </x:c>
      <x:c r="U798" s="12">
        <x:v>24.5</x:v>
      </x:c>
      <x:c r="V798" s="12">
        <x:v>64</x:v>
      </x:c>
      <x:c r="W798" s="12">
        <x:f>NA()</x:f>
      </x:c>
    </x:row>
    <x:row r="799">
      <x:c r="A799">
        <x:v>442460</x:v>
      </x:c>
      <x:c r="B799" s="1">
        <x:v>44784.65729764306</x:v>
      </x:c>
      <x:c r="C799" s="6">
        <x:v>13.276479348333334</x:v>
      </x:c>
      <x:c r="D799" s="14" t="s">
        <x:v>94</x:v>
      </x:c>
      <x:c r="E799" s="15">
        <x:v>44771.4697032593</x:v>
      </x:c>
      <x:c r="F799" t="s">
        <x:v>99</x:v>
      </x:c>
      <x:c r="G799" s="6">
        <x:v>75.97776411931186</x:v>
      </x:c>
      <x:c r="H799" t="s">
        <x:v>97</x:v>
      </x:c>
      <x:c r="I799" s="6">
        <x:v>27.522492163412608</x:v>
      </x:c>
      <x:c r="J799" t="s">
        <x:v>95</x:v>
      </x:c>
      <x:c r="K799" s="6">
        <x:v>1019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23.703</x:v>
      </x:c>
      <x:c r="S799" s="8">
        <x:v>89937.47061093317</x:v>
      </x:c>
      <x:c r="T799" s="12">
        <x:v>304458.267157607</x:v>
      </x:c>
      <x:c r="U799" s="12">
        <x:v>24.5</x:v>
      </x:c>
      <x:c r="V799" s="12">
        <x:v>64</x:v>
      </x:c>
      <x:c r="W799" s="12">
        <x:f>NA()</x:f>
      </x:c>
    </x:row>
    <x:row r="800">
      <x:c r="A800">
        <x:v>442471</x:v>
      </x:c>
      <x:c r="B800" s="1">
        <x:v>44784.657309367176</x:v>
      </x:c>
      <x:c r="C800" s="6">
        <x:v>13.293362065</x:v>
      </x:c>
      <x:c r="D800" s="14" t="s">
        <x:v>94</x:v>
      </x:c>
      <x:c r="E800" s="15">
        <x:v>44771.4697032593</x:v>
      </x:c>
      <x:c r="F800" t="s">
        <x:v>99</x:v>
      </x:c>
      <x:c r="G800" s="6">
        <x:v>75.9890161153798</x:v>
      </x:c>
      <x:c r="H800" t="s">
        <x:v>97</x:v>
      </x:c>
      <x:c r="I800" s="6">
        <x:v>27.533047533395347</x:v>
      </x:c>
      <x:c r="J800" t="s">
        <x:v>95</x:v>
      </x:c>
      <x:c r="K800" s="6">
        <x:v>1019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23.7</x:v>
      </x:c>
      <x:c r="S800" s="8">
        <x:v>89933.39271885758</x:v>
      </x:c>
      <x:c r="T800" s="12">
        <x:v>304449.3249256243</x:v>
      </x:c>
      <x:c r="U800" s="12">
        <x:v>24.5</x:v>
      </x:c>
      <x:c r="V800" s="12">
        <x:v>64</x:v>
      </x:c>
      <x:c r="W800" s="12">
        <x:f>NA()</x:f>
      </x:c>
    </x:row>
    <x:row r="801">
      <x:c r="A801">
        <x:v>442480</x:v>
      </x:c>
      <x:c r="B801" s="1">
        <x:v>44784.657321092454</x:v>
      </x:c>
      <x:c r="C801" s="6">
        <x:v>13.310246465</x:v>
      </x:c>
      <x:c r="D801" s="14" t="s">
        <x:v>94</x:v>
      </x:c>
      <x:c r="E801" s="15">
        <x:v>44771.4697032593</x:v>
      </x:c>
      <x:c r="F801" t="s">
        <x:v>99</x:v>
      </x:c>
      <x:c r="G801" s="6">
        <x:v>75.98135871308406</x:v>
      </x:c>
      <x:c r="H801" t="s">
        <x:v>97</x:v>
      </x:c>
      <x:c r="I801" s="6">
        <x:v>27.5262211222348</x:v>
      </x:c>
      <x:c r="J801" t="s">
        <x:v>95</x:v>
      </x:c>
      <x:c r="K801" s="6">
        <x:v>1019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23.701999999999998</x:v>
      </x:c>
      <x:c r="S801" s="8">
        <x:v>89946.30990011797</x:v>
      </x:c>
      <x:c r="T801" s="12">
        <x:v>304464.3256841976</x:v>
      </x:c>
      <x:c r="U801" s="12">
        <x:v>24.5</x:v>
      </x:c>
      <x:c r="V801" s="12">
        <x:v>64</x:v>
      </x:c>
      <x:c r="W801" s="12">
        <x:f>NA()</x:f>
      </x:c>
    </x:row>
    <x:row r="802">
      <x:c r="A802">
        <x:v>442482</x:v>
      </x:c>
      <x:c r="B802" s="1">
        <x:v>44784.657332206974</x:v>
      </x:c>
      <x:c r="C802" s="6">
        <x:v>13.326251381666667</x:v>
      </x:c>
      <x:c r="D802" s="14" t="s">
        <x:v>94</x:v>
      </x:c>
      <x:c r="E802" s="15">
        <x:v>44771.4697032593</x:v>
      </x:c>
      <x:c r="F802" t="s">
        <x:v>99</x:v>
      </x:c>
      <x:c r="G802" s="6">
        <x:v>75.9673199127309</x:v>
      </x:c>
      <x:c r="H802" t="s">
        <x:v>97</x:v>
      </x:c>
      <x:c r="I802" s="6">
        <x:v>27.52802545863642</x:v>
      </x:c>
      <x:c r="J802" t="s">
        <x:v>95</x:v>
      </x:c>
      <x:c r="K802" s="6">
        <x:v>1019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23.704</x:v>
      </x:c>
      <x:c r="S802" s="8">
        <x:v>89945.58026956124</x:v>
      </x:c>
      <x:c r="T802" s="12">
        <x:v>304455.52549610875</x:v>
      </x:c>
      <x:c r="U802" s="12">
        <x:v>24.5</x:v>
      </x:c>
      <x:c r="V802" s="12">
        <x:v>64</x:v>
      </x:c>
      <x:c r="W802" s="12">
        <x:f>NA()</x:f>
      </x:c>
    </x:row>
    <x:row r="803">
      <x:c r="A803">
        <x:v>442492</x:v>
      </x:c>
      <x:c r="B803" s="1">
        <x:v>44784.65734395135</x:v>
      </x:c>
      <x:c r="C803" s="6">
        <x:v>13.34316328</x:v>
      </x:c>
      <x:c r="D803" s="14" t="s">
        <x:v>94</x:v>
      </x:c>
      <x:c r="E803" s="15">
        <x:v>44771.4697032593</x:v>
      </x:c>
      <x:c r="F803" t="s">
        <x:v>99</x:v>
      </x:c>
      <x:c r="G803" s="6">
        <x:v>75.9713452631164</x:v>
      </x:c>
      <x:c r="H803" t="s">
        <x:v>97</x:v>
      </x:c>
      <x:c r="I803" s="6">
        <x:v>27.52258238010927</x:v>
      </x:c>
      <x:c r="J803" t="s">
        <x:v>95</x:v>
      </x:c>
      <x:c r="K803" s="6">
        <x:v>1019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23.704</x:v>
      </x:c>
      <x:c r="S803" s="8">
        <x:v>89947.52495824134</x:v>
      </x:c>
      <x:c r="T803" s="12">
        <x:v>304452.3145218544</x:v>
      </x:c>
      <x:c r="U803" s="12">
        <x:v>24.5</x:v>
      </x:c>
      <x:c r="V803" s="12">
        <x:v>64</x:v>
      </x:c>
      <x:c r="W803" s="12">
        <x:f>NA()</x:f>
      </x:c>
    </x:row>
    <x:row r="804">
      <x:c r="A804">
        <x:v>442500</x:v>
      </x:c>
      <x:c r="B804" s="1">
        <x:v>44784.65735570487</x:v>
      </x:c>
      <x:c r="C804" s="6">
        <x:v>13.360088345</x:v>
      </x:c>
      <x:c r="D804" s="14" t="s">
        <x:v>94</x:v>
      </x:c>
      <x:c r="E804" s="15">
        <x:v>44771.4697032593</x:v>
      </x:c>
      <x:c r="F804" t="s">
        <x:v>99</x:v>
      </x:c>
      <x:c r="G804" s="6">
        <x:v>75.94842105460215</x:v>
      </x:c>
      <x:c r="H804" t="s">
        <x:v>97</x:v>
      </x:c>
      <x:c r="I804" s="6">
        <x:v>27.510643724971487</x:v>
      </x:c>
      <x:c r="J804" t="s">
        <x:v>95</x:v>
      </x:c>
      <x:c r="K804" s="6">
        <x:v>1019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23.709</x:v>
      </x:c>
      <x:c r="S804" s="8">
        <x:v>89963.14385035429</x:v>
      </x:c>
      <x:c r="T804" s="12">
        <x:v>304461.2587340442</x:v>
      </x:c>
      <x:c r="U804" s="12">
        <x:v>24.5</x:v>
      </x:c>
      <x:c r="V804" s="12">
        <x:v>64</x:v>
      </x:c>
      <x:c r="W804" s="12">
        <x:f>NA()</x:f>
      </x:c>
    </x:row>
    <x:row r="805">
      <x:c r="A805">
        <x:v>442508</x:v>
      </x:c>
      <x:c r="B805" s="1">
        <x:v>44784.65736746102</x:v>
      </x:c>
      <x:c r="C805" s="6">
        <x:v>13.37701721</x:v>
      </x:c>
      <x:c r="D805" s="14" t="s">
        <x:v>94</x:v>
      </x:c>
      <x:c r="E805" s="15">
        <x:v>44771.4697032593</x:v>
      </x:c>
      <x:c r="F805" t="s">
        <x:v>99</x:v>
      </x:c>
      <x:c r="G805" s="6">
        <x:v>75.93936998266969</x:v>
      </x:c>
      <x:c r="H805" t="s">
        <x:v>97</x:v>
      </x:c>
      <x:c r="I805" s="6">
        <x:v>27.50571189997936</x:v>
      </x:c>
      <x:c r="J805" t="s">
        <x:v>95</x:v>
      </x:c>
      <x:c r="K805" s="6">
        <x:v>1019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23.711</x:v>
      </x:c>
      <x:c r="S805" s="8">
        <x:v>89966.53124626761</x:v>
      </x:c>
      <x:c r="T805" s="12">
        <x:v>304457.49973158084</x:v>
      </x:c>
      <x:c r="U805" s="12">
        <x:v>24.5</x:v>
      </x:c>
      <x:c r="V805" s="12">
        <x:v>64</x:v>
      </x:c>
      <x:c r="W805" s="12">
        <x:f>NA()</x:f>
      </x:c>
    </x:row>
    <x:row r="806">
      <x:c r="A806">
        <x:v>442512</x:v>
      </x:c>
      <x:c r="B806" s="1">
        <x:v>44784.65737862891</x:v>
      </x:c>
      <x:c r="C806" s="6">
        <x:v>13.39309896</x:v>
      </x:c>
      <x:c r="D806" s="14" t="s">
        <x:v>94</x:v>
      </x:c>
      <x:c r="E806" s="15">
        <x:v>44771.4697032593</x:v>
      </x:c>
      <x:c r="F806" t="s">
        <x:v>99</x:v>
      </x:c>
      <x:c r="G806" s="6">
        <x:v>75.94956552656465</x:v>
      </x:c>
      <x:c r="H806" t="s">
        <x:v>97</x:v>
      </x:c>
      <x:c r="I806" s="6">
        <x:v>27.50050943390943</x:v>
      </x:c>
      <x:c r="J806" t="s">
        <x:v>95</x:v>
      </x:c>
      <x:c r="K806" s="6">
        <x:v>1019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23.71</x:v>
      </x:c>
      <x:c r="S806" s="8">
        <x:v>89966.78502476495</x:v>
      </x:c>
      <x:c r="T806" s="12">
        <x:v>304455.88141734793</x:v>
      </x:c>
      <x:c r="U806" s="12">
        <x:v>24.5</x:v>
      </x:c>
      <x:c r="V806" s="12">
        <x:v>64</x:v>
      </x:c>
      <x:c r="W806" s="12">
        <x:f>NA()</x:f>
      </x:c>
    </x:row>
    <x:row r="807">
      <x:c r="A807">
        <x:v>442519</x:v>
      </x:c>
      <x:c r="B807" s="1">
        <x:v>44784.65739039356</x:v>
      </x:c>
      <x:c r="C807" s="6">
        <x:v>13.410040055</x:v>
      </x:c>
      <x:c r="D807" s="14" t="s">
        <x:v>94</x:v>
      </x:c>
      <x:c r="E807" s="15">
        <x:v>44771.4697032593</x:v>
      </x:c>
      <x:c r="F807" t="s">
        <x:v>99</x:v>
      </x:c>
      <x:c r="G807" s="6">
        <x:v>75.94247230281059</x:v>
      </x:c>
      <x:c r="H807" t="s">
        <x:v>97</x:v>
      </x:c>
      <x:c r="I807" s="6">
        <x:v>27.510102426752837</x:v>
      </x:c>
      <x:c r="J807" t="s">
        <x:v>95</x:v>
      </x:c>
      <x:c r="K807" s="6">
        <x:v>1019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23.71</x:v>
      </x:c>
      <x:c r="S807" s="8">
        <x:v>89968.50663422699</x:v>
      </x:c>
      <x:c r="T807" s="12">
        <x:v>304452.8136602475</x:v>
      </x:c>
      <x:c r="U807" s="12">
        <x:v>24.5</x:v>
      </x:c>
      <x:c r="V807" s="12">
        <x:v>64</x:v>
      </x:c>
      <x:c r="W807" s="12">
        <x:f>NA()</x:f>
      </x:c>
    </x:row>
    <x:row r="808">
      <x:c r="A808">
        <x:v>442527</x:v>
      </x:c>
      <x:c r="B808" s="1">
        <x:v>44784.657402149256</x:v>
      </x:c>
      <x:c r="C808" s="6">
        <x:v>13.426968265</x:v>
      </x:c>
      <x:c r="D808" s="14" t="s">
        <x:v>94</x:v>
      </x:c>
      <x:c r="E808" s="15">
        <x:v>44771.4697032593</x:v>
      </x:c>
      <x:c r="F808" t="s">
        <x:v>99</x:v>
      </x:c>
      <x:c r="G808" s="6">
        <x:v>75.91987274105459</x:v>
      </x:c>
      <x:c r="H808" t="s">
        <x:v>97</x:v>
      </x:c>
      <x:c r="I808" s="6">
        <x:v>27.5149139695377</x:v>
      </x:c>
      <x:c r="J808" t="s">
        <x:v>95</x:v>
      </x:c>
      <x:c r="K808" s="6">
        <x:v>1019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23.712999999999997</x:v>
      </x:c>
      <x:c r="S808" s="8">
        <x:v>89977.33309631461</x:v>
      </x:c>
      <x:c r="T808" s="12">
        <x:v>304448.85754089156</x:v>
      </x:c>
      <x:c r="U808" s="12">
        <x:v>24.5</x:v>
      </x:c>
      <x:c r="V808" s="12">
        <x:v>64</x:v>
      </x:c>
      <x:c r="W808" s="12">
        <x:f>NA()</x:f>
      </x:c>
    </x:row>
    <x:row r="809">
      <x:c r="A809">
        <x:v>442530</x:v>
      </x:c>
      <x:c r="B809" s="1">
        <x:v>44784.65741327202</x:v>
      </x:c>
      <x:c r="C809" s="6">
        <x:v>13.44298505</x:v>
      </x:c>
      <x:c r="D809" s="14" t="s">
        <x:v>94</x:v>
      </x:c>
      <x:c r="E809" s="15">
        <x:v>44771.4697032593</x:v>
      </x:c>
      <x:c r="F809" t="s">
        <x:v>99</x:v>
      </x:c>
      <x:c r="G809" s="6">
        <x:v>75.90789229764825</x:v>
      </x:c>
      <x:c r="H809" t="s">
        <x:v>97</x:v>
      </x:c>
      <x:c r="I809" s="6">
        <x:v>27.51395166042903</x:v>
      </x:c>
      <x:c r="J809" t="s">
        <x:v>95</x:v>
      </x:c>
      <x:c r="K809" s="6">
        <x:v>1019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23.715</x:v>
      </x:c>
      <x:c r="S809" s="8">
        <x:v>89975.98344664104</x:v>
      </x:c>
      <x:c r="T809" s="12">
        <x:v>304450.98605147976</x:v>
      </x:c>
      <x:c r="U809" s="12">
        <x:v>24.5</x:v>
      </x:c>
      <x:c r="V809" s="12">
        <x:v>64</x:v>
      </x:c>
      <x:c r="W809" s="12">
        <x:f>NA()</x:f>
      </x:c>
    </x:row>
    <x:row r="810">
      <x:c r="A810">
        <x:v>442542</x:v>
      </x:c>
      <x:c r="B810" s="1">
        <x:v>44784.6574249739</x:v>
      </x:c>
      <x:c r="C810" s="6">
        <x:v>13.459835755</x:v>
      </x:c>
      <x:c r="D810" s="14" t="s">
        <x:v>94</x:v>
      </x:c>
      <x:c r="E810" s="15">
        <x:v>44771.4697032593</x:v>
      </x:c>
      <x:c r="F810" t="s">
        <x:v>99</x:v>
      </x:c>
      <x:c r="G810" s="6">
        <x:v>75.89939193681333</x:v>
      </x:c>
      <x:c r="H810" t="s">
        <x:v>97</x:v>
      </x:c>
      <x:c r="I810" s="6">
        <x:v>27.516868660764885</x:v>
      </x:c>
      <x:c r="J810" t="s">
        <x:v>95</x:v>
      </x:c>
      <x:c r="K810" s="6">
        <x:v>1019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23.715999999999998</x:v>
      </x:c>
      <x:c r="S810" s="8">
        <x:v>89986.64403212268</x:v>
      </x:c>
      <x:c r="T810" s="12">
        <x:v>304466.14463096927</x:v>
      </x:c>
      <x:c r="U810" s="12">
        <x:v>24.5</x:v>
      </x:c>
      <x:c r="V810" s="12">
        <x:v>64</x:v>
      </x:c>
      <x:c r="W810" s="12">
        <x:f>NA()</x:f>
      </x:c>
    </x:row>
    <x:row r="811">
      <x:c r="A811">
        <x:v>442549</x:v>
      </x:c>
      <x:c r="B811" s="1">
        <x:v>44784.65743670687</x:v>
      </x:c>
      <x:c r="C811" s="6">
        <x:v>13.476731228333334</x:v>
      </x:c>
      <x:c r="D811" s="14" t="s">
        <x:v>94</x:v>
      </x:c>
      <x:c r="E811" s="15">
        <x:v>44771.4697032593</x:v>
      </x:c>
      <x:c r="F811" t="s">
        <x:v>99</x:v>
      </x:c>
      <x:c r="G811" s="6">
        <x:v>75.91297099378552</x:v>
      </x:c>
      <x:c r="H811" t="s">
        <x:v>97</x:v>
      </x:c>
      <x:c r="I811" s="6">
        <x:v>27.515665773721594</x:v>
      </x:c>
      <x:c r="J811" t="s">
        <x:v>95</x:v>
      </x:c>
      <x:c r="K811" s="6">
        <x:v>1019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23.714</x:v>
      </x:c>
      <x:c r="S811" s="8">
        <x:v>89997.6639492201</x:v>
      </x:c>
      <x:c r="T811" s="12">
        <x:v>304456.3599435753</x:v>
      </x:c>
      <x:c r="U811" s="12">
        <x:v>24.5</x:v>
      </x:c>
      <x:c r="V811" s="12">
        <x:v>64</x:v>
      </x:c>
      <x:c r="W811" s="12">
        <x:f>NA()</x:f>
      </x:c>
    </x:row>
    <x:row r="812">
      <x:c r="A812">
        <x:v>442557</x:v>
      </x:c>
      <x:c r="B812" s="1">
        <x:v>44784.657448412676</x:v>
      </x:c>
      <x:c r="C812" s="6">
        <x:v>13.493587593333332</x:v>
      </x:c>
      <x:c r="D812" s="14" t="s">
        <x:v>94</x:v>
      </x:c>
      <x:c r="E812" s="15">
        <x:v>44771.4697032593</x:v>
      </x:c>
      <x:c r="F812" t="s">
        <x:v>99</x:v>
      </x:c>
      <x:c r="G812" s="6">
        <x:v>75.89087045477268</x:v>
      </x:c>
      <x:c r="H812" t="s">
        <x:v>97</x:v>
      </x:c>
      <x:c r="I812" s="6">
        <x:v>27.519815735843167</x:v>
      </x:c>
      <x:c r="J812" t="s">
        <x:v>95</x:v>
      </x:c>
      <x:c r="K812" s="6">
        <x:v>1019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23.717</x:v>
      </x:c>
      <x:c r="S812" s="8">
        <x:v>90002.26207880393</x:v>
      </x:c>
      <x:c r="T812" s="12">
        <x:v>304452.34653862676</x:v>
      </x:c>
      <x:c r="U812" s="12">
        <x:v>24.5</x:v>
      </x:c>
      <x:c r="V812" s="12">
        <x:v>64</x:v>
      </x:c>
      <x:c r="W812" s="12">
        <x:f>NA()</x:f>
      </x:c>
    </x:row>
    <x:row r="813">
      <x:c r="A813">
        <x:v>442561</x:v>
      </x:c>
      <x:c r="B813" s="1">
        <x:v>44784.65745959567</x:v>
      </x:c>
      <x:c r="C813" s="6">
        <x:v>13.509691093333334</x:v>
      </x:c>
      <x:c r="D813" s="14" t="s">
        <x:v>94</x:v>
      </x:c>
      <x:c r="E813" s="15">
        <x:v>44771.4697032593</x:v>
      </x:c>
      <x:c r="F813" t="s">
        <x:v>99</x:v>
      </x:c>
      <x:c r="G813" s="6">
        <x:v>75.88516078015455</x:v>
      </x:c>
      <x:c r="H813" t="s">
        <x:v>97</x:v>
      </x:c>
      <x:c r="I813" s="6">
        <x:v>27.527544302167826</x:v>
      </x:c>
      <x:c r="J813" t="s">
        <x:v>95</x:v>
      </x:c>
      <x:c r="K813" s="6">
        <x:v>1019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23.717</x:v>
      </x:c>
      <x:c r="S813" s="8">
        <x:v>90009.22413608422</x:v>
      </x:c>
      <x:c r="T813" s="12">
        <x:v>304465.23277684825</x:v>
      </x:c>
      <x:c r="U813" s="12">
        <x:v>24.5</x:v>
      </x:c>
      <x:c r="V813" s="12">
        <x:v>64</x:v>
      </x:c>
      <x:c r="W813" s="12">
        <x:f>NA()</x:f>
      </x:c>
    </x:row>
    <x:row r="814">
      <x:c r="A814">
        <x:v>442567</x:v>
      </x:c>
      <x:c r="B814" s="1">
        <x:v>44784.657471341365</x:v>
      </x:c>
      <x:c r="C814" s="6">
        <x:v>13.526604898333334</x:v>
      </x:c>
      <x:c r="D814" s="14" t="s">
        <x:v>94</x:v>
      </x:c>
      <x:c r="E814" s="15">
        <x:v>44771.4697032593</x:v>
      </x:c>
      <x:c r="F814" t="s">
        <x:v>99</x:v>
      </x:c>
      <x:c r="G814" s="6">
        <x:v>75.87809575743124</x:v>
      </x:c>
      <x:c r="H814" t="s">
        <x:v>97</x:v>
      </x:c>
      <x:c r="I814" s="6">
        <x:v>27.519936024677463</x:v>
      </x:c>
      <x:c r="J814" t="s">
        <x:v>95</x:v>
      </x:c>
      <x:c r="K814" s="6">
        <x:v>1019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23.718999999999998</x:v>
      </x:c>
      <x:c r="S814" s="8">
        <x:v>90005.34485050525</x:v>
      </x:c>
      <x:c r="T814" s="12">
        <x:v>304465.8014448927</x:v>
      </x:c>
      <x:c r="U814" s="12">
        <x:v>24.5</x:v>
      </x:c>
      <x:c r="V814" s="12">
        <x:v>64</x:v>
      </x:c>
      <x:c r="W814" s="12">
        <x:f>NA()</x:f>
      </x:c>
    </x:row>
    <x:row r="815">
      <x:c r="A815">
        <x:v>442577</x:v>
      </x:c>
      <x:c r="B815" s="1">
        <x:v>44784.657483127594</x:v>
      </x:c>
      <x:c r="C815" s="6">
        <x:v>13.543577076666667</x:v>
      </x:c>
      <x:c r="D815" s="14" t="s">
        <x:v>94</x:v>
      </x:c>
      <x:c r="E815" s="15">
        <x:v>44771.4697032593</x:v>
      </x:c>
      <x:c r="F815" t="s">
        <x:v>99</x:v>
      </x:c>
      <x:c r="G815" s="6">
        <x:v>75.90543736900106</x:v>
      </x:c>
      <x:c r="H815" t="s">
        <x:v>97</x:v>
      </x:c>
      <x:c r="I815" s="6">
        <x:v>27.52586025507071</x:v>
      </x:c>
      <x:c r="J815" t="s">
        <x:v>95</x:v>
      </x:c>
      <x:c r="K815" s="6">
        <x:v>1019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23.714</x:v>
      </x:c>
      <x:c r="S815" s="8">
        <x:v>90010.41344026568</x:v>
      </x:c>
      <x:c r="T815" s="12">
        <x:v>304455.88672341633</x:v>
      </x:c>
      <x:c r="U815" s="12">
        <x:v>24.5</x:v>
      </x:c>
      <x:c r="V815" s="12">
        <x:v>64</x:v>
      </x:c>
      <x:c r="W815" s="12">
        <x:f>NA()</x:f>
      </x:c>
    </x:row>
    <x:row r="816">
      <x:c r="A816">
        <x:v>442582</x:v>
      </x:c>
      <x:c r="B816" s="1">
        <x:v>44784.65749433646</x:v>
      </x:c>
      <x:c r="C816" s="6">
        <x:v>13.559717841666666</x:v>
      </x:c>
      <x:c r="D816" s="14" t="s">
        <x:v>94</x:v>
      </x:c>
      <x:c r="E816" s="15">
        <x:v>44771.4697032593</x:v>
      </x:c>
      <x:c r="F816" t="s">
        <x:v>99</x:v>
      </x:c>
      <x:c r="G816" s="6">
        <x:v>75.86170346830274</x:v>
      </x:c>
      <x:c r="H816" t="s">
        <x:v>97</x:v>
      </x:c>
      <x:c r="I816" s="6">
        <x:v>27.524958087331015</x:v>
      </x:c>
      <x:c r="J816" t="s">
        <x:v>95</x:v>
      </x:c>
      <x:c r="K816" s="6">
        <x:v>1019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23.721</x:v>
      </x:c>
      <x:c r="S816" s="8">
        <x:v>90019.04144621706</x:v>
      </x:c>
      <x:c r="T816" s="12">
        <x:v>304461.71762712434</x:v>
      </x:c>
      <x:c r="U816" s="12">
        <x:v>24.5</x:v>
      </x:c>
      <x:c r="V816" s="12">
        <x:v>64</x:v>
      </x:c>
      <x:c r="W816" s="12">
        <x:f>NA()</x:f>
      </x:c>
    </x:row>
    <x:row r="817">
      <x:c r="A817">
        <x:v>442592</x:v>
      </x:c>
      <x:c r="B817" s="1">
        <x:v>44784.65750607786</x:v>
      </x:c>
      <x:c r="C817" s="6">
        <x:v>13.576625458333334</x:v>
      </x:c>
      <x:c r="D817" s="14" t="s">
        <x:v>94</x:v>
      </x:c>
      <x:c r="E817" s="15">
        <x:v>44771.4697032593</x:v>
      </x:c>
      <x:c r="F817" t="s">
        <x:v>99</x:v>
      </x:c>
      <x:c r="G817" s="6">
        <x:v>75.85358657770853</x:v>
      </x:c>
      <x:c r="H817" t="s">
        <x:v>97</x:v>
      </x:c>
      <x:c r="I817" s="6">
        <x:v>27.527363868510292</x:v>
      </x:c>
      <x:c r="J817" t="s">
        <x:v>95</x:v>
      </x:c>
      <x:c r="K817" s="6">
        <x:v>1019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23.721999999999998</x:v>
      </x:c>
      <x:c r="S817" s="8">
        <x:v>90022.21230984227</x:v>
      </x:c>
      <x:c r="T817" s="12">
        <x:v>304470.23351689155</x:v>
      </x:c>
      <x:c r="U817" s="12">
        <x:v>24.5</x:v>
      </x:c>
      <x:c r="V817" s="12">
        <x:v>64</x:v>
      </x:c>
      <x:c r="W817" s="12">
        <x:f>NA()</x:f>
      </x:c>
    </x:row>
    <x:row r="818">
      <x:c r="A818">
        <x:v>442597</x:v>
      </x:c>
      <x:c r="B818" s="1">
        <x:v>44784.65751783305</x:v>
      </x:c>
      <x:c r="C818" s="6">
        <x:v>13.593552936666667</x:v>
      </x:c>
      <x:c r="D818" s="14" t="s">
        <x:v>94</x:v>
      </x:c>
      <x:c r="E818" s="15">
        <x:v>44771.4697032593</x:v>
      </x:c>
      <x:c r="F818" t="s">
        <x:v>99</x:v>
      </x:c>
      <x:c r="G818" s="6">
        <x:v>75.82470267988272</x:v>
      </x:c>
      <x:c r="H818" t="s">
        <x:v>97</x:v>
      </x:c>
      <x:c r="I818" s="6">
        <x:v>27.532145363722975</x:v>
      </x:c>
      <x:c r="J818" t="s">
        <x:v>95</x:v>
      </x:c>
      <x:c r="K818" s="6">
        <x:v>1019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23.726</x:v>
      </x:c>
      <x:c r="S818" s="8">
        <x:v>90024.35205870068</x:v>
      </x:c>
      <x:c r="T818" s="12">
        <x:v>304457.23853479285</x:v>
      </x:c>
      <x:c r="U818" s="12">
        <x:v>24.5</x:v>
      </x:c>
      <x:c r="V818" s="12">
        <x:v>64</x:v>
      </x:c>
      <x:c r="W818" s="12">
        <x:f>NA()</x:f>
      </x:c>
    </x:row>
    <x:row r="819">
      <x:c r="A819">
        <x:v>442600</x:v>
      </x:c>
      <x:c r="B819" s="1">
        <x:v>44784.65752897915</x:v>
      </x:c>
      <x:c r="C819" s="6">
        <x:v>13.609603315</x:v>
      </x:c>
      <x:c r="D819" s="14" t="s">
        <x:v>94</x:v>
      </x:c>
      <x:c r="E819" s="15">
        <x:v>44771.4697032593</x:v>
      </x:c>
      <x:c r="F819" t="s">
        <x:v>99</x:v>
      </x:c>
      <x:c r="G819" s="6">
        <x:v>75.82380422857</x:v>
      </x:c>
      <x:c r="H819" t="s">
        <x:v>97</x:v>
      </x:c>
      <x:c r="I819" s="6">
        <x:v>27.52477765381218</x:v>
      </x:c>
      <x:c r="J819" t="s">
        <x:v>95</x:v>
      </x:c>
      <x:c r="K819" s="6">
        <x:v>1019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23.727</x:v>
      </x:c>
      <x:c r="S819" s="8">
        <x:v>90032.2786272307</x:v>
      </x:c>
      <x:c r="T819" s="12">
        <x:v>304460.85227469675</x:v>
      </x:c>
      <x:c r="U819" s="12">
        <x:v>24.5</x:v>
      </x:c>
      <x:c r="V819" s="12">
        <x:v>64</x:v>
      </x:c>
      <x:c r="W819" s="12">
        <x:f>NA()</x:f>
      </x:c>
    </x:row>
    <x:row r="820">
      <x:c r="A820">
        <x:v>442611</x:v>
      </x:c>
      <x:c r="B820" s="1">
        <x:v>44784.657540703076</x:v>
      </x:c>
      <x:c r="C820" s="6">
        <x:v>13.626485761666666</x:v>
      </x:c>
      <x:c r="D820" s="14" t="s">
        <x:v>94</x:v>
      </x:c>
      <x:c r="E820" s="15">
        <x:v>44771.4697032593</x:v>
      </x:c>
      <x:c r="F820" t="s">
        <x:v>99</x:v>
      </x:c>
      <x:c r="G820" s="6">
        <x:v>75.79943855028557</x:v>
      </x:c>
      <x:c r="H820" t="s">
        <x:v>97</x:v>
      </x:c>
      <x:c r="I820" s="6">
        <x:v>27.52345447496964</x:v>
      </x:c>
      <x:c r="J820" t="s">
        <x:v>95</x:v>
      </x:c>
      <x:c r="K820" s="6">
        <x:v>1019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23.730999999999998</x:v>
      </x:c>
      <x:c r="S820" s="8">
        <x:v>90042.68302546699</x:v>
      </x:c>
      <x:c r="T820" s="12">
        <x:v>304451.2820518533</x:v>
      </x:c>
      <x:c r="U820" s="12">
        <x:v>24.5</x:v>
      </x:c>
      <x:c r="V820" s="12">
        <x:v>64</x:v>
      </x:c>
      <x:c r="W820" s="12">
        <x:f>NA()</x:f>
      </x:c>
    </x:row>
    <x:row r="821">
      <x:c r="A821">
        <x:v>442617</x:v>
      </x:c>
      <x:c r="B821" s="1">
        <x:v>44784.65755245816</x:v>
      </x:c>
      <x:c r="C821" s="6">
        <x:v>13.643413078333333</x:v>
      </x:c>
      <x:c r="D821" s="14" t="s">
        <x:v>94</x:v>
      </x:c>
      <x:c r="E821" s="15">
        <x:v>44771.4697032593</x:v>
      </x:c>
      <x:c r="F821" t="s">
        <x:v>99</x:v>
      </x:c>
      <x:c r="G821" s="6">
        <x:v>75.80631591126173</x:v>
      </x:c>
      <x:c r="H821" t="s">
        <x:v>97</x:v>
      </x:c>
      <x:c r="I821" s="6">
        <x:v>27.531303338915222</x:v>
      </x:c>
      <x:c r="J821" t="s">
        <x:v>95</x:v>
      </x:c>
      <x:c r="K821" s="6">
        <x:v>1019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23.729</x:v>
      </x:c>
      <x:c r="S821" s="8">
        <x:v>90047.22794624175</x:v>
      </x:c>
      <x:c r="T821" s="12">
        <x:v>304466.9371809781</x:v>
      </x:c>
      <x:c r="U821" s="12">
        <x:v>24.5</x:v>
      </x:c>
      <x:c r="V821" s="12">
        <x:v>64</x:v>
      </x:c>
      <x:c r="W821" s="12">
        <x:f>NA()</x:f>
      </x:c>
    </x:row>
    <x:row r="822">
      <x:c r="A822">
        <x:v>442624</x:v>
      </x:c>
      <x:c r="B822" s="1">
        <x:v>44784.65756419814</x:v>
      </x:c>
      <x:c r="C822" s="6">
        <x:v>13.660318656666666</x:v>
      </x:c>
      <x:c r="D822" s="14" t="s">
        <x:v>94</x:v>
      </x:c>
      <x:c r="E822" s="15">
        <x:v>44771.4697032593</x:v>
      </x:c>
      <x:c r="F822" t="s">
        <x:v>99</x:v>
      </x:c>
      <x:c r="G822" s="6">
        <x:v>75.7922169805115</x:v>
      </x:c>
      <x:c r="H822" t="s">
        <x:v>97</x:v>
      </x:c>
      <x:c r="I822" s="6">
        <x:v>27.524657364805535</x:v>
      </x:c>
      <x:c r="J822" t="s">
        <x:v>95</x:v>
      </x:c>
      <x:c r="K822" s="6">
        <x:v>1019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23.732</x:v>
      </x:c>
      <x:c r="S822" s="8">
        <x:v>90044.48421224797</x:v>
      </x:c>
      <x:c r="T822" s="12">
        <x:v>304462.4070937152</x:v>
      </x:c>
      <x:c r="U822" s="12">
        <x:v>24.5</x:v>
      </x:c>
      <x:c r="V822" s="12">
        <x:v>64</x:v>
      </x:c>
      <x:c r="W822" s="12">
        <x:f>NA()</x:f>
      </x:c>
    </x:row>
    <x:row r="823">
      <x:c r="A823">
        <x:v>442628</x:v>
      </x:c>
      <x:c r="B823" s="1">
        <x:v>44784.65757534787</x:v>
      </x:c>
      <x:c r="C823" s="6">
        <x:v>13.67637427</x:v>
      </x:c>
      <x:c r="D823" s="14" t="s">
        <x:v>94</x:v>
      </x:c>
      <x:c r="E823" s="15">
        <x:v>44771.4697032593</x:v>
      </x:c>
      <x:c r="F823" t="s">
        <x:v>99</x:v>
      </x:c>
      <x:c r="G823" s="6">
        <x:v>75.81997600192838</x:v>
      </x:c>
      <x:c r="H823" t="s">
        <x:v>97</x:v>
      </x:c>
      <x:c r="I823" s="6">
        <x:v>27.521379491017797</x:v>
      </x:c>
      <x:c r="J823" t="s">
        <x:v>95</x:v>
      </x:c>
      <x:c r="K823" s="6">
        <x:v>1019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23.727999999999998</x:v>
      </x:c>
      <x:c r="S823" s="8">
        <x:v>90052.58253004246</x:v>
      </x:c>
      <x:c r="T823" s="12">
        <x:v>304456.12429764756</x:v>
      </x:c>
      <x:c r="U823" s="12">
        <x:v>24.5</x:v>
      </x:c>
      <x:c r="V823" s="12">
        <x:v>64</x:v>
      </x:c>
      <x:c r="W823" s="12">
        <x:f>NA()</x:f>
      </x:c>
    </x:row>
    <x:row r="824">
      <x:c r="A824">
        <x:v>442639</x:v>
      </x:c>
      <x:c r="B824" s="1">
        <x:v>44784.657587114845</x:v>
      </x:c>
      <x:c r="C824" s="6">
        <x:v>13.693318715</x:v>
      </x:c>
      <x:c r="D824" s="14" t="s">
        <x:v>94</x:v>
      </x:c>
      <x:c r="E824" s="15">
        <x:v>44771.4697032593</x:v>
      </x:c>
      <x:c r="F824" t="s">
        <x:v>99</x:v>
      </x:c>
      <x:c r="G824" s="6">
        <x:v>75.80433064425681</x:v>
      </x:c>
      <x:c r="H824" t="s">
        <x:v>97</x:v>
      </x:c>
      <x:c r="I824" s="6">
        <x:v>27.525409171170395</x:v>
      </x:c>
      <x:c r="J824" t="s">
        <x:v>95</x:v>
      </x:c>
      <x:c r="K824" s="6">
        <x:v>1019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23.73</x:v>
      </x:c>
      <x:c r="S824" s="8">
        <x:v>90063.86732769795</x:v>
      </x:c>
      <x:c r="T824" s="12">
        <x:v>304458.8039440078</x:v>
      </x:c>
      <x:c r="U824" s="12">
        <x:v>24.5</x:v>
      </x:c>
      <x:c r="V824" s="12">
        <x:v>64</x:v>
      </x:c>
      <x:c r="W824" s="12">
        <x:f>NA()</x:f>
      </x:c>
    </x:row>
    <x:row r="825">
      <x:c r="A825">
        <x:v>442645</x:v>
      </x:c>
      <x:c r="B825" s="1">
        <x:v>44784.65759885562</x:v>
      </x:c>
      <x:c r="C825" s="6">
        <x:v>13.71022543</x:v>
      </x:c>
      <x:c r="D825" s="14" t="s">
        <x:v>94</x:v>
      </x:c>
      <x:c r="E825" s="15">
        <x:v>44771.4697032593</x:v>
      </x:c>
      <x:c r="F825" t="s">
        <x:v>99</x:v>
      </x:c>
      <x:c r="G825" s="6">
        <x:v>75.75941300260989</x:v>
      </x:c>
      <x:c r="H825" t="s">
        <x:v>97</x:v>
      </x:c>
      <x:c r="I825" s="6">
        <x:v>27.534791728781784</x:v>
      </x:c>
      <x:c r="J825" t="s">
        <x:v>95</x:v>
      </x:c>
      <x:c r="K825" s="6">
        <x:v>1019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23.736</x:v>
      </x:c>
      <x:c r="S825" s="8">
        <x:v>90062.60279271372</x:v>
      </x:c>
      <x:c r="T825" s="12">
        <x:v>304446.6338634178</x:v>
      </x:c>
      <x:c r="U825" s="12">
        <x:v>24.5</x:v>
      </x:c>
      <x:c r="V825" s="12">
        <x:v>64</x:v>
      </x:c>
      <x:c r="W825" s="12">
        <x:f>NA()</x:f>
      </x:c>
    </x:row>
    <x:row r="826">
      <x:c r="A826">
        <x:v>442652</x:v>
      </x:c>
      <x:c r="B826" s="1">
        <x:v>44784.657610019756</x:v>
      </x:c>
      <x:c r="C826" s="6">
        <x:v>13.726301783333334</x:v>
      </x:c>
      <x:c r="D826" s="14" t="s">
        <x:v>94</x:v>
      </x:c>
      <x:c r="E826" s="15">
        <x:v>44771.4697032593</x:v>
      </x:c>
      <x:c r="F826" t="s">
        <x:v>99</x:v>
      </x:c>
      <x:c r="G826" s="6">
        <x:v>75.77112129732546</x:v>
      </x:c>
      <x:c r="H826" t="s">
        <x:v>97</x:v>
      </x:c>
      <x:c r="I826" s="6">
        <x:v>27.536084839739942</x:v>
      </x:c>
      <x:c r="J826" t="s">
        <x:v>95</x:v>
      </x:c>
      <x:c r="K826" s="6">
        <x:v>1019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23.733999999999998</x:v>
      </x:c>
      <x:c r="S826" s="8">
        <x:v>90059.01993197612</x:v>
      </x:c>
      <x:c r="T826" s="12">
        <x:v>304456.24711047614</x:v>
      </x:c>
      <x:c r="U826" s="12">
        <x:v>24.5</x:v>
      </x:c>
      <x:c r="V826" s="12">
        <x:v>64</x:v>
      </x:c>
      <x:c r="W826" s="12">
        <x:f>NA()</x:f>
      </x:c>
    </x:row>
    <x:row r="827">
      <x:c r="A827">
        <x:v>442661</x:v>
      </x:c>
      <x:c r="B827" s="1">
        <x:v>44784.65762176017</x:v>
      </x:c>
      <x:c r="C827" s="6">
        <x:v>13.743207976666667</x:v>
      </x:c>
      <x:c r="D827" s="14" t="s">
        <x:v>94</x:v>
      </x:c>
      <x:c r="E827" s="15">
        <x:v>44771.4697032593</x:v>
      </x:c>
      <x:c r="F827" t="s">
        <x:v>99</x:v>
      </x:c>
      <x:c r="G827" s="6">
        <x:v>75.78751309719017</x:v>
      </x:c>
      <x:c r="H827" t="s">
        <x:v>97</x:v>
      </x:c>
      <x:c r="I827" s="6">
        <x:v>27.531032688128107</x:v>
      </x:c>
      <x:c r="J827" t="s">
        <x:v>95</x:v>
      </x:c>
      <x:c r="K827" s="6">
        <x:v>1019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23.732</x:v>
      </x:c>
      <x:c r="S827" s="8">
        <x:v>90074.76692286668</x:v>
      </x:c>
      <x:c r="T827" s="12">
        <x:v>304450.16123234236</x:v>
      </x:c>
      <x:c r="U827" s="12">
        <x:v>24.5</x:v>
      </x:c>
      <x:c r="V827" s="12">
        <x:v>64</x:v>
      </x:c>
      <x:c r="W827" s="12">
        <x:f>NA()</x:f>
      </x:c>
    </x:row>
    <x:row r="828">
      <x:c r="A828">
        <x:v>442667</x:v>
      </x:c>
      <x:c r="B828" s="1">
        <x:v>44784.657633502684</x:v>
      </x:c>
      <x:c r="C828" s="6">
        <x:v>13.760117203333333</x:v>
      </x:c>
      <x:c r="D828" s="14" t="s">
        <x:v>94</x:v>
      </x:c>
      <x:c r="E828" s="15">
        <x:v>44771.4697032593</x:v>
      </x:c>
      <x:c r="F828" t="s">
        <x:v>99</x:v>
      </x:c>
      <x:c r="G828" s="6">
        <x:v>75.75222224692817</x:v>
      </x:c>
      <x:c r="H828" t="s">
        <x:v>97</x:v>
      </x:c>
      <x:c r="I828" s="6">
        <x:v>27.518793280931277</x:v>
      </x:c>
      <x:c r="J828" t="s">
        <x:v>95</x:v>
      </x:c>
      <x:c r="K828" s="6">
        <x:v>1019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23.739</x:v>
      </x:c>
      <x:c r="S828" s="8">
        <x:v>90073.88178009099</x:v>
      </x:c>
      <x:c r="T828" s="12">
        <x:v>304446.6267892696</x:v>
      </x:c>
      <x:c r="U828" s="12">
        <x:v>24.5</x:v>
      </x:c>
      <x:c r="V828" s="12">
        <x:v>64</x:v>
      </x:c>
      <x:c r="W828" s="12">
        <x:f>NA()</x:f>
      </x:c>
    </x:row>
    <x:row r="829">
      <x:c r="A829">
        <x:v>442675</x:v>
      </x:c>
      <x:c r="B829" s="1">
        <x:v>44784.657645250474</x:v>
      </x:c>
      <x:c r="C829" s="6">
        <x:v>13.777034021666667</x:v>
      </x:c>
      <x:c r="D829" s="14" t="s">
        <x:v>94</x:v>
      </x:c>
      <x:c r="E829" s="15">
        <x:v>44771.4697032593</x:v>
      </x:c>
      <x:c r="F829" t="s">
        <x:v>99</x:v>
      </x:c>
      <x:c r="G829" s="6">
        <x:v>75.75989673661535</x:v>
      </x:c>
      <x:c r="H829" t="s">
        <x:v>97</x:v>
      </x:c>
      <x:c r="I829" s="6">
        <x:v>27.508388316301534</x:v>
      </x:c>
      <x:c r="J829" t="s">
        <x:v>95</x:v>
      </x:c>
      <x:c r="K829" s="6">
        <x:v>1019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23.739</x:v>
      </x:c>
      <x:c r="S829" s="8">
        <x:v>90089.92701225211</x:v>
      </x:c>
      <x:c r="T829" s="12">
        <x:v>304455.1823828373</x:v>
      </x:c>
      <x:c r="U829" s="12">
        <x:v>24.5</x:v>
      </x:c>
      <x:c r="V829" s="12">
        <x:v>64</x:v>
      </x:c>
      <x:c r="W829" s="12">
        <x:f>NA()</x:f>
      </x:c>
    </x:row>
    <x:row r="830">
      <x:c r="A830">
        <x:v>442679</x:v>
      </x:c>
      <x:c r="B830" s="1">
        <x:v>44784.657656396506</x:v>
      </x:c>
      <x:c r="C830" s="6">
        <x:v>13.793084313333333</x:v>
      </x:c>
      <x:c r="D830" s="14" t="s">
        <x:v>94</x:v>
      </x:c>
      <x:c r="E830" s="15">
        <x:v>44771.4697032593</x:v>
      </x:c>
      <x:c r="F830" t="s">
        <x:v>99</x:v>
      </x:c>
      <x:c r="G830" s="6">
        <x:v>75.7618792096271</x:v>
      </x:c>
      <x:c r="H830" t="s">
        <x:v>97</x:v>
      </x:c>
      <x:c r="I830" s="6">
        <x:v>27.514282454154454</x:v>
      </x:c>
      <x:c r="J830" t="s">
        <x:v>95</x:v>
      </x:c>
      <x:c r="K830" s="6">
        <x:v>1019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23.738</x:v>
      </x:c>
      <x:c r="S830" s="8">
        <x:v>90081.6799764327</x:v>
      </x:c>
      <x:c r="T830" s="12">
        <x:v>304443.1049616946</x:v>
      </x:c>
      <x:c r="U830" s="12">
        <x:v>24.5</x:v>
      </x:c>
      <x:c r="V830" s="12">
        <x:v>64</x:v>
      </x:c>
      <x:c r="W830" s="12">
        <x:f>NA()</x:f>
      </x:c>
    </x:row>
    <x:row r="831">
      <x:c r="A831">
        <x:v>442689</x:v>
      </x:c>
      <x:c r="B831" s="1">
        <x:v>44784.65766811236</x:v>
      </x:c>
      <x:c r="C831" s="6">
        <x:v>13.809955131666667</x:v>
      </x:c>
      <x:c r="D831" s="14" t="s">
        <x:v>94</x:v>
      </x:c>
      <x:c r="E831" s="15">
        <x:v>44771.4697032593</x:v>
      </x:c>
      <x:c r="F831" t="s">
        <x:v>99</x:v>
      </x:c>
      <x:c r="G831" s="6">
        <x:v>75.75771806784975</x:v>
      </x:c>
      <x:c r="H831" t="s">
        <x:v>97</x:v>
      </x:c>
      <x:c r="I831" s="6">
        <x:v>27.528506615174138</x:v>
      </x:c>
      <x:c r="J831" t="s">
        <x:v>95</x:v>
      </x:c>
      <x:c r="K831" s="6">
        <x:v>1019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23.737</x:v>
      </x:c>
      <x:c r="S831" s="8">
        <x:v>90094.17888262687</x:v>
      </x:c>
      <x:c r="T831" s="12">
        <x:v>304447.5592673247</x:v>
      </x:c>
      <x:c r="U831" s="12">
        <x:v>24.5</x:v>
      </x:c>
      <x:c r="V831" s="12">
        <x:v>64</x:v>
      </x:c>
      <x:c r="W831" s="12">
        <x:f>NA()</x:f>
      </x:c>
    </x:row>
    <x:row r="832">
      <x:c r="A832">
        <x:v>442695</x:v>
      </x:c>
      <x:c r="B832" s="1">
        <x:v>44784.6576798604</x:v>
      </x:c>
      <x:c r="C832" s="6">
        <x:v>13.826872315</x:v>
      </x:c>
      <x:c r="D832" s="14" t="s">
        <x:v>94</x:v>
      </x:c>
      <x:c r="E832" s="15">
        <x:v>44771.4697032593</x:v>
      </x:c>
      <x:c r="F832" t="s">
        <x:v>99</x:v>
      </x:c>
      <x:c r="G832" s="6">
        <x:v>75.7161798663768</x:v>
      </x:c>
      <x:c r="H832" t="s">
        <x:v>97</x:v>
      </x:c>
      <x:c r="I832" s="6">
        <x:v>27.53334825667298</x:v>
      </x:c>
      <x:c r="J832" t="s">
        <x:v>95</x:v>
      </x:c>
      <x:c r="K832" s="6">
        <x:v>1019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23.743</x:v>
      </x:c>
      <x:c r="S832" s="8">
        <x:v>90103.6126176434</x:v>
      </x:c>
      <x:c r="T832" s="12">
        <x:v>304449.4386844101</x:v>
      </x:c>
      <x:c r="U832" s="12">
        <x:v>24.5</x:v>
      </x:c>
      <x:c r="V832" s="12">
        <x:v>64</x:v>
      </x:c>
      <x:c r="W832" s="12">
        <x:f>NA()</x:f>
      </x:c>
    </x:row>
    <x:row r="833">
      <x:c r="A833">
        <x:v>442700</x:v>
      </x:c>
      <x:c r="B833" s="1">
        <x:v>44784.65769102982</x:v>
      </x:c>
      <x:c r="C833" s="6">
        <x:v>13.842956271666667</x:v>
      </x:c>
      <x:c r="D833" s="14" t="s">
        <x:v>94</x:v>
      </x:c>
      <x:c r="E833" s="15">
        <x:v>44771.4697032593</x:v>
      </x:c>
      <x:c r="F833" t="s">
        <x:v>99</x:v>
      </x:c>
      <x:c r="G833" s="6">
        <x:v>75.71215937102613</x:v>
      </x:c>
      <x:c r="H833" t="s">
        <x:v>97</x:v>
      </x:c>
      <x:c r="I833" s="6">
        <x:v>27.530220735899547</x:v>
      </x:c>
      <x:c r="J833" t="s">
        <x:v>95</x:v>
      </x:c>
      <x:c r="K833" s="6">
        <x:v>1019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23.744</x:v>
      </x:c>
      <x:c r="S833" s="8">
        <x:v>90109.02450472709</x:v>
      </x:c>
      <x:c r="T833" s="12">
        <x:v>304437.06988959387</x:v>
      </x:c>
      <x:c r="U833" s="12">
        <x:v>24.5</x:v>
      </x:c>
      <x:c r="V833" s="12">
        <x:v>64</x:v>
      </x:c>
      <x:c r="W833" s="12">
        <x:f>NA()</x:f>
      </x:c>
    </x:row>
    <x:row r="834">
      <x:c r="A834">
        <x:v>442708</x:v>
      </x:c>
      <x:c r="B834" s="1">
        <x:v>44784.65770280759</x:v>
      </x:c>
      <x:c r="C834" s="6">
        <x:v>13.859916271666666</x:v>
      </x:c>
      <x:c r="D834" s="14" t="s">
        <x:v>94</x:v>
      </x:c>
      <x:c r="E834" s="15">
        <x:v>44771.4697032593</x:v>
      </x:c>
      <x:c r="F834" t="s">
        <x:v>99</x:v>
      </x:c>
      <x:c r="G834" s="6">
        <x:v>75.69554274195902</x:v>
      </x:c>
      <x:c r="H834" t="s">
        <x:v>97</x:v>
      </x:c>
      <x:c r="I834" s="6">
        <x:v>27.535603682115834</x:v>
      </x:c>
      <x:c r="J834" t="s">
        <x:v>95</x:v>
      </x:c>
      <x:c r="K834" s="6">
        <x:v>1019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23.746</x:v>
      </x:c>
      <x:c r="S834" s="8">
        <x:v>90109.94013189306</x:v>
      </x:c>
      <x:c r="T834" s="12">
        <x:v>304449.87265290326</x:v>
      </x:c>
      <x:c r="U834" s="12">
        <x:v>24.5</x:v>
      </x:c>
      <x:c r="V834" s="12">
        <x:v>64</x:v>
      </x:c>
      <x:c r="W834" s="12">
        <x:f>NA()</x:f>
      </x:c>
    </x:row>
    <x:row r="835">
      <x:c r="A835">
        <x:v>442718</x:v>
      </x:c>
      <x:c r="B835" s="1">
        <x:v>44784.65771455073</x:v>
      </x:c>
      <x:c r="C835" s="6">
        <x:v>13.876826391666667</x:v>
      </x:c>
      <x:c r="D835" s="14" t="s">
        <x:v>94</x:v>
      </x:c>
      <x:c r="E835" s="15">
        <x:v>44771.4697032593</x:v>
      </x:c>
      <x:c r="F835" t="s">
        <x:v>99</x:v>
      </x:c>
      <x:c r="G835" s="6">
        <x:v>75.7120485426695</x:v>
      </x:c>
      <x:c r="H835" t="s">
        <x:v>97</x:v>
      </x:c>
      <x:c r="I835" s="6">
        <x:v>27.530371097408533</x:v>
      </x:c>
      <x:c r="J835" t="s">
        <x:v>95</x:v>
      </x:c>
      <x:c r="K835" s="6">
        <x:v>1019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23.744</x:v>
      </x:c>
      <x:c r="S835" s="8">
        <x:v>90104.6450790574</x:v>
      </x:c>
      <x:c r="T835" s="12">
        <x:v>304447.12997062155</x:v>
      </x:c>
      <x:c r="U835" s="12">
        <x:v>24.5</x:v>
      </x:c>
      <x:c r="V835" s="12">
        <x:v>64</x:v>
      </x:c>
      <x:c r="W835" s="12">
        <x:f>NA()</x:f>
      </x:c>
    </x:row>
    <x:row r="836">
      <x:c r="A836">
        <x:v>442719</x:v>
      </x:c>
      <x:c r="B836" s="1">
        <x:v>44784.657725715784</x:v>
      </x:c>
      <x:c r="C836" s="6">
        <x:v>13.89290407</x:v>
      </x:c>
      <x:c r="D836" s="14" t="s">
        <x:v>94</x:v>
      </x:c>
      <x:c r="E836" s="15">
        <x:v>44771.4697032593</x:v>
      </x:c>
      <x:c r="F836" t="s">
        <x:v>99</x:v>
      </x:c>
      <x:c r="G836" s="6">
        <x:v>75.7210788983171</x:v>
      </x:c>
      <x:c r="H836" t="s">
        <x:v>97</x:v>
      </x:c>
      <x:c r="I836" s="6">
        <x:v>27.526702278513767</x:v>
      </x:c>
      <x:c r="J836" t="s">
        <x:v>95</x:v>
      </x:c>
      <x:c r="K836" s="6">
        <x:v>1019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23.743</x:v>
      </x:c>
      <x:c r="S836" s="8">
        <x:v>90118.02300368826</x:v>
      </x:c>
      <x:c r="T836" s="12">
        <x:v>304435.2936169055</x:v>
      </x:c>
      <x:c r="U836" s="12">
        <x:v>24.5</x:v>
      </x:c>
      <x:c r="V836" s="12">
        <x:v>64</x:v>
      </x:c>
      <x:c r="W836" s="12">
        <x:f>NA()</x:f>
      </x:c>
    </x:row>
    <x:row r="837">
      <x:c r="A837">
        <x:v>442729</x:v>
      </x:c>
      <x:c r="B837" s="1">
        <x:v>44784.65773746917</x:v>
      </x:c>
      <x:c r="C837" s="6">
        <x:v>13.909828933333333</x:v>
      </x:c>
      <x:c r="D837" s="14" t="s">
        <x:v>94</x:v>
      </x:c>
      <x:c r="E837" s="15">
        <x:v>44771.4697032593</x:v>
      </x:c>
      <x:c r="F837" t="s">
        <x:v>99</x:v>
      </x:c>
      <x:c r="G837" s="6">
        <x:v>75.68905612103423</x:v>
      </x:c>
      <x:c r="H837" t="s">
        <x:v>97</x:v>
      </x:c>
      <x:c r="I837" s="6">
        <x:v>27.52724357940997</x:v>
      </x:c>
      <x:c r="J837" t="s">
        <x:v>95</x:v>
      </x:c>
      <x:c r="K837" s="6">
        <x:v>1019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23.747999999999998</x:v>
      </x:c>
      <x:c r="S837" s="8">
        <x:v>90117.41860828639</x:v>
      </x:c>
      <x:c r="T837" s="12">
        <x:v>304436.46142753825</x:v>
      </x:c>
      <x:c r="U837" s="12">
        <x:v>24.5</x:v>
      </x:c>
      <x:c r="V837" s="12">
        <x:v>64</x:v>
      </x:c>
      <x:c r="W837" s="12">
        <x:f>NA()</x:f>
      </x:c>
    </x:row>
    <x:row r="838">
      <x:c r="A838">
        <x:v>442738</x:v>
      </x:c>
      <x:c r="B838" s="1">
        <x:v>44784.65774920133</x:v>
      </x:c>
      <x:c r="C838" s="6">
        <x:v>13.926723255</x:v>
      </x:c>
      <x:c r="D838" s="14" t="s">
        <x:v>94</x:v>
      </x:c>
      <x:c r="E838" s="15">
        <x:v>44771.4697032593</x:v>
      </x:c>
      <x:c r="F838" t="s">
        <x:v>99</x:v>
      </x:c>
      <x:c r="G838" s="6">
        <x:v>75.69266827252434</x:v>
      </x:c>
      <x:c r="H838" t="s">
        <x:v>97</x:v>
      </x:c>
      <x:c r="I838" s="6">
        <x:v>27.522341802256506</x:v>
      </x:c>
      <x:c r="J838" t="s">
        <x:v>95</x:v>
      </x:c>
      <x:c r="K838" s="6">
        <x:v>1019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23.747999999999998</x:v>
      </x:c>
      <x:c r="S838" s="8">
        <x:v>90118.77317803491</x:v>
      </x:c>
      <x:c r="T838" s="12">
        <x:v>304449.5336096995</x:v>
      </x:c>
      <x:c r="U838" s="12">
        <x:v>24.5</x:v>
      </x:c>
      <x:c r="V838" s="12">
        <x:v>64</x:v>
      </x:c>
      <x:c r="W838" s="12">
        <x:f>NA()</x:f>
      </x:c>
    </x:row>
    <x:row r="839">
      <x:c r="A839">
        <x:v>442745</x:v>
      </x:c>
      <x:c r="B839" s="1">
        <x:v>44784.65776094131</x:v>
      </x:c>
      <x:c r="C839" s="6">
        <x:v>13.943628821666668</x:v>
      </x:c>
      <x:c r="D839" s="14" t="s">
        <x:v>94</x:v>
      </x:c>
      <x:c r="E839" s="15">
        <x:v>44771.4697032593</x:v>
      </x:c>
      <x:c r="F839" t="s">
        <x:v>99</x:v>
      </x:c>
      <x:c r="G839" s="6">
        <x:v>75.6407571696481</x:v>
      </x:c>
      <x:c r="H839" t="s">
        <x:v>97</x:v>
      </x:c>
      <x:c r="I839" s="6">
        <x:v>27.53274681014409</x:v>
      </x:c>
      <x:c r="J839" t="s">
        <x:v>95</x:v>
      </x:c>
      <x:c r="K839" s="6">
        <x:v>1019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23.755</x:v>
      </x:c>
      <x:c r="S839" s="8">
        <x:v>90134.23233934764</x:v>
      </x:c>
      <x:c r="T839" s="12">
        <x:v>304447.218173132</x:v>
      </x:c>
      <x:c r="U839" s="12">
        <x:v>24.5</x:v>
      </x:c>
      <x:c r="V839" s="12">
        <x:v>64</x:v>
      </x:c>
      <x:c r="W839" s="12">
        <x:f>NA()</x:f>
      </x:c>
    </x:row>
    <x:row r="840">
      <x:c r="A840">
        <x:v>442749</x:v>
      </x:c>
      <x:c r="B840" s="1">
        <x:v>44784.65777211371</x:v>
      </x:c>
      <x:c r="C840" s="6">
        <x:v>13.959717063333333</x:v>
      </x:c>
      <x:c r="D840" s="14" t="s">
        <x:v>94</x:v>
      </x:c>
      <x:c r="E840" s="15">
        <x:v>44771.4697032593</x:v>
      </x:c>
      <x:c r="F840" t="s">
        <x:v>99</x:v>
      </x:c>
      <x:c r="G840" s="6">
        <x:v>75.66625708133337</x:v>
      </x:c>
      <x:c r="H840" t="s">
        <x:v>97</x:v>
      </x:c>
      <x:c r="I840" s="6">
        <x:v>27.532446086920118</x:v>
      </x:c>
      <x:c r="J840" t="s">
        <x:v>95</x:v>
      </x:c>
      <x:c r="K840" s="6">
        <x:v>1019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23.750999999999998</x:v>
      </x:c>
      <x:c r="S840" s="8">
        <x:v>90141.37669575578</x:v>
      </x:c>
      <x:c r="T840" s="12">
        <x:v>304437.6877830154</x:v>
      </x:c>
      <x:c r="U840" s="12">
        <x:v>24.5</x:v>
      </x:c>
      <x:c r="V840" s="12">
        <x:v>64</x:v>
      </x:c>
      <x:c r="W840" s="12">
        <x:f>NA()</x:f>
      </x:c>
    </x:row>
    <x:row r="841">
      <x:c r="A841">
        <x:v>442759</x:v>
      </x:c>
      <x:c r="B841" s="1">
        <x:v>44784.65778385982</x:v>
      </x:c>
      <x:c r="C841" s="6">
        <x:v>13.976631471666666</x:v>
      </x:c>
      <x:c r="D841" s="14" t="s">
        <x:v>94</x:v>
      </x:c>
      <x:c r="E841" s="15">
        <x:v>44771.4697032593</x:v>
      </x:c>
      <x:c r="F841" t="s">
        <x:v>99</x:v>
      </x:c>
      <x:c r="G841" s="6">
        <x:v>75.65917623499593</x:v>
      </x:c>
      <x:c r="H841" t="s">
        <x:v>97</x:v>
      </x:c>
      <x:c r="I841" s="6">
        <x:v>27.524897942823827</x:v>
      </x:c>
      <x:c r="J841" t="s">
        <x:v>95</x:v>
      </x:c>
      <x:c r="K841" s="6">
        <x:v>1019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23.753</x:v>
      </x:c>
      <x:c r="S841" s="8">
        <x:v>90147.28515767552</x:v>
      </x:c>
      <x:c r="T841" s="12">
        <x:v>304437.84168297664</x:v>
      </x:c>
      <x:c r="U841" s="12">
        <x:v>24.5</x:v>
      </x:c>
      <x:c r="V841" s="12">
        <x:v>64</x:v>
      </x:c>
      <x:c r="W841" s="12">
        <x:f>NA()</x:f>
      </x:c>
    </x:row>
    <x:row r="842">
      <x:c r="A842">
        <x:v>442766</x:v>
      </x:c>
      <x:c r="B842" s="1">
        <x:v>44784.65779558601</x:v>
      </x:c>
      <x:c r="C842" s="6">
        <x:v>13.993517186666667</x:v>
      </x:c>
      <x:c r="D842" s="14" t="s">
        <x:v>94</x:v>
      </x:c>
      <x:c r="E842" s="15">
        <x:v>44771.4697032593</x:v>
      </x:c>
      <x:c r="F842" t="s">
        <x:v>99</x:v>
      </x:c>
      <x:c r="G842" s="6">
        <x:v>75.64794854398112</x:v>
      </x:c>
      <x:c r="H842" t="s">
        <x:v>97</x:v>
      </x:c>
      <x:c r="I842" s="6">
        <x:v>27.51440274278957</x:v>
      </x:c>
      <x:c r="J842" t="s">
        <x:v>95</x:v>
      </x:c>
      <x:c r="K842" s="6">
        <x:v>1019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23.756</x:v>
      </x:c>
      <x:c r="S842" s="8">
        <x:v>90141.37754771826</x:v>
      </x:c>
      <x:c r="T842" s="12">
        <x:v>304441.3169013242</x:v>
      </x:c>
      <x:c r="U842" s="12">
        <x:v>24.5</x:v>
      </x:c>
      <x:c r="V842" s="12">
        <x:v>64</x:v>
      </x:c>
      <x:c r="W842" s="12">
        <x:f>NA()</x:f>
      </x:c>
    </x:row>
    <x:row r="843">
      <x:c r="A843">
        <x:v>442769</x:v>
      </x:c>
      <x:c r="B843" s="1">
        <x:v>44784.657806738425</x:v>
      </x:c>
      <x:c r="C843" s="6">
        <x:v>14.009576665</x:v>
      </x:c>
      <x:c r="D843" s="14" t="s">
        <x:v>94</x:v>
      </x:c>
      <x:c r="E843" s="15">
        <x:v>44771.4697032593</x:v>
      </x:c>
      <x:c r="F843" t="s">
        <x:v>99</x:v>
      </x:c>
      <x:c r="G843" s="6">
        <x:v>75.66667075765255</x:v>
      </x:c>
      <x:c r="H843" t="s">
        <x:v>97</x:v>
      </x:c>
      <x:c r="I843" s="6">
        <x:v>27.52330411377079</x:v>
      </x:c>
      <x:c r="J843" t="s">
        <x:v>95</x:v>
      </x:c>
      <x:c r="K843" s="6">
        <x:v>1019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23.752</x:v>
      </x:c>
      <x:c r="S843" s="8">
        <x:v>90158.47473727664</x:v>
      </x:c>
      <x:c r="T843" s="12">
        <x:v>304434.28799918416</x:v>
      </x:c>
      <x:c r="U843" s="12">
        <x:v>24.5</x:v>
      </x:c>
      <x:c r="V843" s="12">
        <x:v>64</x:v>
      </x:c>
      <x:c r="W843" s="12">
        <x:f>NA()</x:f>
      </x:c>
    </x:row>
    <x:row r="844">
      <x:c r="A844">
        <x:v>442776</x:v>
      </x:c>
      <x:c r="B844" s="1">
        <x:v>44784.65781845728</x:v>
      </x:c>
      <x:c r="C844" s="6">
        <x:v>14.026451813333333</x:v>
      </x:c>
      <x:c r="D844" s="14" t="s">
        <x:v>94</x:v>
      </x:c>
      <x:c r="E844" s="15">
        <x:v>44771.4697032593</x:v>
      </x:c>
      <x:c r="F844" t="s">
        <x:v>99</x:v>
      </x:c>
      <x:c r="G844" s="6">
        <x:v>75.64526850129106</x:v>
      </x:c>
      <x:c r="H844" t="s">
        <x:v>97</x:v>
      </x:c>
      <x:c r="I844" s="6">
        <x:v>27.51804147604753</x:v>
      </x:c>
      <x:c r="J844" t="s">
        <x:v>95</x:v>
      </x:c>
      <x:c r="K844" s="6">
        <x:v>1019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23.756</x:v>
      </x:c>
      <x:c r="S844" s="8">
        <x:v>90163.03829893703</x:v>
      </x:c>
      <x:c r="T844" s="12">
        <x:v>304440.04767868295</x:v>
      </x:c>
      <x:c r="U844" s="12">
        <x:v>24.5</x:v>
      </x:c>
      <x:c r="V844" s="12">
        <x:v>64</x:v>
      </x:c>
      <x:c r="W844" s="12">
        <x:f>NA()</x:f>
      </x:c>
    </x:row>
    <x:row r="845">
      <x:c r="A845">
        <x:v>442786</x:v>
      </x:c>
      <x:c r="B845" s="1">
        <x:v>44784.6578301982</x:v>
      </x:c>
      <x:c r="C845" s="6">
        <x:v>14.043358756666667</x:v>
      </x:c>
      <x:c r="D845" s="14" t="s">
        <x:v>94</x:v>
      </x:c>
      <x:c r="E845" s="15">
        <x:v>44771.4697032593</x:v>
      </x:c>
      <x:c r="F845" t="s">
        <x:v>99</x:v>
      </x:c>
      <x:c r="G845" s="6">
        <x:v>75.62042013462595</x:v>
      </x:c>
      <x:c r="H845" t="s">
        <x:v>97</x:v>
      </x:c>
      <x:c r="I845" s="6">
        <x:v>27.517470104447966</x:v>
      </x:c>
      <x:c r="J845" t="s">
        <x:v>95</x:v>
      </x:c>
      <x:c r="K845" s="6">
        <x:v>1019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23.759999999999998</x:v>
      </x:c>
      <x:c r="S845" s="8">
        <x:v>90164.28214034167</x:v>
      </x:c>
      <x:c r="T845" s="12">
        <x:v>304434.2161425772</x:v>
      </x:c>
      <x:c r="U845" s="12">
        <x:v>24.5</x:v>
      </x:c>
      <x:c r="V845" s="12">
        <x:v>64</x:v>
      </x:c>
      <x:c r="W845" s="12">
        <x:f>NA()</x:f>
      </x:c>
    </x:row>
    <x:row r="846">
      <x:c r="A846">
        <x:v>442793</x:v>
      </x:c>
      <x:c r="B846" s="1">
        <x:v>44784.657841937296</x:v>
      </x:c>
      <x:c r="C846" s="6">
        <x:v>14.06026305</x:v>
      </x:c>
      <x:c r="D846" s="14" t="s">
        <x:v>94</x:v>
      </x:c>
      <x:c r="E846" s="15">
        <x:v>44771.4697032593</x:v>
      </x:c>
      <x:c r="F846" t="s">
        <x:v>99</x:v>
      </x:c>
      <x:c r="G846" s="6">
        <x:v>75.60969885529937</x:v>
      </x:c>
      <x:c r="H846" t="s">
        <x:v>97</x:v>
      </x:c>
      <x:c r="I846" s="6">
        <x:v>27.52345447496964</x:v>
      </x:c>
      <x:c r="J846" t="s">
        <x:v>95</x:v>
      </x:c>
      <x:c r="K846" s="6">
        <x:v>1019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23.761</x:v>
      </x:c>
      <x:c r="S846" s="8">
        <x:v>90172.17400651866</x:v>
      </x:c>
      <x:c r="T846" s="12">
        <x:v>304435.087144146</x:v>
      </x:c>
      <x:c r="U846" s="12">
        <x:v>24.5</x:v>
      </x:c>
      <x:c r="V846" s="12">
        <x:v>64</x:v>
      </x:c>
      <x:c r="W846" s="12">
        <x:f>NA()</x:f>
      </x:c>
    </x:row>
    <x:row r="847">
      <x:c r="A847">
        <x:v>442797</x:v>
      </x:c>
      <x:c r="B847" s="1">
        <x:v>44784.65785308752</x:v>
      </x:c>
      <x:c r="C847" s="6">
        <x:v>14.07631937</x:v>
      </x:c>
      <x:c r="D847" s="14" t="s">
        <x:v>94</x:v>
      </x:c>
      <x:c r="E847" s="15">
        <x:v>44771.4697032593</x:v>
      </x:c>
      <x:c r="F847" t="s">
        <x:v>99</x:v>
      </x:c>
      <x:c r="G847" s="6">
        <x:v>75.6056810367836</x:v>
      </x:c>
      <x:c r="H847" t="s">
        <x:v>97</x:v>
      </x:c>
      <x:c r="I847" s="6">
        <x:v>27.51175639380699</x:v>
      </x:c>
      <x:c r="J847" t="s">
        <x:v>95</x:v>
      </x:c>
      <x:c r="K847" s="6">
        <x:v>1019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23.762999999999998</x:v>
      </x:c>
      <x:c r="S847" s="8">
        <x:v>90181.63394746091</x:v>
      </x:c>
      <x:c r="T847" s="12">
        <x:v>304439.1269890412</x:v>
      </x:c>
      <x:c r="U847" s="12">
        <x:v>24.5</x:v>
      </x:c>
      <x:c r="V847" s="12">
        <x:v>64</x:v>
      </x:c>
      <x:c r="W847" s="12">
        <x:f>NA()</x:f>
      </x:c>
    </x:row>
    <x:row r="848">
      <x:c r="A848">
        <x:v>442806</x:v>
      </x:c>
      <x:c r="B848" s="1">
        <x:v>44784.65786486491</x:v>
      </x:c>
      <x:c r="C848" s="6">
        <x:v>14.093278805</x:v>
      </x:c>
      <x:c r="D848" s="14" t="s">
        <x:v>94</x:v>
      </x:c>
      <x:c r="E848" s="15">
        <x:v>44771.4697032593</x:v>
      </x:c>
      <x:c r="F848" t="s">
        <x:v>99</x:v>
      </x:c>
      <x:c r="G848" s="6">
        <x:v>75.59217876305607</x:v>
      </x:c>
      <x:c r="H848" t="s">
        <x:v>97</x:v>
      </x:c>
      <x:c r="I848" s="6">
        <x:v>27.53010044669736</x:v>
      </x:c>
      <x:c r="J848" t="s">
        <x:v>95</x:v>
      </x:c>
      <x:c r="K848" s="6">
        <x:v>1019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23.762999999999998</x:v>
      </x:c>
      <x:c r="S848" s="8">
        <x:v>90183.77832460126</x:v>
      </x:c>
      <x:c r="T848" s="12">
        <x:v>304444.1521009825</x:v>
      </x:c>
      <x:c r="U848" s="12">
        <x:v>24.5</x:v>
      </x:c>
      <x:c r="V848" s="12">
        <x:v>64</x:v>
      </x:c>
      <x:c r="W848" s="12">
        <x:f>NA()</x:f>
      </x:c>
    </x:row>
    <x:row r="849">
      <x:c r="A849">
        <x:v>442816</x:v>
      </x:c>
      <x:c r="B849" s="1">
        <x:v>44784.65787661935</x:v>
      </x:c>
      <x:c r="C849" s="6">
        <x:v>14.11020521</x:v>
      </x:c>
      <x:c r="D849" s="14" t="s">
        <x:v>94</x:v>
      </x:c>
      <x:c r="E849" s="15">
        <x:v>44771.4697032593</x:v>
      </x:c>
      <x:c r="F849" t="s">
        <x:v>99</x:v>
      </x:c>
      <x:c r="G849" s="6">
        <x:v>75.57293188316542</x:v>
      </x:c>
      <x:c r="H849" t="s">
        <x:v>97</x:v>
      </x:c>
      <x:c r="I849" s="6">
        <x:v>27.530521458924795</x:v>
      </x:c>
      <x:c r="J849" t="s">
        <x:v>95</x:v>
      </x:c>
      <x:c r="K849" s="6">
        <x:v>1019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23.766</x:v>
      </x:c>
      <x:c r="S849" s="8">
        <x:v>90190.67344910884</x:v>
      </x:c>
      <x:c r="T849" s="12">
        <x:v>304441.00205959246</x:v>
      </x:c>
      <x:c r="U849" s="12">
        <x:v>24.5</x:v>
      </x:c>
      <x:c r="V849" s="12">
        <x:v>64</x:v>
      </x:c>
      <x:c r="W849" s="12">
        <x:f>NA()</x:f>
      </x:c>
    </x:row>
    <x:row r="850">
      <x:c r="A850">
        <x:v>442817</x:v>
      </x:c>
      <x:c r="B850" s="1">
        <x:v>44784.657887763475</x:v>
      </x:c>
      <x:c r="C850" s="6">
        <x:v>14.12625274</x:v>
      </x:c>
      <x:c r="D850" s="14" t="s">
        <x:v>94</x:v>
      </x:c>
      <x:c r="E850" s="15">
        <x:v>44771.4697032593</x:v>
      </x:c>
      <x:c r="F850" t="s">
        <x:v>99</x:v>
      </x:c>
      <x:c r="G850" s="6">
        <x:v>75.57809295237578</x:v>
      </x:c>
      <x:c r="H850" t="s">
        <x:v>97</x:v>
      </x:c>
      <x:c r="I850" s="6">
        <x:v>27.53208521908664</x:v>
      </x:c>
      <x:c r="J850" t="s">
        <x:v>95</x:v>
      </x:c>
      <x:c r="K850" s="6">
        <x:v>1019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23.765</x:v>
      </x:c>
      <x:c r="S850" s="8">
        <x:v>90192.663460643</x:v>
      </x:c>
      <x:c r="T850" s="12">
        <x:v>304428.15339758876</x:v>
      </x:c>
      <x:c r="U850" s="12">
        <x:v>24.5</x:v>
      </x:c>
      <x:c r="V850" s="12">
        <x:v>64</x:v>
      </x:c>
      <x:c r="W850" s="12">
        <x:f>NA()</x:f>
      </x:c>
    </x:row>
    <x:row r="851">
      <x:c r="A851">
        <x:v>442826</x:v>
      </x:c>
      <x:c r="B851" s="1">
        <x:v>44784.657899552665</x:v>
      </x:c>
      <x:c r="C851" s="6">
        <x:v>14.143229181666667</x:v>
      </x:c>
      <x:c r="D851" s="14" t="s">
        <x:v>94</x:v>
      </x:c>
      <x:c r="E851" s="15">
        <x:v>44771.4697032593</x:v>
      </x:c>
      <x:c r="F851" t="s">
        <x:v>99</x:v>
      </x:c>
      <x:c r="G851" s="6">
        <x:v>75.52671629080118</x:v>
      </x:c>
      <x:c r="H851" t="s">
        <x:v>97</x:v>
      </x:c>
      <x:c r="I851" s="6">
        <x:v>27.54188880901347</x:v>
      </x:c>
      <x:c r="J851" t="s">
        <x:v>95</x:v>
      </x:c>
      <x:c r="K851" s="6">
        <x:v>1019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23.772</x:v>
      </x:c>
      <x:c r="S851" s="8">
        <x:v>90204.29320411677</x:v>
      </x:c>
      <x:c r="T851" s="12">
        <x:v>304433.25632246776</x:v>
      </x:c>
      <x:c r="U851" s="12">
        <x:v>24.5</x:v>
      </x:c>
      <x:c r="V851" s="12">
        <x:v>64</x:v>
      </x:c>
      <x:c r="W851" s="12">
        <x:f>NA()</x:f>
      </x:c>
    </x:row>
    <x:row r="852">
      <x:c r="A852">
        <x:v>442837</x:v>
      </x:c>
      <x:c r="B852" s="1">
        <x:v>44784.65791126869</x:v>
      </x:c>
      <x:c r="C852" s="6">
        <x:v>14.160100246666667</x:v>
      </x:c>
      <x:c r="D852" s="14" t="s">
        <x:v>94</x:v>
      </x:c>
      <x:c r="E852" s="15">
        <x:v>44771.4697032593</x:v>
      </x:c>
      <x:c r="F852" t="s">
        <x:v>99</x:v>
      </x:c>
      <x:c r="G852" s="6">
        <x:v>75.56790953654364</x:v>
      </x:c>
      <x:c r="H852" t="s">
        <x:v>97</x:v>
      </x:c>
      <x:c r="I852" s="6">
        <x:v>27.537347878830587</x:v>
      </x:c>
      <x:c r="J852" t="s">
        <x:v>95</x:v>
      </x:c>
      <x:c r="K852" s="6">
        <x:v>1019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23.766</x:v>
      </x:c>
      <x:c r="S852" s="8">
        <x:v>90210.67174311877</x:v>
      </x:c>
      <x:c r="T852" s="12">
        <x:v>304435.48351982463</x:v>
      </x:c>
      <x:c r="U852" s="12">
        <x:v>24.5</x:v>
      </x:c>
      <x:c r="V852" s="12">
        <x:v>64</x:v>
      </x:c>
      <x:c r="W852" s="12">
        <x:f>NA()</x:f>
      </x:c>
    </x:row>
    <x:row r="853">
      <x:c r="A853">
        <x:v>442842</x:v>
      </x:c>
      <x:c r="B853" s="1">
        <x:v>44784.65792300393</x:v>
      </x:c>
      <x:c r="C853" s="6">
        <x:v>14.176998996666667</x:v>
      </x:c>
      <x:c r="D853" s="14" t="s">
        <x:v>94</x:v>
      </x:c>
      <x:c r="E853" s="15">
        <x:v>44771.4697032593</x:v>
      </x:c>
      <x:c r="F853" t="s">
        <x:v>99</x:v>
      </x:c>
      <x:c r="G853" s="6">
        <x:v>75.5546863647016</x:v>
      </x:c>
      <x:c r="H853" t="s">
        <x:v>97</x:v>
      </x:c>
      <x:c r="I853" s="6">
        <x:v>27.52958921763593</x:v>
      </x:c>
      <x:c r="J853" t="s">
        <x:v>95</x:v>
      </x:c>
      <x:c r="K853" s="6">
        <x:v>1019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23.769</x:v>
      </x:c>
      <x:c r="S853" s="8">
        <x:v>90203.5595854643</x:v>
      </x:c>
      <x:c r="T853" s="12">
        <x:v>304428.19200442877</x:v>
      </x:c>
      <x:c r="U853" s="12">
        <x:v>24.5</x:v>
      </x:c>
      <x:c r="V853" s="12">
        <x:v>64</x:v>
      </x:c>
      <x:c r="W853" s="12">
        <x:f>NA()</x:f>
      </x:c>
    </x:row>
    <x:row r="854">
      <x:c r="A854">
        <x:v>442846</x:v>
      </x:c>
      <x:c r="B854" s="1">
        <x:v>44784.65793413768</x:v>
      </x:c>
      <x:c r="C854" s="6">
        <x:v>14.193031591666667</x:v>
      </x:c>
      <x:c r="D854" s="14" t="s">
        <x:v>94</x:v>
      </x:c>
      <x:c r="E854" s="15">
        <x:v>44771.4697032593</x:v>
      </x:c>
      <x:c r="F854" t="s">
        <x:v>99</x:v>
      </x:c>
      <x:c r="G854" s="6">
        <x:v>75.54206861576512</x:v>
      </x:c>
      <x:c r="H854" t="s">
        <x:v>97</x:v>
      </x:c>
      <x:c r="I854" s="6">
        <x:v>27.52958921763593</x:v>
      </x:c>
      <x:c r="J854" t="s">
        <x:v>95</x:v>
      </x:c>
      <x:c r="K854" s="6">
        <x:v>1019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23.771</x:v>
      </x:c>
      <x:c r="S854" s="8">
        <x:v>90209.98252418493</x:v>
      </x:c>
      <x:c r="T854" s="12">
        <x:v>304422.2901039796</x:v>
      </x:c>
      <x:c r="U854" s="12">
        <x:v>24.5</x:v>
      </x:c>
      <x:c r="V854" s="12">
        <x:v>64</x:v>
      </x:c>
      <x:c r="W854" s="12">
        <x:f>NA()</x:f>
      </x:c>
    </x:row>
    <x:row r="855">
      <x:c r="A855">
        <x:v>442861</x:v>
      </x:c>
      <x:c r="B855" s="1">
        <x:v>44784.65794587231</x:v>
      </x:c>
      <x:c r="C855" s="6">
        <x:v>14.209929463333333</x:v>
      </x:c>
      <x:c r="D855" s="14" t="s">
        <x:v>94</x:v>
      </x:c>
      <x:c r="E855" s="15">
        <x:v>44771.4697032593</x:v>
      </x:c>
      <x:c r="F855" t="s">
        <x:v>99</x:v>
      </x:c>
      <x:c r="G855" s="6">
        <x:v>75.52603084577616</x:v>
      </x:c>
      <x:c r="H855" t="s">
        <x:v>97</x:v>
      </x:c>
      <x:c r="I855" s="6">
        <x:v>27.5428210537184</x:v>
      </x:c>
      <x:c r="J855" t="s">
        <x:v>95</x:v>
      </x:c>
      <x:c r="K855" s="6">
        <x:v>1019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23.772</x:v>
      </x:c>
      <x:c r="S855" s="8">
        <x:v>90221.38877008061</x:v>
      </x:c>
      <x:c r="T855" s="12">
        <x:v>304414.77126565325</x:v>
      </x:c>
      <x:c r="U855" s="12">
        <x:v>24.5</x:v>
      </x:c>
      <x:c r="V855" s="12">
        <x:v>64</x:v>
      </x:c>
      <x:c r="W855" s="12">
        <x:f>NA()</x:f>
      </x:c>
    </x:row>
    <x:row r="856">
      <x:c r="A856">
        <x:v>442869</x:v>
      </x:c>
      <x:c r="B856" s="1">
        <x:v>44784.657957621464</x:v>
      </x:c>
      <x:c r="C856" s="6">
        <x:v>14.226848241666668</x:v>
      </x:c>
      <x:c r="D856" s="14" t="s">
        <x:v>94</x:v>
      </x:c>
      <x:c r="E856" s="15">
        <x:v>44771.4697032593</x:v>
      </x:c>
      <x:c r="F856" t="s">
        <x:v>99</x:v>
      </x:c>
      <x:c r="G856" s="6">
        <x:v>75.5141259611766</x:v>
      </x:c>
      <x:c r="H856" t="s">
        <x:v>97</x:v>
      </x:c>
      <x:c r="I856" s="6">
        <x:v>27.541858736607992</x:v>
      </x:c>
      <x:c r="J856" t="s">
        <x:v>95</x:v>
      </x:c>
      <x:c r="K856" s="6">
        <x:v>1019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23.773999999999997</x:v>
      </x:c>
      <x:c r="S856" s="8">
        <x:v>90212.91448674741</x:v>
      </x:c>
      <x:c r="T856" s="12">
        <x:v>304434.61317174765</x:v>
      </x:c>
      <x:c r="U856" s="12">
        <x:v>24.5</x:v>
      </x:c>
      <x:c r="V856" s="12">
        <x:v>64</x:v>
      </x:c>
      <x:c r="W856" s="12">
        <x:f>NA()</x:f>
      </x:c>
    </x:row>
    <x:row r="857">
      <x:c r="A857">
        <x:v>442865</x:v>
      </x:c>
      <x:c r="B857" s="1">
        <x:v>44784.65796878386</x:v>
      </x:c>
      <x:c r="C857" s="6">
        <x:v>14.242922096666666</x:v>
      </x:c>
      <x:c r="D857" s="14" t="s">
        <x:v>94</x:v>
      </x:c>
      <x:c r="E857" s="15">
        <x:v>44771.4697032593</x:v>
      </x:c>
      <x:c r="F857" t="s">
        <x:v>99</x:v>
      </x:c>
      <x:c r="G857" s="6">
        <x:v>75.55558861040547</x:v>
      </x:c>
      <x:c r="H857" t="s">
        <x:v>97</x:v>
      </x:c>
      <x:c r="I857" s="6">
        <x:v>27.519785663635957</x:v>
      </x:c>
      <x:c r="J857" t="s">
        <x:v>95</x:v>
      </x:c>
      <x:c r="K857" s="6">
        <x:v>1019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23.77</x:v>
      </x:c>
      <x:c r="S857" s="8">
        <x:v>90224.81053916244</x:v>
      </x:c>
      <x:c r="T857" s="12">
        <x:v>304428.2078490246</x:v>
      </x:c>
      <x:c r="U857" s="12">
        <x:v>24.5</x:v>
      </x:c>
      <x:c r="V857" s="12">
        <x:v>64</x:v>
      </x:c>
      <x:c r="W857" s="12">
        <x:f>NA()</x:f>
      </x:c>
    </x:row>
    <x:row r="858">
      <x:c r="A858">
        <x:v>442875</x:v>
      </x:c>
      <x:c r="B858" s="1">
        <x:v>44784.65798049552</x:v>
      </x:c>
      <x:c r="C858" s="6">
        <x:v>14.259786888333334</x:v>
      </x:c>
      <x:c r="D858" s="14" t="s">
        <x:v>94</x:v>
      </x:c>
      <x:c r="E858" s="15">
        <x:v>44771.4697032593</x:v>
      </x:c>
      <x:c r="F858" t="s">
        <x:v>99</x:v>
      </x:c>
      <x:c r="G858" s="6">
        <x:v>75.51737145861179</x:v>
      </x:c>
      <x:c r="H858" t="s">
        <x:v>97</x:v>
      </x:c>
      <x:c r="I858" s="6">
        <x:v>27.5288674826229</x:v>
      </x:c>
      <x:c r="J858" t="s">
        <x:v>95</x:v>
      </x:c>
      <x:c r="K858" s="6">
        <x:v>1019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23.775</x:v>
      </x:c>
      <x:c r="S858" s="8">
        <x:v>90240.38835655416</x:v>
      </x:c>
      <x:c r="T858" s="12">
        <x:v>304420.4293844176</x:v>
      </x:c>
      <x:c r="U858" s="12">
        <x:v>24.5</x:v>
      </x:c>
      <x:c r="V858" s="12">
        <x:v>64</x:v>
      </x:c>
      <x:c r="W858" s="12">
        <x:f>NA()</x:f>
      </x:c>
    </x:row>
    <x:row r="859">
      <x:c r="A859">
        <x:v>442886</x:v>
      </x:c>
      <x:c r="B859" s="1">
        <x:v>44784.65799221848</x:v>
      </x:c>
      <x:c r="C859" s="6">
        <x:v>14.276667955</x:v>
      </x:c>
      <x:c r="D859" s="14" t="s">
        <x:v>94</x:v>
      </x:c>
      <x:c r="E859" s="15">
        <x:v>44771.4697032593</x:v>
      </x:c>
      <x:c r="F859" t="s">
        <x:v>99</x:v>
      </x:c>
      <x:c r="G859" s="6">
        <x:v>75.44224118188565</x:v>
      </x:c>
      <x:c r="H859" t="s">
        <x:v>97</x:v>
      </x:c>
      <x:c r="I859" s="6">
        <x:v>27.545347137446242</x:v>
      </x:c>
      <x:c r="J859" t="s">
        <x:v>95</x:v>
      </x:c>
      <x:c r="K859" s="6">
        <x:v>1019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23.785</x:v>
      </x:c>
      <x:c r="S859" s="8">
        <x:v>90233.45117284583</x:v>
      </x:c>
      <x:c r="T859" s="12">
        <x:v>304429.5921614624</x:v>
      </x:c>
      <x:c r="U859" s="12">
        <x:v>24.5</x:v>
      </x:c>
      <x:c r="V859" s="12">
        <x:v>64</x:v>
      </x:c>
      <x:c r="W859" s="12">
        <x:f>NA()</x:f>
      </x:c>
    </x:row>
    <x:row r="860">
      <x:c r="A860">
        <x:v>442892</x:v>
      </x:c>
      <x:c r="B860" s="1">
        <x:v>44784.65800397766</x:v>
      </x:c>
      <x:c r="C860" s="6">
        <x:v>14.293601161666666</x:v>
      </x:c>
      <x:c r="D860" s="14" t="s">
        <x:v>94</x:v>
      </x:c>
      <x:c r="E860" s="15">
        <x:v>44771.4697032593</x:v>
      </x:c>
      <x:c r="F860" t="s">
        <x:v>99</x:v>
      </x:c>
      <x:c r="G860" s="6">
        <x:v>75.482336881397</x:v>
      </x:c>
      <x:c r="H860" t="s">
        <x:v>97</x:v>
      </x:c>
      <x:c r="I860" s="6">
        <x:v>27.533648979977897</x:v>
      </x:c>
      <x:c r="J860" t="s">
        <x:v>95</x:v>
      </x:c>
      <x:c r="K860" s="6">
        <x:v>1019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23.779999999999998</x:v>
      </x:c>
      <x:c r="S860" s="8">
        <x:v>90246.2172402488</x:v>
      </x:c>
      <x:c r="T860" s="12">
        <x:v>304435.31149201</x:v>
      </x:c>
      <x:c r="U860" s="12">
        <x:v>24.5</x:v>
      </x:c>
      <x:c r="V860" s="12">
        <x:v>64</x:v>
      </x:c>
      <x:c r="W860" s="12">
        <x:f>NA()</x:f>
      </x:c>
    </x:row>
    <x:row r="861">
      <x:c r="A861">
        <x:v>442894</x:v>
      </x:c>
      <x:c r="B861" s="1">
        <x:v>44784.658015128065</x:v>
      </x:c>
      <x:c r="C861" s="6">
        <x:v>14.309657751666666</x:v>
      </x:c>
      <x:c r="D861" s="14" t="s">
        <x:v>94</x:v>
      </x:c>
      <x:c r="E861" s="15">
        <x:v>44771.4697032593</x:v>
      </x:c>
      <x:c r="F861" t="s">
        <x:v>99</x:v>
      </x:c>
      <x:c r="G861" s="6">
        <x:v>75.48023744052252</x:v>
      </x:c>
      <x:c r="H861" t="s">
        <x:v>97</x:v>
      </x:c>
      <x:c r="I861" s="6">
        <x:v>27.536505852717255</x:v>
      </x:c>
      <x:c r="J861" t="s">
        <x:v>95</x:v>
      </x:c>
      <x:c r="K861" s="6">
        <x:v>1019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23.779999999999998</x:v>
      </x:c>
      <x:c r="S861" s="8">
        <x:v>90250.20689168335</x:v>
      </x:c>
      <x:c r="T861" s="12">
        <x:v>304428.82151269016</x:v>
      </x:c>
      <x:c r="U861" s="12">
        <x:v>24.5</x:v>
      </x:c>
      <x:c r="V861" s="12">
        <x:v>64</x:v>
      </x:c>
      <x:c r="W861" s="12">
        <x:f>NA()</x:f>
      </x:c>
    </x:row>
    <x:row r="862">
      <x:c r="A862">
        <x:v>442905</x:v>
      </x:c>
      <x:c r="B862" s="1">
        <x:v>44784.65802688008</x:v>
      </x:c>
      <x:c r="C862" s="6">
        <x:v>14.32658066</x:v>
      </x:c>
      <x:c r="D862" s="14" t="s">
        <x:v>94</x:v>
      </x:c>
      <x:c r="E862" s="15">
        <x:v>44771.4697032593</x:v>
      </x:c>
      <x:c r="F862" t="s">
        <x:v>99</x:v>
      </x:c>
      <x:c r="G862" s="6">
        <x:v>75.46206003672476</x:v>
      </x:c>
      <x:c r="H862" t="s">
        <x:v>97</x:v>
      </x:c>
      <x:c r="I862" s="6">
        <x:v>27.526942856678943</x:v>
      </x:c>
      <x:c r="J862" t="s">
        <x:v>95</x:v>
      </x:c>
      <x:c r="K862" s="6">
        <x:v>1019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23.784</x:v>
      </x:c>
      <x:c r="S862" s="8">
        <x:v>90256.17635715248</x:v>
      </x:c>
      <x:c r="T862" s="12">
        <x:v>304435.5095550732</x:v>
      </x:c>
      <x:c r="U862" s="12">
        <x:v>24.5</x:v>
      </x:c>
      <x:c r="V862" s="12">
        <x:v>64</x:v>
      </x:c>
      <x:c r="W862" s="12">
        <x:f>NA()</x:f>
      </x:c>
    </x:row>
    <x:row r="863">
      <x:c r="A863">
        <x:v>442913</x:v>
      </x:c>
      <x:c r="B863" s="1">
        <x:v>44784.65803860775</x:v>
      </x:c>
      <x:c r="C863" s="6">
        <x:v>14.343468493333333</x:v>
      </x:c>
      <x:c r="D863" s="14" t="s">
        <x:v>94</x:v>
      </x:c>
      <x:c r="E863" s="15">
        <x:v>44771.4697032593</x:v>
      </x:c>
      <x:c r="F863" t="s">
        <x:v>99</x:v>
      </x:c>
      <x:c r="G863" s="6">
        <x:v>75.45136725757088</x:v>
      </x:c>
      <x:c r="H863" t="s">
        <x:v>97</x:v>
      </x:c>
      <x:c r="I863" s="6">
        <x:v>27.5414978677627</x:v>
      </x:c>
      <x:c r="J863" t="s">
        <x:v>95</x:v>
      </x:c>
      <x:c r="K863" s="6">
        <x:v>1019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23.784</x:v>
      </x:c>
      <x:c r="S863" s="8">
        <x:v>90262.64129506247</x:v>
      </x:c>
      <x:c r="T863" s="12">
        <x:v>304444.4683592049</x:v>
      </x:c>
      <x:c r="U863" s="12">
        <x:v>24.5</x:v>
      </x:c>
      <x:c r="V863" s="12">
        <x:v>64</x:v>
      </x:c>
      <x:c r="W863" s="12">
        <x:f>NA()</x:f>
      </x:c>
    </x:row>
    <x:row r="864">
      <x:c r="A864">
        <x:v>442918</x:v>
      </x:c>
      <x:c r="B864" s="1">
        <x:v>44784.65805034107</x:v>
      </x:c>
      <x:c r="C864" s="6">
        <x:v>14.360364483333333</x:v>
      </x:c>
      <x:c r="D864" s="14" t="s">
        <x:v>94</x:v>
      </x:c>
      <x:c r="E864" s="15">
        <x:v>44771.4697032593</x:v>
      </x:c>
      <x:c r="F864" t="s">
        <x:v>99</x:v>
      </x:c>
      <x:c r="G864" s="6">
        <x:v>75.47857632601234</x:v>
      </x:c>
      <x:c r="H864" t="s">
        <x:v>97</x:v>
      </x:c>
      <x:c r="I864" s="6">
        <x:v>27.530190663599114</x:v>
      </x:c>
      <x:c r="J864" t="s">
        <x:v>95</x:v>
      </x:c>
      <x:c r="K864" s="6">
        <x:v>1019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23.781</x:v>
      </x:c>
      <x:c r="S864" s="8">
        <x:v>90262.25101726857</x:v>
      </x:c>
      <x:c r="T864" s="12">
        <x:v>304438.90708343365</x:v>
      </x:c>
      <x:c r="U864" s="12">
        <x:v>24.5</x:v>
      </x:c>
      <x:c r="V864" s="12">
        <x:v>64</x:v>
      </x:c>
      <x:c r="W864" s="12">
        <x:f>NA()</x:f>
      </x:c>
    </x:row>
    <x:row r="865">
      <x:c r="A865">
        <x:v>442924</x:v>
      </x:c>
      <x:c r="B865" s="1">
        <x:v>44784.6580614612</x:v>
      </x:c>
      <x:c r="C865" s="6">
        <x:v>14.376377471666666</x:v>
      </x:c>
      <x:c r="D865" s="14" t="s">
        <x:v>94</x:v>
      </x:c>
      <x:c r="E865" s="15">
        <x:v>44771.4697032593</x:v>
      </x:c>
      <x:c r="F865" t="s">
        <x:v>99</x:v>
      </x:c>
      <x:c r="G865" s="6">
        <x:v>75.45695334462403</x:v>
      </x:c>
      <x:c r="H865" t="s">
        <x:v>97</x:v>
      </x:c>
      <x:c r="I865" s="6">
        <x:v>27.5253189543987</x:v>
      </x:c>
      <x:c r="J865" t="s">
        <x:v>95</x:v>
      </x:c>
      <x:c r="K865" s="6">
        <x:v>1019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23.785</x:v>
      </x:c>
      <x:c r="S865" s="8">
        <x:v>90271.01285879899</x:v>
      </x:c>
      <x:c r="T865" s="12">
        <x:v>304429.18835093244</x:v>
      </x:c>
      <x:c r="U865" s="12">
        <x:v>24.5</x:v>
      </x:c>
      <x:c r="V865" s="12">
        <x:v>64</x:v>
      </x:c>
      <x:c r="W865" s="12">
        <x:f>NA()</x:f>
      </x:c>
    </x:row>
    <x:row r="866">
      <x:c r="A866">
        <x:v>442935</x:v>
      </x:c>
      <x:c r="B866" s="1">
        <x:v>44784.658073199535</x:v>
      </x:c>
      <x:c r="C866" s="6">
        <x:v>14.393280668333333</x:v>
      </x:c>
      <x:c r="D866" s="14" t="s">
        <x:v>94</x:v>
      </x:c>
      <x:c r="E866" s="15">
        <x:v>44771.4697032593</x:v>
      </x:c>
      <x:c r="F866" t="s">
        <x:v>99</x:v>
      </x:c>
      <x:c r="G866" s="6">
        <x:v>75.45204596441165</x:v>
      </x:c>
      <x:c r="H866" t="s">
        <x:v>97</x:v>
      </x:c>
      <x:c r="I866" s="6">
        <x:v>27.523424402729688</x:v>
      </x:c>
      <x:c r="J866" t="s">
        <x:v>95</x:v>
      </x:c>
      <x:c r="K866" s="6">
        <x:v>1019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23.785999999999998</x:v>
      </x:c>
      <x:c r="S866" s="8">
        <x:v>90275.3398891982</x:v>
      </x:c>
      <x:c r="T866" s="12">
        <x:v>304434.1165093736</x:v>
      </x:c>
      <x:c r="U866" s="12">
        <x:v>24.5</x:v>
      </x:c>
      <x:c r="V866" s="12">
        <x:v>64</x:v>
      </x:c>
      <x:c r="W866" s="12">
        <x:f>NA()</x:f>
      </x:c>
    </x:row>
    <x:row r="867">
      <x:c r="A867">
        <x:v>442941</x:v>
      </x:c>
      <x:c r="B867" s="1">
        <x:v>44784.65808496462</x:v>
      </x:c>
      <x:c r="C867" s="6">
        <x:v>14.410222388333333</x:v>
      </x:c>
      <x:c r="D867" s="14" t="s">
        <x:v>94</x:v>
      </x:c>
      <x:c r="E867" s="15">
        <x:v>44771.4697032593</x:v>
      </x:c>
      <x:c r="F867" t="s">
        <x:v>99</x:v>
      </x:c>
      <x:c r="G867" s="6">
        <x:v>75.46322626819759</x:v>
      </x:c>
      <x:c r="H867" t="s">
        <x:v>97</x:v>
      </x:c>
      <x:c r="I867" s="6">
        <x:v>27.508207883673094</x:v>
      </x:c>
      <x:c r="J867" t="s">
        <x:v>95</x:v>
      </x:c>
      <x:c r="K867" s="6">
        <x:v>1019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23.785999999999998</x:v>
      </x:c>
      <x:c r="S867" s="8">
        <x:v>90279.9573015448</x:v>
      </x:c>
      <x:c r="T867" s="12">
        <x:v>304435.8788162233</x:v>
      </x:c>
      <x:c r="U867" s="12">
        <x:v>24.5</x:v>
      </x:c>
      <x:c r="V867" s="12">
        <x:v>64</x:v>
      </x:c>
      <x:c r="W867" s="12">
        <x:f>NA()</x:f>
      </x:c>
    </x:row>
    <x:row r="868">
      <x:c r="A868">
        <x:v>442943</x:v>
      </x:c>
      <x:c r="B868" s="1">
        <x:v>44784.65809611022</x:v>
      </x:c>
      <x:c r="C868" s="6">
        <x:v>14.426272061666667</x:v>
      </x:c>
      <x:c r="D868" s="14" t="s">
        <x:v>94</x:v>
      </x:c>
      <x:c r="E868" s="15">
        <x:v>44771.4697032593</x:v>
      </x:c>
      <x:c r="F868" t="s">
        <x:v>99</x:v>
      </x:c>
      <x:c r="G868" s="6">
        <x:v>75.42756408385809</x:v>
      </x:c>
      <x:c r="H868" t="s">
        <x:v>97</x:v>
      </x:c>
      <x:c r="I868" s="6">
        <x:v>27.531032688128107</x:v>
      </x:c>
      <x:c r="J868" t="s">
        <x:v>95</x:v>
      </x:c>
      <x:c r="K868" s="6">
        <x:v>1019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23.788999999999998</x:v>
      </x:c>
      <x:c r="S868" s="8">
        <x:v>90288.32546448021</x:v>
      </x:c>
      <x:c r="T868" s="12">
        <x:v>304422.5250515477</x:v>
      </x:c>
      <x:c r="U868" s="12">
        <x:v>24.5</x:v>
      </x:c>
      <x:c r="V868" s="12">
        <x:v>64</x:v>
      </x:c>
      <x:c r="W868" s="12">
        <x:f>NA()</x:f>
      </x:c>
    </x:row>
    <x:row r="869">
      <x:c r="A869">
        <x:v>442956</x:v>
      </x:c>
      <x:c r="B869" s="1">
        <x:v>44784.65810788713</x:v>
      </x:c>
      <x:c r="C869" s="6">
        <x:v>14.443230796666667</x:v>
      </x:c>
      <x:c r="D869" s="14" t="s">
        <x:v>94</x:v>
      </x:c>
      <x:c r="E869" s="15">
        <x:v>44771.4697032593</x:v>
      </x:c>
      <x:c r="F869" t="s">
        <x:v>99</x:v>
      </x:c>
      <x:c r="G869" s="6">
        <x:v>75.40256151935041</x:v>
      </x:c>
      <x:c r="H869" t="s">
        <x:v>97</x:v>
      </x:c>
      <x:c r="I869" s="6">
        <x:v>27.539362727889056</x:v>
      </x:c>
      <x:c r="J869" t="s">
        <x:v>95</x:v>
      </x:c>
      <x:c r="K869" s="6">
        <x:v>1019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23.791999999999998</x:v>
      </x:c>
      <x:c r="S869" s="8">
        <x:v>90288.23986653783</x:v>
      </x:c>
      <x:c r="T869" s="12">
        <x:v>304435.2265893942</x:v>
      </x:c>
      <x:c r="U869" s="12">
        <x:v>24.5</x:v>
      </x:c>
      <x:c r="V869" s="12">
        <x:v>64</x:v>
      </x:c>
      <x:c r="W869" s="12">
        <x:f>NA()</x:f>
      </x:c>
    </x:row>
    <x:row r="870">
      <x:c r="A870">
        <x:v>442961</x:v>
      </x:c>
      <x:c r="B870" s="1">
        <x:v>44784.658119632215</x:v>
      </x:c>
      <x:c r="C870" s="6">
        <x:v>14.46014372</x:v>
      </x:c>
      <x:c r="D870" s="14" t="s">
        <x:v>94</x:v>
      </x:c>
      <x:c r="E870" s="15">
        <x:v>44771.4697032593</x:v>
      </x:c>
      <x:c r="F870" t="s">
        <x:v>99</x:v>
      </x:c>
      <x:c r="G870" s="6">
        <x:v>75.40947424371436</x:v>
      </x:c>
      <x:c r="H870" t="s">
        <x:v>97</x:v>
      </x:c>
      <x:c r="I870" s="6">
        <x:v>27.53852070126959</x:v>
      </x:c>
      <x:c r="J870" t="s">
        <x:v>95</x:v>
      </x:c>
      <x:c r="K870" s="6">
        <x:v>1019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23.791</x:v>
      </x:c>
      <x:c r="S870" s="8">
        <x:v>90289.2166080163</x:v>
      </x:c>
      <x:c r="T870" s="12">
        <x:v>304431.08795927727</x:v>
      </x:c>
      <x:c r="U870" s="12">
        <x:v>24.5</x:v>
      </x:c>
      <x:c r="V870" s="12">
        <x:v>64</x:v>
      </x:c>
      <x:c r="W870" s="12">
        <x:f>NA()</x:f>
      </x:c>
    </x:row>
    <x:row r="871">
      <x:c r="A871">
        <x:v>442966</x:v>
      </x:c>
      <x:c r="B871" s="1">
        <x:v>44784.65813084353</x:v>
      </x:c>
      <x:c r="C871" s="6">
        <x:v>14.476288013333333</x:v>
      </x:c>
      <x:c r="D871" s="14" t="s">
        <x:v>94</x:v>
      </x:c>
      <x:c r="E871" s="15">
        <x:v>44771.4697032593</x:v>
      </x:c>
      <x:c r="F871" t="s">
        <x:v>99</x:v>
      </x:c>
      <x:c r="G871" s="6">
        <x:v>75.39315296751025</x:v>
      </x:c>
      <x:c r="H871" t="s">
        <x:v>97</x:v>
      </x:c>
      <x:c r="I871" s="6">
        <x:v>27.535032307526762</x:v>
      </x:c>
      <x:c r="J871" t="s">
        <x:v>95</x:v>
      </x:c>
      <x:c r="K871" s="6">
        <x:v>1019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23.794</x:v>
      </x:c>
      <x:c r="S871" s="8">
        <x:v>90298.60287207487</x:v>
      </x:c>
      <x:c r="T871" s="12">
        <x:v>304426.16514583724</x:v>
      </x:c>
      <x:c r="U871" s="12">
        <x:v>24.5</x:v>
      </x:c>
      <x:c r="V871" s="12">
        <x:v>64</x:v>
      </x:c>
      <x:c r="W871" s="12">
        <x:f>NA()</x:f>
      </x:c>
    </x:row>
    <x:row r="872">
      <x:c r="A872">
        <x:v>442975</x:v>
      </x:c>
      <x:c r="B872" s="1">
        <x:v>44784.65814256528</x:v>
      </x:c>
      <x:c r="C872" s="6">
        <x:v>14.493167335</x:v>
      </x:c>
      <x:c r="D872" s="14" t="s">
        <x:v>94</x:v>
      </x:c>
      <x:c r="E872" s="15">
        <x:v>44771.4697032593</x:v>
      </x:c>
      <x:c r="F872" t="s">
        <x:v>99</x:v>
      </x:c>
      <x:c r="G872" s="6">
        <x:v>75.41159165002576</x:v>
      </x:c>
      <x:c r="H872" t="s">
        <x:v>97</x:v>
      </x:c>
      <x:c r="I872" s="6">
        <x:v>27.527063145767897</x:v>
      </x:c>
      <x:c r="J872" t="s">
        <x:v>95</x:v>
      </x:c>
      <x:c r="K872" s="6">
        <x:v>1019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23.791999999999998</x:v>
      </x:c>
      <x:c r="S872" s="8">
        <x:v>90303.94499535472</x:v>
      </x:c>
      <x:c r="T872" s="12">
        <x:v>304426.35629355325</x:v>
      </x:c>
      <x:c r="U872" s="12">
        <x:v>24.5</x:v>
      </x:c>
      <x:c r="V872" s="12">
        <x:v>64</x:v>
      </x:c>
      <x:c r="W872" s="12">
        <x:f>NA()</x:f>
      </x:c>
    </x:row>
    <x:row r="873">
      <x:c r="A873">
        <x:v>442983</x:v>
      </x:c>
      <x:c r="B873" s="1">
        <x:v>44784.65815433865</x:v>
      </x:c>
      <x:c r="C873" s="6">
        <x:v>14.510120991666666</x:v>
      </x:c>
      <x:c r="D873" s="14" t="s">
        <x:v>94</x:v>
      </x:c>
      <x:c r="E873" s="15">
        <x:v>44771.4697032593</x:v>
      </x:c>
      <x:c r="F873" t="s">
        <x:v>99</x:v>
      </x:c>
      <x:c r="G873" s="6">
        <x:v>75.38743238328412</x:v>
      </x:c>
      <x:c r="H873" t="s">
        <x:v>97</x:v>
      </x:c>
      <x:c r="I873" s="6">
        <x:v>27.525679821503672</x:v>
      </x:c>
      <x:c r="J873" t="s">
        <x:v>95</x:v>
      </x:c>
      <x:c r="K873" s="6">
        <x:v>1019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23.796</x:v>
      </x:c>
      <x:c r="S873" s="8">
        <x:v>90306.04779241663</x:v>
      </x:c>
      <x:c r="T873" s="12">
        <x:v>304414.80756038113</x:v>
      </x:c>
      <x:c r="U873" s="12">
        <x:v>24.5</x:v>
      </x:c>
      <x:c r="V873" s="12">
        <x:v>64</x:v>
      </x:c>
      <x:c r="W873" s="12">
        <x:f>NA()</x:f>
      </x:c>
    </x:row>
    <x:row r="874">
      <x:c r="A874">
        <x:v>442989</x:v>
      </x:c>
      <x:c r="B874" s="1">
        <x:v>44784.658166090594</x:v>
      </x:c>
      <x:c r="C874" s="6">
        <x:v>14.527043788333334</x:v>
      </x:c>
      <x:c r="D874" s="14" t="s">
        <x:v>94</x:v>
      </x:c>
      <x:c r="E874" s="15">
        <x:v>44771.4697032593</x:v>
      </x:c>
      <x:c r="F874" t="s">
        <x:v>99</x:v>
      </x:c>
      <x:c r="G874" s="6">
        <x:v>75.37284034883278</x:v>
      </x:c>
      <x:c r="H874" t="s">
        <x:v>97</x:v>
      </x:c>
      <x:c r="I874" s="6">
        <x:v>27.52841639831786</x:v>
      </x:c>
      <x:c r="J874" t="s">
        <x:v>95</x:v>
      </x:c>
      <x:c r="K874" s="6">
        <x:v>1019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23.798</x:v>
      </x:c>
      <x:c r="S874" s="8">
        <x:v>90310.9031498626</x:v>
      </x:c>
      <x:c r="T874" s="12">
        <x:v>304431.592647703</x:v>
      </x:c>
      <x:c r="U874" s="12">
        <x:v>24.5</x:v>
      </x:c>
      <x:c r="V874" s="12">
        <x:v>64</x:v>
      </x:c>
      <x:c r="W874" s="12">
        <x:f>NA()</x:f>
      </x:c>
    </x:row>
    <x:row r="875">
      <x:c r="A875">
        <x:v>442995</x:v>
      </x:c>
      <x:c r="B875" s="1">
        <x:v>44784.658177270925</x:v>
      </x:c>
      <x:c r="C875" s="6">
        <x:v>14.543143475</x:v>
      </x:c>
      <x:c r="D875" s="14" t="s">
        <x:v>94</x:v>
      </x:c>
      <x:c r="E875" s="15">
        <x:v>44771.4697032593</x:v>
      </x:c>
      <x:c r="F875" t="s">
        <x:v>99</x:v>
      </x:c>
      <x:c r="G875" s="6">
        <x:v>75.36666129857214</x:v>
      </x:c>
      <x:c r="H875" t="s">
        <x:v>97</x:v>
      </x:c>
      <x:c r="I875" s="6">
        <x:v>27.536836648665485</x:v>
      </x:c>
      <x:c r="J875" t="s">
        <x:v>95</x:v>
      </x:c>
      <x:c r="K875" s="6">
        <x:v>1019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23.798</x:v>
      </x:c>
      <x:c r="S875" s="8">
        <x:v>90309.9067907115</x:v>
      </x:c>
      <x:c r="T875" s="12">
        <x:v>304422.18295488664</x:v>
      </x:c>
      <x:c r="U875" s="12">
        <x:v>24.5</x:v>
      </x:c>
      <x:c r="V875" s="12">
        <x:v>64</x:v>
      </x:c>
      <x:c r="W875" s="12">
        <x:f>NA()</x:f>
      </x:c>
    </x:row>
    <x:row r="876">
      <x:c r="A876">
        <x:v>443003</x:v>
      </x:c>
      <x:c r="B876" s="1">
        <x:v>44784.658189047994</x:v>
      </x:c>
      <x:c r="C876" s="6">
        <x:v>14.560102446666667</x:v>
      </x:c>
      <x:c r="D876" s="14" t="s">
        <x:v>94</x:v>
      </x:c>
      <x:c r="E876" s="15">
        <x:v>44771.4697032593</x:v>
      </x:c>
      <x:c r="F876" t="s">
        <x:v>99</x:v>
      </x:c>
      <x:c r="G876" s="6">
        <x:v>75.36875766849563</x:v>
      </x:c>
      <x:c r="H876" t="s">
        <x:v>97</x:v>
      </x:c>
      <x:c r="I876" s="6">
        <x:v>27.53397977564373</x:v>
      </x:c>
      <x:c r="J876" t="s">
        <x:v>95</x:v>
      </x:c>
      <x:c r="K876" s="6">
        <x:v>1019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23.798</x:v>
      </x:c>
      <x:c r="S876" s="8">
        <x:v>90318.19705032592</x:v>
      </x:c>
      <x:c r="T876" s="12">
        <x:v>304421.74734942894</x:v>
      </x:c>
      <x:c r="U876" s="12">
        <x:v>24.5</x:v>
      </x:c>
      <x:c r="V876" s="12">
        <x:v>64</x:v>
      </x:c>
      <x:c r="W876" s="12">
        <x:f>NA()</x:f>
      </x:c>
    </x:row>
    <x:row r="877">
      <x:c r="A877">
        <x:v>443011</x:v>
      </x:c>
      <x:c r="B877" s="1">
        <x:v>44784.658200766055</x:v>
      </x:c>
      <x:c r="C877" s="6">
        <x:v>14.576976455</x:v>
      </x:c>
      <x:c r="D877" s="14" t="s">
        <x:v>94</x:v>
      </x:c>
      <x:c r="E877" s="15">
        <x:v>44771.4697032593</x:v>
      </x:c>
      <x:c r="F877" t="s">
        <x:v>99</x:v>
      </x:c>
      <x:c r="G877" s="6">
        <x:v>75.3742100599593</x:v>
      </x:c>
      <x:c r="H877" t="s">
        <x:v>97</x:v>
      </x:c>
      <x:c r="I877" s="6">
        <x:v>27.535122524560848</x:v>
      </x:c>
      <x:c r="J877" t="s">
        <x:v>95</x:v>
      </x:c>
      <x:c r="K877" s="6">
        <x:v>1019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23.797</x:v>
      </x:c>
      <x:c r="S877" s="8">
        <x:v>90323.00447816458</x:v>
      </x:c>
      <x:c r="T877" s="12">
        <x:v>304423.8628379257</x:v>
      </x:c>
      <x:c r="U877" s="12">
        <x:v>24.5</x:v>
      </x:c>
      <x:c r="V877" s="12">
        <x:v>64</x:v>
      </x:c>
      <x:c r="W877" s="12">
        <x:f>NA()</x:f>
      </x:c>
    </x:row>
    <x:row r="878">
      <x:c r="A878">
        <x:v>443014</x:v>
      </x:c>
      <x:c r="B878" s="1">
        <x:v>44784.65821188354</x:v>
      </x:c>
      <x:c r="C878" s="6">
        <x:v>14.592985645</x:v>
      </x:c>
      <x:c r="D878" s="14" t="s">
        <x:v>94</x:v>
      </x:c>
      <x:c r="E878" s="15">
        <x:v>44771.4697032593</x:v>
      </x:c>
      <x:c r="F878" t="s">
        <x:v>99</x:v>
      </x:c>
      <x:c r="G878" s="6">
        <x:v>75.34417289502144</x:v>
      </x:c>
      <x:c r="H878" t="s">
        <x:v>97</x:v>
      </x:c>
      <x:c r="I878" s="6">
        <x:v>27.52462729255376</x:v>
      </x:c>
      <x:c r="J878" t="s">
        <x:v>95</x:v>
      </x:c>
      <x:c r="K878" s="6">
        <x:v>1019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23.803</x:v>
      </x:c>
      <x:c r="S878" s="8">
        <x:v>90337.51853431633</x:v>
      </x:c>
      <x:c r="T878" s="12">
        <x:v>304422.3681625249</x:v>
      </x:c>
      <x:c r="U878" s="12">
        <x:v>24.5</x:v>
      </x:c>
      <x:c r="V878" s="12">
        <x:v>64</x:v>
      </x:c>
      <x:c r="W878" s="12">
        <x:f>NA()</x:f>
      </x:c>
    </x:row>
    <x:row r="879">
      <x:c r="A879">
        <x:v>443023</x:v>
      </x:c>
      <x:c r="B879" s="1">
        <x:v>44784.65822359698</x:v>
      </x:c>
      <x:c r="C879" s="6">
        <x:v>14.609852985</x:v>
      </x:c>
      <x:c r="D879" s="14" t="s">
        <x:v>94</x:v>
      </x:c>
      <x:c r="E879" s="15">
        <x:v>44771.4697032593</x:v>
      </x:c>
      <x:c r="F879" t="s">
        <x:v>99</x:v>
      </x:c>
      <x:c r="G879" s="6">
        <x:v>75.35602309839847</x:v>
      </x:c>
      <x:c r="H879" t="s">
        <x:v>97</x:v>
      </x:c>
      <x:c r="I879" s="6">
        <x:v>27.534190281994142</x:v>
      </x:c>
      <x:c r="J879" t="s">
        <x:v>95</x:v>
      </x:c>
      <x:c r="K879" s="6">
        <x:v>1019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23.8</x:v>
      </x:c>
      <x:c r="S879" s="8">
        <x:v>90332.2773287245</x:v>
      </x:c>
      <x:c r="T879" s="12">
        <x:v>304423.7701001443</x:v>
      </x:c>
      <x:c r="U879" s="12">
        <x:v>24.5</x:v>
      </x:c>
      <x:c r="V879" s="12">
        <x:v>64</x:v>
      </x:c>
      <x:c r="W879" s="12">
        <x:f>NA()</x:f>
      </x:c>
    </x:row>
    <x:row r="880">
      <x:c r="A880">
        <x:v>443032</x:v>
      </x:c>
      <x:c r="B880" s="1">
        <x:v>44784.658235328956</x:v>
      </x:c>
      <x:c r="C880" s="6">
        <x:v>14.626747026666667</x:v>
      </x:c>
      <x:c r="D880" s="14" t="s">
        <x:v>94</x:v>
      </x:c>
      <x:c r="E880" s="15">
        <x:v>44771.4697032593</x:v>
      </x:c>
      <x:c r="F880" t="s">
        <x:v>99</x:v>
      </x:c>
      <x:c r="G880" s="6">
        <x:v>75.325952169384</x:v>
      </x:c>
      <x:c r="H880" t="s">
        <x:v>97</x:v>
      </x:c>
      <x:c r="I880" s="6">
        <x:v>27.54089641977407</x:v>
      </x:c>
      <x:c r="J880" t="s">
        <x:v>95</x:v>
      </x:c>
      <x:c r="K880" s="6">
        <x:v>1019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23.804</x:v>
      </x:c>
      <x:c r="S880" s="8">
        <x:v>90338.06606606796</x:v>
      </x:c>
      <x:c r="T880" s="12">
        <x:v>304420.8681711319</x:v>
      </x:c>
      <x:c r="U880" s="12">
        <x:v>24.5</x:v>
      </x:c>
      <x:c r="V880" s="12">
        <x:v>64</x:v>
      </x:c>
      <x:c r="W880" s="12">
        <x:f>NA()</x:f>
      </x:c>
    </x:row>
    <x:row r="881">
      <x:c r="A881">
        <x:v>443039</x:v>
      </x:c>
      <x:c r="B881" s="1">
        <x:v>44784.65824707351</x:v>
      </x:c>
      <x:c r="C881" s="6">
        <x:v>14.643659195</x:v>
      </x:c>
      <x:c r="D881" s="14" t="s">
        <x:v>94</x:v>
      </x:c>
      <x:c r="E881" s="15">
        <x:v>44771.4697032593</x:v>
      </x:c>
      <x:c r="F881" t="s">
        <x:v>99</x:v>
      </x:c>
      <x:c r="G881" s="6">
        <x:v>75.34212118147207</x:v>
      </x:c>
      <x:c r="H881" t="s">
        <x:v>97</x:v>
      </x:c>
      <x:c r="I881" s="6">
        <x:v>27.52742401306159</x:v>
      </x:c>
      <x:c r="J881" t="s">
        <x:v>95</x:v>
      </x:c>
      <x:c r="K881" s="6">
        <x:v>1019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23.803</x:v>
      </x:c>
      <x:c r="S881" s="8">
        <x:v>90352.2516694451</x:v>
      </x:c>
      <x:c r="T881" s="12">
        <x:v>304418.9045971271</x:v>
      </x:c>
      <x:c r="U881" s="12">
        <x:v>24.5</x:v>
      </x:c>
      <x:c r="V881" s="12">
        <x:v>64</x:v>
      </x:c>
      <x:c r="W881" s="12">
        <x:f>NA()</x:f>
      </x:c>
    </x:row>
    <x:row r="882">
      <x:c r="A882">
        <x:v>443044</x:v>
      </x:c>
      <x:c r="B882" s="1">
        <x:v>44784.65825821445</x:v>
      </x:c>
      <x:c r="C882" s="6">
        <x:v>14.65970213</x:v>
      </x:c>
      <x:c r="D882" s="14" t="s">
        <x:v>94</x:v>
      </x:c>
      <x:c r="E882" s="15">
        <x:v>44771.4697032593</x:v>
      </x:c>
      <x:c r="F882" t="s">
        <x:v>99</x:v>
      </x:c>
      <x:c r="G882" s="6">
        <x:v>75.29646788460899</x:v>
      </x:c>
      <x:c r="H882" t="s">
        <x:v>97</x:v>
      </x:c>
      <x:c r="I882" s="6">
        <x:v>27.538250049901308</x:v>
      </x:c>
      <x:c r="J882" t="s">
        <x:v>95</x:v>
      </x:c>
      <x:c r="K882" s="6">
        <x:v>1019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23.808999999999997</x:v>
      </x:c>
      <x:c r="S882" s="8">
        <x:v>90345.64255253247</x:v>
      </x:c>
      <x:c r="T882" s="12">
        <x:v>304413.4324642903</x:v>
      </x:c>
      <x:c r="U882" s="12">
        <x:v>24.5</x:v>
      </x:c>
      <x:c r="V882" s="12">
        <x:v>64</x:v>
      </x:c>
      <x:c r="W882" s="12">
        <x:f>NA()</x:f>
      </x:c>
    </x:row>
    <x:row r="883">
      <x:c r="A883">
        <x:v>443054</x:v>
      </x:c>
      <x:c r="B883" s="1">
        <x:v>44784.658269980304</x:v>
      </x:c>
      <x:c r="C883" s="6">
        <x:v>14.676644978333334</x:v>
      </x:c>
      <x:c r="D883" s="14" t="s">
        <x:v>94</x:v>
      </x:c>
      <x:c r="E883" s="15">
        <x:v>44771.4697032593</x:v>
      </x:c>
      <x:c r="F883" t="s">
        <x:v>99</x:v>
      </x:c>
      <x:c r="G883" s="6">
        <x:v>75.30813197685785</x:v>
      </x:c>
      <x:c r="H883" t="s">
        <x:v>97</x:v>
      </x:c>
      <x:c r="I883" s="6">
        <x:v>27.539483017423663</x:v>
      </x:c>
      <x:c r="J883" t="s">
        <x:v>95</x:v>
      </x:c>
      <x:c r="K883" s="6">
        <x:v>1019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23.807</x:v>
      </x:c>
      <x:c r="S883" s="8">
        <x:v>90349.50713233967</x:v>
      </x:c>
      <x:c r="T883" s="12">
        <x:v>304421.9856012806</x:v>
      </x:c>
      <x:c r="U883" s="12">
        <x:v>24.5</x:v>
      </x:c>
      <x:c r="V883" s="12">
        <x:v>64</x:v>
      </x:c>
      <x:c r="W883" s="12">
        <x:f>NA()</x:f>
      </x:c>
    </x:row>
    <x:row r="884">
      <x:c r="A884">
        <x:v>443061</x:v>
      </x:c>
      <x:c r="B884" s="1">
        <x:v>44784.65828173847</x:v>
      </x:c>
      <x:c r="C884" s="6">
        <x:v>14.69357674</x:v>
      </x:c>
      <x:c r="D884" s="14" t="s">
        <x:v>94</x:v>
      </x:c>
      <x:c r="E884" s="15">
        <x:v>44771.4697032593</x:v>
      </x:c>
      <x:c r="F884" t="s">
        <x:v>99</x:v>
      </x:c>
      <x:c r="G884" s="6">
        <x:v>75.29587263588856</x:v>
      </x:c>
      <x:c r="H884" t="s">
        <x:v>97</x:v>
      </x:c>
      <x:c r="I884" s="6">
        <x:v>27.53906200407164</x:v>
      </x:c>
      <x:c r="J884" t="s">
        <x:v>95</x:v>
      </x:c>
      <x:c r="K884" s="6">
        <x:v>1019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23.808999999999997</x:v>
      </x:c>
      <x:c r="S884" s="8">
        <x:v>90356.41150035757</x:v>
      </x:c>
      <x:c r="T884" s="12">
        <x:v>304424.4900650002</x:v>
      </x:c>
      <x:c r="U884" s="12">
        <x:v>24.5</x:v>
      </x:c>
      <x:c r="V884" s="12">
        <x:v>64</x:v>
      </x:c>
      <x:c r="W884" s="12">
        <x:f>NA()</x:f>
      </x:c>
    </x:row>
    <x:row r="885">
      <x:c r="A885">
        <x:v>443063</x:v>
      </x:c>
      <x:c r="B885" s="1">
        <x:v>44784.658292919645</x:v>
      </x:c>
      <x:c r="C885" s="6">
        <x:v>14.709677625</x:v>
      </x:c>
      <x:c r="D885" s="14" t="s">
        <x:v>94</x:v>
      </x:c>
      <x:c r="E885" s="15">
        <x:v>44771.4697032593</x:v>
      </x:c>
      <x:c r="F885" t="s">
        <x:v>99</x:v>
      </x:c>
      <x:c r="G885" s="6">
        <x:v>75.2995985795796</x:v>
      </x:c>
      <x:c r="H885" t="s">
        <x:v>97</x:v>
      </x:c>
      <x:c r="I885" s="6">
        <x:v>27.53397977564373</x:v>
      </x:c>
      <x:c r="J885" t="s">
        <x:v>95</x:v>
      </x:c>
      <x:c r="K885" s="6">
        <x:v>1019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23.808999999999997</x:v>
      </x:c>
      <x:c r="S885" s="8">
        <x:v>90359.2123420067</x:v>
      </x:c>
      <x:c r="T885" s="12">
        <x:v>304411.5143430299</x:v>
      </x:c>
      <x:c r="U885" s="12">
        <x:v>24.5</x:v>
      </x:c>
      <x:c r="V885" s="12">
        <x:v>64</x:v>
      </x:c>
      <x:c r="W885" s="12">
        <x:f>NA()</x:f>
      </x:c>
    </x:row>
    <x:row r="886">
      <x:c r="A886">
        <x:v>443073</x:v>
      </x:c>
      <x:c r="B886" s="1">
        <x:v>44784.65830468422</x:v>
      </x:c>
      <x:c r="C886" s="6">
        <x:v>14.726618623333334</x:v>
      </x:c>
      <x:c r="D886" s="14" t="s">
        <x:v>94</x:v>
      </x:c>
      <x:c r="E886" s="15">
        <x:v>44771.4697032593</x:v>
      </x:c>
      <x:c r="F886" t="s">
        <x:v>99</x:v>
      </x:c>
      <x:c r="G886" s="6">
        <x:v>75.29468209601426</x:v>
      </x:c>
      <x:c r="H886" t="s">
        <x:v>97</x:v>
      </x:c>
      <x:c r="I886" s="6">
        <x:v>27.532115291404807</x:v>
      </x:c>
      <x:c r="J886" t="s">
        <x:v>95</x:v>
      </x:c>
      <x:c r="K886" s="6">
        <x:v>1019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23.81</x:v>
      </x:c>
      <x:c r="S886" s="8">
        <x:v>90372.35870960087</x:v>
      </x:c>
      <x:c r="T886" s="12">
        <x:v>304433.6260441734</x:v>
      </x:c>
      <x:c r="U886" s="12">
        <x:v>24.5</x:v>
      </x:c>
      <x:c r="V886" s="12">
        <x:v>64</x:v>
      </x:c>
      <x:c r="W886" s="12">
        <x:f>NA()</x:f>
      </x:c>
    </x:row>
    <x:row r="887">
      <x:c r="A887">
        <x:v>443080</x:v>
      </x:c>
      <x:c r="B887" s="1">
        <x:v>44784.65831642598</x:v>
      </x:c>
      <x:c r="C887" s="6">
        <x:v>14.743526751666666</x:v>
      </x:c>
      <x:c r="D887" s="14" t="s">
        <x:v>94</x:v>
      </x:c>
      <x:c r="E887" s="15">
        <x:v>44771.4697032593</x:v>
      </x:c>
      <x:c r="F887" t="s">
        <x:v>99</x:v>
      </x:c>
      <x:c r="G887" s="6">
        <x:v>75.29161866962835</x:v>
      </x:c>
      <x:c r="H887" t="s">
        <x:v>97</x:v>
      </x:c>
      <x:c r="I887" s="6">
        <x:v>27.519154147335485</x:v>
      </x:c>
      <x:c r="J887" t="s">
        <x:v>95</x:v>
      </x:c>
      <x:c r="K887" s="6">
        <x:v>1019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23.811999999999998</x:v>
      </x:c>
      <x:c r="S887" s="8">
        <x:v>90364.72940761277</x:v>
      </x:c>
      <x:c r="T887" s="12">
        <x:v>304425.96899134264</x:v>
      </x:c>
      <x:c r="U887" s="12">
        <x:v>24.5</x:v>
      </x:c>
      <x:c r="V887" s="12">
        <x:v>64</x:v>
      </x:c>
      <x:c r="W887" s="12">
        <x:f>NA()</x:f>
      </x:c>
    </x:row>
    <x:row r="888">
      <x:c r="A888">
        <x:v>443084</x:v>
      </x:c>
      <x:c r="B888" s="1">
        <x:v>44784.658327562516</x:v>
      </x:c>
      <x:c r="C888" s="6">
        <x:v>14.759563363333333</x:v>
      </x:c>
      <x:c r="D888" s="14" t="s">
        <x:v>94</x:v>
      </x:c>
      <x:c r="E888" s="15">
        <x:v>44771.4697032593</x:v>
      </x:c>
      <x:c r="F888" t="s">
        <x:v>99</x:v>
      </x:c>
      <x:c r="G888" s="6">
        <x:v>75.25862422167569</x:v>
      </x:c>
      <x:c r="H888" t="s">
        <x:v>97</x:v>
      </x:c>
      <x:c r="I888" s="6">
        <x:v>27.54703119432088</x:v>
      </x:c>
      <x:c r="J888" t="s">
        <x:v>95</x:v>
      </x:c>
      <x:c r="K888" s="6">
        <x:v>1019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23.814</x:v>
      </x:c>
      <x:c r="S888" s="8">
        <x:v>90370.9352753583</x:v>
      </x:c>
      <x:c r="T888" s="12">
        <x:v>304421.84061691543</x:v>
      </x:c>
      <x:c r="U888" s="12">
        <x:v>24.5</x:v>
      </x:c>
      <x:c r="V888" s="12">
        <x:v>64</x:v>
      </x:c>
      <x:c r="W888" s="12">
        <x:f>NA()</x:f>
      </x:c>
    </x:row>
    <x:row r="889">
      <x:c r="A889">
        <x:v>443093</x:v>
      </x:c>
      <x:c r="B889" s="1">
        <x:v>44784.65833932075</x:v>
      </x:c>
      <x:c r="C889" s="6">
        <x:v>14.776495215</x:v>
      </x:c>
      <x:c r="D889" s="14" t="s">
        <x:v>94</x:v>
      </x:c>
      <x:c r="E889" s="15">
        <x:v>44771.4697032593</x:v>
      </x:c>
      <x:c r="F889" t="s">
        <x:v>99</x:v>
      </x:c>
      <x:c r="G889" s="6">
        <x:v>75.24104359458211</x:v>
      </x:c>
      <x:c r="H889" t="s">
        <x:v>97</x:v>
      </x:c>
      <x:c r="I889" s="6">
        <x:v>27.54531706500984</x:v>
      </x:c>
      <x:c r="J889" t="s">
        <x:v>95</x:v>
      </x:c>
      <x:c r="K889" s="6">
        <x:v>1019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23.817</x:v>
      </x:c>
      <x:c r="S889" s="8">
        <x:v>90382.70333048911</x:v>
      </x:c>
      <x:c r="T889" s="12">
        <x:v>304419.2174789033</x:v>
      </x:c>
      <x:c r="U889" s="12">
        <x:v>24.5</x:v>
      </x:c>
      <x:c r="V889" s="12">
        <x:v>64</x:v>
      </x:c>
      <x:c r="W889" s="12">
        <x:f>NA()</x:f>
      </x:c>
    </x:row>
    <x:row r="890">
      <x:c r="A890">
        <x:v>443103</x:v>
      </x:c>
      <x:c r="B890" s="1">
        <x:v>44784.65835108817</x:v>
      </x:c>
      <x:c r="C890" s="6">
        <x:v>14.7934403</x:v>
      </x:c>
      <x:c r="D890" s="14" t="s">
        <x:v>94</x:v>
      </x:c>
      <x:c r="E890" s="15">
        <x:v>44771.4697032593</x:v>
      </x:c>
      <x:c r="F890" t="s">
        <x:v>99</x:v>
      </x:c>
      <x:c r="G890" s="6">
        <x:v>75.26408907041537</x:v>
      </x:c>
      <x:c r="H890" t="s">
        <x:v>97</x:v>
      </x:c>
      <x:c r="I890" s="6">
        <x:v>27.539573234576437</x:v>
      </x:c>
      <x:c r="J890" t="s">
        <x:v>95</x:v>
      </x:c>
      <x:c r="K890" s="6">
        <x:v>1019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23.814</x:v>
      </x:c>
      <x:c r="S890" s="8">
        <x:v>90386.70395519979</x:v>
      </x:c>
      <x:c r="T890" s="12">
        <x:v>304409.6599407971</x:v>
      </x:c>
      <x:c r="U890" s="12">
        <x:v>24.5</x:v>
      </x:c>
      <x:c r="V890" s="12">
        <x:v>64</x:v>
      </x:c>
      <x:c r="W890" s="12">
        <x:f>NA()</x:f>
      </x:c>
    </x:row>
    <x:row r="891">
      <x:c r="A891">
        <x:v>443110</x:v>
      </x:c>
      <x:c r="B891" s="1">
        <x:v>44784.6583628219</x:v>
      </x:c>
      <x:c r="C891" s="6">
        <x:v>14.810336875</x:v>
      </x:c>
      <x:c r="D891" s="14" t="s">
        <x:v>94</x:v>
      </x:c>
      <x:c r="E891" s="15">
        <x:v>44771.4697032593</x:v>
      </x:c>
      <x:c r="F891" t="s">
        <x:v>99</x:v>
      </x:c>
      <x:c r="G891" s="6">
        <x:v>75.25941866560183</x:v>
      </x:c>
      <x:c r="H891" t="s">
        <x:v>97</x:v>
      </x:c>
      <x:c r="I891" s="6">
        <x:v>27.528807338045226</x:v>
      </x:c>
      <x:c r="J891" t="s">
        <x:v>95</x:v>
      </x:c>
      <x:c r="K891" s="6">
        <x:v>1019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23.816</x:v>
      </x:c>
      <x:c r="S891" s="8">
        <x:v>90387.54599163003</x:v>
      </x:c>
      <x:c r="T891" s="12">
        <x:v>304416.512384864</x:v>
      </x:c>
      <x:c r="U891" s="12">
        <x:v>24.5</x:v>
      </x:c>
      <x:c r="V891" s="12">
        <x:v>64</x:v>
      </x:c>
      <x:c r="W891" s="12">
        <x:f>NA()</x:f>
      </x:c>
    </x:row>
    <x:row r="892">
      <x:c r="A892">
        <x:v>443113</x:v>
      </x:c>
      <x:c r="B892" s="1">
        <x:v>44784.658373964565</x:v>
      </x:c>
      <x:c r="C892" s="6">
        <x:v>14.826382313333333</x:v>
      </x:c>
      <x:c r="D892" s="14" t="s">
        <x:v>94</x:v>
      </x:c>
      <x:c r="E892" s="15">
        <x:v>44771.4697032593</x:v>
      </x:c>
      <x:c r="F892" t="s">
        <x:v>99</x:v>
      </x:c>
      <x:c r="G892" s="6">
        <x:v>75.22875439664756</x:v>
      </x:c>
      <x:c r="H892" t="s">
        <x:v>97</x:v>
      </x:c>
      <x:c r="I892" s="6">
        <x:v>27.53638556328997</x:v>
      </x:c>
      <x:c r="J892" t="s">
        <x:v>95</x:v>
      </x:c>
      <x:c r="K892" s="6">
        <x:v>1019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23.82</x:v>
      </x:c>
      <x:c r="S892" s="8">
        <x:v>90395.00971835793</x:v>
      </x:c>
      <x:c r="T892" s="12">
        <x:v>304408.5344830235</x:v>
      </x:c>
      <x:c r="U892" s="12">
        <x:v>24.5</x:v>
      </x:c>
      <x:c r="V892" s="12">
        <x:v>64</x:v>
      </x:c>
      <x:c r="W892" s="12">
        <x:f>NA()</x:f>
      </x:c>
    </x:row>
    <x:row r="893">
      <x:c r="A893">
        <x:v>443123</x:v>
      </x:c>
      <x:c r="B893" s="1">
        <x:v>44784.658385743765</x:v>
      </x:c>
      <x:c r="C893" s="6">
        <x:v>14.843344365</x:v>
      </x:c>
      <x:c r="D893" s="14" t="s">
        <x:v>94</x:v>
      </x:c>
      <x:c r="E893" s="15">
        <x:v>44771.4697032593</x:v>
      </x:c>
      <x:c r="F893" t="s">
        <x:v>99</x:v>
      </x:c>
      <x:c r="G893" s="6">
        <x:v>75.23670449067865</x:v>
      </x:c>
      <x:c r="H893" t="s">
        <x:v>97</x:v>
      </x:c>
      <x:c r="I893" s="6">
        <x:v>27.542670691651892</x:v>
      </x:c>
      <x:c r="J893" t="s">
        <x:v>95</x:v>
      </x:c>
      <x:c r="K893" s="6">
        <x:v>1019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23.817999999999998</x:v>
      </x:c>
      <x:c r="S893" s="8">
        <x:v>90402.72045640807</x:v>
      </x:c>
      <x:c r="T893" s="12">
        <x:v>304410.7574240965</x:v>
      </x:c>
      <x:c r="U893" s="12">
        <x:v>24.5</x:v>
      </x:c>
      <x:c r="V893" s="12">
        <x:v>64</x:v>
      </x:c>
      <x:c r="W893" s="12">
        <x:f>NA()</x:f>
      </x:c>
    </x:row>
    <x:row r="894">
      <x:c r="A894">
        <x:v>443131</x:v>
      </x:c>
      <x:c r="B894" s="1">
        <x:v>44784.65839749717</x:v>
      </x:c>
      <x:c r="C894" s="6">
        <x:v>14.860269265</x:v>
      </x:c>
      <x:c r="D894" s="14" t="s">
        <x:v>94</x:v>
      </x:c>
      <x:c r="E894" s="15">
        <x:v>44771.4697032593</x:v>
      </x:c>
      <x:c r="F894" t="s">
        <x:v>99</x:v>
      </x:c>
      <x:c r="G894" s="6">
        <x:v>75.23599957559216</x:v>
      </x:c>
      <x:c r="H894" t="s">
        <x:v>97</x:v>
      </x:c>
      <x:c r="I894" s="6">
        <x:v>27.54363300899513</x:v>
      </x:c>
      <x:c r="J894" t="s">
        <x:v>95</x:v>
      </x:c>
      <x:c r="K894" s="6">
        <x:v>1019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23.817999999999998</x:v>
      </x:c>
      <x:c r="S894" s="8">
        <x:v>90400.0931066606</x:v>
      </x:c>
      <x:c r="T894" s="12">
        <x:v>304413.8846454534</x:v>
      </x:c>
      <x:c r="U894" s="12">
        <x:v>24.5</x:v>
      </x:c>
      <x:c r="V894" s="12">
        <x:v>64</x:v>
      </x:c>
      <x:c r="W894" s="12">
        <x:f>NA()</x:f>
      </x:c>
    </x:row>
    <x:row r="895">
      <x:c r="A895">
        <x:v>443132</x:v>
      </x:c>
      <x:c r="B895" s="1">
        <x:v>44784.65840862744</x:v>
      </x:c>
      <x:c r="C895" s="6">
        <x:v>14.876296845</x:v>
      </x:c>
      <x:c r="D895" s="14" t="s">
        <x:v>94</x:v>
      </x:c>
      <x:c r="E895" s="15">
        <x:v>44771.4697032593</x:v>
      </x:c>
      <x:c r="F895" t="s">
        <x:v>99</x:v>
      </x:c>
      <x:c r="G895" s="6">
        <x:v>75.21179804606135</x:v>
      </x:c>
      <x:c r="H895" t="s">
        <x:v>97</x:v>
      </x:c>
      <x:c r="I895" s="6">
        <x:v>27.542400039948916</x:v>
      </x:c>
      <x:c r="J895" t="s">
        <x:v>95</x:v>
      </x:c>
      <x:c r="K895" s="6">
        <x:v>1019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23.822</x:v>
      </x:c>
      <x:c r="S895" s="8">
        <x:v>90406.07650449633</x:v>
      </x:c>
      <x:c r="T895" s="12">
        <x:v>304404.87766636256</x:v>
      </x:c>
      <x:c r="U895" s="12">
        <x:v>24.5</x:v>
      </x:c>
      <x:c r="V895" s="12">
        <x:v>64</x:v>
      </x:c>
      <x:c r="W895" s="12">
        <x:f>NA()</x:f>
      </x:c>
    </x:row>
    <x:row r="896">
      <x:c r="A896">
        <x:v>443144</x:v>
      </x:c>
      <x:c r="B896" s="1">
        <x:v>44784.65842035636</x:v>
      </x:c>
      <x:c r="C896" s="6">
        <x:v>14.893186496666667</x:v>
      </x:c>
      <x:c r="D896" s="14" t="s">
        <x:v>94</x:v>
      </x:c>
      <x:c r="E896" s="15">
        <x:v>44771.4697032593</x:v>
      </x:c>
      <x:c r="F896" t="s">
        <x:v>99</x:v>
      </x:c>
      <x:c r="G896" s="6">
        <x:v>75.22631080376765</x:v>
      </x:c>
      <x:c r="H896" t="s">
        <x:v>97</x:v>
      </x:c>
      <x:c r="I896" s="6">
        <x:v>27.531152977363945</x:v>
      </x:c>
      <x:c r="J896" t="s">
        <x:v>95</x:v>
      </x:c>
      <x:c r="K896" s="6">
        <x:v>1019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23.820999999999998</x:v>
      </x:c>
      <x:c r="S896" s="8">
        <x:v>90419.3737010826</x:v>
      </x:c>
      <x:c r="T896" s="12">
        <x:v>304406.5541305404</x:v>
      </x:c>
      <x:c r="U896" s="12">
        <x:v>24.5</x:v>
      </x:c>
      <x:c r="V896" s="12">
        <x:v>64</x:v>
      </x:c>
      <x:c r="W896" s="12">
        <x:f>NA()</x:f>
      </x:c>
    </x:row>
    <x:row r="897">
      <x:c r="A897">
        <x:v>443152</x:v>
      </x:c>
      <x:c r="B897" s="1">
        <x:v>44784.65843210915</x:v>
      </x:c>
      <x:c r="C897" s="6">
        <x:v>14.910110515</x:v>
      </x:c>
      <x:c r="D897" s="14" t="s">
        <x:v>94</x:v>
      </x:c>
      <x:c r="E897" s="15">
        <x:v>44771.4697032593</x:v>
      </x:c>
      <x:c r="F897" t="s">
        <x:v>99</x:v>
      </x:c>
      <x:c r="G897" s="6">
        <x:v>75.18811459958675</x:v>
      </x:c>
      <x:c r="H897" t="s">
        <x:v>97</x:v>
      </x:c>
      <x:c r="I897" s="6">
        <x:v>27.53190478518445</x:v>
      </x:c>
      <x:c r="J897" t="s">
        <x:v>95</x:v>
      </x:c>
      <x:c r="K897" s="6">
        <x:v>1019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23.826999999999998</x:v>
      </x:c>
      <x:c r="S897" s="8">
        <x:v>90418.3328922026</x:v>
      </x:c>
      <x:c r="T897" s="12">
        <x:v>304412.0611839497</x:v>
      </x:c>
      <x:c r="U897" s="12">
        <x:v>24.5</x:v>
      </x:c>
      <x:c r="V897" s="12">
        <x:v>64</x:v>
      </x:c>
      <x:c r="W897" s="12">
        <x:f>NA()</x:f>
      </x:c>
    </x:row>
    <x:row r="898">
      <x:c r="A898">
        <x:v>443153</x:v>
      </x:c>
      <x:c r="B898" s="1">
        <x:v>44784.65844330199</x:v>
      </x:c>
      <x:c r="C898" s="6">
        <x:v>14.9262282</x:v>
      </x:c>
      <x:c r="D898" s="14" t="s">
        <x:v>94</x:v>
      </x:c>
      <x:c r="E898" s="15">
        <x:v>44771.4697032593</x:v>
      </x:c>
      <x:c r="F898" t="s">
        <x:v>99</x:v>
      </x:c>
      <x:c r="G898" s="6">
        <x:v>75.20702084168778</x:v>
      </x:c>
      <x:c r="H898" t="s">
        <x:v>97</x:v>
      </x:c>
      <x:c r="I898" s="6">
        <x:v>27.540355116675528</x:v>
      </x:c>
      <x:c r="J898" t="s">
        <x:v>95</x:v>
      </x:c>
      <x:c r="K898" s="6">
        <x:v>1019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23.823</x:v>
      </x:c>
      <x:c r="S898" s="8">
        <x:v>90430.16787668999</x:v>
      </x:c>
      <x:c r="T898" s="12">
        <x:v>304404.62928194035</x:v>
      </x:c>
      <x:c r="U898" s="12">
        <x:v>24.5</x:v>
      </x:c>
      <x:c r="V898" s="12">
        <x:v>64</x:v>
      </x:c>
      <x:c r="W898" s="12">
        <x:f>NA()</x:f>
      </x:c>
    </x:row>
    <x:row r="899">
      <x:c r="A899">
        <x:v>443163</x:v>
      </x:c>
      <x:c r="B899" s="1">
        <x:v>44784.65845506798</x:v>
      </x:c>
      <x:c r="C899" s="6">
        <x:v>14.943171236666666</x:v>
      </x:c>
      <x:c r="D899" s="14" t="s">
        <x:v>94</x:v>
      </x:c>
      <x:c r="E899" s="15">
        <x:v>44771.4697032593</x:v>
      </x:c>
      <x:c r="F899" t="s">
        <x:v>99</x:v>
      </x:c>
      <x:c r="G899" s="6">
        <x:v>75.18340330737288</x:v>
      </x:c>
      <x:c r="H899" t="s">
        <x:v>97</x:v>
      </x:c>
      <x:c r="I899" s="6">
        <x:v>27.53834026702225</x:v>
      </x:c>
      <x:c r="J899" t="s">
        <x:v>95</x:v>
      </x:c>
      <x:c r="K899" s="6">
        <x:v>1019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23.826999999999998</x:v>
      </x:c>
      <x:c r="S899" s="8">
        <x:v>90429.12292366044</x:v>
      </x:c>
      <x:c r="T899" s="12">
        <x:v>304395.3463173179</x:v>
      </x:c>
      <x:c r="U899" s="12">
        <x:v>24.5</x:v>
      </x:c>
      <x:c r="V899" s="12">
        <x:v>64</x:v>
      </x:c>
      <x:c r="W899" s="12">
        <x:f>NA()</x:f>
      </x:c>
    </x:row>
    <x:row r="900">
      <x:c r="A900">
        <x:v>443172</x:v>
      </x:c>
      <x:c r="B900" s="1">
        <x:v>44784.65846681787</x:v>
      </x:c>
      <x:c r="C900" s="6">
        <x:v>14.960091066666667</x:v>
      </x:c>
      <x:c r="D900" s="14" t="s">
        <x:v>94</x:v>
      </x:c>
      <x:c r="E900" s="15">
        <x:v>44771.4697032593</x:v>
      </x:c>
      <x:c r="F900" t="s">
        <x:v>99</x:v>
      </x:c>
      <x:c r="G900" s="6">
        <x:v>75.2032149635252</x:v>
      </x:c>
      <x:c r="H900" t="s">
        <x:v>97</x:v>
      </x:c>
      <x:c r="I900" s="6">
        <x:v>27.52841639831786</x:v>
      </x:c>
      <x:c r="J900" t="s">
        <x:v>95</x:v>
      </x:c>
      <x:c r="K900" s="6">
        <x:v>1019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23.825</x:v>
      </x:c>
      <x:c r="S900" s="8">
        <x:v>90430.27705841699</x:v>
      </x:c>
      <x:c r="T900" s="12">
        <x:v>304387.97034543095</x:v>
      </x:c>
      <x:c r="U900" s="12">
        <x:v>24.5</x:v>
      </x:c>
      <x:c r="V900" s="12">
        <x:v>64</x:v>
      </x:c>
      <x:c r="W900" s="12">
        <x:f>NA()</x:f>
      </x:c>
    </x:row>
    <x:row r="901">
      <x:c r="A901">
        <x:v>443179</x:v>
      </x:c>
      <x:c r="B901" s="1">
        <x:v>44784.65847856263</x:v>
      </x:c>
      <x:c r="C901" s="6">
        <x:v>14.977003521666667</x:v>
      </x:c>
      <x:c r="D901" s="14" t="s">
        <x:v>94</x:v>
      </x:c>
      <x:c r="E901" s="15">
        <x:v>44771.4697032593</x:v>
      </x:c>
      <x:c r="F901" t="s">
        <x:v>99</x:v>
      </x:c>
      <x:c r="G901" s="6">
        <x:v>75.16908328831506</x:v>
      </x:c>
      <x:c r="H901" t="s">
        <x:v>97</x:v>
      </x:c>
      <x:c r="I901" s="6">
        <x:v>27.52363490841799</x:v>
      </x:c>
      <x:c r="J901" t="s">
        <x:v>95</x:v>
      </x:c>
      <x:c r="K901" s="6">
        <x:v>1019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23.831</x:v>
      </x:c>
      <x:c r="S901" s="8">
        <x:v>90445.58203691564</x:v>
      </x:c>
      <x:c r="T901" s="12">
        <x:v>304406.6342339808</x:v>
      </x:c>
      <x:c r="U901" s="12">
        <x:v>24.5</x:v>
      </x:c>
      <x:c r="V901" s="12">
        <x:v>64</x:v>
      </x:c>
      <x:c r="W901" s="12">
        <x:f>NA()</x:f>
      </x:c>
    </x:row>
    <x:row r="902">
      <x:c r="A902">
        <x:v>443182</x:v>
      </x:c>
      <x:c r="B902" s="1">
        <x:v>44784.65848971111</x:v>
      </x:c>
      <x:c r="C902" s="6">
        <x:v>14.993057343333334</x:v>
      </x:c>
      <x:c r="D902" s="14" t="s">
        <x:v>94</x:v>
      </x:c>
      <x:c r="E902" s="15">
        <x:v>44771.4697032593</x:v>
      </x:c>
      <x:c r="F902" t="s">
        <x:v>99</x:v>
      </x:c>
      <x:c r="G902" s="6">
        <x:v>75.17642532442612</x:v>
      </x:c>
      <x:c r="H902" t="s">
        <x:v>97</x:v>
      </x:c>
      <x:c r="I902" s="6">
        <x:v>27.547873223075385</x:v>
      </x:c>
      <x:c r="J902" t="s">
        <x:v>95</x:v>
      </x:c>
      <x:c r="K902" s="6">
        <x:v>1019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23.826999999999998</x:v>
      </x:c>
      <x:c r="S902" s="8">
        <x:v>90447.77238706507</x:v>
      </x:c>
      <x:c r="T902" s="12">
        <x:v>304408.41554282</x:v>
      </x:c>
      <x:c r="U902" s="12">
        <x:v>24.5</x:v>
      </x:c>
      <x:c r="V902" s="12">
        <x:v>64</x:v>
      </x:c>
      <x:c r="W902" s="12">
        <x:f>NA()</x:f>
      </x:c>
    </x:row>
    <x:row r="903">
      <x:c r="A903">
        <x:v>443192</x:v>
      </x:c>
      <x:c r="B903" s="1">
        <x:v>44784.658501468766</x:v>
      </x:c>
      <x:c r="C903" s="6">
        <x:v>15.009988358333333</x:v>
      </x:c>
      <x:c r="D903" s="14" t="s">
        <x:v>94</x:v>
      </x:c>
      <x:c r="E903" s="15">
        <x:v>44771.4697032593</x:v>
      </x:c>
      <x:c r="F903" t="s">
        <x:v>99</x:v>
      </x:c>
      <x:c r="G903" s="6">
        <x:v>75.1405965244926</x:v>
      </x:c>
      <x:c r="H903" t="s">
        <x:v>97</x:v>
      </x:c>
      <x:c r="I903" s="6">
        <x:v>27.5282961091807</x:v>
      </x:c>
      <x:c r="J903" t="s">
        <x:v>95</x:v>
      </x:c>
      <x:c r="K903" s="6">
        <x:v>1019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23.835</x:v>
      </x:c>
      <x:c r="S903" s="8">
        <x:v>90446.56124422728</x:v>
      </x:c>
      <x:c r="T903" s="12">
        <x:v>304384.8866090745</x:v>
      </x:c>
      <x:c r="U903" s="12">
        <x:v>24.5</x:v>
      </x:c>
      <x:c r="V903" s="12">
        <x:v>64</x:v>
      </x:c>
      <x:c r="W903" s="12">
        <x:f>NA()</x:f>
      </x:c>
    </x:row>
    <x:row r="904">
      <x:c r="A904">
        <x:v>443200</x:v>
      </x:c>
      <x:c r="B904" s="1">
        <x:v>44784.65851319563</x:v>
      </x:c>
      <x:c r="C904" s="6">
        <x:v>15.026875046666667</x:v>
      </x:c>
      <x:c r="D904" s="14" t="s">
        <x:v>94</x:v>
      </x:c>
      <x:c r="E904" s="15">
        <x:v>44771.4697032593</x:v>
      </x:c>
      <x:c r="F904" t="s">
        <x:v>99</x:v>
      </x:c>
      <x:c r="G904" s="6">
        <x:v>75.15966299141664</x:v>
      </x:c>
      <x:c r="H904" t="s">
        <x:v>97</x:v>
      </x:c>
      <x:c r="I904" s="6">
        <x:v>27.536505852717255</x:v>
      </x:c>
      <x:c r="J904" t="s">
        <x:v>95</x:v>
      </x:c>
      <x:c r="K904" s="6">
        <x:v>1019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23.831</x:v>
      </x:c>
      <x:c r="S904" s="8">
        <x:v>90458.2459563597</x:v>
      </x:c>
      <x:c r="T904" s="12">
        <x:v>304396.6558734747</x:v>
      </x:c>
      <x:c r="U904" s="12">
        <x:v>24.5</x:v>
      </x:c>
      <x:c r="V904" s="12">
        <x:v>64</x:v>
      </x:c>
      <x:c r="W904" s="12">
        <x:f>NA()</x:f>
      </x:c>
    </x:row>
    <x:row r="905">
      <x:c r="A905">
        <x:v>443208</x:v>
      </x:c>
      <x:c r="B905" s="1">
        <x:v>44784.65852491068</x:v>
      </x:c>
      <x:c r="C905" s="6">
        <x:v>15.043744706666667</x:v>
      </x:c>
      <x:c r="D905" s="14" t="s">
        <x:v>94</x:v>
      </x:c>
      <x:c r="E905" s="15">
        <x:v>44771.4697032593</x:v>
      </x:c>
      <x:c r="F905" t="s">
        <x:v>99</x:v>
      </x:c>
      <x:c r="G905" s="6">
        <x:v>75.13848106061498</x:v>
      </x:c>
      <x:c r="H905" t="s">
        <x:v>97</x:v>
      </x:c>
      <x:c r="I905" s="6">
        <x:v>27.53975366889108</x:v>
      </x:c>
      <x:c r="J905" t="s">
        <x:v>95</x:v>
      </x:c>
      <x:c r="K905" s="6">
        <x:v>1019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23.834</x:v>
      </x:c>
      <x:c r="S905" s="8">
        <x:v>90454.45223778523</x:v>
      </x:c>
      <x:c r="T905" s="12">
        <x:v>304406.5120448566</x:v>
      </x:c>
      <x:c r="U905" s="12">
        <x:v>24.5</x:v>
      </x:c>
      <x:c r="V905" s="12">
        <x:v>64</x:v>
      </x:c>
      <x:c r="W905" s="12">
        <x:f>NA()</x:f>
      </x:c>
    </x:row>
    <x:row r="906">
      <x:c r="A906">
        <x:v>443212</x:v>
      </x:c>
      <x:c r="B906" s="1">
        <x:v>44784.65853610009</x:v>
      </x:c>
      <x:c r="C906" s="6">
        <x:v>15.059857465</x:v>
      </x:c>
      <x:c r="D906" s="14" t="s">
        <x:v>94</x:v>
      </x:c>
      <x:c r="E906" s="15">
        <x:v>44771.4697032593</x:v>
      </x:c>
      <x:c r="F906" t="s">
        <x:v>99</x:v>
      </x:c>
      <x:c r="G906" s="6">
        <x:v>75.15176536521147</x:v>
      </x:c>
      <x:c r="H906" t="s">
        <x:v>97</x:v>
      </x:c>
      <x:c r="I906" s="6">
        <x:v>27.538731207904675</x:v>
      </x:c>
      <x:c r="J906" t="s">
        <x:v>95</x:v>
      </x:c>
      <x:c r="K906" s="6">
        <x:v>1019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23.832</x:v>
      </x:c>
      <x:c r="S906" s="8">
        <x:v>90457.28900645839</x:v>
      </x:c>
      <x:c r="T906" s="12">
        <x:v>304395.10344464803</x:v>
      </x:c>
      <x:c r="U906" s="12">
        <x:v>24.5</x:v>
      </x:c>
      <x:c r="V906" s="12">
        <x:v>64</x:v>
      </x:c>
      <x:c r="W906" s="12">
        <x:f>NA()</x:f>
      </x:c>
    </x:row>
    <x:row r="907">
      <x:c r="A907">
        <x:v>443220</x:v>
      </x:c>
      <x:c r="B907" s="1">
        <x:v>44784.65854784292</x:v>
      </x:c>
      <x:c r="C907" s="6">
        <x:v>15.076767135</x:v>
      </x:c>
      <x:c r="D907" s="14" t="s">
        <x:v>94</x:v>
      </x:c>
      <x:c r="E907" s="15">
        <x:v>44771.4697032593</x:v>
      </x:c>
      <x:c r="F907" t="s">
        <x:v>99</x:v>
      </x:c>
      <x:c r="G907" s="6">
        <x:v>75.14448477403394</x:v>
      </x:c>
      <x:c r="H907" t="s">
        <x:v>97</x:v>
      </x:c>
      <x:c r="I907" s="6">
        <x:v>27.54011453754856</x:v>
      </x:c>
      <x:c r="J907" t="s">
        <x:v>95</x:v>
      </x:c>
      <x:c r="K907" s="6">
        <x:v>1019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23.833</x:v>
      </x:c>
      <x:c r="S907" s="8">
        <x:v>90466.74673686625</x:v>
      </x:c>
      <x:c r="T907" s="12">
        <x:v>304387.21068390174</x:v>
      </x:c>
      <x:c r="U907" s="12">
        <x:v>24.5</x:v>
      </x:c>
      <x:c r="V907" s="12">
        <x:v>64</x:v>
      </x:c>
      <x:c r="W907" s="12">
        <x:f>NA()</x:f>
      </x:c>
    </x:row>
    <x:row r="908">
      <x:c r="A908">
        <x:v>443229</x:v>
      </x:c>
      <x:c r="B908" s="1">
        <x:v>44784.65855957956</x:v>
      </x:c>
      <x:c r="C908" s="6">
        <x:v>15.09366791</x:v>
      </x:c>
      <x:c r="D908" s="14" t="s">
        <x:v>94</x:v>
      </x:c>
      <x:c r="E908" s="15">
        <x:v>44771.4697032593</x:v>
      </x:c>
      <x:c r="F908" t="s">
        <x:v>99</x:v>
      </x:c>
      <x:c r="G908" s="6">
        <x:v>75.10857502962448</x:v>
      </x:c>
      <x:c r="H908" t="s">
        <x:v>97</x:v>
      </x:c>
      <x:c r="I908" s="6">
        <x:v>27.554940258446095</x:v>
      </x:c>
      <x:c r="J908" t="s">
        <x:v>95</x:v>
      </x:c>
      <x:c r="K908" s="6">
        <x:v>1019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23.837</x:v>
      </x:c>
      <x:c r="S908" s="8">
        <x:v>90478.16153332882</x:v>
      </x:c>
      <x:c r="T908" s="12">
        <x:v>304409.2789915601</x:v>
      </x:c>
      <x:c r="U908" s="12">
        <x:v>24.5</x:v>
      </x:c>
      <x:c r="V908" s="12">
        <x:v>64</x:v>
      </x:c>
      <x:c r="W908" s="12">
        <x:f>NA()</x:f>
      </x:c>
    </x:row>
    <x:row r="909">
      <x:c r="A909">
        <x:v>443230</x:v>
      </x:c>
      <x:c r="B909" s="1">
        <x:v>44784.65857073116</x:v>
      </x:c>
      <x:c r="C909" s="6">
        <x:v>15.109726203333333</x:v>
      </x:c>
      <x:c r="D909" s="14" t="s">
        <x:v>94</x:v>
      </x:c>
      <x:c r="E909" s="15">
        <x:v>44771.4697032593</x:v>
      </x:c>
      <x:c r="F909" t="s">
        <x:v>99</x:v>
      </x:c>
      <x:c r="G909" s="6">
        <x:v>75.08385874203229</x:v>
      </x:c>
      <x:c r="H909" t="s">
        <x:v>97</x:v>
      </x:c>
      <x:c r="I909" s="6">
        <x:v>27.537347878830587</x:v>
      </x:c>
      <x:c r="J909" t="s">
        <x:v>95</x:v>
      </x:c>
      <x:c r="K909" s="6">
        <x:v>1019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23.843</x:v>
      </x:c>
      <x:c r="S909" s="8">
        <x:v>90480.04586161733</x:v>
      </x:c>
      <x:c r="T909" s="12">
        <x:v>304397.5384694961</x:v>
      </x:c>
      <x:c r="U909" s="12">
        <x:v>24.5</x:v>
      </x:c>
      <x:c r="V909" s="12">
        <x:v>64</x:v>
      </x:c>
      <x:c r="W909" s="12">
        <x:f>NA()</x:f>
      </x:c>
    </x:row>
    <x:row r="910">
      <x:c r="A910">
        <x:v>443241</x:v>
      </x:c>
      <x:c r="B910" s="1">
        <x:v>44784.65858247776</x:v>
      </x:c>
      <x:c r="C910" s="6">
        <x:v>15.126641313333334</x:v>
      </x:c>
      <x:c r="D910" s="14" t="s">
        <x:v>94</x:v>
      </x:c>
      <x:c r="E910" s="15">
        <x:v>44771.4697032593</x:v>
      </x:c>
      <x:c r="F910" t="s">
        <x:v>99</x:v>
      </x:c>
      <x:c r="G910" s="6">
        <x:v>75.07809874737193</x:v>
      </x:c>
      <x:c r="H910" t="s">
        <x:v>97</x:v>
      </x:c>
      <x:c r="I910" s="6">
        <x:v>27.545226847701542</x:v>
      </x:c>
      <x:c r="J910" t="s">
        <x:v>95</x:v>
      </x:c>
      <x:c r="K910" s="6">
        <x:v>1019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23.843</x:v>
      </x:c>
      <x:c r="S910" s="8">
        <x:v>90489.76136076557</x:v>
      </x:c>
      <x:c r="T910" s="12">
        <x:v>304403.51988107053</x:v>
      </x:c>
      <x:c r="U910" s="12">
        <x:v>24.5</x:v>
      </x:c>
      <x:c r="V910" s="12">
        <x:v>64</x:v>
      </x:c>
      <x:c r="W910" s="12">
        <x:f>NA()</x:f>
      </x:c>
    </x:row>
    <x:row r="911">
      <x:c r="A911">
        <x:v>443250</x:v>
      </x:c>
      <x:c r="B911" s="1">
        <x:v>44784.65859423099</x:v>
      </x:c>
      <x:c r="C911" s="6">
        <x:v>15.143565966666667</x:v>
      </x:c>
      <x:c r="D911" s="14" t="s">
        <x:v>94</x:v>
      </x:c>
      <x:c r="E911" s="15">
        <x:v>44771.4697032593</x:v>
      </x:c>
      <x:c r="F911" t="s">
        <x:v>99</x:v>
      </x:c>
      <x:c r="G911" s="6">
        <x:v>75.08750443777635</x:v>
      </x:c>
      <x:c r="H911" t="s">
        <x:v>97</x:v>
      </x:c>
      <x:c r="I911" s="6">
        <x:v>27.540926492170456</x:v>
      </x:c>
      <x:c r="J911" t="s">
        <x:v>95</x:v>
      </x:c>
      <x:c r="K911" s="6">
        <x:v>1019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23.842</x:v>
      </x:c>
      <x:c r="S911" s="8">
        <x:v>90502.64233568707</x:v>
      </x:c>
      <x:c r="T911" s="12">
        <x:v>304403.14407685807</x:v>
      </x:c>
      <x:c r="U911" s="12">
        <x:v>24.5</x:v>
      </x:c>
      <x:c r="V911" s="12">
        <x:v>64</x:v>
      </x:c>
      <x:c r="W911" s="12">
        <x:f>NA()</x:f>
      </x:c>
    </x:row>
    <x:row r="912">
      <x:c r="A912">
        <x:v>443251</x:v>
      </x:c>
      <x:c r="B912" s="1">
        <x:v>44784.658605373574</x:v>
      </x:c>
      <x:c r="C912" s="6">
        <x:v>15.159611283333334</x:v>
      </x:c>
      <x:c r="D912" s="14" t="s">
        <x:v>94</x:v>
      </x:c>
      <x:c r="E912" s="15">
        <x:v>44771.4697032593</x:v>
      </x:c>
      <x:c r="F912" t="s">
        <x:v>99</x:v>
      </x:c>
      <x:c r="G912" s="6">
        <x:v>75.08346299391667</x:v>
      </x:c>
      <x:c r="H912" t="s">
        <x:v>97</x:v>
      </x:c>
      <x:c r="I912" s="6">
        <x:v>27.537889181443916</x:v>
      </x:c>
      <x:c r="J912" t="s">
        <x:v>95</x:v>
      </x:c>
      <x:c r="K912" s="6">
        <x:v>1019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23.843</x:v>
      </x:c>
      <x:c r="S912" s="8">
        <x:v>90503.27697723989</x:v>
      </x:c>
      <x:c r="T912" s="12">
        <x:v>304401.558590537</x:v>
      </x:c>
      <x:c r="U912" s="12">
        <x:v>24.5</x:v>
      </x:c>
      <x:c r="V912" s="12">
        <x:v>64</x:v>
      </x:c>
      <x:c r="W912" s="12">
        <x:f>NA()</x:f>
      </x:c>
    </x:row>
    <x:row r="913">
      <x:c r="A913">
        <x:v>443262</x:v>
      </x:c>
      <x:c r="B913" s="1">
        <x:v>44784.65861713975</x:v>
      </x:c>
      <x:c r="C913" s="6">
        <x:v>15.176554571666667</x:v>
      </x:c>
      <x:c r="D913" s="14" t="s">
        <x:v>94</x:v>
      </x:c>
      <x:c r="E913" s="15">
        <x:v>44771.4697032593</x:v>
      </x:c>
      <x:c r="F913" t="s">
        <x:v>99</x:v>
      </x:c>
      <x:c r="G913" s="6">
        <x:v>75.04998167529142</x:v>
      </x:c>
      <x:c r="H913" t="s">
        <x:v>97</x:v>
      </x:c>
      <x:c r="I913" s="6">
        <x:v>27.54943699132218</x:v>
      </x:c>
      <x:c r="J913" t="s">
        <x:v>95</x:v>
      </x:c>
      <x:c r="K913" s="6">
        <x:v>1019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23.846999999999998</x:v>
      </x:c>
      <x:c r="S913" s="8">
        <x:v>90514.53062160421</x:v>
      </x:c>
      <x:c r="T913" s="12">
        <x:v>304393.5314072528</x:v>
      </x:c>
      <x:c r="U913" s="12">
        <x:v>24.5</x:v>
      </x:c>
      <x:c r="V913" s="12">
        <x:v>64</x:v>
      </x:c>
      <x:c r="W913" s="12">
        <x:f>NA()</x:f>
      </x:c>
    </x:row>
    <x:row r="914">
      <x:c r="A914">
        <x:v>443269</x:v>
      </x:c>
      <x:c r="B914" s="1">
        <x:v>44784.6586288828</x:v>
      </x:c>
      <x:c r="C914" s="6">
        <x:v>15.193464556666667</x:v>
      </x:c>
      <x:c r="D914" s="14" t="s">
        <x:v>94</x:v>
      </x:c>
      <x:c r="E914" s="15">
        <x:v>44771.4697032593</x:v>
      </x:c>
      <x:c r="F914" t="s">
        <x:v>99</x:v>
      </x:c>
      <x:c r="G914" s="6">
        <x:v>75.07472658951939</x:v>
      </x:c>
      <x:c r="H914" t="s">
        <x:v>97</x:v>
      </x:c>
      <x:c r="I914" s="6">
        <x:v>27.524146136572654</x:v>
      </x:c>
      <x:c r="J914" t="s">
        <x:v>95</x:v>
      </x:c>
      <x:c r="K914" s="6">
        <x:v>1019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23.846</x:v>
      </x:c>
      <x:c r="S914" s="8">
        <x:v>90514.113495553</x:v>
      </x:c>
      <x:c r="T914" s="12">
        <x:v>304392.74339680606</x:v>
      </x:c>
      <x:c r="U914" s="12">
        <x:v>24.5</x:v>
      </x:c>
      <x:c r="V914" s="12">
        <x:v>64</x:v>
      </x:c>
      <x:c r="W914" s="12">
        <x:f>NA()</x:f>
      </x:c>
    </x:row>
    <x:row r="915">
      <x:c r="A915">
        <x:v>443281</x:v>
      </x:c>
      <x:c r="B915" s="1">
        <x:v>44784.65864064735</x:v>
      </x:c>
      <x:c r="C915" s="6">
        <x:v>15.210405523333334</x:v>
      </x:c>
      <x:c r="D915" s="14" t="s">
        <x:v>94</x:v>
      </x:c>
      <x:c r="E915" s="15">
        <x:v>44771.4697032593</x:v>
      </x:c>
      <x:c r="F915" t="s">
        <x:v>99</x:v>
      </x:c>
      <x:c r="G915" s="6">
        <x:v>75.04690957101971</x:v>
      </x:c>
      <x:c r="H915" t="s">
        <x:v>97</x:v>
      </x:c>
      <x:c r="I915" s="6">
        <x:v>27.545076485527716</x:v>
      </x:c>
      <x:c r="J915" t="s">
        <x:v>95</x:v>
      </x:c>
      <x:c r="K915" s="6">
        <x:v>1019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23.848</x:v>
      </x:c>
      <x:c r="S915" s="8">
        <x:v>90521.33231509339</x:v>
      </x:c>
      <x:c r="T915" s="12">
        <x:v>304385.792798828</x:v>
      </x:c>
      <x:c r="U915" s="12">
        <x:v>24.5</x:v>
      </x:c>
      <x:c r="V915" s="12">
        <x:v>64</x:v>
      </x:c>
      <x:c r="W915" s="12">
        <x:f>NA()</x:f>
      </x:c>
    </x:row>
    <x:row r="916">
      <x:c r="A916">
        <x:v>443274</x:v>
      </x:c>
      <x:c r="B916" s="1">
        <x:v>44784.65865181264</x:v>
      </x:c>
      <x:c r="C916" s="6">
        <x:v>15.226483533333333</x:v>
      </x:c>
      <x:c r="D916" s="14" t="s">
        <x:v>94</x:v>
      </x:c>
      <x:c r="E916" s="15">
        <x:v>44771.4697032593</x:v>
      </x:c>
      <x:c r="F916" t="s">
        <x:v>99</x:v>
      </x:c>
      <x:c r="G916" s="6">
        <x:v>75.0195532249645</x:v>
      </x:c>
      <x:c r="H916" t="s">
        <x:v>97</x:v>
      </x:c>
      <x:c r="I916" s="6">
        <x:v>27.548264165068304</x:v>
      </x:c>
      <x:c r="J916" t="s">
        <x:v>95</x:v>
      </x:c>
      <x:c r="K916" s="6">
        <x:v>1019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23.852</x:v>
      </x:c>
      <x:c r="S916" s="8">
        <x:v>90521.1192846852</x:v>
      </x:c>
      <x:c r="T916" s="12">
        <x:v>304390.9886224862</x:v>
      </x:c>
      <x:c r="U916" s="12">
        <x:v>24.5</x:v>
      </x:c>
      <x:c r="V916" s="12">
        <x:v>64</x:v>
      </x:c>
      <x:c r="W916" s="12">
        <x:f>NA()</x:f>
      </x:c>
    </x:row>
    <x:row r="917">
      <x:c r="A917">
        <x:v>443284</x:v>
      </x:c>
      <x:c r="B917" s="1">
        <x:v>44784.65866357473</x:v>
      </x:c>
      <x:c r="C917" s="6">
        <x:v>15.243420955</x:v>
      </x:c>
      <x:c r="D917" s="14" t="s">
        <x:v>94</x:v>
      </x:c>
      <x:c r="E917" s="15">
        <x:v>44771.4697032593</x:v>
      </x:c>
      <x:c r="F917" t="s">
        <x:v>99</x:v>
      </x:c>
      <x:c r="G917" s="6">
        <x:v>75.02716651070362</x:v>
      </x:c>
      <x:c r="H917" t="s">
        <x:v>97</x:v>
      </x:c>
      <x:c r="I917" s="6">
        <x:v>27.554970330968445</x:v>
      </x:c>
      <x:c r="J917" t="s">
        <x:v>95</x:v>
      </x:c>
      <x:c r="K917" s="6">
        <x:v>1019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23.849999999999998</x:v>
      </x:c>
      <x:c r="S917" s="8">
        <x:v>90525.17270923743</x:v>
      </x:c>
      <x:c r="T917" s="12">
        <x:v>304394.91730207764</x:v>
      </x:c>
      <x:c r="U917" s="12">
        <x:v>24.5</x:v>
      </x:c>
      <x:c r="V917" s="12">
        <x:v>64</x:v>
      </x:c>
      <x:c r="W917" s="12">
        <x:f>NA()</x:f>
      </x:c>
    </x:row>
    <x:row r="918">
      <x:c r="A918">
        <x:v>443298</x:v>
      </x:c>
      <x:c r="B918" s="1">
        <x:v>44784.65867532342</x:v>
      </x:c>
      <x:c r="C918" s="6">
        <x:v>15.260339063333333</x:v>
      </x:c>
      <x:c r="D918" s="14" t="s">
        <x:v>94</x:v>
      </x:c>
      <x:c r="E918" s="15">
        <x:v>44771.4697032593</x:v>
      </x:c>
      <x:c r="F918" t="s">
        <x:v>99</x:v>
      </x:c>
      <x:c r="G918" s="6">
        <x:v>75.01613153581378</x:v>
      </x:c>
      <x:c r="H918" t="s">
        <x:v>97</x:v>
      </x:c>
      <x:c r="I918" s="6">
        <x:v>27.544384819611423</x:v>
      </x:c>
      <x:c r="J918" t="s">
        <x:v>95</x:v>
      </x:c>
      <x:c r="K918" s="6">
        <x:v>1019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23.852999999999998</x:v>
      </x:c>
      <x:c r="S918" s="8">
        <x:v>90524.55675080212</x:v>
      </x:c>
      <x:c r="T918" s="12">
        <x:v>304388.78360601864</x:v>
      </x:c>
      <x:c r="U918" s="12">
        <x:v>24.5</x:v>
      </x:c>
      <x:c r="V918" s="12">
        <x:v>64</x:v>
      </x:c>
      <x:c r="W918" s="12">
        <x:f>NA()</x:f>
      </x:c>
    </x:row>
    <x:row r="919">
      <x:c r="A919">
        <x:v>443301</x:v>
      </x:c>
      <x:c r="B919" s="1">
        <x:v>44784.65868647276</x:v>
      </x:c>
      <x:c r="C919" s="6">
        <x:v>15.276394108333333</x:v>
      </x:c>
      <x:c r="D919" s="14" t="s">
        <x:v>94</x:v>
      </x:c>
      <x:c r="E919" s="15">
        <x:v>44771.4697032593</x:v>
      </x:c>
      <x:c r="F919" t="s">
        <x:v>99</x:v>
      </x:c>
      <x:c r="G919" s="6">
        <x:v>75.031724151495</x:v>
      </x:c>
      <x:c r="H919" t="s">
        <x:v>97</x:v>
      </x:c>
      <x:c r="I919" s="6">
        <x:v>27.531604062036422</x:v>
      </x:c>
      <x:c r="J919" t="s">
        <x:v>95</x:v>
      </x:c>
      <x:c r="K919" s="6">
        <x:v>1019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23.852</x:v>
      </x:c>
      <x:c r="S919" s="8">
        <x:v>90530.58696590524</x:v>
      </x:c>
      <x:c r="T919" s="12">
        <x:v>304396.3951998541</x:v>
      </x:c>
      <x:c r="U919" s="12">
        <x:v>24.5</x:v>
      </x:c>
      <x:c r="V919" s="12">
        <x:v>64</x:v>
      </x:c>
      <x:c r="W919" s="12">
        <x:f>NA()</x:f>
      </x:c>
    </x:row>
    <x:row r="920">
      <x:c r="A920">
        <x:v>443311</x:v>
      </x:c>
      <x:c r="B920" s="1">
        <x:v>44784.65869822221</x:v>
      </x:c>
      <x:c r="C920" s="6">
        <x:v>15.293313306666667</x:v>
      </x:c>
      <x:c r="D920" s="14" t="s">
        <x:v>94</x:v>
      </x:c>
      <x:c r="E920" s="15">
        <x:v>44771.4697032593</x:v>
      </x:c>
      <x:c r="F920" t="s">
        <x:v>99</x:v>
      </x:c>
      <x:c r="G920" s="6">
        <x:v>75.04103007414395</x:v>
      </x:c>
      <x:c r="H920" t="s">
        <x:v>97</x:v>
      </x:c>
      <x:c r="I920" s="6">
        <x:v>27.535994622679937</x:v>
      </x:c>
      <x:c r="J920" t="s">
        <x:v>95</x:v>
      </x:c>
      <x:c r="K920" s="6">
        <x:v>1019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23.849999999999998</x:v>
      </x:c>
      <x:c r="S920" s="8">
        <x:v>90537.64368635246</x:v>
      </x:c>
      <x:c r="T920" s="12">
        <x:v>304399.5099761154</x:v>
      </x:c>
      <x:c r="U920" s="12">
        <x:v>24.5</x:v>
      </x:c>
      <x:c r="V920" s="12">
        <x:v>64</x:v>
      </x:c>
      <x:c r="W920" s="12">
        <x:f>NA()</x:f>
      </x:c>
    </x:row>
    <x:row r="921">
      <x:c r="A921">
        <x:v>443320</x:v>
      </x:c>
      <x:c r="B921" s="1">
        <x:v>44784.658709961164</x:v>
      </x:c>
      <x:c r="C921" s="6">
        <x:v>15.310217421666668</x:v>
      </x:c>
      <x:c r="D921" s="14" t="s">
        <x:v>94</x:v>
      </x:c>
      <x:c r="E921" s="15">
        <x:v>44771.4697032593</x:v>
      </x:c>
      <x:c r="F921" t="s">
        <x:v>99</x:v>
      </x:c>
      <x:c r="G921" s="6">
        <x:v>75.01205688676185</x:v>
      </x:c>
      <x:c r="H921" t="s">
        <x:v>97</x:v>
      </x:c>
      <x:c r="I921" s="6">
        <x:v>27.532837027115875</x:v>
      </x:c>
      <x:c r="J921" t="s">
        <x:v>95</x:v>
      </x:c>
      <x:c r="K921" s="6">
        <x:v>1019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23.855</x:v>
      </x:c>
      <x:c r="S921" s="8">
        <x:v>90533.43195494074</x:v>
      </x:c>
      <x:c r="T921" s="12">
        <x:v>304389.8915190361</x:v>
      </x:c>
      <x:c r="U921" s="12">
        <x:v>24.5</x:v>
      </x:c>
      <x:c r="V921" s="12">
        <x:v>64</x:v>
      </x:c>
      <x:c r="W921" s="12">
        <x:f>NA()</x:f>
      </x:c>
    </x:row>
    <x:row r="922">
      <x:c r="A922">
        <x:v>443321</x:v>
      </x:c>
      <x:c r="B922" s="1">
        <x:v>44784.65872111803</x:v>
      </x:c>
      <x:c r="C922" s="6">
        <x:v>15.326283293333333</x:v>
      </x:c>
      <x:c r="D922" s="14" t="s">
        <x:v>94</x:v>
      </x:c>
      <x:c r="E922" s="15">
        <x:v>44771.4697032593</x:v>
      </x:c>
      <x:c r="F922" t="s">
        <x:v>99</x:v>
      </x:c>
      <x:c r="G922" s="6">
        <x:v>74.99789612194965</x:v>
      </x:c>
      <x:c r="H922" t="s">
        <x:v>97</x:v>
      </x:c>
      <x:c r="I922" s="6">
        <x:v>27.543663081416526</x:v>
      </x:c>
      <x:c r="J922" t="s">
        <x:v>95</x:v>
      </x:c>
      <x:c r="K922" s="6">
        <x:v>1019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23.855999999999998</x:v>
      </x:c>
      <x:c r="S922" s="8">
        <x:v>90547.37037361263</x:v>
      </x:c>
      <x:c r="T922" s="12">
        <x:v>304385.2905495363</x:v>
      </x:c>
      <x:c r="U922" s="12">
        <x:v>24.5</x:v>
      </x:c>
      <x:c r="V922" s="12">
        <x:v>64</x:v>
      </x:c>
      <x:c r="W922" s="12">
        <x:f>NA()</x:f>
      </x:c>
    </x:row>
    <x:row r="923">
      <x:c r="A923">
        <x:v>443328</x:v>
      </x:c>
      <x:c r="B923" s="1">
        <x:v>44784.65873286006</x:v>
      </x:c>
      <x:c r="C923" s="6">
        <x:v>15.34319181</x:v>
      </x:c>
      <x:c r="D923" s="14" t="s">
        <x:v>94</x:v>
      </x:c>
      <x:c r="E923" s="15">
        <x:v>44771.4697032593</x:v>
      </x:c>
      <x:c r="F923" t="s">
        <x:v>99</x:v>
      </x:c>
      <x:c r="G923" s="6">
        <x:v>74.98756470492246</x:v>
      </x:c>
      <x:c r="H923" t="s">
        <x:v>97</x:v>
      </x:c>
      <x:c r="I923" s="6">
        <x:v>27.540685913002562</x:v>
      </x:c>
      <x:c r="J923" t="s">
        <x:v>95</x:v>
      </x:c>
      <x:c r="K923" s="6">
        <x:v>1019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23.858</x:v>
      </x:c>
      <x:c r="S923" s="8">
        <x:v>90550.61393570843</x:v>
      </x:c>
      <x:c r="T923" s="12">
        <x:v>304387.62281304644</x:v>
      </x:c>
      <x:c r="U923" s="12">
        <x:v>24.5</x:v>
      </x:c>
      <x:c r="V923" s="12">
        <x:v>64</x:v>
      </x:c>
      <x:c r="W923" s="12">
        <x:f>NA()</x:f>
      </x:c>
    </x:row>
    <x:row r="924">
      <x:c r="A924">
        <x:v>443339</x:v>
      </x:c>
      <x:c r="B924" s="1">
        <x:v>44784.65874460389</x:v>
      </x:c>
      <x:c r="C924" s="6">
        <x:v>15.360102936666667</x:v>
      </x:c>
      <x:c r="D924" s="14" t="s">
        <x:v>94</x:v>
      </x:c>
      <x:c r="E924" s="15">
        <x:v>44771.4697032593</x:v>
      </x:c>
      <x:c r="F924" t="s">
        <x:v>99</x:v>
      </x:c>
      <x:c r="G924" s="6">
        <x:v>74.9754787941094</x:v>
      </x:c>
      <x:c r="H924" t="s">
        <x:v>97</x:v>
      </x:c>
      <x:c r="I924" s="6">
        <x:v>27.54011453754856</x:v>
      </x:c>
      <x:c r="J924" t="s">
        <x:v>95</x:v>
      </x:c>
      <x:c r="K924" s="6">
        <x:v>1019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23.86</x:v>
      </x:c>
      <x:c r="S924" s="8">
        <x:v>90558.32456284614</x:v>
      </x:c>
      <x:c r="T924" s="12">
        <x:v>304396.0509886745</x:v>
      </x:c>
      <x:c r="U924" s="12">
        <x:v>24.5</x:v>
      </x:c>
      <x:c r="V924" s="12">
        <x:v>64</x:v>
      </x:c>
      <x:c r="W924" s="12">
        <x:f>NA()</x:f>
      </x:c>
    </x:row>
    <x:row r="925">
      <x:c r="A925">
        <x:v>443347</x:v>
      </x:c>
      <x:c r="B925" s="1">
        <x:v>44784.65875632939</x:v>
      </x:c>
      <x:c r="C925" s="6">
        <x:v>15.376987663333333</x:v>
      </x:c>
      <x:c r="D925" s="14" t="s">
        <x:v>94</x:v>
      </x:c>
      <x:c r="E925" s="15">
        <x:v>44771.4697032593</x:v>
      </x:c>
      <x:c r="F925" t="s">
        <x:v>99</x:v>
      </x:c>
      <x:c r="G925" s="6">
        <x:v>74.95225136832026</x:v>
      </x:c>
      <x:c r="H925" t="s">
        <x:v>97</x:v>
      </x:c>
      <x:c r="I925" s="6">
        <x:v>27.546249310667008</x:v>
      </x:c>
      <x:c r="J925" t="s">
        <x:v>95</x:v>
      </x:c>
      <x:c r="K925" s="6">
        <x:v>1019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23.863</x:v>
      </x:c>
      <x:c r="S925" s="8">
        <x:v>90558.16151754315</x:v>
      </x:c>
      <x:c r="T925" s="12">
        <x:v>304400.57331572013</x:v>
      </x:c>
      <x:c r="U925" s="12">
        <x:v>24.5</x:v>
      </x:c>
      <x:c r="V925" s="12">
        <x:v>64</x:v>
      </x:c>
      <x:c r="W925" s="12">
        <x:f>NA()</x:f>
      </x:c>
    </x:row>
    <x:row r="926">
      <x:c r="A926">
        <x:v>443349</x:v>
      </x:c>
      <x:c r="B926" s="1">
        <x:v>44784.65876749757</x:v>
      </x:c>
      <x:c r="C926" s="6">
        <x:v>15.393069833333334</x:v>
      </x:c>
      <x:c r="D926" s="14" t="s">
        <x:v>94</x:v>
      </x:c>
      <x:c r="E926" s="15">
        <x:v>44771.4697032593</x:v>
      </x:c>
      <x:c r="F926" t="s">
        <x:v>99</x:v>
      </x:c>
      <x:c r="G926" s="6">
        <x:v>74.94922272631366</x:v>
      </x:c>
      <x:c r="H926" t="s">
        <x:v>97</x:v>
      </x:c>
      <x:c r="I926" s="6">
        <x:v>27.550399310604917</x:v>
      </x:c>
      <x:c r="J926" t="s">
        <x:v>95</x:v>
      </x:c>
      <x:c r="K926" s="6">
        <x:v>1019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23.863</x:v>
      </x:c>
      <x:c r="S926" s="8">
        <x:v>90560.54347135553</x:v>
      </x:c>
      <x:c r="T926" s="12">
        <x:v>304388.41713825637</x:v>
      </x:c>
      <x:c r="U926" s="12">
        <x:v>24.5</x:v>
      </x:c>
      <x:c r="V926" s="12">
        <x:v>64</x:v>
      </x:c>
      <x:c r="W926" s="12">
        <x:f>NA()</x:f>
      </x:c>
    </x:row>
    <x:row r="927">
      <x:c r="A927">
        <x:v>443361</x:v>
      </x:c>
      <x:c r="B927" s="1">
        <x:v>44784.65877922852</x:v>
      </x:c>
      <x:c r="C927" s="6">
        <x:v>15.4099624</x:v>
      </x:c>
      <x:c r="D927" s="14" t="s">
        <x:v>94</x:v>
      </x:c>
      <x:c r="E927" s="15">
        <x:v>44771.4697032593</x:v>
      </x:c>
      <x:c r="F927" t="s">
        <x:v>99</x:v>
      </x:c>
      <x:c r="G927" s="6">
        <x:v>74.96977087799553</x:v>
      </x:c>
      <x:c r="H927" t="s">
        <x:v>97</x:v>
      </x:c>
      <x:c r="I927" s="6">
        <x:v>27.54793336799412</x:v>
      </x:c>
      <x:c r="J927" t="s">
        <x:v>95</x:v>
      </x:c>
      <x:c r="K927" s="6">
        <x:v>1019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23.86</x:v>
      </x:c>
      <x:c r="S927" s="8">
        <x:v>90567.23137017137</x:v>
      </x:c>
      <x:c r="T927" s="12">
        <x:v>304393.9755687294</x:v>
      </x:c>
      <x:c r="U927" s="12">
        <x:v>24.5</x:v>
      </x:c>
      <x:c r="V927" s="12">
        <x:v>64</x:v>
      </x:c>
      <x:c r="W927" s="12">
        <x:f>NA()</x:f>
      </x:c>
    </x:row>
    <x:row r="928">
      <x:c r="A928">
        <x:v>443368</x:v>
      </x:c>
      <x:c r="B928" s="1">
        <x:v>44784.65879100114</x:v>
      </x:c>
      <x:c r="C928" s="6">
        <x:v>15.426914975</x:v>
      </x:c>
      <x:c r="D928" s="14" t="s">
        <x:v>94</x:v>
      </x:c>
      <x:c r="E928" s="15">
        <x:v>44771.4697032593</x:v>
      </x:c>
      <x:c r="F928" t="s">
        <x:v>99</x:v>
      </x:c>
      <x:c r="G928" s="6">
        <x:v>74.94957386287989</x:v>
      </x:c>
      <x:c r="H928" t="s">
        <x:v>97</x:v>
      </x:c>
      <x:c r="I928" s="6">
        <x:v>27.54991815092899</x:v>
      </x:c>
      <x:c r="J928" t="s">
        <x:v>95</x:v>
      </x:c>
      <x:c r="K928" s="6">
        <x:v>1019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23.863</x:v>
      </x:c>
      <x:c r="S928" s="8">
        <x:v>90569.67367949265</x:v>
      </x:c>
      <x:c r="T928" s="12">
        <x:v>304390.85979412316</x:v>
      </x:c>
      <x:c r="U928" s="12">
        <x:v>24.5</x:v>
      </x:c>
      <x:c r="V928" s="12">
        <x:v>64</x:v>
      </x:c>
      <x:c r="W928" s="12">
        <x:f>NA()</x:f>
      </x:c>
    </x:row>
    <x:row r="929">
      <x:c r="A929">
        <x:v>443371</x:v>
      </x:c>
      <x:c r="B929" s="1">
        <x:v>44784.65880214317</x:v>
      </x:c>
      <x:c r="C929" s="6">
        <x:v>15.442959501666667</x:v>
      </x:c>
      <x:c r="D929" s="14" t="s">
        <x:v>94</x:v>
      </x:c>
      <x:c r="E929" s="15">
        <x:v>44771.4697032593</x:v>
      </x:c>
      <x:c r="F929" t="s">
        <x:v>99</x:v>
      </x:c>
      <x:c r="G929" s="6">
        <x:v>74.93933836851637</x:v>
      </x:c>
      <x:c r="H929" t="s">
        <x:v>97</x:v>
      </x:c>
      <x:c r="I929" s="6">
        <x:v>27.54682068716511</x:v>
      </x:c>
      <x:c r="J929" t="s">
        <x:v>95</x:v>
      </x:c>
      <x:c r="K929" s="6">
        <x:v>1019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23.865</x:v>
      </x:c>
      <x:c r="S929" s="8">
        <x:v>90572.31442649705</x:v>
      </x:c>
      <x:c r="T929" s="12">
        <x:v>304395.6272429083</x:v>
      </x:c>
      <x:c r="U929" s="12">
        <x:v>24.5</x:v>
      </x:c>
      <x:c r="V929" s="12">
        <x:v>64</x:v>
      </x:c>
      <x:c r="W929" s="12">
        <x:f>NA()</x:f>
      </x:c>
    </x:row>
    <x:row r="930">
      <x:c r="A930">
        <x:v>443379</x:v>
      </x:c>
      <x:c r="B930" s="1">
        <x:v>44784.658813898815</x:v>
      </x:c>
      <x:c r="C930" s="6">
        <x:v>15.459887626666667</x:v>
      </x:c>
      <x:c r="D930" s="14" t="s">
        <x:v>94</x:v>
      </x:c>
      <x:c r="E930" s="15">
        <x:v>44771.4697032593</x:v>
      </x:c>
      <x:c r="F930" t="s">
        <x:v>99</x:v>
      </x:c>
      <x:c r="G930" s="6">
        <x:v>74.92079655473623</x:v>
      </x:c>
      <x:c r="H930" t="s">
        <x:v>97</x:v>
      </x:c>
      <x:c r="I930" s="6">
        <x:v>27.54655003512744</x:v>
      </x:c>
      <x:c r="J930" t="s">
        <x:v>95</x:v>
      </x:c>
      <x:c r="K930" s="6">
        <x:v>1019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23.868</x:v>
      </x:c>
      <x:c r="S930" s="8">
        <x:v>90585.06592679648</x:v>
      </x:c>
      <x:c r="T930" s="12">
        <x:v>304397.39581892977</x:v>
      </x:c>
      <x:c r="U930" s="12">
        <x:v>24.5</x:v>
      </x:c>
      <x:c r="V930" s="12">
        <x:v>64</x:v>
      </x:c>
      <x:c r="W930" s="12">
        <x:f>NA()</x:f>
      </x:c>
    </x:row>
    <x:row r="931">
      <x:c r="A931">
        <x:v>443389</x:v>
      </x:c>
      <x:c r="B931" s="1">
        <x:v>44784.65882562221</x:v>
      </x:c>
      <x:c r="C931" s="6">
        <x:v>15.476769328333333</x:v>
      </x:c>
      <x:c r="D931" s="14" t="s">
        <x:v>94</x:v>
      </x:c>
      <x:c r="E931" s="15">
        <x:v>44771.4697032593</x:v>
      </x:c>
      <x:c r="F931" t="s">
        <x:v>99</x:v>
      </x:c>
      <x:c r="G931" s="6">
        <x:v>74.89948987683383</x:v>
      </x:c>
      <x:c r="H931" t="s">
        <x:v>97</x:v>
      </x:c>
      <x:c r="I931" s="6">
        <x:v>27.558639180764203</x:v>
      </x:c>
      <x:c r="J931" t="s">
        <x:v>95</x:v>
      </x:c>
      <x:c r="K931" s="6">
        <x:v>1019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23.869999999999997</x:v>
      </x:c>
      <x:c r="S931" s="8">
        <x:v>90596.89814171502</x:v>
      </x:c>
      <x:c r="T931" s="12">
        <x:v>304401.40523968067</x:v>
      </x:c>
      <x:c r="U931" s="12">
        <x:v>24.5</x:v>
      </x:c>
      <x:c r="V931" s="12">
        <x:v>64</x:v>
      </x:c>
      <x:c r="W931" s="12">
        <x:f>NA()</x:f>
      </x:c>
    </x:row>
    <x:row r="932">
      <x:c r="A932">
        <x:v>443396</x:v>
      </x:c>
      <x:c r="B932" s="1">
        <x:v>44784.65883735824</x:v>
      </x:c>
      <x:c r="C932" s="6">
        <x:v>15.49366921</x:v>
      </x:c>
      <x:c r="D932" s="14" t="s">
        <x:v>94</x:v>
      </x:c>
      <x:c r="E932" s="15">
        <x:v>44771.4697032593</x:v>
      </x:c>
      <x:c r="F932" t="s">
        <x:v>99</x:v>
      </x:c>
      <x:c r="G932" s="6">
        <x:v>74.91667928851618</x:v>
      </x:c>
      <x:c r="H932" t="s">
        <x:v>97</x:v>
      </x:c>
      <x:c r="I932" s="6">
        <x:v>27.54363300899513</x:v>
      </x:c>
      <x:c r="J932" t="s">
        <x:v>95</x:v>
      </x:c>
      <x:c r="K932" s="6">
        <x:v>1019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23.869</x:v>
      </x:c>
      <x:c r="S932" s="8">
        <x:v>90597.45900163961</x:v>
      </x:c>
      <x:c r="T932" s="12">
        <x:v>304387.20072941086</x:v>
      </x:c>
      <x:c r="U932" s="12">
        <x:v>24.5</x:v>
      </x:c>
      <x:c r="V932" s="12">
        <x:v>64</x:v>
      </x:c>
      <x:c r="W932" s="12">
        <x:f>NA()</x:f>
      </x:c>
    </x:row>
    <x:row r="933">
      <x:c r="A933">
        <x:v>443398</x:v>
      </x:c>
      <x:c r="B933" s="1">
        <x:v>44784.658848481115</x:v>
      </x:c>
      <x:c r="C933" s="6">
        <x:v>15.509686133333334</x:v>
      </x:c>
      <x:c r="D933" s="14" t="s">
        <x:v>94</x:v>
      </x:c>
      <x:c r="E933" s="15">
        <x:v>44771.4697032593</x:v>
      </x:c>
      <x:c r="F933" t="s">
        <x:v>99</x:v>
      </x:c>
      <x:c r="G933" s="6">
        <x:v>74.86174917842436</x:v>
      </x:c>
      <x:c r="H933" t="s">
        <x:v>97</x:v>
      </x:c>
      <x:c r="I933" s="6">
        <x:v>27.54191888141986</x:v>
      </x:c>
      <x:c r="J933" t="s">
        <x:v>95</x:v>
      </x:c>
      <x:c r="K933" s="6">
        <x:v>1019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23.878</x:v>
      </x:c>
      <x:c r="S933" s="8">
        <x:v>90600.80779688008</x:v>
      </x:c>
      <x:c r="T933" s="12">
        <x:v>304392.3669509343</x:v>
      </x:c>
      <x:c r="U933" s="12">
        <x:v>24.5</x:v>
      </x:c>
      <x:c r="V933" s="12">
        <x:v>64</x:v>
      </x:c>
      <x:c r="W933" s="12">
        <x:f>NA()</x:f>
      </x:c>
    </x:row>
    <x:row r="934">
      <x:c r="A934">
        <x:v>443406</x:v>
      </x:c>
      <x:c r="B934" s="1">
        <x:v>44784.65886023555</x:v>
      </x:c>
      <x:c r="C934" s="6">
        <x:v>15.526612523333334</x:v>
      </x:c>
      <x:c r="D934" s="14" t="s">
        <x:v>94</x:v>
      </x:c>
      <x:c r="E934" s="15">
        <x:v>44771.4697032593</x:v>
      </x:c>
      <x:c r="F934" t="s">
        <x:v>99</x:v>
      </x:c>
      <x:c r="G934" s="6">
        <x:v>74.88226845496916</x:v>
      </x:c>
      <x:c r="H934" t="s">
        <x:v>97</x:v>
      </x:c>
      <x:c r="I934" s="6">
        <x:v>27.539452945039102</x:v>
      </x:c>
      <x:c r="J934" t="s">
        <x:v>95</x:v>
      </x:c>
      <x:c r="K934" s="6">
        <x:v>1019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23.875</x:v>
      </x:c>
      <x:c r="S934" s="8">
        <x:v>90611.93527092708</x:v>
      </x:c>
      <x:c r="T934" s="12">
        <x:v>304381.20072335424</x:v>
      </x:c>
      <x:c r="U934" s="12">
        <x:v>24.5</x:v>
      </x:c>
      <x:c r="V934" s="12">
        <x:v>64</x:v>
      </x:c>
      <x:c r="W934" s="12">
        <x:f>NA()</x:f>
      </x:c>
    </x:row>
    <x:row r="935">
      <x:c r="A935">
        <x:v>443416</x:v>
      </x:c>
      <x:c r="B935" s="1">
        <x:v>44784.65887197688</x:v>
      </x:c>
      <x:c r="C935" s="6">
        <x:v>15.543520046666666</x:v>
      </x:c>
      <x:c r="D935" s="14" t="s">
        <x:v>94</x:v>
      </x:c>
      <x:c r="E935" s="15">
        <x:v>44771.4697032593</x:v>
      </x:c>
      <x:c r="F935" t="s">
        <x:v>99</x:v>
      </x:c>
      <x:c r="G935" s="6">
        <x:v>74.85011791515859</x:v>
      </x:c>
      <x:c r="H935" t="s">
        <x:v>97</x:v>
      </x:c>
      <x:c r="I935" s="6">
        <x:v>27.549316701431053</x:v>
      </x:c>
      <x:c r="J935" t="s">
        <x:v>95</x:v>
      </x:c>
      <x:c r="K935" s="6">
        <x:v>1019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23.878999999999998</x:v>
      </x:c>
      <x:c r="S935" s="8">
        <x:v>90613.00646338616</x:v>
      </x:c>
      <x:c r="T935" s="12">
        <x:v>304390.98096679925</x:v>
      </x:c>
      <x:c r="U935" s="12">
        <x:v>24.5</x:v>
      </x:c>
      <x:c r="V935" s="12">
        <x:v>64</x:v>
      </x:c>
      <x:c r="W935" s="12">
        <x:f>NA()</x:f>
      </x:c>
    </x:row>
    <x:row r="936">
      <x:c r="A936">
        <x:v>443419</x:v>
      </x:c>
      <x:c r="B936" s="1">
        <x:v>44784.658883159405</x:v>
      </x:c>
      <x:c r="C936" s="6">
        <x:v>15.559622888333333</x:v>
      </x:c>
      <x:c r="D936" s="14" t="s">
        <x:v>94</x:v>
      </x:c>
      <x:c r="E936" s="15">
        <x:v>44771.4697032593</x:v>
      </x:c>
      <x:c r="F936" t="s">
        <x:v>99</x:v>
      </x:c>
      <x:c r="G936" s="6">
        <x:v>74.85460306454708</x:v>
      </x:c>
      <x:c r="H936" t="s">
        <x:v>97</x:v>
      </x:c>
      <x:c r="I936" s="6">
        <x:v>27.551722500070355</x:v>
      </x:c>
      <x:c r="J936" t="s">
        <x:v>95</x:v>
      </x:c>
      <x:c r="K936" s="6">
        <x:v>1019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23.878</x:v>
      </x:c>
      <x:c r="S936" s="8">
        <x:v>90619.82746208423</x:v>
      </x:c>
      <x:c r="T936" s="12">
        <x:v>304378.2893953518</x:v>
      </x:c>
      <x:c r="U936" s="12">
        <x:v>24.5</x:v>
      </x:c>
      <x:c r="V936" s="12">
        <x:v>64</x:v>
      </x:c>
      <x:c r="W936" s="12">
        <x:f>NA()</x:f>
      </x:c>
    </x:row>
    <x:row r="937">
      <x:c r="A937">
        <x:v>443426</x:v>
      </x:c>
      <x:c r="B937" s="1">
        <x:v>44784.65889491074</x:v>
      </x:c>
      <x:c r="C937" s="6">
        <x:v>15.576544805</x:v>
      </x:c>
      <x:c r="D937" s="14" t="s">
        <x:v>94</x:v>
      </x:c>
      <x:c r="E937" s="15">
        <x:v>44771.4697032593</x:v>
      </x:c>
      <x:c r="F937" t="s">
        <x:v>99</x:v>
      </x:c>
      <x:c r="G937" s="6">
        <x:v>74.85727724551148</x:v>
      </x:c>
      <x:c r="H937" t="s">
        <x:v>97</x:v>
      </x:c>
      <x:c r="I937" s="6">
        <x:v>27.548053657835226</x:v>
      </x:c>
      <x:c r="J937" t="s">
        <x:v>95</x:v>
      </x:c>
      <x:c r="K937" s="6">
        <x:v>1019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23.878</x:v>
      </x:c>
      <x:c r="S937" s="8">
        <x:v>90625.7920590167</x:v>
      </x:c>
      <x:c r="T937" s="12">
        <x:v>304394.73873762</x:v>
      </x:c>
      <x:c r="U937" s="12">
        <x:v>24.5</x:v>
      </x:c>
      <x:c r="V937" s="12">
        <x:v>64</x:v>
      </x:c>
      <x:c r="W937" s="12">
        <x:f>NA()</x:f>
      </x:c>
    </x:row>
    <x:row r="938">
      <x:c r="A938">
        <x:v>443437</x:v>
      </x:c>
      <x:c r="B938" s="1">
        <x:v>44784.658906631164</x:v>
      </x:c>
      <x:c r="C938" s="6">
        <x:v>15.593422218333334</x:v>
      </x:c>
      <x:c r="D938" s="14" t="s">
        <x:v>94</x:v>
      </x:c>
      <x:c r="E938" s="15">
        <x:v>44771.4697032593</x:v>
      </x:c>
      <x:c r="F938" t="s">
        <x:v>99</x:v>
      </x:c>
      <x:c r="G938" s="6">
        <x:v>74.84217042407583</x:v>
      </x:c>
      <x:c r="H938" t="s">
        <x:v>97</x:v>
      </x:c>
      <x:c r="I938" s="6">
        <x:v>27.551662355082954</x:v>
      </x:c>
      <x:c r="J938" t="s">
        <x:v>95</x:v>
      </x:c>
      <x:c r="K938" s="6">
        <x:v>1019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23.88</x:v>
      </x:c>
      <x:c r="S938" s="8">
        <x:v>90629.27704734362</x:v>
      </x:c>
      <x:c r="T938" s="12">
        <x:v>304384.9693538542</x:v>
      </x:c>
      <x:c r="U938" s="12">
        <x:v>24.5</x:v>
      </x:c>
      <x:c r="V938" s="12">
        <x:v>64</x:v>
      </x:c>
      <x:c r="W938" s="12">
        <x:f>NA()</x:f>
      </x:c>
    </x:row>
    <x:row r="939">
      <x:c r="A939">
        <x:v>443443</x:v>
      </x:c>
      <x:c r="B939" s="1">
        <x:v>44784.658918365036</x:v>
      </x:c>
      <x:c r="C939" s="6">
        <x:v>15.610318988333333</x:v>
      </x:c>
      <x:c r="D939" s="14" t="s">
        <x:v>94</x:v>
      </x:c>
      <x:c r="E939" s="15">
        <x:v>44771.4697032593</x:v>
      </x:c>
      <x:c r="F939" t="s">
        <x:v>99</x:v>
      </x:c>
      <x:c r="G939" s="6">
        <x:v>74.85545790856081</x:v>
      </x:c>
      <x:c r="H939" t="s">
        <x:v>97</x:v>
      </x:c>
      <x:c r="I939" s="6">
        <x:v>27.550549673018395</x:v>
      </x:c>
      <x:c r="J939" t="s">
        <x:v>95</x:v>
      </x:c>
      <x:c r="K939" s="6">
        <x:v>1019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23.878</x:v>
      </x:c>
      <x:c r="S939" s="8">
        <x:v>90641.25621637388</x:v>
      </x:c>
      <x:c r="T939" s="12">
        <x:v>304391.7632716324</x:v>
      </x:c>
      <x:c r="U939" s="12">
        <x:v>24.5</x:v>
      </x:c>
      <x:c r="V939" s="12">
        <x:v>64</x:v>
      </x:c>
      <x:c r="W939" s="12">
        <x:f>NA()</x:f>
      </x:c>
    </x:row>
    <x:row r="940">
      <x:c r="A940">
        <x:v>443448</x:v>
      </x:c>
      <x:c r="B940" s="1">
        <x:v>44784.65892952389</x:v>
      </x:c>
      <x:c r="C940" s="6">
        <x:v>15.626387738333333</x:v>
      </x:c>
      <x:c r="D940" s="14" t="s">
        <x:v>94</x:v>
      </x:c>
      <x:c r="E940" s="15">
        <x:v>44771.4697032593</x:v>
      </x:c>
      <x:c r="F940" t="s">
        <x:v>99</x:v>
      </x:c>
      <x:c r="G940" s="6">
        <x:v>74.84135956348207</x:v>
      </x:c>
      <x:c r="H940" t="s">
        <x:v>97</x:v>
      </x:c>
      <x:c r="I940" s="6">
        <x:v>27.552775037516767</x:v>
      </x:c>
      <x:c r="J940" t="s">
        <x:v>95</x:v>
      </x:c>
      <x:c r="K940" s="6">
        <x:v>1019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23.88</x:v>
      </x:c>
      <x:c r="S940" s="8">
        <x:v>90637.90148233563</x:v>
      </x:c>
      <x:c r="T940" s="12">
        <x:v>304387.63000697107</x:v>
      </x:c>
      <x:c r="U940" s="12">
        <x:v>24.5</x:v>
      </x:c>
      <x:c r="V940" s="12">
        <x:v>64</x:v>
      </x:c>
      <x:c r="W940" s="12">
        <x:f>NA()</x:f>
      </x:c>
    </x:row>
    <x:row r="941">
      <x:c r="A941">
        <x:v>443459</x:v>
      </x:c>
      <x:c r="B941" s="1">
        <x:v>44784.65894130792</x:v>
      </x:c>
      <x:c r="C941" s="6">
        <x:v>15.643356735</x:v>
      </x:c>
      <x:c r="D941" s="14" t="s">
        <x:v>94</x:v>
      </x:c>
      <x:c r="E941" s="15">
        <x:v>44771.4697032593</x:v>
      </x:c>
      <x:c r="F941" t="s">
        <x:v>99</x:v>
      </x:c>
      <x:c r="G941" s="6">
        <x:v>74.82826814252937</x:v>
      </x:c>
      <x:c r="H941" t="s">
        <x:v>97</x:v>
      </x:c>
      <x:c r="I941" s="6">
        <x:v>27.536505852717255</x:v>
      </x:c>
      <x:c r="J941" t="s">
        <x:v>95</x:v>
      </x:c>
      <x:c r="K941" s="6">
        <x:v>1019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23.884</x:v>
      </x:c>
      <x:c r="S941" s="8">
        <x:v>90646.34697128735</x:v>
      </x:c>
      <x:c r="T941" s="12">
        <x:v>304394.8641528613</x:v>
      </x:c>
      <x:c r="U941" s="12">
        <x:v>24.5</x:v>
      </x:c>
      <x:c r="V941" s="12">
        <x:v>64</x:v>
      </x:c>
      <x:c r="W941" s="12">
        <x:f>NA()</x:f>
      </x:c>
    </x:row>
    <x:row r="942">
      <x:c r="A942">
        <x:v>443462</x:v>
      </x:c>
      <x:c r="B942" s="1">
        <x:v>44784.65895303885</x:v>
      </x:c>
      <x:c r="C942" s="6">
        <x:v>15.660249278333334</x:v>
      </x:c>
      <x:c r="D942" s="14" t="s">
        <x:v>94</x:v>
      </x:c>
      <x:c r="E942" s="15">
        <x:v>44771.4697032593</x:v>
      </x:c>
      <x:c r="F942" t="s">
        <x:v>99</x:v>
      </x:c>
      <x:c r="G942" s="6">
        <x:v>74.84734274033377</x:v>
      </x:c>
      <x:c r="H942" t="s">
        <x:v>97</x:v>
      </x:c>
      <x:c r="I942" s="6">
        <x:v>27.544565254184818</x:v>
      </x:c>
      <x:c r="J942" t="s">
        <x:v>95</x:v>
      </x:c>
      <x:c r="K942" s="6">
        <x:v>1019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23.88</x:v>
      </x:c>
      <x:c r="S942" s="8">
        <x:v>90644.03399311459</x:v>
      </x:c>
      <x:c r="T942" s="12">
        <x:v>304389.59116421797</x:v>
      </x:c>
      <x:c r="U942" s="12">
        <x:v>24.5</x:v>
      </x:c>
      <x:c r="V942" s="12">
        <x:v>64</x:v>
      </x:c>
      <x:c r="W942" s="12">
        <x:f>NA()</x:f>
      </x:c>
    </x:row>
    <x:row r="943">
      <x:c r="A943">
        <x:v>443470</x:v>
      </x:c>
      <x:c r="B943" s="1">
        <x:v>44784.65896418231</x:v>
      </x:c>
      <x:c r="C943" s="6">
        <x:v>15.676295858333333</x:v>
      </x:c>
      <x:c r="D943" s="14" t="s">
        <x:v>94</x:v>
      </x:c>
      <x:c r="E943" s="15">
        <x:v>44771.4697032593</x:v>
      </x:c>
      <x:c r="F943" t="s">
        <x:v>99</x:v>
      </x:c>
      <x:c r="G943" s="6">
        <x:v>74.83297038696634</x:v>
      </x:c>
      <x:c r="H943" t="s">
        <x:v>97</x:v>
      </x:c>
      <x:c r="I943" s="6">
        <x:v>27.538610918397353</x:v>
      </x:c>
      <x:c r="J943" t="s">
        <x:v>95</x:v>
      </x:c>
      <x:c r="K943" s="6">
        <x:v>1019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23.883</x:v>
      </x:c>
      <x:c r="S943" s="8">
        <x:v>90649.12805721506</x:v>
      </x:c>
      <x:c r="T943" s="12">
        <x:v>304386.0849077183</x:v>
      </x:c>
      <x:c r="U943" s="12">
        <x:v>24.5</x:v>
      </x:c>
      <x:c r="V943" s="12">
        <x:v>64</x:v>
      </x:c>
      <x:c r="W943" s="12">
        <x:f>NA()</x:f>
      </x:c>
    </x:row>
    <x:row r="944">
      <x:c r="A944">
        <x:v>443478</x:v>
      </x:c>
      <x:c r="B944" s="1">
        <x:v>44784.65897591116</x:v>
      </x:c>
      <x:c r="C944" s="6">
        <x:v>15.693185405</x:v>
      </x:c>
      <x:c r="D944" s="14" t="s">
        <x:v>94</x:v>
      </x:c>
      <x:c r="E944" s="15">
        <x:v>44771.4697032593</x:v>
      </x:c>
      <x:c r="F944" t="s">
        <x:v>99</x:v>
      </x:c>
      <x:c r="G944" s="6">
        <x:v>74.83901472374673</x:v>
      </x:c>
      <x:c r="H944" t="s">
        <x:v>97</x:v>
      </x:c>
      <x:c r="I944" s="6">
        <x:v>27.5559927969025</x:v>
      </x:c>
      <x:c r="J944" t="s">
        <x:v>95</x:v>
      </x:c>
      <x:c r="K944" s="6">
        <x:v>1019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23.88</x:v>
      </x:c>
      <x:c r="S944" s="8">
        <x:v>90648.22595107253</x:v>
      </x:c>
      <x:c r="T944" s="12">
        <x:v>304370.4722151409</x:v>
      </x:c>
      <x:c r="U944" s="12">
        <x:v>24.5</x:v>
      </x:c>
      <x:c r="V944" s="12">
        <x:v>64</x:v>
      </x:c>
      <x:c r="W944" s="12">
        <x:f>NA()</x:f>
      </x:c>
    </x:row>
    <x:row r="945">
      <x:c r="A945">
        <x:v>443484</x:v>
      </x:c>
      <x:c r="B945" s="1">
        <x:v>44784.658987678304</x:v>
      </x:c>
      <x:c r="C945" s="6">
        <x:v>15.710130101666667</x:v>
      </x:c>
      <x:c r="D945" s="14" t="s">
        <x:v>94</x:v>
      </x:c>
      <x:c r="E945" s="15">
        <x:v>44771.4697032593</x:v>
      </x:c>
      <x:c r="F945" t="s">
        <x:v>99</x:v>
      </x:c>
      <x:c r="G945" s="6">
        <x:v>74.79045008008036</x:v>
      </x:c>
      <x:c r="H945" t="s">
        <x:v>97</x:v>
      </x:c>
      <x:c r="I945" s="6">
        <x:v>27.554188445465115</x:v>
      </x:c>
      <x:c r="J945" t="s">
        <x:v>95</x:v>
      </x:c>
      <x:c r="K945" s="6">
        <x:v>1019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23.887999999999998</x:v>
      </x:c>
      <x:c r="S945" s="8">
        <x:v>90644.97887329292</x:v>
      </x:c>
      <x:c r="T945" s="12">
        <x:v>304387.36693856615</x:v>
      </x:c>
      <x:c r="U945" s="12">
        <x:v>24.5</x:v>
      </x:c>
      <x:c r="V945" s="12">
        <x:v>64</x:v>
      </x:c>
      <x:c r="W945" s="12">
        <x:f>NA()</x:f>
      </x:c>
    </x:row>
    <x:row r="946">
      <x:c r="A946">
        <x:v>443489</x:v>
      </x:c>
      <x:c r="B946" s="1">
        <x:v>44784.65899887007</x:v>
      </x:c>
      <x:c r="C946" s="6">
        <x:v>15.726246246666667</x:v>
      </x:c>
      <x:c r="D946" s="14" t="s">
        <x:v>94</x:v>
      </x:c>
      <x:c r="E946" s="15">
        <x:v>44771.4697032593</x:v>
      </x:c>
      <x:c r="F946" t="s">
        <x:v>99</x:v>
      </x:c>
      <x:c r="G946" s="6">
        <x:v>74.82286050178051</x:v>
      </x:c>
      <x:c r="H946" t="s">
        <x:v>97</x:v>
      </x:c>
      <x:c r="I946" s="6">
        <x:v>27.561044986086017</x:v>
      </x:c>
      <x:c r="J946" t="s">
        <x:v>95</x:v>
      </x:c>
      <x:c r="K946" s="6">
        <x:v>1019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23.881999999999998</x:v>
      </x:c>
      <x:c r="S946" s="8">
        <x:v>90656.92698769241</x:v>
      </x:c>
      <x:c r="T946" s="12">
        <x:v>304377.44467572204</x:v>
      </x:c>
      <x:c r="U946" s="12">
        <x:v>24.5</x:v>
      </x:c>
      <x:c r="V946" s="12">
        <x:v>64</x:v>
      </x:c>
      <x:c r="W946" s="12">
        <x:f>NA()</x:f>
      </x:c>
    </x:row>
    <x:row r="947">
      <x:c r="A947">
        <x:v>443497</x:v>
      </x:c>
      <x:c r="B947" s="1">
        <x:v>44784.65901060356</x:v>
      </x:c>
      <x:c r="C947" s="6">
        <x:v>15.74314246</x:v>
      </x:c>
      <x:c r="D947" s="14" t="s">
        <x:v>94</x:v>
      </x:c>
      <x:c r="E947" s="15">
        <x:v>44771.4697032593</x:v>
      </x:c>
      <x:c r="F947" t="s">
        <x:v>99</x:v>
      </x:c>
      <x:c r="G947" s="6">
        <x:v>74.80120770376486</x:v>
      </x:c>
      <x:c r="H947" t="s">
        <x:v>97</x:v>
      </x:c>
      <x:c r="I947" s="6">
        <x:v>27.556534102522164</x:v>
      </x:c>
      <x:c r="J947" t="s">
        <x:v>95</x:v>
      </x:c>
      <x:c r="K947" s="6">
        <x:v>1019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23.886</x:v>
      </x:c>
      <x:c r="S947" s="8">
        <x:v>90665.3124193417</x:v>
      </x:c>
      <x:c r="T947" s="12">
        <x:v>304375.0845991998</x:v>
      </x:c>
      <x:c r="U947" s="12">
        <x:v>24.5</x:v>
      </x:c>
      <x:c r="V947" s="12">
        <x:v>64</x:v>
      </x:c>
      <x:c r="W947" s="12">
        <x:f>NA()</x:f>
      </x:c>
    </x:row>
    <x:row r="948">
      <x:c r="A948">
        <x:v>443505</x:v>
      </x:c>
      <x:c r="B948" s="1">
        <x:v>44784.65902233509</x:v>
      </x:c>
      <x:c r="C948" s="6">
        <x:v>15.760035855</x:v>
      </x:c>
      <x:c r="D948" s="14" t="s">
        <x:v>94</x:v>
      </x:c>
      <x:c r="E948" s="15">
        <x:v>44771.4697032593</x:v>
      </x:c>
      <x:c r="F948" t="s">
        <x:v>99</x:v>
      </x:c>
      <x:c r="G948" s="6">
        <x:v>74.76904077591493</x:v>
      </x:c>
      <x:c r="H948" t="s">
        <x:v>97</x:v>
      </x:c>
      <x:c r="I948" s="6">
        <x:v>27.55791743950431</x:v>
      </x:c>
      <x:c r="J948" t="s">
        <x:v>95</x:v>
      </x:c>
      <x:c r="K948" s="6">
        <x:v>1019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23.891</x:v>
      </x:c>
      <x:c r="S948" s="8">
        <x:v>90665.46934158565</x:v>
      </x:c>
      <x:c r="T948" s="12">
        <x:v>304381.01903650846</x:v>
      </x:c>
      <x:c r="U948" s="12">
        <x:v>24.5</x:v>
      </x:c>
      <x:c r="V948" s="12">
        <x:v>64</x:v>
      </x:c>
      <x:c r="W948" s="12">
        <x:f>NA()</x:f>
      </x:c>
    </x:row>
    <x:row r="949">
      <x:c r="A949">
        <x:v>443516</x:v>
      </x:c>
      <x:c r="B949" s="1">
        <x:v>44784.659034068594</x:v>
      </x:c>
      <x:c r="C949" s="6">
        <x:v>15.776932108333334</x:v>
      </x:c>
      <x:c r="D949" s="14" t="s">
        <x:v>94</x:v>
      </x:c>
      <x:c r="E949" s="15">
        <x:v>44771.4697032593</x:v>
      </x:c>
      <x:c r="F949" t="s">
        <x:v>99</x:v>
      </x:c>
      <x:c r="G949" s="6">
        <x:v>74.7990393582525</x:v>
      </x:c>
      <x:c r="H949" t="s">
        <x:v>97</x:v>
      </x:c>
      <x:c r="I949" s="6">
        <x:v>27.559511284994187</x:v>
      </x:c>
      <x:c r="J949" t="s">
        <x:v>95</x:v>
      </x:c>
      <x:c r="K949" s="6">
        <x:v>1019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23.886</x:v>
      </x:c>
      <x:c r="S949" s="8">
        <x:v>90670.91409432382</x:v>
      </x:c>
      <x:c r="T949" s="12">
        <x:v>304382.1504302711</x:v>
      </x:c>
      <x:c r="U949" s="12">
        <x:v>24.5</x:v>
      </x:c>
      <x:c r="V949" s="12">
        <x:v>64</x:v>
      </x:c>
      <x:c r="W949" s="12">
        <x:f>NA()</x:f>
      </x:c>
    </x:row>
    <x:row r="950">
      <x:c r="A950">
        <x:v>443519</x:v>
      </x:c>
      <x:c r="B950" s="1">
        <x:v>44784.65904523122</x:v>
      </x:c>
      <x:c r="C950" s="6">
        <x:v>15.79300629</x:v>
      </x:c>
      <x:c r="D950" s="14" t="s">
        <x:v>94</x:v>
      </x:c>
      <x:c r="E950" s="15">
        <x:v>44771.4697032593</x:v>
      </x:c>
      <x:c r="F950" t="s">
        <x:v>99</x:v>
      </x:c>
      <x:c r="G950" s="6">
        <x:v>74.76004019662903</x:v>
      </x:c>
      <x:c r="H950" t="s">
        <x:v>97</x:v>
      </x:c>
      <x:c r="I950" s="6">
        <x:v>27.553165980081303</x:v>
      </x:c>
      <x:c r="J950" t="s">
        <x:v>95</x:v>
      </x:c>
      <x:c r="K950" s="6">
        <x:v>1019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23.893</x:v>
      </x:c>
      <x:c r="S950" s="8">
        <x:v>90668.9122063747</x:v>
      </x:c>
      <x:c r="T950" s="12">
        <x:v>304378.74355793215</x:v>
      </x:c>
      <x:c r="U950" s="12">
        <x:v>24.5</x:v>
      </x:c>
      <x:c r="V950" s="12">
        <x:v>64</x:v>
      </x:c>
      <x:c r="W950" s="12">
        <x:f>NA()</x:f>
      </x:c>
    </x:row>
    <x:row r="951">
      <x:c r="A951">
        <x:v>443527</x:v>
      </x:c>
      <x:c r="B951" s="1">
        <x:v>44784.659057000164</x:v>
      </x:c>
      <x:c r="C951" s="6">
        <x:v>15.809953581666667</x:v>
      </x:c>
      <x:c r="D951" s="14" t="s">
        <x:v>94</x:v>
      </x:c>
      <x:c r="E951" s="15">
        <x:v>44771.4697032593</x:v>
      </x:c>
      <x:c r="F951" t="s">
        <x:v>99</x:v>
      </x:c>
      <x:c r="G951" s="6">
        <x:v>74.79677041826932</x:v>
      </x:c>
      <x:c r="H951" t="s">
        <x:v>97</x:v>
      </x:c>
      <x:c r="I951" s="6">
        <x:v>27.55406815540391</x:v>
      </x:c>
      <x:c r="J951" t="s">
        <x:v>95</x:v>
      </x:c>
      <x:c r="K951" s="6">
        <x:v>1019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23.887</x:v>
      </x:c>
      <x:c r="S951" s="8">
        <x:v>90678.71700060774</x:v>
      </x:c>
      <x:c r="T951" s="12">
        <x:v>304385.86031240737</x:v>
      </x:c>
      <x:c r="U951" s="12">
        <x:v>24.5</x:v>
      </x:c>
      <x:c r="V951" s="12">
        <x:v>64</x:v>
      </x:c>
      <x:c r="W951" s="12">
        <x:f>NA()</x:f>
      </x:c>
    </x:row>
    <x:row r="952">
      <x:c r="A952">
        <x:v>443537</x:v>
      </x:c>
      <x:c r="B952" s="1">
        <x:v>44784.65906872857</x:v>
      </x:c>
      <x:c r="C952" s="6">
        <x:v>15.826842476666666</x:v>
      </x:c>
      <x:c r="D952" s="14" t="s">
        <x:v>94</x:v>
      </x:c>
      <x:c r="E952" s="15">
        <x:v>44771.4697032593</x:v>
      </x:c>
      <x:c r="F952" t="s">
        <x:v>99</x:v>
      </x:c>
      <x:c r="G952" s="6">
        <x:v>74.73209646329603</x:v>
      </x:c>
      <x:c r="H952" t="s">
        <x:v>97</x:v>
      </x:c>
      <x:c r="I952" s="6">
        <x:v>27.548775396974634</x:v>
      </x:c>
      <x:c r="J952" t="s">
        <x:v>95</x:v>
      </x:c>
      <x:c r="K952" s="6">
        <x:v>1019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23.898</x:v>
      </x:c>
      <x:c r="S952" s="8">
        <x:v>90686.86797599618</x:v>
      </x:c>
      <x:c r="T952" s="12">
        <x:v>304370.1661000426</x:v>
      </x:c>
      <x:c r="U952" s="12">
        <x:v>24.5</x:v>
      </x:c>
      <x:c r="V952" s="12">
        <x:v>64</x:v>
      </x:c>
      <x:c r="W952" s="12">
        <x:f>NA()</x:f>
      </x:c>
    </x:row>
    <x:row r="953">
      <x:c r="A953">
        <x:v>443539</x:v>
      </x:c>
      <x:c r="B953" s="1">
        <x:v>44784.65907989161</x:v>
      </x:c>
      <x:c r="C953" s="6">
        <x:v>15.842917263333334</x:v>
      </x:c>
      <x:c r="D953" s="14" t="s">
        <x:v>94</x:v>
      </x:c>
      <x:c r="E953" s="15">
        <x:v>44771.4697032593</x:v>
      </x:c>
      <x:c r="F953" t="s">
        <x:v>99</x:v>
      </x:c>
      <x:c r="G953" s="6">
        <x:v>74.71138526994366</x:v>
      </x:c>
      <x:c r="H953" t="s">
        <x:v>97</x:v>
      </x:c>
      <x:c r="I953" s="6">
        <x:v>27.55157213760458</x:v>
      </x:c>
      <x:c r="J953" t="s">
        <x:v>95</x:v>
      </x:c>
      <x:c r="K953" s="6">
        <x:v>1019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23.901</x:v>
      </x:c>
      <x:c r="S953" s="8">
        <x:v>90688.6017487505</x:v>
      </x:c>
      <x:c r="T953" s="12">
        <x:v>304370.06768872007</x:v>
      </x:c>
      <x:c r="U953" s="12">
        <x:v>24.5</x:v>
      </x:c>
      <x:c r="V953" s="12">
        <x:v>64</x:v>
      </x:c>
      <x:c r="W953" s="12">
        <x:f>NA()</x:f>
      </x:c>
    </x:row>
    <x:row r="954">
      <x:c r="A954">
        <x:v>443550</x:v>
      </x:c>
      <x:c r="B954" s="1">
        <x:v>44784.65909169493</x:v>
      </x:c>
      <x:c r="C954" s="6">
        <x:v>15.859914036666666</x:v>
      </x:c>
      <x:c r="D954" s="14" t="s">
        <x:v>94</x:v>
      </x:c>
      <x:c r="E954" s="15">
        <x:v>44771.4697032593</x:v>
      </x:c>
      <x:c r="F954" t="s">
        <x:v>99</x:v>
      </x:c>
      <x:c r="G954" s="6">
        <x:v>74.72544406824765</x:v>
      </x:c>
      <x:c r="H954" t="s">
        <x:v>97</x:v>
      </x:c>
      <x:c r="I954" s="6">
        <x:v>27.55791743950431</x:v>
      </x:c>
      <x:c r="J954" t="s">
        <x:v>95</x:v>
      </x:c>
      <x:c r="K954" s="6">
        <x:v>1019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23.898</x:v>
      </x:c>
      <x:c r="S954" s="8">
        <x:v>90694.48172987893</x:v>
      </x:c>
      <x:c r="T954" s="12">
        <x:v>304374.8117428785</x:v>
      </x:c>
      <x:c r="U954" s="12">
        <x:v>24.5</x:v>
      </x:c>
      <x:c r="V954" s="12">
        <x:v>64</x:v>
      </x:c>
      <x:c r="W954" s="12">
        <x:f>NA()</x:f>
      </x:c>
    </x:row>
    <x:row r="955">
      <x:c r="A955">
        <x:v>443554</x:v>
      </x:c>
      <x:c r="B955" s="1">
        <x:v>44784.65910346315</x:v>
      </x:c>
      <x:c r="C955" s="6">
        <x:v>15.876860275</x:v>
      </x:c>
      <x:c r="D955" s="14" t="s">
        <x:v>94</x:v>
      </x:c>
      <x:c r="E955" s="15">
        <x:v>44771.4697032593</x:v>
      </x:c>
      <x:c r="F955" t="s">
        <x:v>99</x:v>
      </x:c>
      <x:c r="G955" s="6">
        <x:v>74.76194482237138</x:v>
      </x:c>
      <x:c r="H955" t="s">
        <x:v>97</x:v>
      </x:c>
      <x:c r="I955" s="6">
        <x:v>27.550549673018395</x:v>
      </x:c>
      <x:c r="J955" t="s">
        <x:v>95</x:v>
      </x:c>
      <x:c r="K955" s="6">
        <x:v>1019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23.893</x:v>
      </x:c>
      <x:c r="S955" s="8">
        <x:v>90694.93867029398</x:v>
      </x:c>
      <x:c r="T955" s="12">
        <x:v>304359.137124095</x:v>
      </x:c>
      <x:c r="U955" s="12">
        <x:v>24.5</x:v>
      </x:c>
      <x:c r="V955" s="12">
        <x:v>64</x:v>
      </x:c>
      <x:c r="W955" s="12">
        <x:f>NA()</x:f>
      </x:c>
    </x:row>
    <x:row r="956">
      <x:c r="A956">
        <x:v>443562</x:v>
      </x:c>
      <x:c r="B956" s="1">
        <x:v>44784.65911465283</x:v>
      </x:c>
      <x:c r="C956" s="6">
        <x:v>15.892973416666667</x:v>
      </x:c>
      <x:c r="D956" s="14" t="s">
        <x:v>94</x:v>
      </x:c>
      <x:c r="E956" s="15">
        <x:v>44771.4697032593</x:v>
      </x:c>
      <x:c r="F956" t="s">
        <x:v>99</x:v>
      </x:c>
      <x:c r="G956" s="6">
        <x:v>74.71964485033224</x:v>
      </x:c>
      <x:c r="H956" t="s">
        <x:v>97</x:v>
      </x:c>
      <x:c r="I956" s="6">
        <x:v>27.548775396974634</x:v>
      </x:c>
      <x:c r="J956" t="s">
        <x:v>95</x:v>
      </x:c>
      <x:c r="K956" s="6">
        <x:v>1019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23.9</x:v>
      </x:c>
      <x:c r="S956" s="8">
        <x:v>90703.39036902932</x:v>
      </x:c>
      <x:c r="T956" s="12">
        <x:v>304365.18406291935</x:v>
      </x:c>
      <x:c r="U956" s="12">
        <x:v>24.5</x:v>
      </x:c>
      <x:c r="V956" s="12">
        <x:v>64</x:v>
      </x:c>
      <x:c r="W956" s="12">
        <x:f>NA()</x:f>
      </x:c>
    </x:row>
    <x:row r="957">
      <x:c r="A957">
        <x:v>443566</x:v>
      </x:c>
      <x:c r="B957" s="1">
        <x:v>44784.65912638877</x:v>
      </x:c>
      <x:c r="C957" s="6">
        <x:v>15.909873166666667</x:v>
      </x:c>
      <x:c r="D957" s="14" t="s">
        <x:v>94</x:v>
      </x:c>
      <x:c r="E957" s="15">
        <x:v>44771.4697032593</x:v>
      </x:c>
      <x:c r="F957" t="s">
        <x:v>99</x:v>
      </x:c>
      <x:c r="G957" s="6">
        <x:v>74.73251227037944</x:v>
      </x:c>
      <x:c r="H957" t="s">
        <x:v>97</x:v>
      </x:c>
      <x:c r="I957" s="6">
        <x:v>27.548204020143203</x:v>
      </x:c>
      <x:c r="J957" t="s">
        <x:v>95</x:v>
      </x:c>
      <x:c r="K957" s="6">
        <x:v>1019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23.898</x:v>
      </x:c>
      <x:c r="S957" s="8">
        <x:v>90708.57478014712</x:v>
      </x:c>
      <x:c r="T957" s="12">
        <x:v>304368.63499494013</x:v>
      </x:c>
      <x:c r="U957" s="12">
        <x:v>24.5</x:v>
      </x:c>
      <x:c r="V957" s="12">
        <x:v>64</x:v>
      </x:c>
      <x:c r="W957" s="12">
        <x:f>NA()</x:f>
      </x:c>
    </x:row>
    <x:row r="958">
      <x:c r="A958">
        <x:v>443578</x:v>
      </x:c>
      <x:c r="B958" s="1">
        <x:v>44784.65913812725</x:v>
      </x:c>
      <x:c r="C958" s="6">
        <x:v>15.92677658</x:v>
      </x:c>
      <x:c r="D958" s="14" t="s">
        <x:v>94</x:v>
      </x:c>
      <x:c r="E958" s="15">
        <x:v>44771.4697032593</x:v>
      </x:c>
      <x:c r="F958" t="s">
        <x:v>99</x:v>
      </x:c>
      <x:c r="G958" s="6">
        <x:v>74.70159548366938</x:v>
      </x:c>
      <x:c r="H958" t="s">
        <x:v>97</x:v>
      </x:c>
      <x:c r="I958" s="6">
        <x:v>27.55647395744927</x:v>
      </x:c>
      <x:c r="J958" t="s">
        <x:v>95</x:v>
      </x:c>
      <x:c r="K958" s="6">
        <x:v>1019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23.901999999999997</x:v>
      </x:c>
      <x:c r="S958" s="8">
        <x:v>90710.73656577236</x:v>
      </x:c>
      <x:c r="T958" s="12">
        <x:v>304375.11044170946</x:v>
      </x:c>
      <x:c r="U958" s="12">
        <x:v>24.5</x:v>
      </x:c>
      <x:c r="V958" s="12">
        <x:v>64</x:v>
      </x:c>
      <x:c r="W958" s="12">
        <x:f>NA()</x:f>
      </x:c>
    </x:row>
    <x:row r="959">
      <x:c r="A959">
        <x:v>443581</x:v>
      </x:c>
      <x:c r="B959" s="1">
        <x:v>44784.65914984972</x:v>
      </x:c>
      <x:c r="C959" s="6">
        <x:v>15.94365694</x:v>
      </x:c>
      <x:c r="D959" s="14" t="s">
        <x:v>94</x:v>
      </x:c>
      <x:c r="E959" s="15">
        <x:v>44771.4697032593</x:v>
      </x:c>
      <x:c r="F959" t="s">
        <x:v>99</x:v>
      </x:c>
      <x:c r="G959" s="6">
        <x:v>74.7219972672229</x:v>
      </x:c>
      <x:c r="H959" t="s">
        <x:v>97</x:v>
      </x:c>
      <x:c r="I959" s="6">
        <x:v>27.554098227918985</x:v>
      </x:c>
      <x:c r="J959" t="s">
        <x:v>95</x:v>
      </x:c>
      <x:c r="K959" s="6">
        <x:v>1019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23.898999999999997</x:v>
      </x:c>
      <x:c r="S959" s="8">
        <x:v>90716.95994394478</x:v>
      </x:c>
      <x:c r="T959" s="12">
        <x:v>304369.7943599517</x:v>
      </x:c>
      <x:c r="U959" s="12">
        <x:v>24.5</x:v>
      </x:c>
      <x:c r="V959" s="12">
        <x:v>64</x:v>
      </x:c>
      <x:c r="W959" s="12">
        <x:f>NA()</x:f>
      </x:c>
    </x:row>
    <x:row r="960">
      <x:c r="A960">
        <x:v>443592</x:v>
      </x:c>
      <x:c r="B960" s="1">
        <x:v>44784.659161005206</x:v>
      </x:c>
      <x:c r="C960" s="6">
        <x:v>15.959720835</x:v>
      </x:c>
      <x:c r="D960" s="14" t="s">
        <x:v>94</x:v>
      </x:c>
      <x:c r="E960" s="15">
        <x:v>44771.4697032593</x:v>
      </x:c>
      <x:c r="F960" t="s">
        <x:v>99</x:v>
      </x:c>
      <x:c r="G960" s="6">
        <x:v>74.70940542589345</x:v>
      </x:c>
      <x:c r="H960" t="s">
        <x:v>97</x:v>
      </x:c>
      <x:c r="I960" s="6">
        <x:v>27.545738079145394</x:v>
      </x:c>
      <x:c r="J960" t="s">
        <x:v>95</x:v>
      </x:c>
      <x:c r="K960" s="6">
        <x:v>1019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23.901999999999997</x:v>
      </x:c>
      <x:c r="S960" s="8">
        <x:v>90719.28806769864</x:v>
      </x:c>
      <x:c r="T960" s="12">
        <x:v>304375.89480555686</x:v>
      </x:c>
      <x:c r="U960" s="12">
        <x:v>24.5</x:v>
      </x:c>
      <x:c r="V960" s="12">
        <x:v>64</x:v>
      </x:c>
      <x:c r="W960" s="12">
        <x:f>NA()</x:f>
      </x:c>
    </x:row>
    <x:row r="961">
      <x:c r="A961">
        <x:v>443596</x:v>
      </x:c>
      <x:c r="B961" s="1">
        <x:v>44784.65917274747</x:v>
      </x:c>
      <x:c r="C961" s="6">
        <x:v>15.976629701666667</x:v>
      </x:c>
      <x:c r="D961" s="14" t="s">
        <x:v>94</x:v>
      </x:c>
      <x:c r="E961" s="15">
        <x:v>44771.4697032593</x:v>
      </x:c>
      <x:c r="F961" t="s">
        <x:v>99</x:v>
      </x:c>
      <x:c r="G961" s="6">
        <x:v>74.6678955883912</x:v>
      </x:c>
      <x:c r="H961" t="s">
        <x:v>97</x:v>
      </x:c>
      <x:c r="I961" s="6">
        <x:v>27.551481920128936</x:v>
      </x:c>
      <x:c r="J961" t="s">
        <x:v>95</x:v>
      </x:c>
      <x:c r="K961" s="6">
        <x:v>1019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23.907999999999998</x:v>
      </x:c>
      <x:c r="S961" s="8">
        <x:v>90729.92602742721</x:v>
      </x:c>
      <x:c r="T961" s="12">
        <x:v>304363.96222581936</x:v>
      </x:c>
      <x:c r="U961" s="12">
        <x:v>24.5</x:v>
      </x:c>
      <x:c r="V961" s="12">
        <x:v>64</x:v>
      </x:c>
      <x:c r="W961" s="12">
        <x:f>NA()</x:f>
      </x:c>
    </x:row>
    <x:row r="962">
      <x:c r="A962">
        <x:v>443603</x:v>
      </x:c>
      <x:c r="B962" s="1">
        <x:v>44784.659184473596</x:v>
      </x:c>
      <x:c r="C962" s="6">
        <x:v>15.993515303333334</x:v>
      </x:c>
      <x:c r="D962" s="14" t="s">
        <x:v>94</x:v>
      </x:c>
      <x:c r="E962" s="15">
        <x:v>44771.4697032593</x:v>
      </x:c>
      <x:c r="F962" t="s">
        <x:v>99</x:v>
      </x:c>
      <x:c r="G962" s="6">
        <x:v>74.68448066834289</x:v>
      </x:c>
      <x:c r="H962" t="s">
        <x:v>97</x:v>
      </x:c>
      <x:c r="I962" s="6">
        <x:v>27.554338808048215</x:v>
      </x:c>
      <x:c r="J962" t="s">
        <x:v>95</x:v>
      </x:c>
      <x:c r="K962" s="6">
        <x:v>1019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23.904999999999998</x:v>
      </x:c>
      <x:c r="S962" s="8">
        <x:v>90742.0363929729</x:v>
      </x:c>
      <x:c r="T962" s="12">
        <x:v>304382.7583934834</x:v>
      </x:c>
      <x:c r="U962" s="12">
        <x:v>24.5</x:v>
      </x:c>
      <x:c r="V962" s="12">
        <x:v>64</x:v>
      </x:c>
      <x:c r="W962" s="12">
        <x:f>NA()</x:f>
      </x:c>
    </x:row>
    <x:row r="963">
      <x:c r="A963">
        <x:v>443613</x:v>
      </x:c>
      <x:c r="B963" s="1">
        <x:v>44784.65919563641</x:v>
      </x:c>
      <x:c r="C963" s="6">
        <x:v>16.00958976</x:v>
      </x:c>
      <x:c r="D963" s="14" t="s">
        <x:v>94</x:v>
      </x:c>
      <x:c r="E963" s="15">
        <x:v>44771.4697032593</x:v>
      </x:c>
      <x:c r="F963" t="s">
        <x:v>99</x:v>
      </x:c>
      <x:c r="G963" s="6">
        <x:v>74.66167881060858</x:v>
      </x:c>
      <x:c r="H963" t="s">
        <x:v>97</x:v>
      </x:c>
      <x:c r="I963" s="6">
        <x:v>27.53437071601911</x:v>
      </x:c>
      <x:c r="J963" t="s">
        <x:v>95</x:v>
      </x:c>
      <x:c r="K963" s="6">
        <x:v>1019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23.910999999999998</x:v>
      </x:c>
      <x:c r="S963" s="8">
        <x:v>90735.91247070674</x:v>
      </x:c>
      <x:c r="T963" s="12">
        <x:v>304374.3123332453</x:v>
      </x:c>
      <x:c r="U963" s="12">
        <x:v>24.5</x:v>
      </x:c>
      <x:c r="V963" s="12">
        <x:v>64</x:v>
      </x:c>
      <x:c r="W963" s="12">
        <x:f>NA()</x:f>
      </x:c>
    </x:row>
    <x:row r="964">
      <x:c r="A964">
        <x:v>443619</x:v>
      </x:c>
      <x:c r="B964" s="1">
        <x:v>44784.65920738678</x:v>
      </x:c>
      <x:c r="C964" s="6">
        <x:v>16.026510298333335</x:v>
      </x:c>
      <x:c r="D964" s="14" t="s">
        <x:v>94</x:v>
      </x:c>
      <x:c r="E964" s="15">
        <x:v>44771.4697032593</x:v>
      </x:c>
      <x:c r="F964" t="s">
        <x:v>99</x:v>
      </x:c>
      <x:c r="G964" s="6">
        <x:v>74.64904170792897</x:v>
      </x:c>
      <x:c r="H964" t="s">
        <x:v>97</x:v>
      </x:c>
      <x:c r="I964" s="6">
        <x:v>27.551752572564055</x:v>
      </x:c>
      <x:c r="J964" t="s">
        <x:v>95</x:v>
      </x:c>
      <x:c r="K964" s="6">
        <x:v>1019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23.910999999999998</x:v>
      </x:c>
      <x:c r="S964" s="8">
        <x:v>90742.69997187807</x:v>
      </x:c>
      <x:c r="T964" s="12">
        <x:v>304363.2808946373</x:v>
      </x:c>
      <x:c r="U964" s="12">
        <x:v>24.5</x:v>
      </x:c>
      <x:c r="V964" s="12">
        <x:v>64</x:v>
      </x:c>
      <x:c r="W964" s="12">
        <x:f>NA()</x:f>
      </x:c>
    </x:row>
    <x:row r="965">
      <x:c r="A965">
        <x:v>443624</x:v>
      </x:c>
      <x:c r="B965" s="1">
        <x:v>44784.65921912939</x:v>
      </x:c>
      <x:c r="C965" s="6">
        <x:v>16.043419651666667</x:v>
      </x:c>
      <x:c r="D965" s="14" t="s">
        <x:v>94</x:v>
      </x:c>
      <x:c r="E965" s="15">
        <x:v>44771.4697032593</x:v>
      </x:c>
      <x:c r="F965" t="s">
        <x:v>99</x:v>
      </x:c>
      <x:c r="G965" s="6">
        <x:v>74.63302239728536</x:v>
      </x:c>
      <x:c r="H965" t="s">
        <x:v>97</x:v>
      </x:c>
      <x:c r="I965" s="6">
        <x:v>27.556684465209855</x:v>
      </x:c>
      <x:c r="J965" t="s">
        <x:v>95</x:v>
      </x:c>
      <x:c r="K965" s="6">
        <x:v>1019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23.913</x:v>
      </x:c>
      <x:c r="S965" s="8">
        <x:v>90750.69372162213</x:v>
      </x:c>
      <x:c r="T965" s="12">
        <x:v>304370.308719986</x:v>
      </x:c>
      <x:c r="U965" s="12">
        <x:v>24.5</x:v>
      </x:c>
      <x:c r="V965" s="12">
        <x:v>64</x:v>
      </x:c>
      <x:c r="W965" s="12">
        <x:f>NA()</x:f>
      </x:c>
    </x:row>
    <x:row r="966">
      <x:c r="A966">
        <x:v>443635</x:v>
      </x:c>
      <x:c r="B966" s="1">
        <x:v>44784.65923090315</x:v>
      </x:c>
      <x:c r="C966" s="6">
        <x:v>16.060373866666666</x:v>
      </x:c>
      <x:c r="D966" s="14" t="s">
        <x:v>94</x:v>
      </x:c>
      <x:c r="E966" s="15">
        <x:v>44771.4697032593</x:v>
      </x:c>
      <x:c r="F966" t="s">
        <x:v>99</x:v>
      </x:c>
      <x:c r="G966" s="6">
        <x:v>74.64348949343228</x:v>
      </x:c>
      <x:c r="H966" t="s">
        <x:v>97</x:v>
      </x:c>
      <x:c r="I966" s="6">
        <x:v>27.55939099474199</x:v>
      </x:c>
      <x:c r="J966" t="s">
        <x:v>95</x:v>
      </x:c>
      <x:c r="K966" s="6">
        <x:v>1019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23.910999999999998</x:v>
      </x:c>
      <x:c r="S966" s="8">
        <x:v>90757.49945621367</x:v>
      </x:c>
      <x:c r="T966" s="12">
        <x:v>304379.30764730356</x:v>
      </x:c>
      <x:c r="U966" s="12">
        <x:v>24.5</x:v>
      </x:c>
      <x:c r="V966" s="12">
        <x:v>64</x:v>
      </x:c>
      <x:c r="W966" s="12">
        <x:f>NA()</x:f>
      </x:c>
    </x:row>
    <x:row r="967">
      <x:c r="A967">
        <x:v>443636</x:v>
      </x:c>
      <x:c r="B967" s="1">
        <x:v>44784.65924207585</x:v>
      </x:c>
      <x:c r="C967" s="6">
        <x:v>16.07646257</x:v>
      </x:c>
      <x:c r="D967" s="14" t="s">
        <x:v>94</x:v>
      </x:c>
      <x:c r="E967" s="15">
        <x:v>44771.4697032593</x:v>
      </x:c>
      <x:c r="F967" t="s">
        <x:v>99</x:v>
      </x:c>
      <x:c r="G967" s="6">
        <x:v>74.6236812384458</x:v>
      </x:c>
      <x:c r="H967" t="s">
        <x:v>97</x:v>
      </x:c>
      <x:c r="I967" s="6">
        <x:v>27.56098484093218</x:v>
      </x:c>
      <x:c r="J967" t="s">
        <x:v>95</x:v>
      </x:c>
      <x:c r="K967" s="6">
        <x:v>1019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23.913999999999998</x:v>
      </x:c>
      <x:c r="S967" s="8">
        <x:v>90757.20650898924</x:v>
      </x:c>
      <x:c r="T967" s="12">
        <x:v>304356.3104110827</x:v>
      </x:c>
      <x:c r="U967" s="12">
        <x:v>24.5</x:v>
      </x:c>
      <x:c r="V967" s="12">
        <x:v>64</x:v>
      </x:c>
      <x:c r="W967" s="12">
        <x:f>NA()</x:f>
      </x:c>
    </x:row>
    <x:row r="968">
      <x:c r="A968">
        <x:v>443644</x:v>
      </x:c>
      <x:c r="B968" s="1">
        <x:v>44784.65925384085</x:v>
      </x:c>
      <x:c r="C968" s="6">
        <x:v>16.093404156666665</x:v>
      </x:c>
      <x:c r="D968" s="14" t="s">
        <x:v>94</x:v>
      </x:c>
      <x:c r="E968" s="15">
        <x:v>44771.4697032593</x:v>
      </x:c>
      <x:c r="F968" t="s">
        <x:v>99</x:v>
      </x:c>
      <x:c r="G968" s="6">
        <x:v>74.59170632369198</x:v>
      </x:c>
      <x:c r="H968" t="s">
        <x:v>97</x:v>
      </x:c>
      <x:c r="I968" s="6">
        <x:v>27.553677212734783</x:v>
      </x:c>
      <x:c r="J968" t="s">
        <x:v>95</x:v>
      </x:c>
      <x:c r="K968" s="6">
        <x:v>1019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23.919999999999998</x:v>
      </x:c>
      <x:c r="S968" s="8">
        <x:v>90761.60642338269</x:v>
      </x:c>
      <x:c r="T968" s="12">
        <x:v>304372.0170957736</x:v>
      </x:c>
      <x:c r="U968" s="12">
        <x:v>24.5</x:v>
      </x:c>
      <x:c r="V968" s="12">
        <x:v>64</x:v>
      </x:c>
      <x:c r="W968" s="12">
        <x:f>NA()</x:f>
      </x:c>
    </x:row>
    <x:row r="969">
      <x:c r="A969">
        <x:v>443653</x:v>
      </x:c>
      <x:c r="B969" s="1">
        <x:v>44784.659265572685</x:v>
      </x:c>
      <x:c r="C969" s="6">
        <x:v>16.110297998333333</x:v>
      </x:c>
      <x:c r="D969" s="14" t="s">
        <x:v>94</x:v>
      </x:c>
      <x:c r="E969" s="15">
        <x:v>44771.4697032593</x:v>
      </x:c>
      <x:c r="F969" t="s">
        <x:v>99</x:v>
      </x:c>
      <x:c r="G969" s="6">
        <x:v>74.61249654744994</x:v>
      </x:c>
      <x:c r="H969" t="s">
        <x:v>97</x:v>
      </x:c>
      <x:c r="I969" s="6">
        <x:v>27.559270704494338</x:v>
      </x:c>
      <x:c r="J969" t="s">
        <x:v>95</x:v>
      </x:c>
      <x:c r="K969" s="6">
        <x:v>1019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23.916</x:v>
      </x:c>
      <x:c r="S969" s="8">
        <x:v>90774.0755443712</x:v>
      </x:c>
      <x:c r="T969" s="12">
        <x:v>304355.53371182526</x:v>
      </x:c>
      <x:c r="U969" s="12">
        <x:v>24.5</x:v>
      </x:c>
      <x:c r="V969" s="12">
        <x:v>64</x:v>
      </x:c>
      <x:c r="W969" s="12">
        <x:f>NA()</x:f>
      </x:c>
    </x:row>
    <x:row r="970">
      <x:c r="A970">
        <x:v>443661</x:v>
      </x:c>
      <x:c r="B970" s="1">
        <x:v>44784.65927673369</x:v>
      </x:c>
      <x:c r="C970" s="6">
        <x:v>16.126369855</x:v>
      </x:c>
      <x:c r="D970" s="14" t="s">
        <x:v>94</x:v>
      </x:c>
      <x:c r="E970" s="15">
        <x:v>44771.4697032593</x:v>
      </x:c>
      <x:c r="F970" t="s">
        <x:v>99</x:v>
      </x:c>
      <x:c r="G970" s="6">
        <x:v>74.60675399247165</x:v>
      </x:c>
      <x:c r="H970" t="s">
        <x:v>97</x:v>
      </x:c>
      <x:c r="I970" s="6">
        <x:v>27.550068513320184</x:v>
      </x:c>
      <x:c r="J970" t="s">
        <x:v>95</x:v>
      </x:c>
      <x:c r="K970" s="6">
        <x:v>1019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23.918</x:v>
      </x:c>
      <x:c r="S970" s="8">
        <x:v>90782.43848356759</x:v>
      </x:c>
      <x:c r="T970" s="12">
        <x:v>304361.74615031586</x:v>
      </x:c>
      <x:c r="U970" s="12">
        <x:v>24.5</x:v>
      </x:c>
      <x:c r="V970" s="12">
        <x:v>64</x:v>
      </x:c>
      <x:c r="W970" s="12">
        <x:f>NA()</x:f>
      </x:c>
    </x:row>
    <x:row r="971">
      <x:c r="A971">
        <x:v>443668</x:v>
      </x:c>
      <x:c r="B971" s="1">
        <x:v>44784.65928844037</x:v>
      </x:c>
      <x:c r="C971" s="6">
        <x:v>16.143227475</x:v>
      </x:c>
      <x:c r="D971" s="14" t="s">
        <x:v>94</x:v>
      </x:c>
      <x:c r="E971" s="15">
        <x:v>44771.4697032593</x:v>
      </x:c>
      <x:c r="F971" t="s">
        <x:v>99</x:v>
      </x:c>
      <x:c r="G971" s="6">
        <x:v>74.59134389952625</x:v>
      </x:c>
      <x:c r="H971" t="s">
        <x:v>97</x:v>
      </x:c>
      <x:c r="I971" s="6">
        <x:v>27.562729050837333</x:v>
      </x:c>
      <x:c r="J971" t="s">
        <x:v>95</x:v>
      </x:c>
      <x:c r="K971" s="6">
        <x:v>1019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23.919</x:v>
      </x:c>
      <x:c r="S971" s="8">
        <x:v>90783.22090169025</x:v>
      </x:c>
      <x:c r="T971" s="12">
        <x:v>304358.79102531954</x:v>
      </x:c>
      <x:c r="U971" s="12">
        <x:v>24.5</x:v>
      </x:c>
      <x:c r="V971" s="12">
        <x:v>64</x:v>
      </x:c>
      <x:c r="W971" s="12">
        <x:f>NA()</x:f>
      </x:c>
    </x:row>
    <x:row r="972">
      <x:c r="A972">
        <x:v>443674</x:v>
      </x:c>
      <x:c r="B972" s="1">
        <x:v>44784.65930018294</x:v>
      </x:c>
      <x:c r="C972" s="6">
        <x:v>16.16013676</x:v>
      </x:c>
      <x:c r="D972" s="14" t="s">
        <x:v>94</x:v>
      </x:c>
      <x:c r="E972" s="15">
        <x:v>44771.4697032593</x:v>
      </x:c>
      <x:c r="F972" t="s">
        <x:v>99</x:v>
      </x:c>
      <x:c r="G972" s="6">
        <x:v>74.58513652185935</x:v>
      </x:c>
      <x:c r="H972" t="s">
        <x:v>97</x:v>
      </x:c>
      <x:c r="I972" s="6">
        <x:v>27.545617789386597</x:v>
      </x:c>
      <x:c r="J972" t="s">
        <x:v>95</x:v>
      </x:c>
      <x:c r="K972" s="6">
        <x:v>1019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23.922</x:v>
      </x:c>
      <x:c r="S972" s="8">
        <x:v>90790.55548196899</x:v>
      </x:c>
      <x:c r="T972" s="12">
        <x:v>304370.0434378588</x:v>
      </x:c>
      <x:c r="U972" s="12">
        <x:v>24.5</x:v>
      </x:c>
      <x:c r="V972" s="12">
        <x:v>64</x:v>
      </x:c>
      <x:c r="W972" s="12">
        <x:f>NA()</x:f>
      </x:c>
    </x:row>
    <x:row r="973">
      <x:c r="A973">
        <x:v>443678</x:v>
      </x:c>
      <x:c r="B973" s="1">
        <x:v>44784.659311368276</x:v>
      </x:c>
      <x:c r="C973" s="6">
        <x:v>16.176243658333334</x:v>
      </x:c>
      <x:c r="D973" s="14" t="s">
        <x:v>94</x:v>
      </x:c>
      <x:c r="E973" s="15">
        <x:v>44771.4697032593</x:v>
      </x:c>
      <x:c r="F973" t="s">
        <x:v>99</x:v>
      </x:c>
      <x:c r="G973" s="6">
        <x:v>74.56981011085962</x:v>
      </x:c>
      <x:c r="H973" t="s">
        <x:v>97</x:v>
      </x:c>
      <x:c r="I973" s="6">
        <x:v>27.549617426166606</x:v>
      </x:c>
      <x:c r="J973" t="s">
        <x:v>95</x:v>
      </x:c>
      <x:c r="K973" s="6">
        <x:v>1019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23.924</x:v>
      </x:c>
      <x:c r="S973" s="8">
        <x:v>90792.79385295733</x:v>
      </x:c>
      <x:c r="T973" s="12">
        <x:v>304358.8575095123</x:v>
      </x:c>
      <x:c r="U973" s="12">
        <x:v>24.5</x:v>
      </x:c>
      <x:c r="V973" s="12">
        <x:v>64</x:v>
      </x:c>
      <x:c r="W973" s="12">
        <x:f>NA()</x:f>
      </x:c>
    </x:row>
    <x:row r="974">
      <x:c r="A974">
        <x:v>443686</x:v>
      </x:c>
      <x:c r="B974" s="1">
        <x:v>44784.65932312321</x:v>
      </x:c>
      <x:c r="C974" s="6">
        <x:v>16.193170758333334</x:v>
      </x:c>
      <x:c r="D974" s="14" t="s">
        <x:v>94</x:v>
      </x:c>
      <x:c r="E974" s="15">
        <x:v>44771.4697032593</x:v>
      </x:c>
      <x:c r="F974" t="s">
        <x:v>99</x:v>
      </x:c>
      <x:c r="G974" s="6">
        <x:v>74.57329055966866</x:v>
      </x:c>
      <x:c r="H974" t="s">
        <x:v>97</x:v>
      </x:c>
      <x:c r="I974" s="6">
        <x:v>27.553376487634978</x:v>
      </x:c>
      <x:c r="J974" t="s">
        <x:v>95</x:v>
      </x:c>
      <x:c r="K974" s="6">
        <x:v>1019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23.923</x:v>
      </x:c>
      <x:c r="S974" s="8">
        <x:v>90800.43668343105</x:v>
      </x:c>
      <x:c r="T974" s="12">
        <x:v>304368.35282672325</x:v>
      </x:c>
      <x:c r="U974" s="12">
        <x:v>24.5</x:v>
      </x:c>
      <x:c r="V974" s="12">
        <x:v>64</x:v>
      </x:c>
      <x:c r="W974" s="12">
        <x:f>NA()</x:f>
      </x:c>
    </x:row>
    <x:row r="975">
      <x:c r="A975">
        <x:v>443698</x:v>
      </x:c>
      <x:c r="B975" s="1">
        <x:v>44784.65933491785</x:v>
      </x:c>
      <x:c r="C975" s="6">
        <x:v>16.21015505</x:v>
      </x:c>
      <x:c r="D975" s="14" t="s">
        <x:v>94</x:v>
      </x:c>
      <x:c r="E975" s="15">
        <x:v>44771.4697032593</x:v>
      </x:c>
      <x:c r="F975" t="s">
        <x:v>99</x:v>
      </x:c>
      <x:c r="G975" s="6">
        <x:v>74.56449567485251</x:v>
      </x:c>
      <x:c r="H975" t="s">
        <x:v>97</x:v>
      </x:c>
      <x:c r="I975" s="6">
        <x:v>27.54838445492169</x:v>
      </x:c>
      <x:c r="J975" t="s">
        <x:v>95</x:v>
      </x:c>
      <x:c r="K975" s="6">
        <x:v>1019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23.925</x:v>
      </x:c>
      <x:c r="S975" s="8">
        <x:v>90798.45268003515</x:v>
      </x:c>
      <x:c r="T975" s="12">
        <x:v>304362.40651978983</x:v>
      </x:c>
      <x:c r="U975" s="12">
        <x:v>24.5</x:v>
      </x:c>
      <x:c r="V975" s="12">
        <x:v>64</x:v>
      </x:c>
      <x:c r="W975" s="12">
        <x:f>NA()</x:f>
      </x:c>
    </x:row>
    <x:row r="976">
      <x:c r="A976">
        <x:v>443707</x:v>
      </x:c>
      <x:c r="B976" s="1">
        <x:v>44784.65934666372</x:v>
      </x:c>
      <x:c r="C976" s="6">
        <x:v>16.2270691</x:v>
      </x:c>
      <x:c r="D976" s="14" t="s">
        <x:v>94</x:v>
      </x:c>
      <x:c r="E976" s="15">
        <x:v>44771.4697032593</x:v>
      </x:c>
      <x:c r="F976" t="s">
        <x:v>99</x:v>
      </x:c>
      <x:c r="G976" s="6">
        <x:v>74.56576223335426</x:v>
      </x:c>
      <x:c r="H976" t="s">
        <x:v>97</x:v>
      </x:c>
      <x:c r="I976" s="6">
        <x:v>27.54664025247166</x:v>
      </x:c>
      <x:c r="J976" t="s">
        <x:v>95</x:v>
      </x:c>
      <x:c r="K976" s="6">
        <x:v>1019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23.925</x:v>
      </x:c>
      <x:c r="S976" s="8">
        <x:v>90798.24924229426</x:v>
      </x:c>
      <x:c r="T976" s="12">
        <x:v>304353.9706717913</x:v>
      </x:c>
      <x:c r="U976" s="12">
        <x:v>24.5</x:v>
      </x:c>
      <x:c r="V976" s="12">
        <x:v>64</x:v>
      </x:c>
      <x:c r="W976" s="12">
        <x:f>NA()</x:f>
      </x:c>
    </x:row>
    <x:row r="977">
      <x:c r="A977">
        <x:v>443701</x:v>
      </x:c>
      <x:c r="B977" s="1">
        <x:v>44784.65935783725</x:v>
      </x:c>
      <x:c r="C977" s="6">
        <x:v>16.243158975</x:v>
      </x:c>
      <x:c r="D977" s="14" t="s">
        <x:v>94</x:v>
      </x:c>
      <x:c r="E977" s="15">
        <x:v>44771.4697032593</x:v>
      </x:c>
      <x:c r="F977" t="s">
        <x:v>99</x:v>
      </x:c>
      <x:c r="G977" s="6">
        <x:v>74.55045486934547</x:v>
      </x:c>
      <x:c r="H977" t="s">
        <x:v>97</x:v>
      </x:c>
      <x:c r="I977" s="6">
        <x:v>27.54206924345226</x:v>
      </x:c>
      <x:c r="J977" t="s">
        <x:v>95</x:v>
      </x:c>
      <x:c r="K977" s="6">
        <x:v>1019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23.928</x:v>
      </x:c>
      <x:c r="S977" s="8">
        <x:v>90809.72515755014</x:v>
      </x:c>
      <x:c r="T977" s="12">
        <x:v>304358.08388639067</x:v>
      </x:c>
      <x:c r="U977" s="12">
        <x:v>24.5</x:v>
      </x:c>
      <x:c r="V977" s="12">
        <x:v>64</x:v>
      </x:c>
      <x:c r="W977" s="12">
        <x:f>NA()</x:f>
      </x:c>
    </x:row>
    <x:row r="978">
      <x:c r="A978">
        <x:v>443716</x:v>
      </x:c>
      <x:c r="B978" s="1">
        <x:v>44784.659369570334</x:v>
      </x:c>
      <x:c r="C978" s="6">
        <x:v>16.260054618333335</x:v>
      </x:c>
      <x:c r="D978" s="14" t="s">
        <x:v>94</x:v>
      </x:c>
      <x:c r="E978" s="15">
        <x:v>44771.4697032593</x:v>
      </x:c>
      <x:c r="F978" t="s">
        <x:v>99</x:v>
      </x:c>
      <x:c r="G978" s="6">
        <x:v>74.54029576204164</x:v>
      </x:c>
      <x:c r="H978" t="s">
        <x:v>97</x:v>
      </x:c>
      <x:c r="I978" s="6">
        <x:v>27.547512353582988</x:v>
      </x:c>
      <x:c r="J978" t="s">
        <x:v>95</x:v>
      </x:c>
      <x:c r="K978" s="6">
        <x:v>1019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23.929</x:v>
      </x:c>
      <x:c r="S978" s="8">
        <x:v>90809.65140036437</x:v>
      </x:c>
      <x:c r="T978" s="12">
        <x:v>304363.4942020388</x:v>
      </x:c>
      <x:c r="U978" s="12">
        <x:v>24.5</x:v>
      </x:c>
      <x:c r="V978" s="12">
        <x:v>64</x:v>
      </x:c>
      <x:c r="W978" s="12">
        <x:f>NA()</x:f>
      </x:c>
    </x:row>
    <x:row r="979">
      <x:c r="A979">
        <x:v>443723</x:v>
      </x:c>
      <x:c r="B979" s="1">
        <x:v>44784.6593812929</x:v>
      </x:c>
      <x:c r="C979" s="6">
        <x:v>16.276935113333334</x:v>
      </x:c>
      <x:c r="D979" s="14" t="s">
        <x:v>94</x:v>
      </x:c>
      <x:c r="E979" s="15">
        <x:v>44771.4697032593</x:v>
      </x:c>
      <x:c r="F979" t="s">
        <x:v>99</x:v>
      </x:c>
      <x:c r="G979" s="6">
        <x:v>74.54206403941015</x:v>
      </x:c>
      <x:c r="H979" t="s">
        <x:v>97</x:v>
      </x:c>
      <x:c r="I979" s="6">
        <x:v>27.545076485527716</x:v>
      </x:c>
      <x:c r="J979" t="s">
        <x:v>95</x:v>
      </x:c>
      <x:c r="K979" s="6">
        <x:v>1019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23.929</x:v>
      </x:c>
      <x:c r="S979" s="8">
        <x:v>90813.65149111998</x:v>
      </x:c>
      <x:c r="T979" s="12">
        <x:v>304352.10986336187</x:v>
      </x:c>
      <x:c r="U979" s="12">
        <x:v>24.5</x:v>
      </x:c>
      <x:c r="V979" s="12">
        <x:v>64</x:v>
      </x:c>
      <x:c r="W979" s="12">
        <x:f>NA()</x:f>
      </x:c>
    </x:row>
    <x:row r="980">
      <x:c r="A980">
        <x:v>443731</x:v>
      </x:c>
      <x:c r="B980" s="1">
        <x:v>44784.65939247278</x:v>
      </x:c>
      <x:c r="C980" s="6">
        <x:v>16.293034143333333</x:v>
      </x:c>
      <x:c r="D980" s="14" t="s">
        <x:v>94</x:v>
      </x:c>
      <x:c r="E980" s="15">
        <x:v>44771.4697032593</x:v>
      </x:c>
      <x:c r="F980" t="s">
        <x:v>99</x:v>
      </x:c>
      <x:c r="G980" s="6">
        <x:v>74.54659044664865</x:v>
      </x:c>
      <x:c r="H980" t="s">
        <x:v>97</x:v>
      </x:c>
      <x:c r="I980" s="6">
        <x:v>27.54739206376098</x:v>
      </x:c>
      <x:c r="J980" t="s">
        <x:v>95</x:v>
      </x:c>
      <x:c r="K980" s="6">
        <x:v>1019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23.928</x:v>
      </x:c>
      <x:c r="S980" s="8">
        <x:v>90815.80073014088</x:v>
      </x:c>
      <x:c r="T980" s="12">
        <x:v>304352.9982457989</x:v>
      </x:c>
      <x:c r="U980" s="12">
        <x:v>24.5</x:v>
      </x:c>
      <x:c r="V980" s="12">
        <x:v>64</x:v>
      </x:c>
      <x:c r="W980" s="12">
        <x:f>NA()</x:f>
      </x:c>
    </x:row>
    <x:row r="981">
      <x:c r="A981">
        <x:v>443734</x:v>
      </x:c>
      <x:c r="B981" s="1">
        <x:v>44784.659404214</x:v>
      </x:c>
      <x:c r="C981" s="6">
        <x:v>16.309941491666667</x:v>
      </x:c>
      <x:c r="D981" s="14" t="s">
        <x:v>94</x:v>
      </x:c>
      <x:c r="E981" s="15">
        <x:v>44771.4697032593</x:v>
      </x:c>
      <x:c r="F981" t="s">
        <x:v>99</x:v>
      </x:c>
      <x:c r="G981" s="6">
        <x:v>74.53002198836136</x:v>
      </x:c>
      <x:c r="H981" t="s">
        <x:v>97</x:v>
      </x:c>
      <x:c r="I981" s="6">
        <x:v>27.544565254184818</x:v>
      </x:c>
      <x:c r="J981" t="s">
        <x:v>95</x:v>
      </x:c>
      <x:c r="K981" s="6">
        <x:v>1019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23.930999999999997</x:v>
      </x:c>
      <x:c r="S981" s="8">
        <x:v>90824.4916855946</x:v>
      </x:c>
      <x:c r="T981" s="12">
        <x:v>304358.30893239117</x:v>
      </x:c>
      <x:c r="U981" s="12">
        <x:v>24.5</x:v>
      </x:c>
      <x:c r="V981" s="12">
        <x:v>64</x:v>
      </x:c>
      <x:c r="W981" s="12">
        <x:f>NA()</x:f>
      </x:c>
    </x:row>
    <x:row r="982">
      <x:c r="A982">
        <x:v>443745</x:v>
      </x:c>
      <x:c r="B982" s="1">
        <x:v>44784.65941595309</x:v>
      </x:c>
      <x:c r="C982" s="6">
        <x:v>16.326845775</x:v>
      </x:c>
      <x:c r="D982" s="14" t="s">
        <x:v>94</x:v>
      </x:c>
      <x:c r="E982" s="15">
        <x:v>44771.4697032593</x:v>
      </x:c>
      <x:c r="F982" t="s">
        <x:v>99</x:v>
      </x:c>
      <x:c r="G982" s="6">
        <x:v>74.51947319270576</x:v>
      </x:c>
      <x:c r="H982" t="s">
        <x:v>97</x:v>
      </x:c>
      <x:c r="I982" s="6">
        <x:v>27.550549673018395</x:v>
      </x:c>
      <x:c r="J982" t="s">
        <x:v>95</x:v>
      </x:c>
      <x:c r="K982" s="6">
        <x:v>1019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23.932</x:v>
      </x:c>
      <x:c r="S982" s="8">
        <x:v>90824.08873945229</x:v>
      </x:c>
      <x:c r="T982" s="12">
        <x:v>304355.3655180583</x:v>
      </x:c>
      <x:c r="U982" s="12">
        <x:v>24.5</x:v>
      </x:c>
      <x:c r="V982" s="12">
        <x:v>64</x:v>
      </x:c>
      <x:c r="W982" s="12">
        <x:f>NA()</x:f>
      </x:c>
    </x:row>
    <x:row r="983">
      <x:c r="A983">
        <x:v>443748</x:v>
      </x:c>
      <x:c r="B983" s="1">
        <x:v>44784.65942712769</x:v>
      </x:c>
      <x:c r="C983" s="6">
        <x:v>16.342937218333333</x:v>
      </x:c>
      <x:c r="D983" s="14" t="s">
        <x:v>94</x:v>
      </x:c>
      <x:c r="E983" s="15">
        <x:v>44771.4697032593</x:v>
      </x:c>
      <x:c r="F983" t="s">
        <x:v>99</x:v>
      </x:c>
      <x:c r="G983" s="6">
        <x:v>74.48468910080177</x:v>
      </x:c>
      <x:c r="H983" t="s">
        <x:v>97</x:v>
      </x:c>
      <x:c r="I983" s="6">
        <x:v>27.564292826006294</x:v>
      </x:c>
      <x:c r="J983" t="s">
        <x:v>95</x:v>
      </x:c>
      <x:c r="K983" s="6">
        <x:v>1019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23.936</x:v>
      </x:c>
      <x:c r="S983" s="8">
        <x:v>90833.38780654679</x:v>
      </x:c>
      <x:c r="T983" s="12">
        <x:v>304353.17566358525</x:v>
      </x:c>
      <x:c r="U983" s="12">
        <x:v>24.5</x:v>
      </x:c>
      <x:c r="V983" s="12">
        <x:v>64</x:v>
      </x:c>
      <x:c r="W983" s="12">
        <x:f>NA()</x:f>
      </x:c>
    </x:row>
    <x:row r="984">
      <x:c r="A984">
        <x:v>443760</x:v>
      </x:c>
      <x:c r="B984" s="1">
        <x:v>44784.65943890568</x:v>
      </x:c>
      <x:c r="C984" s="6">
        <x:v>16.359897506666666</x:v>
      </x:c>
      <x:c r="D984" s="14" t="s">
        <x:v>94</x:v>
      </x:c>
      <x:c r="E984" s="15">
        <x:v>44771.4697032593</x:v>
      </x:c>
      <x:c r="F984" t="s">
        <x:v>99</x:v>
      </x:c>
      <x:c r="G984" s="6">
        <x:v>74.48802645121475</x:v>
      </x:c>
      <x:c r="H984" t="s">
        <x:v>97</x:v>
      </x:c>
      <x:c r="I984" s="6">
        <x:v>27.55969172038067</x:v>
      </x:c>
      <x:c r="J984" t="s">
        <x:v>95</x:v>
      </x:c>
      <x:c r="K984" s="6">
        <x:v>1019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23.936</x:v>
      </x:c>
      <x:c r="S984" s="8">
        <x:v>90846.33038894171</x:v>
      </x:c>
      <x:c r="T984" s="12">
        <x:v>304355.50289907167</x:v>
      </x:c>
      <x:c r="U984" s="12">
        <x:v>24.5</x:v>
      </x:c>
      <x:c r="V984" s="12">
        <x:v>64</x:v>
      </x:c>
      <x:c r="W984" s="12">
        <x:f>NA()</x:f>
      </x:c>
    </x:row>
    <x:row r="985">
      <x:c r="A985">
        <x:v>443766</x:v>
      </x:c>
      <x:c r="B985" s="1">
        <x:v>44784.65945063256</x:v>
      </x:c>
      <x:c r="C985" s="6">
        <x:v>16.37678422</x:v>
      </x:c>
      <x:c r="D985" s="14" t="s">
        <x:v>94</x:v>
      </x:c>
      <x:c r="E985" s="15">
        <x:v>44771.4697032593</x:v>
      </x:c>
      <x:c r="F985" t="s">
        <x:v>99</x:v>
      </x:c>
      <x:c r="G985" s="6">
        <x:v>74.46623953472984</x:v>
      </x:c>
      <x:c r="H985" t="s">
        <x:v>97</x:v>
      </x:c>
      <x:c r="I985" s="6">
        <x:v>27.564082317768225</x:v>
      </x:c>
      <x:c r="J985" t="s">
        <x:v>95</x:v>
      </x:c>
      <x:c r="K985" s="6">
        <x:v>1019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23.939</x:v>
      </x:c>
      <x:c r="S985" s="8">
        <x:v>90853.64163143895</x:v>
      </x:c>
      <x:c r="T985" s="12">
        <x:v>304365.5484994565</x:v>
      </x:c>
      <x:c r="U985" s="12">
        <x:v>24.5</x:v>
      </x:c>
      <x:c r="V985" s="12">
        <x:v>64</x:v>
      </x:c>
      <x:c r="W985" s="12">
        <x:f>NA()</x:f>
      </x:c>
    </x:row>
    <x:row r="986">
      <x:c r="A986">
        <x:v>443773</x:v>
      </x:c>
      <x:c r="B986" s="1">
        <x:v>44784.65946237731</x:v>
      </x:c>
      <x:c r="C986" s="6">
        <x:v>16.393696666666667</x:v>
      </x:c>
      <x:c r="D986" s="14" t="s">
        <x:v>94</x:v>
      </x:c>
      <x:c r="E986" s="15">
        <x:v>44771.4697032593</x:v>
      </x:c>
      <x:c r="F986" t="s">
        <x:v>99</x:v>
      </x:c>
      <x:c r="G986" s="6">
        <x:v>74.48815733272068</x:v>
      </x:c>
      <x:c r="H986" t="s">
        <x:v>97</x:v>
      </x:c>
      <x:c r="I986" s="6">
        <x:v>27.559511284994187</x:v>
      </x:c>
      <x:c r="J986" t="s">
        <x:v>95</x:v>
      </x:c>
      <x:c r="K986" s="6">
        <x:v>1019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23.936</x:v>
      </x:c>
      <x:c r="S986" s="8">
        <x:v>90849.9646918097</x:v>
      </x:c>
      <x:c r="T986" s="12">
        <x:v>304351.53014924773</x:v>
      </x:c>
      <x:c r="U986" s="12">
        <x:v>24.5</x:v>
      </x:c>
      <x:c r="V986" s="12">
        <x:v>64</x:v>
      </x:c>
      <x:c r="W986" s="12">
        <x:f>NA()</x:f>
      </x:c>
    </x:row>
    <x:row r="987">
      <x:c r="A987">
        <x:v>443781</x:v>
      </x:c>
      <x:c r="B987" s="1">
        <x:v>44784.65947351769</x:v>
      </x:c>
      <x:c r="C987" s="6">
        <x:v>16.409738821666668</x:v>
      </x:c>
      <x:c r="D987" s="14" t="s">
        <x:v>94</x:v>
      </x:c>
      <x:c r="E987" s="15">
        <x:v>44771.4697032593</x:v>
      </x:c>
      <x:c r="F987" t="s">
        <x:v>99</x:v>
      </x:c>
      <x:c r="G987" s="6">
        <x:v>74.46208974957835</x:v>
      </x:c>
      <x:c r="H987" t="s">
        <x:v>97</x:v>
      </x:c>
      <x:c r="I987" s="6">
        <x:v>27.561255494134002</x:v>
      </x:c>
      <x:c r="J987" t="s">
        <x:v>95</x:v>
      </x:c>
      <x:c r="K987" s="6">
        <x:v>1019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23.939999999999998</x:v>
      </x:c>
      <x:c r="S987" s="8">
        <x:v>90855.41021866904</x:v>
      </x:c>
      <x:c r="T987" s="12">
        <x:v>304354.1865932209</x:v>
      </x:c>
      <x:c r="U987" s="12">
        <x:v>24.5</x:v>
      </x:c>
      <x:c r="V987" s="12">
        <x:v>64</x:v>
      </x:c>
      <x:c r="W987" s="12">
        <x:f>NA()</x:f>
      </x:c>
    </x:row>
    <x:row r="988">
      <x:c r="A988">
        <x:v>443788</x:v>
      </x:c>
      <x:c r="B988" s="1">
        <x:v>44784.659485252945</x:v>
      </x:c>
      <x:c r="C988" s="6">
        <x:v>16.426637576666668</x:v>
      </x:c>
      <x:c r="D988" s="14" t="s">
        <x:v>94</x:v>
      </x:c>
      <x:c r="E988" s="15">
        <x:v>44771.4697032593</x:v>
      </x:c>
      <x:c r="F988" t="s">
        <x:v>99</x:v>
      </x:c>
      <x:c r="G988" s="6">
        <x:v>74.43993509195913</x:v>
      </x:c>
      <x:c r="H988" t="s">
        <x:v>97</x:v>
      </x:c>
      <x:c r="I988" s="6">
        <x:v>27.557616714024334</x:v>
      </x:c>
      <x:c r="J988" t="s">
        <x:v>95</x:v>
      </x:c>
      <x:c r="K988" s="6">
        <x:v>1019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23.944</x:v>
      </x:c>
      <x:c r="S988" s="8">
        <x:v>90864.39047962935</x:v>
      </x:c>
      <x:c r="T988" s="12">
        <x:v>304351.5732979285</x:v>
      </x:c>
      <x:c r="U988" s="12">
        <x:v>24.5</x:v>
      </x:c>
      <x:c r="V988" s="12">
        <x:v>64</x:v>
      </x:c>
      <x:c r="W988" s="12">
        <x:f>NA()</x:f>
      </x:c>
    </x:row>
    <x:row r="989">
      <x:c r="A989">
        <x:v>443794</x:v>
      </x:c>
      <x:c r="B989" s="1">
        <x:v>44784.659496991444</x:v>
      </x:c>
      <x:c r="C989" s="6">
        <x:v>16.443541011666667</x:v>
      </x:c>
      <x:c r="D989" s="14" t="s">
        <x:v>94</x:v>
      </x:c>
      <x:c r="E989" s="15">
        <x:v>44771.4697032593</x:v>
      </x:c>
      <x:c r="F989" t="s">
        <x:v>99</x:v>
      </x:c>
      <x:c r="G989" s="6">
        <x:v>74.4578813956476</x:v>
      </x:c>
      <x:c r="H989" t="s">
        <x:v>97</x:v>
      </x:c>
      <x:c r="I989" s="6">
        <x:v>27.56705950693504</x:v>
      </x:c>
      <x:c r="J989" t="s">
        <x:v>95</x:v>
      </x:c>
      <x:c r="K989" s="6">
        <x:v>1019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23.939999999999998</x:v>
      </x:c>
      <x:c r="S989" s="8">
        <x:v>90868.83803883835</x:v>
      </x:c>
      <x:c r="T989" s="12">
        <x:v>304354.80201680027</x:v>
      </x:c>
      <x:c r="U989" s="12">
        <x:v>24.5</x:v>
      </x:c>
      <x:c r="V989" s="12">
        <x:v>64</x:v>
      </x:c>
      <x:c r="W989" s="12">
        <x:f>NA()</x:f>
      </x:c>
    </x:row>
    <x:row r="990">
      <x:c r="A990">
        <x:v>443797</x:v>
      </x:c>
      <x:c r="B990" s="1">
        <x:v>44784.65950816334</x:v>
      </x:c>
      <x:c r="C990" s="6">
        <x:v>16.459628553333335</x:v>
      </x:c>
      <x:c r="D990" s="14" t="s">
        <x:v>94</x:v>
      </x:c>
      <x:c r="E990" s="15">
        <x:v>44771.4697032593</x:v>
      </x:c>
      <x:c r="F990" t="s">
        <x:v>99</x:v>
      </x:c>
      <x:c r="G990" s="6">
        <x:v>74.42486725350797</x:v>
      </x:c>
      <x:c r="H990" t="s">
        <x:v>97</x:v>
      </x:c>
      <x:c r="I990" s="6">
        <x:v>27.56985626280175</x:v>
      </x:c>
      <x:c r="J990" t="s">
        <x:v>95</x:v>
      </x:c>
      <x:c r="K990" s="6">
        <x:v>1019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23.945</x:v>
      </x:c>
      <x:c r="S990" s="8">
        <x:v>90859.00142847726</x:v>
      </x:c>
      <x:c r="T990" s="12">
        <x:v>304356.35749414586</x:v>
      </x:c>
      <x:c r="U990" s="12">
        <x:v>24.5</x:v>
      </x:c>
      <x:c r="V990" s="12">
        <x:v>64</x:v>
      </x:c>
      <x:c r="W990" s="12">
        <x:f>NA()</x:f>
      </x:c>
    </x:row>
    <x:row r="991">
      <x:c r="A991">
        <x:v>443807</x:v>
      </x:c>
      <x:c r="B991" s="1">
        <x:v>44784.659519897796</x:v>
      </x:c>
      <x:c r="C991" s="6">
        <x:v>16.476526161666666</x:v>
      </x:c>
      <x:c r="D991" s="14" t="s">
        <x:v>94</x:v>
      </x:c>
      <x:c r="E991" s="15">
        <x:v>44771.4697032593</x:v>
      </x:c>
      <x:c r="F991" t="s">
        <x:v>99</x:v>
      </x:c>
      <x:c r="G991" s="6">
        <x:v>74.43845270369665</x:v>
      </x:c>
      <x:c r="H991" t="s">
        <x:v>97</x:v>
      </x:c>
      <x:c r="I991" s="6">
        <x:v>27.55966164781603</x:v>
      </x:c>
      <x:c r="J991" t="s">
        <x:v>95</x:v>
      </x:c>
      <x:c r="K991" s="6">
        <x:v>1019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23.944</x:v>
      </x:c>
      <x:c r="S991" s="8">
        <x:v>90867.48498992082</x:v>
      </x:c>
      <x:c r="T991" s="12">
        <x:v>304344.0737927009</x:v>
      </x:c>
      <x:c r="U991" s="12">
        <x:v>24.5</x:v>
      </x:c>
      <x:c r="V991" s="12">
        <x:v>64</x:v>
      </x:c>
      <x:c r="W991" s="12">
        <x:f>NA()</x:f>
      </x:c>
    </x:row>
    <x:row r="992">
      <x:c r="A992">
        <x:v>443813</x:v>
      </x:c>
      <x:c r="B992" s="1">
        <x:v>44784.65953161972</x:v>
      </x:c>
      <x:c r="C992" s="6">
        <x:v>16.49340574</x:v>
      </x:c>
      <x:c r="D992" s="14" t="s">
        <x:v>94</x:v>
      </x:c>
      <x:c r="E992" s="15">
        <x:v>44771.4697032593</x:v>
      </x:c>
      <x:c r="F992" t="s">
        <x:v>99</x:v>
      </x:c>
      <x:c r="G992" s="6">
        <x:v>74.45159969605525</x:v>
      </x:c>
      <x:c r="H992" t="s">
        <x:v>97</x:v>
      </x:c>
      <x:c r="I992" s="6">
        <x:v>27.541527940164997</x:v>
      </x:c>
      <x:c r="J992" t="s">
        <x:v>95</x:v>
      </x:c>
      <x:c r="K992" s="6">
        <x:v>1019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23.944</x:v>
      </x:c>
      <x:c r="S992" s="8">
        <x:v>90878.83712264108</x:v>
      </x:c>
      <x:c r="T992" s="12">
        <x:v>304345.0597662551</x:v>
      </x:c>
      <x:c r="U992" s="12">
        <x:v>24.5</x:v>
      </x:c>
      <x:c r="V992" s="12">
        <x:v>64</x:v>
      </x:c>
      <x:c r="W992" s="12">
        <x:f>NA()</x:f>
      </x:c>
    </x:row>
    <x:row r="993">
      <x:c r="A993">
        <x:v>443822</x:v>
      </x:c>
      <x:c r="B993" s="1">
        <x:v>44784.65954336574</x:v>
      </x:c>
      <x:c r="C993" s="6">
        <x:v>16.510320008333334</x:v>
      </x:c>
      <x:c r="D993" s="14" t="s">
        <x:v>94</x:v>
      </x:c>
      <x:c r="E993" s="15">
        <x:v>44771.4697032593</x:v>
      </x:c>
      <x:c r="F993" t="s">
        <x:v>99</x:v>
      </x:c>
      <x:c r="G993" s="6">
        <x:v>74.42579309386755</x:v>
      </x:c>
      <x:c r="H993" t="s">
        <x:v>97</x:v>
      </x:c>
      <x:c r="I993" s="6">
        <x:v>27.551481920128936</x:v>
      </x:c>
      <x:c r="J993" t="s">
        <x:v>95</x:v>
      </x:c>
      <x:c r="K993" s="6">
        <x:v>1019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23.947</x:v>
      </x:c>
      <x:c r="S993" s="8">
        <x:v>90874.83391486223</x:v>
      </x:c>
      <x:c r="T993" s="12">
        <x:v>304345.35460900125</x:v>
      </x:c>
      <x:c r="U993" s="12">
        <x:v>24.5</x:v>
      </x:c>
      <x:c r="V993" s="12">
        <x:v>64</x:v>
      </x:c>
      <x:c r="W993" s="12">
        <x:f>NA()</x:f>
      </x:c>
    </x:row>
    <x:row r="994">
      <x:c r="A994">
        <x:v>443828</x:v>
      </x:c>
      <x:c r="B994" s="1">
        <x:v>44784.65955452718</x:v>
      </x:c>
      <x:c r="C994" s="6">
        <x:v>16.526392473333335</x:v>
      </x:c>
      <x:c r="D994" s="14" t="s">
        <x:v>94</x:v>
      </x:c>
      <x:c r="E994" s="15">
        <x:v>44771.4697032593</x:v>
      </x:c>
      <x:c r="F994" t="s">
        <x:v>99</x:v>
      </x:c>
      <x:c r="G994" s="6">
        <x:v>74.40233349386007</x:v>
      </x:c>
      <x:c r="H994" t="s">
        <x:v>97</x:v>
      </x:c>
      <x:c r="I994" s="6">
        <x:v>27.56675878063652</x:v>
      </x:c>
      <x:c r="J994" t="s">
        <x:v>95</x:v>
      </x:c>
      <x:c r="K994" s="6">
        <x:v>1019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23.948999999999998</x:v>
      </x:c>
      <x:c r="S994" s="8">
        <x:v>90878.53435638464</x:v>
      </x:c>
      <x:c r="T994" s="12">
        <x:v>304352.969809215</x:v>
      </x:c>
      <x:c r="U994" s="12">
        <x:v>24.5</x:v>
      </x:c>
      <x:c r="V994" s="12">
        <x:v>64</x:v>
      </x:c>
      <x:c r="W994" s="12">
        <x:f>NA()</x:f>
      </x:c>
    </x:row>
    <x:row r="995">
      <x:c r="A995">
        <x:v>443835</x:v>
      </x:c>
      <x:c r="B995" s="1">
        <x:v>44784.65956627109</x:v>
      </x:c>
      <x:c r="C995" s="6">
        <x:v>16.54330371</x:v>
      </x:c>
      <x:c r="D995" s="14" t="s">
        <x:v>94</x:v>
      </x:c>
      <x:c r="E995" s="15">
        <x:v>44771.4697032593</x:v>
      </x:c>
      <x:c r="F995" t="s">
        <x:v>99</x:v>
      </x:c>
      <x:c r="G995" s="6">
        <x:v>74.41297257755475</x:v>
      </x:c>
      <x:c r="H995" t="s">
        <x:v>97</x:v>
      </x:c>
      <x:c r="I995" s="6">
        <x:v>27.56062397003052</x:v>
      </x:c>
      <x:c r="J995" t="s">
        <x:v>95</x:v>
      </x:c>
      <x:c r="K995" s="6">
        <x:v>1019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23.948</x:v>
      </x:c>
      <x:c r="S995" s="8">
        <x:v>90890.63627895075</x:v>
      </x:c>
      <x:c r="T995" s="12">
        <x:v>304348.960920883</x:v>
      </x:c>
      <x:c r="U995" s="12">
        <x:v>24.5</x:v>
      </x:c>
      <x:c r="V995" s="12">
        <x:v>64</x:v>
      </x:c>
      <x:c r="W995" s="12">
        <x:f>NA()</x:f>
      </x:c>
    </x:row>
    <x:row r="996">
      <x:c r="A996">
        <x:v>443843</x:v>
      </x:c>
      <x:c r="B996" s="1">
        <x:v>44784.65957803682</x:v>
      </x:c>
      <x:c r="C996" s="6">
        <x:v>16.560246368333335</x:v>
      </x:c>
      <x:c r="D996" s="14" t="s">
        <x:v>94</x:v>
      </x:c>
      <x:c r="E996" s="15">
        <x:v>44771.4697032593</x:v>
      </x:c>
      <x:c r="F996" t="s">
        <x:v>99</x:v>
      </x:c>
      <x:c r="G996" s="6">
        <x:v>74.37454561912377</x:v>
      </x:c>
      <x:c r="H996" t="s">
        <x:v>97</x:v>
      </x:c>
      <x:c r="I996" s="6">
        <x:v>27.545286992573438</x:v>
      </x:c>
      <x:c r="J996" t="s">
        <x:v>95</x:v>
      </x:c>
      <x:c r="K996" s="6">
        <x:v>1019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23.956</x:v>
      </x:c>
      <x:c r="S996" s="8">
        <x:v>90903.27289782274</x:v>
      </x:c>
      <x:c r="T996" s="12">
        <x:v>304353.98105522484</x:v>
      </x:c>
      <x:c r="U996" s="12">
        <x:v>24.5</x:v>
      </x:c>
      <x:c r="V996" s="12">
        <x:v>64</x:v>
      </x:c>
      <x:c r="W996" s="12">
        <x:f>NA()</x:f>
      </x:c>
    </x:row>
    <x:row r="997">
      <x:c r="A997">
        <x:v>443849</x:v>
      </x:c>
      <x:c r="B997" s="1">
        <x:v>44784.659589467716</x:v>
      </x:c>
      <x:c r="C997" s="6">
        <x:v>16.57670684</x:v>
      </x:c>
      <x:c r="D997" s="14" t="s">
        <x:v>94</x:v>
      </x:c>
      <x:c r="E997" s="15">
        <x:v>44771.4697032593</x:v>
      </x:c>
      <x:c r="F997" t="s">
        <x:v>99</x:v>
      </x:c>
      <x:c r="G997" s="6">
        <x:v>74.39366840480895</x:v>
      </x:c>
      <x:c r="H997" t="s">
        <x:v>97</x:v>
      </x:c>
      <x:c r="I997" s="6">
        <x:v>27.553075762562457</x:v>
      </x:c>
      <x:c r="J997" t="s">
        <x:v>95</x:v>
      </x:c>
      <x:c r="K997" s="6">
        <x:v>1019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23.951999999999998</x:v>
      </x:c>
      <x:c r="S997" s="8">
        <x:v>90901.17748295686</x:v>
      </x:c>
      <x:c r="T997" s="12">
        <x:v>304360.5768304657</x:v>
      </x:c>
      <x:c r="U997" s="12">
        <x:v>24.5</x:v>
      </x:c>
      <x:c r="V997" s="12">
        <x:v>64</x:v>
      </x:c>
      <x:c r="W997" s="12">
        <x:f>NA()</x:f>
      </x:c>
    </x:row>
    <x:row r="998">
      <x:c r="A998">
        <x:v>443858</x:v>
      </x:c>
      <x:c r="B998" s="1">
        <x:v>44784.65960121411</x:v>
      </x:c>
      <x:c r="C998" s="6">
        <x:v>16.593621655</x:v>
      </x:c>
      <x:c r="D998" s="14" t="s">
        <x:v>94</x:v>
      </x:c>
      <x:c r="E998" s="15">
        <x:v>44771.4697032593</x:v>
      </x:c>
      <x:c r="F998" t="s">
        <x:v>99</x:v>
      </x:c>
      <x:c r="G998" s="6">
        <x:v>74.37904127892999</x:v>
      </x:c>
      <x:c r="H998" t="s">
        <x:v>97</x:v>
      </x:c>
      <x:c r="I998" s="6">
        <x:v>27.556173232099354</x:v>
      </x:c>
      <x:c r="J998" t="s">
        <x:v>95</x:v>
      </x:c>
      <x:c r="K998" s="6">
        <x:v>1019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23.954</x:v>
      </x:c>
      <x:c r="S998" s="8">
        <x:v>90906.39345455935</x:v>
      </x:c>
      <x:c r="T998" s="12">
        <x:v>304339.9230518906</x:v>
      </x:c>
      <x:c r="U998" s="12">
        <x:v>24.5</x:v>
      </x:c>
      <x:c r="V998" s="12">
        <x:v>64</x:v>
      </x:c>
      <x:c r="W998" s="12">
        <x:f>NA()</x:f>
      </x:c>
    </x:row>
    <x:row r="999">
      <x:c r="A999">
        <x:v>443865</x:v>
      </x:c>
      <x:c r="B999" s="1">
        <x:v>44784.65961235686</x:v>
      </x:c>
      <x:c r="C999" s="6">
        <x:v>16.609667215</x:v>
      </x:c>
      <x:c r="D999" s="14" t="s">
        <x:v>94</x:v>
      </x:c>
      <x:c r="E999" s="15">
        <x:v>44771.4697032593</x:v>
      </x:c>
      <x:c r="F999" t="s">
        <x:v>99</x:v>
      </x:c>
      <x:c r="G999" s="6">
        <x:v>74.367950157597</x:v>
      </x:c>
      <x:c r="H999" t="s">
        <x:v>97</x:v>
      </x:c>
      <x:c r="I999" s="6">
        <x:v>27.56293955899082</x:v>
      </x:c>
      <x:c r="J999" t="s">
        <x:v>95</x:v>
      </x:c>
      <x:c r="K999" s="6">
        <x:v>1019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23.955</x:v>
      </x:c>
      <x:c r="S999" s="8">
        <x:v>90911.3127243443</x:v>
      </x:c>
      <x:c r="T999" s="12">
        <x:v>304346.5284617332</x:v>
      </x:c>
      <x:c r="U999" s="12">
        <x:v>24.5</x:v>
      </x:c>
      <x:c r="V999" s="12">
        <x:v>64</x:v>
      </x:c>
      <x:c r="W999" s="12">
        <x:f>NA()</x:f>
      </x:c>
    </x:row>
    <x:row r="1000">
      <x:c r="A1000">
        <x:v>443871</x:v>
      </x:c>
      <x:c r="B1000" s="1">
        <x:v>44784.65962409485</x:v>
      </x:c>
      <x:c r="C1000" s="6">
        <x:v>16.626569918333335</x:v>
      </x:c>
      <x:c r="D1000" s="14" t="s">
        <x:v>94</x:v>
      </x:c>
      <x:c r="E1000" s="15">
        <x:v>44771.4697032593</x:v>
      </x:c>
      <x:c r="F1000" t="s">
        <x:v>99</x:v>
      </x:c>
      <x:c r="G1000" s="6">
        <x:v>74.37515201746794</x:v>
      </x:c>
      <x:c r="H1000" t="s">
        <x:v>97</x:v>
      </x:c>
      <x:c r="I1000" s="6">
        <x:v>27.535904405623114</x:v>
      </x:c>
      <x:c r="J1000" t="s">
        <x:v>95</x:v>
      </x:c>
      <x:c r="K1000" s="6">
        <x:v>1019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23.957</x:v>
      </x:c>
      <x:c r="S1000" s="8">
        <x:v>90924.52984708043</x:v>
      </x:c>
      <x:c r="T1000" s="12">
        <x:v>304342.62821583956</x:v>
      </x:c>
      <x:c r="U1000" s="12">
        <x:v>24.5</x:v>
      </x:c>
      <x:c r="V1000" s="12">
        <x:v>64</x:v>
      </x:c>
      <x:c r="W1000" s="12">
        <x:f>NA()</x:f>
      </x:c>
    </x:row>
    <x:row r="1001">
      <x:c r="A1001">
        <x:v>443877</x:v>
      </x:c>
      <x:c r="B1001" s="1">
        <x:v>44784.659635835786</x:v>
      </x:c>
      <x:c r="C1001" s="6">
        <x:v>16.643476871666667</x:v>
      </x:c>
      <x:c r="D1001" s="14" t="s">
        <x:v>94</x:v>
      </x:c>
      <x:c r="E1001" s="15">
        <x:v>44771.4697032593</x:v>
      </x:c>
      <x:c r="F1001" t="s">
        <x:v>99</x:v>
      </x:c>
      <x:c r="G1001" s="6">
        <x:v>74.36867893608475</x:v>
      </x:c>
      <x:c r="H1001" t="s">
        <x:v>97</x:v>
      </x:c>
      <x:c r="I1001" s="6">
        <x:v>27.536295346221777</x:v>
      </x:c>
      <x:c r="J1001" t="s">
        <x:v>95</x:v>
      </x:c>
      <x:c r="K1001" s="6">
        <x:v>1019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23.958</x:v>
      </x:c>
      <x:c r="S1001" s="8">
        <x:v>90924.97602499425</x:v>
      </x:c>
      <x:c r="T1001" s="12">
        <x:v>304348.3786587226</x:v>
      </x:c>
      <x:c r="U1001" s="12">
        <x:v>24.5</x:v>
      </x:c>
      <x:c r="V1001" s="12">
        <x:v>64</x:v>
      </x:c>
      <x:c r="W1001" s="12">
        <x:f>NA()</x:f>
      </x:c>
    </x:row>
    <x:row r="1002">
      <x:c r="A1002">
        <x:v>443886</x:v>
      </x:c>
      <x:c r="B1002" s="1">
        <x:v>44784.659647003864</x:v>
      </x:c>
      <x:c r="C1002" s="6">
        <x:v>16.6595589</x:v>
      </x:c>
      <x:c r="D1002" s="14" t="s">
        <x:v>94</x:v>
      </x:c>
      <x:c r="E1002" s="15">
        <x:v>44771.4697032593</x:v>
      </x:c>
      <x:c r="F1002" t="s">
        <x:v>99</x:v>
      </x:c>
      <x:c r="G1002" s="6">
        <x:v>74.3430649968291</x:v>
      </x:c>
      <x:c r="H1002" t="s">
        <x:v>97</x:v>
      </x:c>
      <x:c r="I1002" s="6">
        <x:v>27.563119994561475</x:v>
      </x:c>
      <x:c r="J1002" t="s">
        <x:v>95</x:v>
      </x:c>
      <x:c r="K1002" s="6">
        <x:v>1019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23.959</x:v>
      </x:c>
      <x:c r="S1002" s="8">
        <x:v>90927.6052748288</x:v>
      </x:c>
      <x:c r="T1002" s="12">
        <x:v>304336.2599031189</x:v>
      </x:c>
      <x:c r="U1002" s="12">
        <x:v>24.5</x:v>
      </x:c>
      <x:c r="V1002" s="12">
        <x:v>64</x:v>
      </x:c>
      <x:c r="W1002" s="12">
        <x:f>NA()</x:f>
      </x:c>
    </x:row>
    <x:row r="1003">
      <x:c r="A1003">
        <x:v>443890</x:v>
      </x:c>
      <x:c r="B1003" s="1">
        <x:v>44784.65965881549</x:v>
      </x:c>
      <x:c r="C1003" s="6">
        <x:v>16.676567638333335</x:v>
      </x:c>
      <x:c r="D1003" s="14" t="s">
        <x:v>94</x:v>
      </x:c>
      <x:c r="E1003" s="15">
        <x:v>44771.4697032593</x:v>
      </x:c>
      <x:c r="F1003" t="s">
        <x:v>99</x:v>
      </x:c>
      <x:c r="G1003" s="6">
        <x:v>74.31398949609134</x:v>
      </x:c>
      <x:c r="H1003" t="s">
        <x:v>97</x:v>
      </x:c>
      <x:c r="I1003" s="6">
        <x:v>27.56910444647974</x:v>
      </x:c>
      <x:c r="J1003" t="s">
        <x:v>95</x:v>
      </x:c>
      <x:c r="K1003" s="6">
        <x:v>1019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23.962999999999997</x:v>
      </x:c>
      <x:c r="S1003" s="8">
        <x:v>90940.1793494758</x:v>
      </x:c>
      <x:c r="T1003" s="12">
        <x:v>304339.3488101101</x:v>
      </x:c>
      <x:c r="U1003" s="12">
        <x:v>24.5</x:v>
      </x:c>
      <x:c r="V1003" s="12">
        <x:v>64</x:v>
      </x:c>
      <x:c r="W1003" s="12">
        <x:f>NA()</x:f>
      </x:c>
    </x:row>
    <x:row r="1004">
      <x:c r="A1004">
        <x:v>443901</x:v>
      </x:c>
      <x:c r="B1004" s="1">
        <x:v>44784.65967054845</x:v>
      </x:c>
      <x:c r="C1004" s="6">
        <x:v>16.693463096666665</x:v>
      </x:c>
      <x:c r="D1004" s="14" t="s">
        <x:v>94</x:v>
      </x:c>
      <x:c r="E1004" s="15">
        <x:v>44771.4697032593</x:v>
      </x:c>
      <x:c r="F1004" t="s">
        <x:v>99</x:v>
      </x:c>
      <x:c r="G1004" s="6">
        <x:v>74.30795760527752</x:v>
      </x:c>
      <x:c r="H1004" t="s">
        <x:v>97</x:v>
      </x:c>
      <x:c r="I1004" s="6">
        <x:v>27.56889393793972</x:v>
      </x:c>
      <x:c r="J1004" t="s">
        <x:v>95</x:v>
      </x:c>
      <x:c r="K1004" s="6">
        <x:v>1019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23.964</x:v>
      </x:c>
      <x:c r="S1004" s="8">
        <x:v>90940.98407902232</x:v>
      </x:c>
      <x:c r="T1004" s="12">
        <x:v>304335.8157823605</x:v>
      </x:c>
      <x:c r="U1004" s="12">
        <x:v>24.5</x:v>
      </x:c>
      <x:c r="V1004" s="12">
        <x:v>64</x:v>
      </x:c>
      <x:c r="W1004" s="12">
        <x:f>NA()</x:f>
      </x:c>
    </x:row>
    <x:row r="1005">
      <x:c r="A1005">
        <x:v>443908</x:v>
      </x:c>
      <x:c r="B1005" s="1">
        <x:v>44784.659682290374</x:v>
      </x:c>
      <x:c r="C1005" s="6">
        <x:v>16.710371465</x:v>
      </x:c>
      <x:c r="D1005" s="14" t="s">
        <x:v>94</x:v>
      </x:c>
      <x:c r="E1005" s="15">
        <x:v>44771.4697032593</x:v>
      </x:c>
      <x:c r="F1005" t="s">
        <x:v>99</x:v>
      </x:c>
      <x:c r="G1005" s="6">
        <x:v>74.30516535216576</x:v>
      </x:c>
      <x:c r="H1005" t="s">
        <x:v>97</x:v>
      </x:c>
      <x:c r="I1005" s="6">
        <x:v>27.55566199906616</x:v>
      </x:c>
      <x:c r="J1005" t="s">
        <x:v>95</x:v>
      </x:c>
      <x:c r="K1005" s="6">
        <x:v>1019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23.965999999999998</x:v>
      </x:c>
      <x:c r="S1005" s="8">
        <x:v>90943.66253801416</x:v>
      </x:c>
      <x:c r="T1005" s="12">
        <x:v>304337.6996112027</x:v>
      </x:c>
      <x:c r="U1005" s="12">
        <x:v>24.5</x:v>
      </x:c>
      <x:c r="V1005" s="12">
        <x:v>64</x:v>
      </x:c>
      <x:c r="W1005" s="12">
        <x:f>NA()</x:f>
      </x:c>
    </x:row>
    <x:row r="1006">
      <x:c r="A1006">
        <x:v>443909</x:v>
      </x:c>
      <x:c r="B1006" s="1">
        <x:v>44784.6596934365</x:v>
      </x:c>
      <x:c r="C1006" s="6">
        <x:v>16.726421895</x:v>
      </x:c>
      <x:c r="D1006" s="14" t="s">
        <x:v>94</x:v>
      </x:c>
      <x:c r="E1006" s="15">
        <x:v>44771.4697032593</x:v>
      </x:c>
      <x:c r="F1006" t="s">
        <x:v>99</x:v>
      </x:c>
      <x:c r="G1006" s="6">
        <x:v>74.30664834617738</x:v>
      </x:c>
      <x:c r="H1006" t="s">
        <x:v>97</x:v>
      </x:c>
      <x:c r="I1006" s="6">
        <x:v>27.562157671630757</x:v>
      </x:c>
      <x:c r="J1006" t="s">
        <x:v>95</x:v>
      </x:c>
      <x:c r="K1006" s="6">
        <x:v>1019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23.965</x:v>
      </x:c>
      <x:c r="S1006" s="8">
        <x:v>90953.55856647686</x:v>
      </x:c>
      <x:c r="T1006" s="12">
        <x:v>304336.099471192</x:v>
      </x:c>
      <x:c r="U1006" s="12">
        <x:v>24.5</x:v>
      </x:c>
      <x:c r="V1006" s="12">
        <x:v>64</x:v>
      </x:c>
      <x:c r="W1006" s="12">
        <x:f>NA()</x:f>
      </x:c>
    </x:row>
    <x:row r="1007">
      <x:c r="A1007">
        <x:v>443917</x:v>
      </x:c>
      <x:c r="B1007" s="1">
        <x:v>44784.65970518402</x:v>
      </x:c>
      <x:c r="C1007" s="6">
        <x:v>16.74333833</x:v>
      </x:c>
      <x:c r="D1007" s="14" t="s">
        <x:v>94</x:v>
      </x:c>
      <x:c r="E1007" s="15">
        <x:v>44771.4697032593</x:v>
      </x:c>
      <x:c r="F1007" t="s">
        <x:v>99</x:v>
      </x:c>
      <x:c r="G1007" s="6">
        <x:v>74.30575293451334</x:v>
      </x:c>
      <x:c r="H1007" t="s">
        <x:v>97</x:v>
      </x:c>
      <x:c r="I1007" s="6">
        <x:v>27.5548500408795</x:v>
      </x:c>
      <x:c r="J1007" t="s">
        <x:v>95</x:v>
      </x:c>
      <x:c r="K1007" s="6">
        <x:v>1019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23.965999999999998</x:v>
      </x:c>
      <x:c r="S1007" s="8">
        <x:v>90957.50135668239</x:v>
      </x:c>
      <x:c r="T1007" s="12">
        <x:v>304340.856878198</x:v>
      </x:c>
      <x:c r="U1007" s="12">
        <x:v>24.5</x:v>
      </x:c>
      <x:c r="V1007" s="12">
        <x:v>64</x:v>
      </x:c>
      <x:c r="W1007" s="12">
        <x:f>NA()</x:f>
      </x:c>
    </x:row>
    <x:row r="1008">
      <x:c r="A1008">
        <x:v>443924</x:v>
      </x:c>
      <x:c r="B1008" s="1">
        <x:v>44784.65971692503</x:v>
      </x:c>
      <x:c r="C1008" s="6">
        <x:v>16.760245376666667</x:v>
      </x:c>
      <x:c r="D1008" s="14" t="s">
        <x:v>94</x:v>
      </x:c>
      <x:c r="E1008" s="15">
        <x:v>44771.4697032593</x:v>
      </x:c>
      <x:c r="F1008" t="s">
        <x:v>99</x:v>
      </x:c>
      <x:c r="G1008" s="6">
        <x:v>74.27460397007546</x:v>
      </x:c>
      <x:c r="H1008" t="s">
        <x:v>97</x:v>
      </x:c>
      <x:c r="I1008" s="6">
        <x:v>27.555180838635806</x:v>
      </x:c>
      <x:c r="J1008" t="s">
        <x:v>95</x:v>
      </x:c>
      <x:c r="K1008" s="6">
        <x:v>1019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23.971</x:v>
      </x:c>
      <x:c r="S1008" s="8">
        <x:v>90956.37788839046</x:v>
      </x:c>
      <x:c r="T1008" s="12">
        <x:v>304338.2628892985</x:v>
      </x:c>
      <x:c r="U1008" s="12">
        <x:v>24.5</x:v>
      </x:c>
      <x:c r="V1008" s="12">
        <x:v>64</x:v>
      </x:c>
      <x:c r="W1008" s="12">
        <x:f>NA()</x:f>
      </x:c>
    </x:row>
    <x:row r="1009">
      <x:c r="A1009">
        <x:v>443930</x:v>
      </x:c>
      <x:c r="B1009" s="1">
        <x:v>44784.65972809293</x:v>
      </x:c>
      <x:c r="C1009" s="6">
        <x:v>16.776327143333333</x:v>
      </x:c>
      <x:c r="D1009" s="14" t="s">
        <x:v>94</x:v>
      </x:c>
      <x:c r="E1009" s="15">
        <x:v>44771.4697032593</x:v>
      </x:c>
      <x:c r="F1009" t="s">
        <x:v>99</x:v>
      </x:c>
      <x:c r="G1009" s="6">
        <x:v>74.2639242410393</x:v>
      </x:c>
      <x:c r="H1009" t="s">
        <x:v>97</x:v>
      </x:c>
      <x:c r="I1009" s="6">
        <x:v>27.56994648077125</x:v>
      </x:c>
      <x:c r="J1009" t="s">
        <x:v>95</x:v>
      </x:c>
      <x:c r="K1009" s="6">
        <x:v>1019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23.971</x:v>
      </x:c>
      <x:c r="S1009" s="8">
        <x:v>90951.78389887122</x:v>
      </x:c>
      <x:c r="T1009" s="12">
        <x:v>304327.50342414924</x:v>
      </x:c>
      <x:c r="U1009" s="12">
        <x:v>24.5</x:v>
      </x:c>
      <x:c r="V1009" s="12">
        <x:v>64</x:v>
      </x:c>
      <x:c r="W1009" s="12">
        <x:f>NA()</x:f>
      </x:c>
    </x:row>
    <x:row r="1010">
      <x:c r="A1010">
        <x:v>443940</x:v>
      </x:c>
      <x:c r="B1010" s="1">
        <x:v>44784.659739843955</x:v>
      </x:c>
      <x:c r="C1010" s="6">
        <x:v>16.793248625</x:v>
      </x:c>
      <x:c r="D1010" s="14" t="s">
        <x:v>94</x:v>
      </x:c>
      <x:c r="E1010" s="15">
        <x:v>44771.4697032593</x:v>
      </x:c>
      <x:c r="F1010" t="s">
        <x:v>99</x:v>
      </x:c>
      <x:c r="G1010" s="6">
        <x:v>74.26389977672386</x:v>
      </x:c>
      <x:c r="H1010" t="s">
        <x:v>97</x:v>
      </x:c>
      <x:c r="I1010" s="6">
        <x:v>27.561435929613708</x:v>
      </x:c>
      <x:c r="J1010" t="s">
        <x:v>95</x:v>
      </x:c>
      <x:c r="K1010" s="6">
        <x:v>1019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23.971999999999998</x:v>
      </x:c>
      <x:c r="S1010" s="8">
        <x:v>90964.59353211289</x:v>
      </x:c>
      <x:c r="T1010" s="12">
        <x:v>304329.37441685237</x:v>
      </x:c>
      <x:c r="U1010" s="12">
        <x:v>24.5</x:v>
      </x:c>
      <x:c r="V1010" s="12">
        <x:v>64</x:v>
      </x:c>
      <x:c r="W1010" s="12">
        <x:f>NA()</x:f>
      </x:c>
    </x:row>
    <x:row r="1011">
      <x:c r="A1011">
        <x:v>443947</x:v>
      </x:c>
      <x:c r="B1011" s="1">
        <x:v>44784.65975159591</x:v>
      </x:c>
      <x:c r="C1011" s="6">
        <x:v>16.810171443333335</x:v>
      </x:c>
      <x:c r="D1011" s="14" t="s">
        <x:v>94</x:v>
      </x:c>
      <x:c r="E1011" s="15">
        <x:v>44771.4697032593</x:v>
      </x:c>
      <x:c r="F1011" t="s">
        <x:v>99</x:v>
      </x:c>
      <x:c r="G1011" s="6">
        <x:v>74.28842965397527</x:v>
      </x:c>
      <x:c r="H1011" t="s">
        <x:v>97</x:v>
      </x:c>
      <x:c r="I1011" s="6">
        <x:v>27.570247207355806</x:v>
      </x:c>
      <x:c r="J1011" t="s">
        <x:v>95</x:v>
      </x:c>
      <x:c r="K1011" s="6">
        <x:v>1019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23.967</x:v>
      </x:c>
      <x:c r="S1011" s="8">
        <x:v>90970.24500676696</x:v>
      </x:c>
      <x:c r="T1011" s="12">
        <x:v>304336.72196712944</x:v>
      </x:c>
      <x:c r="U1011" s="12">
        <x:v>24.5</x:v>
      </x:c>
      <x:c r="V1011" s="12">
        <x:v>64</x:v>
      </x:c>
      <x:c r="W1011" s="12">
        <x:f>NA()</x:f>
      </x:c>
    </x:row>
    <x:row r="1012">
      <x:c r="A1012">
        <x:v>443955</x:v>
      </x:c>
      <x:c r="B1012" s="1">
        <x:v>44784.65976333324</x:v>
      </x:c>
      <x:c r="C1012" s="6">
        <x:v>16.827073196666667</x:v>
      </x:c>
      <x:c r="D1012" s="14" t="s">
        <x:v>94</x:v>
      </x:c>
      <x:c r="E1012" s="15">
        <x:v>44771.4697032593</x:v>
      </x:c>
      <x:c r="F1012" t="s">
        <x:v>99</x:v>
      </x:c>
      <x:c r="G1012" s="6">
        <x:v>74.2664036268066</x:v>
      </x:c>
      <x:c r="H1012" t="s">
        <x:v>97</x:v>
      </x:c>
      <x:c r="I1012" s="6">
        <x:v>27.56651819961735</x:v>
      </x:c>
      <x:c r="J1012" t="s">
        <x:v>95</x:v>
      </x:c>
      <x:c r="K1012" s="6">
        <x:v>1019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23.971</x:v>
      </x:c>
      <x:c r="S1012" s="8">
        <x:v>90967.39069131509</x:v>
      </x:c>
      <x:c r="T1012" s="12">
        <x:v>304332.0547536048</x:v>
      </x:c>
      <x:c r="U1012" s="12">
        <x:v>24.5</x:v>
      </x:c>
      <x:c r="V1012" s="12">
        <x:v>64</x:v>
      </x:c>
      <x:c r="W1012" s="12">
        <x:f>NA()</x:f>
      </x:c>
    </x:row>
    <x:row r="1013">
      <x:c r="A1013">
        <x:v>443962</x:v>
      </x:c>
      <x:c r="B1013" s="1">
        <x:v>44784.65977448111</x:v>
      </x:c>
      <x:c r="C1013" s="6">
        <x:v>16.843126141666666</x:v>
      </x:c>
      <x:c r="D1013" s="14" t="s">
        <x:v>94</x:v>
      </x:c>
      <x:c r="E1013" s="15">
        <x:v>44771.4697032593</x:v>
      </x:c>
      <x:c r="F1013" t="s">
        <x:v>99</x:v>
      </x:c>
      <x:c r="G1013" s="6">
        <x:v>74.2472997558279</x:v>
      </x:c>
      <x:c r="H1013" t="s">
        <x:v>97</x:v>
      </x:c>
      <x:c r="I1013" s="6">
        <x:v>27.55875947098957</x:v>
      </x:c>
      <x:c r="J1013" t="s">
        <x:v>95</x:v>
      </x:c>
      <x:c r="K1013" s="6">
        <x:v>1019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23.974999999999998</x:v>
      </x:c>
      <x:c r="S1013" s="8">
        <x:v>90980.14680779369</x:v>
      </x:c>
      <x:c r="T1013" s="12">
        <x:v>304334.5545584779</x:v>
      </x:c>
      <x:c r="U1013" s="12">
        <x:v>24.5</x:v>
      </x:c>
      <x:c r="V1013" s="12">
        <x:v>64</x:v>
      </x:c>
      <x:c r="W1013" s="12">
        <x:f>NA()</x:f>
      </x:c>
    </x:row>
    <x:row r="1014">
      <x:c r="A1014">
        <x:v>443969</x:v>
      </x:c>
      <x:c r="B1014" s="1">
        <x:v>44784.65978622439</x:v>
      </x:c>
      <x:c r="C1014" s="6">
        <x:v>16.86003645</x:v>
      </x:c>
      <x:c r="D1014" s="14" t="s">
        <x:v>94</x:v>
      </x:c>
      <x:c r="E1014" s="15">
        <x:v>44771.4697032593</x:v>
      </x:c>
      <x:c r="F1014" t="s">
        <x:v>99</x:v>
      </x:c>
      <x:c r="G1014" s="6">
        <x:v>74.24651693256862</x:v>
      </x:c>
      <x:c r="H1014" t="s">
        <x:v>97</x:v>
      </x:c>
      <x:c r="I1014" s="6">
        <x:v>27.559842083209787</x:v>
      </x:c>
      <x:c r="J1014" t="s">
        <x:v>95</x:v>
      </x:c>
      <x:c r="K1014" s="6">
        <x:v>1019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23.974999999999998</x:v>
      </x:c>
      <x:c r="S1014" s="8">
        <x:v>90988.99592044743</x:v>
      </x:c>
      <x:c r="T1014" s="12">
        <x:v>304333.70537511853</x:v>
      </x:c>
      <x:c r="U1014" s="12">
        <x:v>24.5</x:v>
      </x:c>
      <x:c r="V1014" s="12">
        <x:v>64</x:v>
      </x:c>
      <x:c r="W1014" s="12">
        <x:f>NA()</x:f>
      </x:c>
    </x:row>
    <x:row r="1015">
      <x:c r="A1015">
        <x:v>443973</x:v>
      </x:c>
      <x:c r="B1015" s="1">
        <x:v>44784.65979797065</x:v>
      </x:c>
      <x:c r="C1015" s="6">
        <x:v>16.876951068333334</x:v>
      </x:c>
      <x:c r="D1015" s="14" t="s">
        <x:v>94</x:v>
      </x:c>
      <x:c r="E1015" s="15">
        <x:v>44771.4697032593</x:v>
      </x:c>
      <x:c r="F1015" t="s">
        <x:v>99</x:v>
      </x:c>
      <x:c r="G1015" s="6">
        <x:v>74.23809834943053</x:v>
      </x:c>
      <x:c r="H1015" t="s">
        <x:v>97</x:v>
      </x:c>
      <x:c r="I1015" s="6">
        <x:v>27.55439895308291</x:v>
      </x:c>
      <x:c r="J1015" t="s">
        <x:v>95</x:v>
      </x:c>
      <x:c r="K1015" s="6">
        <x:v>1019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23.977</x:v>
      </x:c>
      <x:c r="S1015" s="8">
        <x:v>90986.0507167652</x:v>
      </x:c>
      <x:c r="T1015" s="12">
        <x:v>304326.33173243044</x:v>
      </x:c>
      <x:c r="U1015" s="12">
        <x:v>24.5</x:v>
      </x:c>
      <x:c r="V1015" s="12">
        <x:v>64</x:v>
      </x:c>
      <x:c r="W1015" s="12">
        <x:f>NA()</x:f>
      </x:c>
    </x:row>
    <x:row r="1016">
      <x:c r="A1016">
        <x:v>443979</x:v>
      </x:c>
      <x:c r="B1016" s="1">
        <x:v>44784.65980913988</x:v>
      </x:c>
      <x:c r="C1016" s="6">
        <x:v>16.893034758333332</x:v>
      </x:c>
      <x:c r="D1016" s="14" t="s">
        <x:v>94</x:v>
      </x:c>
      <x:c r="E1016" s="15">
        <x:v>44771.4697032593</x:v>
      </x:c>
      <x:c r="F1016" t="s">
        <x:v>99</x:v>
      </x:c>
      <x:c r="G1016" s="6">
        <x:v>74.2553462272583</x:v>
      </x:c>
      <x:c r="H1016" t="s">
        <x:v>97</x:v>
      </x:c>
      <x:c r="I1016" s="6">
        <x:v>27.547632643409543</x:v>
      </x:c>
      <x:c r="J1016" t="s">
        <x:v>95</x:v>
      </x:c>
      <x:c r="K1016" s="6">
        <x:v>1019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23.974999999999998</x:v>
      </x:c>
      <x:c r="S1016" s="8">
        <x:v>90991.62847351388</x:v>
      </x:c>
      <x:c r="T1016" s="12">
        <x:v>304329.7549325535</x:v>
      </x:c>
      <x:c r="U1016" s="12">
        <x:v>24.5</x:v>
      </x:c>
      <x:c r="V1016" s="12">
        <x:v>64</x:v>
      </x:c>
      <x:c r="W1016" s="12">
        <x:f>NA()</x:f>
      </x:c>
    </x:row>
    <x:row r="1017">
      <x:c r="A1017">
        <x:v>443986</x:v>
      </x:c>
      <x:c r="B1017" s="1">
        <x:v>44784.65982088313</x:v>
      </x:c>
      <x:c r="C1017" s="6">
        <x:v>16.909945048333334</x:v>
      </x:c>
      <x:c r="D1017" s="14" t="s">
        <x:v>94</x:v>
      </x:c>
      <x:c r="E1017" s="15">
        <x:v>44771.4697032593</x:v>
      </x:c>
      <x:c r="F1017" t="s">
        <x:v>99</x:v>
      </x:c>
      <x:c r="G1017" s="6">
        <x:v>74.25069057404242</x:v>
      </x:c>
      <x:c r="H1017" t="s">
        <x:v>97</x:v>
      </x:c>
      <x:c r="I1017" s="6">
        <x:v>27.54552757207057</x:v>
      </x:c>
      <x:c r="J1017" t="s">
        <x:v>95</x:v>
      </x:c>
      <x:c r="K1017" s="6">
        <x:v>1019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23.976</x:v>
      </x:c>
      <x:c r="S1017" s="8">
        <x:v>90996.20152666669</x:v>
      </x:c>
      <x:c r="T1017" s="12">
        <x:v>304331.20865694375</x:v>
      </x:c>
      <x:c r="U1017" s="12">
        <x:v>24.5</x:v>
      </x:c>
      <x:c r="V1017" s="12">
        <x:v>64</x:v>
      </x:c>
      <x:c r="W1017" s="12">
        <x:f>NA()</x:f>
      </x:c>
    </x:row>
    <x:row r="1018">
      <x:c r="A1018">
        <x:v>443996</x:v>
      </x:c>
      <x:c r="B1018" s="1">
        <x:v>44784.65983262416</x:v>
      </x:c>
      <x:c r="C1018" s="6">
        <x:v>16.926852128333334</x:v>
      </x:c>
      <x:c r="D1018" s="14" t="s">
        <x:v>94</x:v>
      </x:c>
      <x:c r="E1018" s="15">
        <x:v>44771.4697032593</x:v>
      </x:c>
      <x:c r="F1018" t="s">
        <x:v>99</x:v>
      </x:c>
      <x:c r="G1018" s="6">
        <x:v>74.22561942896786</x:v>
      </x:c>
      <x:c r="H1018" t="s">
        <x:v>97</x:v>
      </x:c>
      <x:c r="I1018" s="6">
        <x:v>27.571660622661966</x:v>
      </x:c>
      <x:c r="J1018" t="s">
        <x:v>95</x:v>
      </x:c>
      <x:c r="K1018" s="6">
        <x:v>1019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23.977</x:v>
      </x:c>
      <x:c r="S1018" s="8">
        <x:v>91004.01119889642</x:v>
      </x:c>
      <x:c r="T1018" s="12">
        <x:v>304320.436311228</x:v>
      </x:c>
      <x:c r="U1018" s="12">
        <x:v>24.5</x:v>
      </x:c>
      <x:c r="V1018" s="12">
        <x:v>64</x:v>
      </x:c>
      <x:c r="W1018" s="12">
        <x:f>NA()</x:f>
      </x:c>
    </x:row>
    <x:row r="1019">
      <x:c r="A1019">
        <x:v>444001</x:v>
      </x:c>
      <x:c r="B1019" s="1">
        <x:v>44784.65984377063</x:v>
      </x:c>
      <x:c r="C1019" s="6">
        <x:v>16.942903038333334</x:v>
      </x:c>
      <x:c r="D1019" s="14" t="s">
        <x:v>94</x:v>
      </x:c>
      <x:c r="E1019" s="15">
        <x:v>44771.4697032593</x:v>
      </x:c>
      <x:c r="F1019" t="s">
        <x:v>99</x:v>
      </x:c>
      <x:c r="G1019" s="6">
        <x:v>74.19670319189984</x:v>
      </x:c>
      <x:c r="H1019" t="s">
        <x:v>97</x:v>
      </x:c>
      <x:c r="I1019" s="6">
        <x:v>27.560413462022552</x:v>
      </x:c>
      <x:c r="J1019" t="s">
        <x:v>95</x:v>
      </x:c>
      <x:c r="K1019" s="6">
        <x:v>1019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23.983</x:v>
      </x:c>
      <x:c r="S1019" s="8">
        <x:v>91014.43690321902</x:v>
      </x:c>
      <x:c r="T1019" s="12">
        <x:v>304336.70821036084</x:v>
      </x:c>
      <x:c r="U1019" s="12">
        <x:v>24.5</x:v>
      </x:c>
      <x:c r="V1019" s="12">
        <x:v>64</x:v>
      </x:c>
      <x:c r="W1019" s="12">
        <x:f>NA()</x:f>
      </x:c>
    </x:row>
    <x:row r="1020">
      <x:c r="A1020">
        <x:v>444011</x:v>
      </x:c>
      <x:c r="B1020" s="1">
        <x:v>44784.659855507525</x:v>
      </x:c>
      <x:c r="C1020" s="6">
        <x:v>16.959804175</x:v>
      </x:c>
      <x:c r="D1020" s="14" t="s">
        <x:v>94</x:v>
      </x:c>
      <x:c r="E1020" s="15">
        <x:v>44771.4697032593</x:v>
      </x:c>
      <x:c r="F1020" t="s">
        <x:v>99</x:v>
      </x:c>
      <x:c r="G1020" s="6">
        <x:v>74.18737943929354</x:v>
      </x:c>
      <x:c r="H1020" t="s">
        <x:v>97</x:v>
      </x:c>
      <x:c r="I1020" s="6">
        <x:v>27.556233377167246</x:v>
      </x:c>
      <x:c r="J1020" t="s">
        <x:v>95</x:v>
      </x:c>
      <x:c r="K1020" s="6">
        <x:v>1019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23.985</x:v>
      </x:c>
      <x:c r="S1020" s="8">
        <x:v>91011.2145685495</x:v>
      </x:c>
      <x:c r="T1020" s="12">
        <x:v>304326.4347635297</x:v>
      </x:c>
      <x:c r="U1020" s="12">
        <x:v>24.5</x:v>
      </x:c>
      <x:c r="V1020" s="12">
        <x:v>64</x:v>
      </x:c>
      <x:c r="W1020" s="12">
        <x:f>NA()</x:f>
      </x:c>
    </x:row>
    <x:row r="1021">
      <x:c r="A1021">
        <x:v>444016</x:v>
      </x:c>
      <x:c r="B1021" s="1">
        <x:v>44784.65986724337</x:v>
      </x:c>
      <x:c r="C1021" s="6">
        <x:v>16.976703783333335</x:v>
      </x:c>
      <x:c r="D1021" s="14" t="s">
        <x:v>94</x:v>
      </x:c>
      <x:c r="E1021" s="15">
        <x:v>44771.4697032593</x:v>
      </x:c>
      <x:c r="F1021" t="s">
        <x:v>99</x:v>
      </x:c>
      <x:c r="G1021" s="6">
        <x:v>74.20307310620079</x:v>
      </x:c>
      <x:c r="H1021" t="s">
        <x:v>97</x:v>
      </x:c>
      <x:c r="I1021" s="6">
        <x:v>27.568683429412886</x:v>
      </x:c>
      <x:c r="J1021" t="s">
        <x:v>95</x:v>
      </x:c>
      <x:c r="K1021" s="6">
        <x:v>1019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23.980999999999998</x:v>
      </x:c>
      <x:c r="S1021" s="8">
        <x:v>91011.04089087716</x:v>
      </x:c>
      <x:c r="T1021" s="12">
        <x:v>304325.6785392601</x:v>
      </x:c>
      <x:c r="U1021" s="12">
        <x:v>24.5</x:v>
      </x:c>
      <x:c r="V1021" s="12">
        <x:v>64</x:v>
      </x:c>
      <x:c r="W1021" s="12">
        <x:f>NA()</x:f>
      </x:c>
    </x:row>
    <x:row r="1022">
      <x:c r="A1022">
        <x:v>444024</x:v>
      </x:c>
      <x:c r="B1022" s="1">
        <x:v>44784.65987897811</x:v>
      </x:c>
      <x:c r="C1022" s="6">
        <x:v>16.993601823333332</x:v>
      </x:c>
      <x:c r="D1022" s="14" t="s">
        <x:v>94</x:v>
      </x:c>
      <x:c r="E1022" s="15">
        <x:v>44771.4697032593</x:v>
      </x:c>
      <x:c r="F1022" t="s">
        <x:v>99</x:v>
      </x:c>
      <x:c r="G1022" s="6">
        <x:v>74.2006811679162</x:v>
      </x:c>
      <x:c r="H1022" t="s">
        <x:v>97</x:v>
      </x:c>
      <x:c r="I1022" s="6">
        <x:v>27.563450793132688</x:v>
      </x:c>
      <x:c r="J1022" t="s">
        <x:v>95</x:v>
      </x:c>
      <x:c r="K1022" s="6">
        <x:v>1019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23.982</x:v>
      </x:c>
      <x:c r="S1022" s="8">
        <x:v>91020.86535379595</x:v>
      </x:c>
      <x:c r="T1022" s="12">
        <x:v>304329.3737378248</x:v>
      </x:c>
      <x:c r="U1022" s="12">
        <x:v>24.5</x:v>
      </x:c>
      <x:c r="V1022" s="12">
        <x:v>64</x:v>
      </x:c>
      <x:c r="W1022" s="12">
        <x:f>NA()</x:f>
      </x:c>
    </x:row>
    <x:row r="1023">
      <x:c r="A1023">
        <x:v>444030</x:v>
      </x:c>
      <x:c r="B1023" s="1">
        <x:v>44784.65989011136</x:v>
      </x:c>
      <x:c r="C1023" s="6">
        <x:v>17.009633693333335</x:v>
      </x:c>
      <x:c r="D1023" s="14" t="s">
        <x:v>94</x:v>
      </x:c>
      <x:c r="E1023" s="15">
        <x:v>44771.4697032593</x:v>
      </x:c>
      <x:c r="F1023" t="s">
        <x:v>99</x:v>
      </x:c>
      <x:c r="G1023" s="6">
        <x:v>74.19224862598163</x:v>
      </x:c>
      <x:c r="H1023" t="s">
        <x:v>97</x:v>
      </x:c>
      <x:c r="I1023" s="6">
        <x:v>27.566578344871232</x:v>
      </x:c>
      <x:c r="J1023" t="s">
        <x:v>95</x:v>
      </x:c>
      <x:c r="K1023" s="6">
        <x:v>1019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23.983</x:v>
      </x:c>
      <x:c r="S1023" s="8">
        <x:v>91028.53634719148</x:v>
      </x:c>
      <x:c r="T1023" s="12">
        <x:v>304327.230980956</x:v>
      </x:c>
      <x:c r="U1023" s="12">
        <x:v>24.5</x:v>
      </x:c>
      <x:c r="V1023" s="12">
        <x:v>64</x:v>
      </x:c>
      <x:c r="W1023" s="12">
        <x:f>NA()</x:f>
      </x:c>
    </x:row>
    <x:row r="1024">
      <x:c r="A1024">
        <x:v>444040</x:v>
      </x:c>
      <x:c r="B1024" s="1">
        <x:v>44784.65990188735</x:v>
      </x:c>
      <x:c r="C1024" s="6">
        <x:v>17.026591118333332</x:v>
      </x:c>
      <x:c r="D1024" s="14" t="s">
        <x:v>94</x:v>
      </x:c>
      <x:c r="E1024" s="15">
        <x:v>44771.4697032593</x:v>
      </x:c>
      <x:c r="F1024" t="s">
        <x:v>99</x:v>
      </x:c>
      <x:c r="G1024" s="6">
        <x:v>74.15533504458435</x:v>
      </x:c>
      <x:c r="H1024" t="s">
        <x:v>97</x:v>
      </x:c>
      <x:c r="I1024" s="6">
        <x:v>27.566427981740162</x:v>
      </x:c>
      <x:c r="J1024" t="s">
        <x:v>95</x:v>
      </x:c>
      <x:c r="K1024" s="6">
        <x:v>1019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23.989</x:v>
      </x:c>
      <x:c r="S1024" s="8">
        <x:v>91028.83454966349</x:v>
      </x:c>
      <x:c r="T1024" s="12">
        <x:v>304317.0036195039</x:v>
      </x:c>
      <x:c r="U1024" s="12">
        <x:v>24.5</x:v>
      </x:c>
      <x:c r="V1024" s="12">
        <x:v>64</x:v>
      </x:c>
      <x:c r="W1024" s="12">
        <x:f>NA()</x:f>
      </x:c>
    </x:row>
    <x:row r="1025">
      <x:c r="A1025">
        <x:v>444045</x:v>
      </x:c>
      <x:c r="B1025" s="1">
        <x:v>44784.65991363263</x:v>
      </x:c>
      <x:c r="C1025" s="6">
        <x:v>17.043504318333333</x:v>
      </x:c>
      <x:c r="D1025" s="14" t="s">
        <x:v>94</x:v>
      </x:c>
      <x:c r="E1025" s="15">
        <x:v>44771.4697032593</x:v>
      </x:c>
      <x:c r="F1025" t="s">
        <x:v>99</x:v>
      </x:c>
      <x:c r="G1025" s="6">
        <x:v>74.14593123671642</x:v>
      </x:c>
      <x:c r="H1025" t="s">
        <x:v>97</x:v>
      </x:c>
      <x:c r="I1025" s="6">
        <x:v>27.570908805935687</x:v>
      </x:c>
      <x:c r="J1025" t="s">
        <x:v>95</x:v>
      </x:c>
      <x:c r="K1025" s="6">
        <x:v>1019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23.99</x:v>
      </x:c>
      <x:c r="S1025" s="8">
        <x:v>91038.30701121343</x:v>
      </x:c>
      <x:c r="T1025" s="12">
        <x:v>304313.40833218937</x:v>
      </x:c>
      <x:c r="U1025" s="12">
        <x:v>24.5</x:v>
      </x:c>
      <x:c r="V1025" s="12">
        <x:v>64</x:v>
      </x:c>
      <x:c r="W1025" s="12">
        <x:f>NA()</x:f>
      </x:c>
    </x:row>
    <x:row r="1026">
      <x:c r="A1026">
        <x:v>444055</x:v>
      </x:c>
      <x:c r="B1026" s="1">
        <x:v>44784.659925363194</x:v>
      </x:c>
      <x:c r="C1026" s="6">
        <x:v>17.060396338333334</x:v>
      </x:c>
      <x:c r="D1026" s="14" t="s">
        <x:v>94</x:v>
      </x:c>
      <x:c r="E1026" s="15">
        <x:v>44771.4697032593</x:v>
      </x:c>
      <x:c r="F1026" t="s">
        <x:v>99</x:v>
      </x:c>
      <x:c r="G1026" s="6">
        <x:v>74.16321975885991</x:v>
      </x:c>
      <x:c r="H1026" t="s">
        <x:v>97</x:v>
      </x:c>
      <x:c r="I1026" s="6">
        <x:v>27.564052245163566</x:v>
      </x:c>
      <x:c r="J1026" t="s">
        <x:v>95</x:v>
      </x:c>
      <x:c r="K1026" s="6">
        <x:v>1019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23.988</x:v>
      </x:c>
      <x:c r="S1026" s="8">
        <x:v>91043.44212216284</x:v>
      </x:c>
      <x:c r="T1026" s="12">
        <x:v>304316.81850823114</x:v>
      </x:c>
      <x:c r="U1026" s="12">
        <x:v>24.5</x:v>
      </x:c>
      <x:c r="V1026" s="12">
        <x:v>64</x:v>
      </x:c>
      <x:c r="W1026" s="12">
        <x:f>NA()</x:f>
      </x:c>
    </x:row>
    <x:row r="1027">
      <x:c r="A1027">
        <x:v>444061</x:v>
      </x:c>
      <x:c r="B1027" s="1">
        <x:v>44784.65993648994</x:v>
      </x:c>
      <x:c r="C1027" s="6">
        <x:v>17.076418845</x:v>
      </x:c>
      <x:c r="D1027" s="14" t="s">
        <x:v>94</x:v>
      </x:c>
      <x:c r="E1027" s="15">
        <x:v>44771.4697032593</x:v>
      </x:c>
      <x:c r="F1027" t="s">
        <x:v>99</x:v>
      </x:c>
      <x:c r="G1027" s="6">
        <x:v>74.13272878878583</x:v>
      </x:c>
      <x:c r="H1027" t="s">
        <x:v>97</x:v>
      </x:c>
      <x:c r="I1027" s="6">
        <x:v>27.572111712778224</x:v>
      </x:c>
      <x:c r="J1027" t="s">
        <x:v>95</x:v>
      </x:c>
      <x:c r="K1027" s="6">
        <x:v>1019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23.991999999999997</x:v>
      </x:c>
      <x:c r="S1027" s="8">
        <x:v>91051.66683523968</x:v>
      </x:c>
      <x:c r="T1027" s="12">
        <x:v>304316.6499199546</x:v>
      </x:c>
      <x:c r="U1027" s="12">
        <x:v>24.5</x:v>
      </x:c>
      <x:c r="V1027" s="12">
        <x:v>64</x:v>
      </x:c>
      <x:c r="W1027" s="12">
        <x:f>NA()</x:f>
      </x:c>
    </x:row>
    <x:row r="1028">
      <x:c r="A1028">
        <x:v>444064</x:v>
      </x:c>
      <x:c r="B1028" s="1">
        <x:v>44784.659948232926</x:v>
      </x:c>
      <x:c r="C1028" s="6">
        <x:v>17.093328755</x:v>
      </x:c>
      <x:c r="D1028" s="14" t="s">
        <x:v>94</x:v>
      </x:c>
      <x:c r="E1028" s="15">
        <x:v>44771.4697032593</x:v>
      </x:c>
      <x:c r="F1028" t="s">
        <x:v>99</x:v>
      </x:c>
      <x:c r="G1028" s="6">
        <x:v>74.12031057604487</x:v>
      </x:c>
      <x:c r="H1028" t="s">
        <x:v>97</x:v>
      </x:c>
      <x:c r="I1028" s="6">
        <x:v>27.57223200348608</x:v>
      </x:c>
      <x:c r="J1028" t="s">
        <x:v>95</x:v>
      </x:c>
      <x:c r="K1028" s="6">
        <x:v>1019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23.994</x:v>
      </x:c>
      <x:c r="S1028" s="8">
        <x:v>91047.03779943303</x:v>
      </x:c>
      <x:c r="T1028" s="12">
        <x:v>304321.6974995835</x:v>
      </x:c>
      <x:c r="U1028" s="12">
        <x:v>24.5</x:v>
      </x:c>
      <x:c r="V1028" s="12">
        <x:v>64</x:v>
      </x:c>
      <x:c r="W1028" s="12">
        <x:f>NA()</x:f>
      </x:c>
    </x:row>
    <x:row r="1029">
      <x:c r="A1029">
        <x:v>444071</x:v>
      </x:c>
      <x:c r="B1029" s="1">
        <x:v>44784.659959997334</x:v>
      </x:c>
      <x:c r="C1029" s="6">
        <x:v>17.110269496666668</x:v>
      </x:c>
      <x:c r="D1029" s="14" t="s">
        <x:v>94</x:v>
      </x:c>
      <x:c r="E1029" s="15">
        <x:v>44771.4697032593</x:v>
      </x:c>
      <x:c r="F1029" t="s">
        <x:v>99</x:v>
      </x:c>
      <x:c r="G1029" s="6">
        <x:v>74.16269806473576</x:v>
      </x:c>
      <x:c r="H1029" t="s">
        <x:v>97</x:v>
      </x:c>
      <x:c r="I1029" s="6">
        <x:v>27.556233377167246</x:v>
      </x:c>
      <x:c r="J1029" t="s">
        <x:v>95</x:v>
      </x:c>
      <x:c r="K1029" s="6">
        <x:v>1019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23.989</x:v>
      </x:c>
      <x:c r="S1029" s="8">
        <x:v>91055.51005545855</x:v>
      </x:c>
      <x:c r="T1029" s="12">
        <x:v>304331.2916912519</x:v>
      </x:c>
      <x:c r="U1029" s="12">
        <x:v>24.5</x:v>
      </x:c>
      <x:c r="V1029" s="12">
        <x:v>64</x:v>
      </x:c>
      <x:c r="W1029" s="12">
        <x:f>NA()</x:f>
      </x:c>
    </x:row>
    <x:row r="1030">
      <x:c r="A1030">
        <x:v>444077</x:v>
      </x:c>
      <x:c r="B1030" s="1">
        <x:v>44784.659971187204</x:v>
      </x:c>
      <x:c r="C1030" s="6">
        <x:v>17.126382905</x:v>
      </x:c>
      <x:c r="D1030" s="14" t="s">
        <x:v>94</x:v>
      </x:c>
      <x:c r="E1030" s="15">
        <x:v>44771.4697032593</x:v>
      </x:c>
      <x:c r="F1030" t="s">
        <x:v>99</x:v>
      </x:c>
      <x:c r="G1030" s="6">
        <x:v>74.1363980653241</x:v>
      </x:c>
      <x:c r="H1030" t="s">
        <x:v>97</x:v>
      </x:c>
      <x:c r="I1030" s="6">
        <x:v>27.56702943430446</x:v>
      </x:c>
      <x:c r="J1030" t="s">
        <x:v>95</x:v>
      </x:c>
      <x:c r="K1030" s="6">
        <x:v>1019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23.991999999999997</x:v>
      </x:c>
      <x:c r="S1030" s="8">
        <x:v>91066.43254434626</x:v>
      </x:c>
      <x:c r="T1030" s="12">
        <x:v>304315.41512845934</x:v>
      </x:c>
      <x:c r="U1030" s="12">
        <x:v>24.5</x:v>
      </x:c>
      <x:c r="V1030" s="12">
        <x:v>64</x:v>
      </x:c>
      <x:c r="W1030" s="12">
        <x:f>NA()</x:f>
      </x:c>
    </x:row>
    <x:row r="1031">
      <x:c r="A1031">
        <x:v>444084</x:v>
      </x:c>
      <x:c r="B1031" s="1">
        <x:v>44784.65998293649</x:v>
      </x:c>
      <x:c r="C1031" s="6">
        <x:v>17.143301878333332</x:v>
      </x:c>
      <x:c r="D1031" s="14" t="s">
        <x:v>94</x:v>
      </x:c>
      <x:c r="E1031" s="15">
        <x:v>44771.4697032593</x:v>
      </x:c>
      <x:c r="F1031" t="s">
        <x:v>99</x:v>
      </x:c>
      <x:c r="G1031" s="6">
        <x:v>74.10129733116406</x:v>
      </x:c>
      <x:c r="H1031" t="s">
        <x:v>97</x:v>
      </x:c>
      <x:c r="I1031" s="6">
        <x:v>27.572953747824613</x:v>
      </x:c>
      <x:c r="J1031" t="s">
        <x:v>95</x:v>
      </x:c>
      <x:c r="K1031" s="6">
        <x:v>1019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23.997</x:v>
      </x:c>
      <x:c r="S1031" s="8">
        <x:v>91065.41019428283</x:v>
      </x:c>
      <x:c r="T1031" s="12">
        <x:v>304328.0909927313</x:v>
      </x:c>
      <x:c r="U1031" s="12">
        <x:v>24.5</x:v>
      </x:c>
      <x:c r="V1031" s="12">
        <x:v>64</x:v>
      </x:c>
      <x:c r="W1031" s="12">
        <x:f>NA()</x:f>
      </x:c>
    </x:row>
    <x:row r="1032">
      <x:c r="A1032">
        <x:v>444095</x:v>
      </x:c>
      <x:c r="B1032" s="1">
        <x:v>44784.65999469439</x:v>
      </x:c>
      <x:c r="C1032" s="6">
        <x:v>17.160233261666665</x:v>
      </x:c>
      <x:c r="D1032" s="14" t="s">
        <x:v>94</x:v>
      </x:c>
      <x:c r="E1032" s="15">
        <x:v>44771.4697032593</x:v>
      </x:c>
      <x:c r="F1032" t="s">
        <x:v>99</x:v>
      </x:c>
      <x:c r="G1032" s="6">
        <x:v>74.12235110518738</x:v>
      </x:c>
      <x:c r="H1032" t="s">
        <x:v>97</x:v>
      </x:c>
      <x:c r="I1032" s="6">
        <x:v>27.569405172988354</x:v>
      </x:c>
      <x:c r="J1032" t="s">
        <x:v>95</x:v>
      </x:c>
      <x:c r="K1032" s="6">
        <x:v>1019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23.994</x:v>
      </x:c>
      <x:c r="S1032" s="8">
        <x:v>91067.6065991053</x:v>
      </x:c>
      <x:c r="T1032" s="12">
        <x:v>304319.34041246795</x:v>
      </x:c>
      <x:c r="U1032" s="12">
        <x:v>24.5</x:v>
      </x:c>
      <x:c r="V1032" s="12">
        <x:v>64</x:v>
      </x:c>
      <x:c r="W1032" s="12">
        <x:f>NA()</x:f>
      </x:c>
    </x:row>
    <x:row r="1033">
      <x:c r="A1033">
        <x:v>444102</x:v>
      </x:c>
      <x:c r="B1033" s="1">
        <x:v>44784.660005860795</x:v>
      </x:c>
      <x:c r="C1033" s="6">
        <x:v>17.17631288833333</x:v>
      </x:c>
      <x:c r="D1033" s="14" t="s">
        <x:v>94</x:v>
      </x:c>
      <x:c r="E1033" s="15">
        <x:v>44771.4697032593</x:v>
      </x:c>
      <x:c r="F1033" t="s">
        <x:v>99</x:v>
      </x:c>
      <x:c r="G1033" s="6">
        <x:v>74.08127087174138</x:v>
      </x:c>
      <x:c r="H1033" t="s">
        <x:v>97</x:v>
      </x:c>
      <x:c r="I1033" s="6">
        <x:v>27.56654827224429</x:v>
      </x:c>
      <x:c r="J1033" t="s">
        <x:v>95</x:v>
      </x:c>
      <x:c r="K1033" s="6">
        <x:v>1019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24.000999999999998</x:v>
      </x:c>
      <x:c r="S1033" s="8">
        <x:v>91071.19564799801</x:v>
      </x:c>
      <x:c r="T1033" s="12">
        <x:v>304322.95638295106</x:v>
      </x:c>
      <x:c r="U1033" s="12">
        <x:v>24.5</x:v>
      </x:c>
      <x:c r="V1033" s="12">
        <x:v>64</x:v>
      </x:c>
      <x:c r="W1033" s="12">
        <x:f>NA()</x:f>
      </x:c>
    </x:row>
    <x:row r="1034">
      <x:c r="A1034">
        <x:v>444107</x:v>
      </x:c>
      <x:c r="B1034" s="1">
        <x:v>44784.66001758234</x:v>
      </x:c>
      <x:c r="C1034" s="6">
        <x:v>17.193191908333333</x:v>
      </x:c>
      <x:c r="D1034" s="14" t="s">
        <x:v>94</x:v>
      </x:c>
      <x:c r="E1034" s="15">
        <x:v>44771.4697032593</x:v>
      </x:c>
      <x:c r="F1034" t="s">
        <x:v>99</x:v>
      </x:c>
      <x:c r="G1034" s="6">
        <x:v>74.09934521337344</x:v>
      </x:c>
      <x:c r="H1034" t="s">
        <x:v>97</x:v>
      </x:c>
      <x:c r="I1034" s="6">
        <x:v>27.55857903565311</x:v>
      </x:c>
      <x:c r="J1034" t="s">
        <x:v>95</x:v>
      </x:c>
      <x:c r="K1034" s="6">
        <x:v>1019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23.999</x:v>
      </x:c>
      <x:c r="S1034" s="8">
        <x:v>91074.85318001993</x:v>
      </x:c>
      <x:c r="T1034" s="12">
        <x:v>304326.7731338299</x:v>
      </x:c>
      <x:c r="U1034" s="12">
        <x:v>24.5</x:v>
      </x:c>
      <x:c r="V1034" s="12">
        <x:v>64</x:v>
      </x:c>
      <x:c r="W1034" s="12">
        <x:f>NA()</x:f>
      </x:c>
    </x:row>
    <x:row r="1035">
      <x:c r="A1035">
        <x:v>444113</x:v>
      </x:c>
      <x:c r="B1035" s="1">
        <x:v>44784.660029316554</x:v>
      </x:c>
      <x:c r="C1035" s="6">
        <x:v>17.210089175</x:v>
      </x:c>
      <x:c r="D1035" s="14" t="s">
        <x:v>94</x:v>
      </x:c>
      <x:c r="E1035" s="15">
        <x:v>44771.4697032593</x:v>
      </x:c>
      <x:c r="F1035" t="s">
        <x:v>99</x:v>
      </x:c>
      <x:c r="G1035" s="6">
        <x:v>74.09652387800955</x:v>
      </x:c>
      <x:c r="H1035" t="s">
        <x:v>97</x:v>
      </x:c>
      <x:c r="I1035" s="6">
        <x:v>27.562488470107382</x:v>
      </x:c>
      <x:c r="J1035" t="s">
        <x:v>95</x:v>
      </x:c>
      <x:c r="K1035" s="6">
        <x:v>1019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23.999</x:v>
      </x:c>
      <x:c r="S1035" s="8">
        <x:v>91081.44929668537</x:v>
      </x:c>
      <x:c r="T1035" s="12">
        <x:v>304304.8238678311</x:v>
      </x:c>
      <x:c r="U1035" s="12">
        <x:v>24.5</x:v>
      </x:c>
      <x:c r="V1035" s="12">
        <x:v>64</x:v>
      </x:c>
      <x:c r="W1035" s="12">
        <x:f>NA()</x:f>
      </x:c>
    </x:row>
    <x:row r="1036">
      <x:c r="A1036">
        <x:v>444120</x:v>
      </x:c>
      <x:c r="B1036" s="1">
        <x:v>44784.66004106683</x:v>
      </x:c>
      <x:c r="C1036" s="6">
        <x:v>17.227009576666667</x:v>
      </x:c>
      <x:c r="D1036" s="14" t="s">
        <x:v>94</x:v>
      </x:c>
      <x:c r="E1036" s="15">
        <x:v>44771.4697032593</x:v>
      </x:c>
      <x:c r="F1036" t="s">
        <x:v>99</x:v>
      </x:c>
      <x:c r="G1036" s="6">
        <x:v>74.09454904852136</x:v>
      </x:c>
      <x:c r="H1036" t="s">
        <x:v>97</x:v>
      </x:c>
      <x:c r="I1036" s="6">
        <x:v>27.565225076933984</x:v>
      </x:c>
      <x:c r="J1036" t="s">
        <x:v>95</x:v>
      </x:c>
      <x:c r="K1036" s="6">
        <x:v>1019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23.999</x:v>
      </x:c>
      <x:c r="S1036" s="8">
        <x:v>91086.3779847082</x:v>
      </x:c>
      <x:c r="T1036" s="12">
        <x:v>304315.1902035165</x:v>
      </x:c>
      <x:c r="U1036" s="12">
        <x:v>24.5</x:v>
      </x:c>
      <x:c r="V1036" s="12">
        <x:v>64</x:v>
      </x:c>
      <x:c r="W1036" s="12">
        <x:f>NA()</x:f>
      </x:c>
    </x:row>
    <x:row r="1037">
      <x:c r="A1037">
        <x:v>444130</x:v>
      </x:c>
      <x:c r="B1037" s="1">
        <x:v>44784.6600522279</x:v>
      </x:c>
      <x:c r="C1037" s="6">
        <x:v>17.243081515</x:v>
      </x:c>
      <x:c r="D1037" s="14" t="s">
        <x:v>94</x:v>
      </x:c>
      <x:c r="E1037" s="15">
        <x:v>44771.4697032593</x:v>
      </x:c>
      <x:c r="F1037" t="s">
        <x:v>99</x:v>
      </x:c>
      <x:c r="G1037" s="6">
        <x:v>74.05162284939792</x:v>
      </x:c>
      <x:c r="H1037" t="s">
        <x:v>97</x:v>
      </x:c>
      <x:c r="I1037" s="6">
        <x:v>27.56495442341202</x:v>
      </x:c>
      <x:c r="J1037" t="s">
        <x:v>95</x:v>
      </x:c>
      <x:c r="K1037" s="6">
        <x:v>1019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24.006</x:v>
      </x:c>
      <x:c r="S1037" s="8">
        <x:v>91093.72354997367</x:v>
      </x:c>
      <x:c r="T1037" s="12">
        <x:v>304315.8088826097</x:v>
      </x:c>
      <x:c r="U1037" s="12">
        <x:v>24.5</x:v>
      </x:c>
      <x:c r="V1037" s="12">
        <x:v>64</x:v>
      </x:c>
      <x:c r="W1037" s="12">
        <x:f>NA()</x:f>
      </x:c>
    </x:row>
    <x:row r="1038">
      <x:c r="A1038">
        <x:v>444139</x:v>
      </x:c>
      <x:c r="B1038" s="1">
        <x:v>44784.6600639884</x:v>
      </x:c>
      <x:c r="C1038" s="6">
        <x:v>17.260016628333332</x:v>
      </x:c>
      <x:c r="D1038" s="14" t="s">
        <x:v>94</x:v>
      </x:c>
      <x:c r="E1038" s="15">
        <x:v>44771.4697032593</x:v>
      </x:c>
      <x:c r="F1038" t="s">
        <x:v>99</x:v>
      </x:c>
      <x:c r="G1038" s="6">
        <x:v>74.07511012926842</x:v>
      </x:c>
      <x:c r="H1038" t="s">
        <x:v>97</x:v>
      </x:c>
      <x:c r="I1038" s="6">
        <x:v>27.56654827224429</x:v>
      </x:c>
      <x:c r="J1038" t="s">
        <x:v>95</x:v>
      </x:c>
      <x:c r="K1038" s="6">
        <x:v>1019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24.002</x:v>
      </x:c>
      <x:c r="S1038" s="8">
        <x:v>91096.25154927383</x:v>
      </x:c>
      <x:c r="T1038" s="12">
        <x:v>304324.44561677316</x:v>
      </x:c>
      <x:c r="U1038" s="12">
        <x:v>24.5</x:v>
      </x:c>
      <x:c r="V1038" s="12">
        <x:v>64</x:v>
      </x:c>
      <x:c r="W1038" s="12">
        <x:f>NA()</x:f>
      </x:c>
    </x:row>
    <x:row r="1039">
      <x:c r="A1039">
        <x:v>444146</x:v>
      </x:c>
      <x:c r="B1039" s="1">
        <x:v>44784.660075702835</x:v>
      </x:c>
      <x:c r="C1039" s="6">
        <x:v>17.276885423333333</x:v>
      </x:c>
      <x:c r="D1039" s="14" t="s">
        <x:v>94</x:v>
      </x:c>
      <x:c r="E1039" s="15">
        <x:v>44771.4697032593</x:v>
      </x:c>
      <x:c r="F1039" t="s">
        <x:v>99</x:v>
      </x:c>
      <x:c r="G1039" s="6">
        <x:v>74.08187955153788</x:v>
      </x:c>
      <x:c r="H1039" t="s">
        <x:v>97</x:v>
      </x:c>
      <x:c r="I1039" s="6">
        <x:v>27.557165625856214</x:v>
      </x:c>
      <x:c r="J1039" t="s">
        <x:v>95</x:v>
      </x:c>
      <x:c r="K1039" s="6">
        <x:v>1019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24.002</x:v>
      </x:c>
      <x:c r="S1039" s="8">
        <x:v>91089.5724010078</x:v>
      </x:c>
      <x:c r="T1039" s="12">
        <x:v>304305.449702956</x:v>
      </x:c>
      <x:c r="U1039" s="12">
        <x:v>24.5</x:v>
      </x:c>
      <x:c r="V1039" s="12">
        <x:v>64</x:v>
      </x:c>
      <x:c r="W1039" s="12">
        <x:f>NA()</x:f>
      </x:c>
    </x:row>
    <x:row r="1040">
      <x:c r="A1040">
        <x:v>444142</x:v>
      </x:c>
      <x:c r="B1040" s="1">
        <x:v>44784.66008688837</x:v>
      </x:c>
      <x:c r="C1040" s="6">
        <x:v>17.292992585</x:v>
      </x:c>
      <x:c r="D1040" s="14" t="s">
        <x:v>94</x:v>
      </x:c>
      <x:c r="E1040" s="15">
        <x:v>44771.4697032593</x:v>
      </x:c>
      <x:c r="F1040" t="s">
        <x:v>99</x:v>
      </x:c>
      <x:c r="G1040" s="6">
        <x:v>74.0457687327902</x:v>
      </x:c>
      <x:c r="H1040" t="s">
        <x:v>97</x:v>
      </x:c>
      <x:c r="I1040" s="6">
        <x:v>27.56453340686585</x:v>
      </x:c>
      <x:c r="J1040" t="s">
        <x:v>95</x:v>
      </x:c>
      <x:c r="K1040" s="6">
        <x:v>1019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24.006999999999998</x:v>
      </x:c>
      <x:c r="S1040" s="8">
        <x:v>91104.19175212104</x:v>
      </x:c>
      <x:c r="T1040" s="12">
        <x:v>304311.513605732</x:v>
      </x:c>
      <x:c r="U1040" s="12">
        <x:v>24.5</x:v>
      </x:c>
      <x:c r="V1040" s="12">
        <x:v>64</x:v>
      </x:c>
      <x:c r="W1040" s="12">
        <x:f>NA()</x:f>
      </x:c>
    </x:row>
    <x:row r="1041">
      <x:c r="A1041">
        <x:v>444153</x:v>
      </x:c>
      <x:c r="B1041" s="1">
        <x:v>44784.66009864574</x:v>
      </x:c>
      <x:c r="C1041" s="6">
        <x:v>17.309923205</x:v>
      </x:c>
      <x:c r="D1041" s="14" t="s">
        <x:v>94</x:v>
      </x:c>
      <x:c r="E1041" s="15">
        <x:v>44771.4697032593</x:v>
      </x:c>
      <x:c r="F1041" t="s">
        <x:v>99</x:v>
      </x:c>
      <x:c r="G1041" s="6">
        <x:v>74.04290480219302</x:v>
      </x:c>
      <x:c r="H1041" t="s">
        <x:v>97</x:v>
      </x:c>
      <x:c r="I1041" s="6">
        <x:v>27.57704363534185</x:v>
      </x:c>
      <x:c r="J1041" t="s">
        <x:v>95</x:v>
      </x:c>
      <x:c r="K1041" s="6">
        <x:v>1019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24.006</x:v>
      </x:c>
      <x:c r="S1041" s="8">
        <x:v>91109.05358169654</x:v>
      </x:c>
      <x:c r="T1041" s="12">
        <x:v>304314.82213238394</x:v>
      </x:c>
      <x:c r="U1041" s="12">
        <x:v>24.5</x:v>
      </x:c>
      <x:c r="V1041" s="12">
        <x:v>64</x:v>
      </x:c>
      <x:c r="W1041" s="12">
        <x:f>NA()</x:f>
      </x:c>
    </x:row>
    <x:row r="1042">
      <x:c r="A1042">
        <x:v>444163</x:v>
      </x:c>
      <x:c r="B1042" s="1">
        <x:v>44784.66011038689</x:v>
      </x:c>
      <x:c r="C1042" s="6">
        <x:v>17.326830453333333</x:v>
      </x:c>
      <x:c r="D1042" s="14" t="s">
        <x:v>94</x:v>
      </x:c>
      <x:c r="E1042" s="15">
        <x:v>44771.4697032593</x:v>
      </x:c>
      <x:c r="F1042" t="s">
        <x:v>99</x:v>
      </x:c>
      <x:c r="G1042" s="6">
        <x:v>73.9961329372765</x:v>
      </x:c>
      <x:c r="H1042" t="s">
        <x:v>97</x:v>
      </x:c>
      <x:c r="I1042" s="6">
        <x:v>27.590696678287713</x:v>
      </x:c>
      <x:c r="J1042" t="s">
        <x:v>95</x:v>
      </x:c>
      <x:c r="K1042" s="6">
        <x:v>1019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24.012</x:v>
      </x:c>
      <x:c r="S1042" s="8">
        <x:v>91116.66377883367</x:v>
      </x:c>
      <x:c r="T1042" s="12">
        <x:v>304307.59348033456</x:v>
      </x:c>
      <x:c r="U1042" s="12">
        <x:v>24.5</x:v>
      </x:c>
      <x:c r="V1042" s="12">
        <x:v>64</x:v>
      </x:c>
      <x:c r="W1042" s="12">
        <x:f>NA()</x:f>
      </x:c>
    </x:row>
    <x:row r="1043">
      <x:c r="A1043">
        <x:v>444172</x:v>
      </x:c>
      <x:c r="B1043" s="1">
        <x:v>44784.660122119654</x:v>
      </x:c>
      <x:c r="C1043" s="6">
        <x:v>17.343725646666666</x:v>
      </x:c>
      <x:c r="D1043" s="14" t="s">
        <x:v>94</x:v>
      </x:c>
      <x:c r="E1043" s="15">
        <x:v>44771.4697032593</x:v>
      </x:c>
      <x:c r="F1043" t="s">
        <x:v>99</x:v>
      </x:c>
      <x:c r="G1043" s="6">
        <x:v>74.00740453785303</x:v>
      </x:c>
      <x:c r="H1043" t="s">
        <x:v>97</x:v>
      </x:c>
      <x:c r="I1043" s="6">
        <x:v>27.56651819961735</x:v>
      </x:c>
      <x:c r="J1043" t="s">
        <x:v>95</x:v>
      </x:c>
      <x:c r="K1043" s="6">
        <x:v>1019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24.012999999999998</x:v>
      </x:c>
      <x:c r="S1043" s="8">
        <x:v>91121.15094622642</x:v>
      </x:c>
      <x:c r="T1043" s="12">
        <x:v>304308.3918917057</x:v>
      </x:c>
      <x:c r="U1043" s="12">
        <x:v>24.5</x:v>
      </x:c>
      <x:c r="V1043" s="12">
        <x:v>64</x:v>
      </x:c>
      <x:c r="W1043" s="12">
        <x:f>NA()</x:f>
      </x:c>
    </x:row>
    <x:row r="1044">
      <x:c r="A1044">
        <x:v>444177</x:v>
      </x:c>
      <x:c r="B1044" s="1">
        <x:v>44784.66013326806</x:v>
      </x:c>
      <x:c r="C1044" s="6">
        <x:v>17.359779338333333</x:v>
      </x:c>
      <x:c r="D1044" s="14" t="s">
        <x:v>94</x:v>
      </x:c>
      <x:c r="E1044" s="15">
        <x:v>44771.4697032593</x:v>
      </x:c>
      <x:c r="F1044" t="s">
        <x:v>99</x:v>
      </x:c>
      <x:c r="G1044" s="6">
        <x:v>74.00172806369902</x:v>
      </x:c>
      <x:c r="H1044" t="s">
        <x:v>97</x:v>
      </x:c>
      <x:c r="I1044" s="6">
        <x:v>27.565856601903306</x:v>
      </x:c>
      <x:c r="J1044" t="s">
        <x:v>95</x:v>
      </x:c>
      <x:c r="K1044" s="6">
        <x:v>1019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24.014</x:v>
      </x:c>
      <x:c r="S1044" s="8">
        <x:v>91124.73794935769</x:v>
      </x:c>
      <x:c r="T1044" s="12">
        <x:v>304303.641112544</x:v>
      </x:c>
      <x:c r="U1044" s="12">
        <x:v>24.5</x:v>
      </x:c>
      <x:c r="V1044" s="12">
        <x:v>64</x:v>
      </x:c>
      <x:c r="W1044" s="12">
        <x:f>NA()</x:f>
      </x:c>
    </x:row>
    <x:row r="1045">
      <x:c r="A1045">
        <x:v>444186</x:v>
      </x:c>
      <x:c r="B1045" s="1">
        <x:v>44784.66014499514</x:v>
      </x:c>
      <x:c r="C1045" s="6">
        <x:v>17.376666335</x:v>
      </x:c>
      <x:c r="D1045" s="14" t="s">
        <x:v>94</x:v>
      </x:c>
      <x:c r="E1045" s="15">
        <x:v>44771.4697032593</x:v>
      </x:c>
      <x:c r="F1045" t="s">
        <x:v>99</x:v>
      </x:c>
      <x:c r="G1045" s="6">
        <x:v>74.01470740234251</x:v>
      </x:c>
      <x:c r="H1045" t="s">
        <x:v>97</x:v>
      </x:c>
      <x:c r="I1045" s="6">
        <x:v>27.564924350800084</x:v>
      </x:c>
      <x:c r="J1045" t="s">
        <x:v>95</x:v>
      </x:c>
      <x:c r="K1045" s="6">
        <x:v>1019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24.012</x:v>
      </x:c>
      <x:c r="S1045" s="8">
        <x:v>91127.77005617117</x:v>
      </x:c>
      <x:c r="T1045" s="12">
        <x:v>304311.25062774314</x:v>
      </x:c>
      <x:c r="U1045" s="12">
        <x:v>24.5</x:v>
      </x:c>
      <x:c r="V1045" s="12">
        <x:v>64</x:v>
      </x:c>
      <x:c r="W1045" s="12">
        <x:f>NA()</x:f>
      </x:c>
    </x:row>
    <x:row r="1046">
      <x:c r="A1046">
        <x:v>444190</x:v>
      </x:c>
      <x:c r="B1046" s="1">
        <x:v>44784.6601567548</x:v>
      </x:c>
      <x:c r="C1046" s="6">
        <x:v>17.393600246666665</x:v>
      </x:c>
      <x:c r="D1046" s="14" t="s">
        <x:v>94</x:v>
      </x:c>
      <x:c r="E1046" s="15">
        <x:v>44771.4697032593</x:v>
      </x:c>
      <x:c r="F1046" t="s">
        <x:v>99</x:v>
      </x:c>
      <x:c r="G1046" s="6">
        <x:v>74.00757580706826</x:v>
      </x:c>
      <x:c r="H1046" t="s">
        <x:v>97</x:v>
      </x:c>
      <x:c r="I1046" s="6">
        <x:v>27.574818254751335</x:v>
      </x:c>
      <x:c r="J1046" t="s">
        <x:v>95</x:v>
      </x:c>
      <x:c r="K1046" s="6">
        <x:v>1019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24.012</x:v>
      </x:c>
      <x:c r="S1046" s="8">
        <x:v>91133.66520578148</x:v>
      </x:c>
      <x:c r="T1046" s="12">
        <x:v>304314.52164043917</x:v>
      </x:c>
      <x:c r="U1046" s="12">
        <x:v>24.5</x:v>
      </x:c>
      <x:c r="V1046" s="12">
        <x:v>64</x:v>
      </x:c>
      <x:c r="W1046" s="12">
        <x:f>NA()</x:f>
      </x:c>
    </x:row>
    <x:row r="1047">
      <x:c r="A1047">
        <x:v>444196</x:v>
      </x:c>
      <x:c r="B1047" s="1">
        <x:v>44784.660167878515</x:v>
      </x:c>
      <x:c r="C1047" s="6">
        <x:v>17.409618396666666</x:v>
      </x:c>
      <x:c r="D1047" s="14" t="s">
        <x:v>94</x:v>
      </x:c>
      <x:c r="E1047" s="15">
        <x:v>44771.4697032593</x:v>
      </x:c>
      <x:c r="F1047" t="s">
        <x:v>99</x:v>
      </x:c>
      <x:c r="G1047" s="6">
        <x:v>73.99280130998478</x:v>
      </x:c>
      <x:c r="H1047" t="s">
        <x:v>97</x:v>
      </x:c>
      <x:c r="I1047" s="6">
        <x:v>27.56970589952425</x:v>
      </x:c>
      <x:c r="J1047" t="s">
        <x:v>95</x:v>
      </x:c>
      <x:c r="K1047" s="6">
        <x:v>1019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24.015</x:v>
      </x:c>
      <x:c r="S1047" s="8">
        <x:v>91139.1460700791</x:v>
      </x:c>
      <x:c r="T1047" s="12">
        <x:v>304304.0167606567</x:v>
      </x:c>
      <x:c r="U1047" s="12">
        <x:v>24.5</x:v>
      </x:c>
      <x:c r="V1047" s="12">
        <x:v>64</x:v>
      </x:c>
      <x:c r="W1047" s="12">
        <x:f>NA()</x:f>
      </x:c>
    </x:row>
    <x:row r="1048">
      <x:c r="A1048">
        <x:v>444207</x:v>
      </x:c>
      <x:c r="B1048" s="1">
        <x:v>44784.66017962256</x:v>
      </x:c>
      <x:c r="C1048" s="6">
        <x:v>17.426529818333332</x:v>
      </x:c>
      <x:c r="D1048" s="14" t="s">
        <x:v>94</x:v>
      </x:c>
      <x:c r="E1048" s="15">
        <x:v>44771.4697032593</x:v>
      </x:c>
      <x:c r="F1048" t="s">
        <x:v>99</x:v>
      </x:c>
      <x:c r="G1048" s="6">
        <x:v>74.00461086200114</x:v>
      </x:c>
      <x:c r="H1048" t="s">
        <x:v>97</x:v>
      </x:c>
      <x:c r="I1048" s="6">
        <x:v>27.561856945771524</x:v>
      </x:c>
      <x:c r="J1048" t="s">
        <x:v>95</x:v>
      </x:c>
      <x:c r="K1048" s="6">
        <x:v>1019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24.014</x:v>
      </x:c>
      <x:c r="S1048" s="8">
        <x:v>91136.21734002545</x:v>
      </x:c>
      <x:c r="T1048" s="12">
        <x:v>304301.5948402849</x:v>
      </x:c>
      <x:c r="U1048" s="12">
        <x:v>24.5</x:v>
      </x:c>
      <x:c r="V1048" s="12">
        <x:v>64</x:v>
      </x:c>
      <x:c r="W1048" s="12">
        <x:f>NA()</x:f>
      </x:c>
    </x:row>
    <x:row r="1049">
      <x:c r="A1049">
        <x:v>444216</x:v>
      </x:c>
      <x:c r="B1049" s="1">
        <x:v>44784.66019134689</x:v>
      </x:c>
      <x:c r="C1049" s="6">
        <x:v>17.443412863333332</x:v>
      </x:c>
      <x:c r="D1049" s="14" t="s">
        <x:v>94</x:v>
      </x:c>
      <x:c r="E1049" s="15">
        <x:v>44771.4697032593</x:v>
      </x:c>
      <x:c r="F1049" t="s">
        <x:v>99</x:v>
      </x:c>
      <x:c r="G1049" s="6">
        <x:v>73.98181991570803</x:v>
      </x:c>
      <x:c r="H1049" t="s">
        <x:v>97</x:v>
      </x:c>
      <x:c r="I1049" s="6">
        <x:v>27.567871468075737</x:v>
      </x:c>
      <x:c r="J1049" t="s">
        <x:v>95</x:v>
      </x:c>
      <x:c r="K1049" s="6">
        <x:v>1019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24.017</x:v>
      </x:c>
      <x:c r="S1049" s="8">
        <x:v>91145.36406815234</x:v>
      </x:c>
      <x:c r="T1049" s="12">
        <x:v>304301.14121186297</x:v>
      </x:c>
      <x:c r="U1049" s="12">
        <x:v>24.5</x:v>
      </x:c>
      <x:c r="V1049" s="12">
        <x:v>64</x:v>
      </x:c>
      <x:c r="W1049" s="12">
        <x:f>NA()</x:f>
      </x:c>
    </x:row>
    <x:row r="1050">
      <x:c r="A1050">
        <x:v>444218</x:v>
      </x:c>
      <x:c r="B1050" s="1">
        <x:v>44784.66020310931</x:v>
      </x:c>
      <x:c r="C1050" s="6">
        <x:v>17.46035075</x:v>
      </x:c>
      <x:c r="D1050" s="14" t="s">
        <x:v>94</x:v>
      </x:c>
      <x:c r="E1050" s="15">
        <x:v>44771.4697032593</x:v>
      </x:c>
      <x:c r="F1050" t="s">
        <x:v>99</x:v>
      </x:c>
      <x:c r="G1050" s="6">
        <x:v>73.9799781279915</x:v>
      </x:c>
      <x:c r="H1050" t="s">
        <x:v>97</x:v>
      </x:c>
      <x:c r="I1050" s="6">
        <x:v>27.570427643318908</x:v>
      </x:c>
      <x:c r="J1050" t="s">
        <x:v>95</x:v>
      </x:c>
      <x:c r="K1050" s="6">
        <x:v>1019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24.017</x:v>
      </x:c>
      <x:c r="S1050" s="8">
        <x:v>91150.29424024075</x:v>
      </x:c>
      <x:c r="T1050" s="12">
        <x:v>304301.2662015495</x:v>
      </x:c>
      <x:c r="U1050" s="12">
        <x:v>24.5</x:v>
      </x:c>
      <x:c r="V1050" s="12">
        <x:v>64</x:v>
      </x:c>
      <x:c r="W1050" s="12">
        <x:f>NA()</x:f>
      </x:c>
    </x:row>
    <x:row r="1051">
      <x:c r="A1051">
        <x:v>444227</x:v>
      </x:c>
      <x:c r="B1051" s="1">
        <x:v>44784.660214277</x:v>
      </x:c>
      <x:c r="C1051" s="6">
        <x:v>17.476432213333332</x:v>
      </x:c>
      <x:c r="D1051" s="14" t="s">
        <x:v>94</x:v>
      </x:c>
      <x:c r="E1051" s="15">
        <x:v>44771.4697032593</x:v>
      </x:c>
      <x:c r="F1051" t="s">
        <x:v>99</x:v>
      </x:c>
      <x:c r="G1051" s="6">
        <x:v>73.96206972363642</x:v>
      </x:c>
      <x:c r="H1051" t="s">
        <x:v>97</x:v>
      </x:c>
      <x:c r="I1051" s="6">
        <x:v>27.569675826869116</x:v>
      </x:c>
      <x:c r="J1051" t="s">
        <x:v>95</x:v>
      </x:c>
      <x:c r="K1051" s="6">
        <x:v>1019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24.02</x:v>
      </x:c>
      <x:c r="S1051" s="8">
        <x:v>91154.42514389007</x:v>
      </x:c>
      <x:c r="T1051" s="12">
        <x:v>304293.6029789981</x:v>
      </x:c>
      <x:c r="U1051" s="12">
        <x:v>24.5</x:v>
      </x:c>
      <x:c r="V1051" s="12">
        <x:v>64</x:v>
      </x:c>
      <x:c r="W1051" s="12">
        <x:f>NA()</x:f>
      </x:c>
    </x:row>
    <x:row r="1052">
      <x:c r="A1052">
        <x:v>444237</x:v>
      </x:c>
      <x:c r="B1052" s="1">
        <x:v>44784.66022602954</x:v>
      </x:c>
      <x:c r="C1052" s="6">
        <x:v>17.493355863333335</x:v>
      </x:c>
      <x:c r="D1052" s="14" t="s">
        <x:v>94</x:v>
      </x:c>
      <x:c r="E1052" s="15">
        <x:v>44771.4697032593</x:v>
      </x:c>
      <x:c r="F1052" t="s">
        <x:v>99</x:v>
      </x:c>
      <x:c r="G1052" s="6">
        <x:v>73.93338551248846</x:v>
      </x:c>
      <x:c r="H1052" t="s">
        <x:v>97</x:v>
      </x:c>
      <x:c r="I1052" s="6">
        <x:v>27.575359563407346</x:v>
      </x:c>
      <x:c r="J1052" t="s">
        <x:v>95</x:v>
      </x:c>
      <x:c r="K1052" s="6">
        <x:v>1019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24.023999999999997</x:v>
      </x:c>
      <x:c r="S1052" s="8">
        <x:v>91161.38012802378</x:v>
      </x:c>
      <x:c r="T1052" s="12">
        <x:v>304290.8634753928</x:v>
      </x:c>
      <x:c r="U1052" s="12">
        <x:v>24.5</x:v>
      </x:c>
      <x:c r="V1052" s="12">
        <x:v>64</x:v>
      </x:c>
      <x:c r="W1052" s="12">
        <x:f>NA()</x:f>
      </x:c>
    </x:row>
    <x:row r="1053">
      <x:c r="A1053">
        <x:v>444242</x:v>
      </x:c>
      <x:c r="B1053" s="1">
        <x:v>44784.66023776333</x:v>
      </x:c>
      <x:c r="C1053" s="6">
        <x:v>17.510252543333333</x:v>
      </x:c>
      <x:c r="D1053" s="14" t="s">
        <x:v>94</x:v>
      </x:c>
      <x:c r="E1053" s="15">
        <x:v>44771.4697032593</x:v>
      </x:c>
      <x:c r="F1053" t="s">
        <x:v>99</x:v>
      </x:c>
      <x:c r="G1053" s="6">
        <x:v>73.94567935315982</x:v>
      </x:c>
      <x:c r="H1053" t="s">
        <x:v>97</x:v>
      </x:c>
      <x:c r="I1053" s="6">
        <x:v>27.575359563407346</x:v>
      </x:c>
      <x:c r="J1053" t="s">
        <x:v>95</x:v>
      </x:c>
      <x:c r="K1053" s="6">
        <x:v>1019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24.022</x:v>
      </x:c>
      <x:c r="S1053" s="8">
        <x:v>91159.89474824756</x:v>
      </x:c>
      <x:c r="T1053" s="12">
        <x:v>304306.51635855477</x:v>
      </x:c>
      <x:c r="U1053" s="12">
        <x:v>24.5</x:v>
      </x:c>
      <x:c r="V1053" s="12">
        <x:v>64</x:v>
      </x:c>
      <x:c r="W1053" s="12">
        <x:f>NA()</x:f>
      </x:c>
    </x:row>
    <x:row r="1054">
      <x:c r="A1054">
        <x:v>444246</x:v>
      </x:c>
      <x:c r="B1054" s="1">
        <x:v>44784.66024891708</x:v>
      </x:c>
      <x:c r="C1054" s="6">
        <x:v>17.526313921666667</x:v>
      </x:c>
      <x:c r="D1054" s="14" t="s">
        <x:v>94</x:v>
      </x:c>
      <x:c r="E1054" s="15">
        <x:v>44771.4697032593</x:v>
      </x:c>
      <x:c r="F1054" t="s">
        <x:v>99</x:v>
      </x:c>
      <x:c r="G1054" s="6">
        <x:v>73.92706999970278</x:v>
      </x:c>
      <x:c r="H1054" t="s">
        <x:v>97</x:v>
      </x:c>
      <x:c r="I1054" s="6">
        <x:v>27.56705950693504</x:v>
      </x:c>
      <x:c r="J1054" t="s">
        <x:v>95</x:v>
      </x:c>
      <x:c r="K1054" s="6">
        <x:v>1019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24.026</x:v>
      </x:c>
      <x:c r="S1054" s="8">
        <x:v>91157.23377418231</x:v>
      </x:c>
      <x:c r="T1054" s="12">
        <x:v>304303.2278518446</x:v>
      </x:c>
      <x:c r="U1054" s="12">
        <x:v>24.5</x:v>
      </x:c>
      <x:c r="V1054" s="12">
        <x:v>64</x:v>
      </x:c>
      <x:c r="W1054" s="12">
        <x:f>NA()</x:f>
      </x:c>
    </x:row>
    <x:row r="1055">
      <x:c r="A1055">
        <x:v>444255</x:v>
      </x:c>
      <x:c r="B1055" s="1">
        <x:v>44784.66026066921</x:v>
      </x:c>
      <x:c r="C1055" s="6">
        <x:v>17.543237003333335</x:v>
      </x:c>
      <x:c r="D1055" s="14" t="s">
        <x:v>94</x:v>
      </x:c>
      <x:c r="E1055" s="15">
        <x:v>44771.4697032593</x:v>
      </x:c>
      <x:c r="F1055" t="s">
        <x:v>99</x:v>
      </x:c>
      <x:c r="G1055" s="6">
        <x:v>73.9383661404743</x:v>
      </x:c>
      <x:c r="H1055" t="s">
        <x:v>97</x:v>
      </x:c>
      <x:c r="I1055" s="6">
        <x:v>27.568442848255017</x:v>
      </x:c>
      <x:c r="J1055" t="s">
        <x:v>95</x:v>
      </x:c>
      <x:c r="K1055" s="6">
        <x:v>1019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24.023999999999997</x:v>
      </x:c>
      <x:c r="S1055" s="8">
        <x:v>91169.39038897483</x:v>
      </x:c>
      <x:c r="T1055" s="12">
        <x:v>304295.9151113279</x:v>
      </x:c>
      <x:c r="U1055" s="12">
        <x:v>24.5</x:v>
      </x:c>
      <x:c r="V1055" s="12">
        <x:v>64</x:v>
      </x:c>
      <x:c r="W1055" s="12">
        <x:f>NA()</x:f>
      </x:c>
    </x:row>
    <x:row r="1056">
      <x:c r="A1056">
        <x:v>444261</x:v>
      </x:c>
      <x:c r="B1056" s="1">
        <x:v>44784.660272436864</x:v>
      </x:c>
      <x:c r="C1056" s="6">
        <x:v>17.56018242</x:v>
      </x:c>
      <x:c r="D1056" s="14" t="s">
        <x:v>94</x:v>
      </x:c>
      <x:c r="E1056" s="15">
        <x:v>44771.4697032593</x:v>
      </x:c>
      <x:c r="F1056" t="s">
        <x:v>99</x:v>
      </x:c>
      <x:c r="G1056" s="6">
        <x:v>73.93119854174049</x:v>
      </x:c>
      <x:c r="H1056" t="s">
        <x:v>97</x:v>
      </x:c>
      <x:c r="I1056" s="6">
        <x:v>27.578396908043942</x:v>
      </x:c>
      <x:c r="J1056" t="s">
        <x:v>95</x:v>
      </x:c>
      <x:c r="K1056" s="6">
        <x:v>1019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24.023999999999997</x:v>
      </x:c>
      <x:c r="S1056" s="8">
        <x:v>91170.12485571958</x:v>
      </x:c>
      <x:c r="T1056" s="12">
        <x:v>304304.07097679237</x:v>
      </x:c>
      <x:c r="U1056" s="12">
        <x:v>24.5</x:v>
      </x:c>
      <x:c r="V1056" s="12">
        <x:v>64</x:v>
      </x:c>
      <x:c r="W1056" s="12">
        <x:f>NA()</x:f>
      </x:c>
    </x:row>
    <x:row r="1057">
      <x:c r="A1057">
        <x:v>444266</x:v>
      </x:c>
      <x:c r="B1057" s="1">
        <x:v>44784.660283623656</x:v>
      </x:c>
      <x:c r="C1057" s="6">
        <x:v>17.576291398333332</x:v>
      </x:c>
      <x:c r="D1057" s="14" t="s">
        <x:v>94</x:v>
      </x:c>
      <x:c r="E1057" s="15">
        <x:v>44771.4697032593</x:v>
      </x:c>
      <x:c r="F1057" t="s">
        <x:v>99</x:v>
      </x:c>
      <x:c r="G1057" s="6">
        <x:v>73.90322872189785</x:v>
      </x:c>
      <x:c r="H1057" t="s">
        <x:v>97</x:v>
      </x:c>
      <x:c r="I1057" s="6">
        <x:v>27.56603703763085</x:v>
      </x:c>
      <x:c r="J1057" t="s">
        <x:v>95</x:v>
      </x:c>
      <x:c r="K1057" s="6">
        <x:v>1019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24.029999999999998</x:v>
      </x:c>
      <x:c r="S1057" s="8">
        <x:v>91178.57279250708</x:v>
      </x:c>
      <x:c r="T1057" s="12">
        <x:v>304296.9103809927</x:v>
      </x:c>
      <x:c r="U1057" s="12">
        <x:v>24.5</x:v>
      </x:c>
      <x:c r="V1057" s="12">
        <x:v>64</x:v>
      </x:c>
      <x:c r="W1057" s="12">
        <x:f>NA()</x:f>
      </x:c>
    </x:row>
    <x:row r="1058">
      <x:c r="A1058">
        <x:v>444276</x:v>
      </x:c>
      <x:c r="B1058" s="1">
        <x:v>44784.660295379465</x:v>
      </x:c>
      <x:c r="C1058" s="6">
        <x:v>17.593219758333333</x:v>
      </x:c>
      <x:c r="D1058" s="14" t="s">
        <x:v>94</x:v>
      </x:c>
      <x:c r="E1058" s="15">
        <x:v>44771.4697032593</x:v>
      </x:c>
      <x:c r="F1058" t="s">
        <x:v>99</x:v>
      </x:c>
      <x:c r="G1058" s="6">
        <x:v>73.95328544049855</x:v>
      </x:c>
      <x:c r="H1058" t="s">
        <x:v>97</x:v>
      </x:c>
      <x:c r="I1058" s="6">
        <x:v>27.55626344970142</x:v>
      </x:c>
      <x:c r="J1058" t="s">
        <x:v>95</x:v>
      </x:c>
      <x:c r="K1058" s="6">
        <x:v>1019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24.023</x:v>
      </x:c>
      <x:c r="S1058" s="8">
        <x:v>91181.12022730603</x:v>
      </x:c>
      <x:c r="T1058" s="12">
        <x:v>304305.09681940114</x:v>
      </x:c>
      <x:c r="U1058" s="12">
        <x:v>24.5</x:v>
      </x:c>
      <x:c r="V1058" s="12">
        <x:v>64</x:v>
      </x:c>
      <x:c r="W1058" s="12">
        <x:f>NA()</x:f>
      </x:c>
    </x:row>
    <x:row r="1059">
      <x:c r="A1059">
        <x:v>444285</x:v>
      </x:c>
      <x:c r="B1059" s="1">
        <x:v>44784.66030714552</x:v>
      </x:c>
      <x:c r="C1059" s="6">
        <x:v>17.61016288</x:v>
      </x:c>
      <x:c r="D1059" s="14" t="s">
        <x:v>94</x:v>
      </x:c>
      <x:c r="E1059" s="15">
        <x:v>44771.4697032593</x:v>
      </x:c>
      <x:c r="F1059" t="s">
        <x:v>99</x:v>
      </x:c>
      <x:c r="G1059" s="6">
        <x:v>73.88836391992625</x:v>
      </x:c>
      <x:c r="H1059" t="s">
        <x:v>97</x:v>
      </x:c>
      <x:c r="I1059" s="6">
        <x:v>27.578156326189855</x:v>
      </x:c>
      <x:c r="J1059" t="s">
        <x:v>95</x:v>
      </x:c>
      <x:c r="K1059" s="6">
        <x:v>1019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24.031</x:v>
      </x:c>
      <x:c r="S1059" s="8">
        <x:v>91187.31643379139</x:v>
      </x:c>
      <x:c r="T1059" s="12">
        <x:v>304304.46240246197</x:v>
      </x:c>
      <x:c r="U1059" s="12">
        <x:v>24.5</x:v>
      </x:c>
      <x:c r="V1059" s="12">
        <x:v>64</x:v>
      </x:c>
      <x:c r="W1059" s="12">
        <x:f>NA()</x:f>
      </x:c>
    </x:row>
    <x:row r="1060">
      <x:c r="A1060">
        <x:v>444289</x:v>
      </x:c>
      <x:c r="B1060" s="1">
        <x:v>44784.660318312126</x:v>
      </x:c>
      <x:c r="C1060" s="6">
        <x:v>17.626242808333334</x:v>
      </x:c>
      <x:c r="D1060" s="14" t="s">
        <x:v>94</x:v>
      </x:c>
      <x:c r="E1060" s="15">
        <x:v>44771.4697032593</x:v>
      </x:c>
      <x:c r="F1060" t="s">
        <x:v>99</x:v>
      </x:c>
      <x:c r="G1060" s="6">
        <x:v>73.88885435600397</x:v>
      </x:c>
      <x:c r="H1060" t="s">
        <x:v>97</x:v>
      </x:c>
      <x:c r="I1060" s="6">
        <x:v>27.59454600439767</x:v>
      </x:c>
      <x:c r="J1060" t="s">
        <x:v>95</x:v>
      </x:c>
      <x:c r="K1060" s="6">
        <x:v>1019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24.029</x:v>
      </x:c>
      <x:c r="S1060" s="8">
        <x:v>91190.05917468246</x:v>
      </x:c>
      <x:c r="T1060" s="12">
        <x:v>304297.1478769019</x:v>
      </x:c>
      <x:c r="U1060" s="12">
        <x:v>24.5</x:v>
      </x:c>
      <x:c r="V1060" s="12">
        <x:v>64</x:v>
      </x:c>
      <x:c r="W1060" s="12">
        <x:f>NA()</x:f>
      </x:c>
    </x:row>
    <x:row r="1061">
      <x:c r="A1061">
        <x:v>444296</x:v>
      </x:c>
      <x:c r="B1061" s="1">
        <x:v>44784.66033004464</x:v>
      </x:c>
      <x:c r="C1061" s="6">
        <x:v>17.643137613333334</x:v>
      </x:c>
      <x:c r="D1061" s="14" t="s">
        <x:v>94</x:v>
      </x:c>
      <x:c r="E1061" s="15">
        <x:v>44771.4697032593</x:v>
      </x:c>
      <x:c r="F1061" t="s">
        <x:v>99</x:v>
      </x:c>
      <x:c r="G1061" s="6">
        <x:v>73.86911123620011</x:v>
      </x:c>
      <x:c r="H1061" t="s">
        <x:v>97</x:v>
      </x:c>
      <x:c r="I1061" s="6">
        <x:v>27.59638045042493</x:v>
      </x:c>
      <x:c r="J1061" t="s">
        <x:v>95</x:v>
      </x:c>
      <x:c r="K1061" s="6">
        <x:v>1019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24.032</x:v>
      </x:c>
      <x:c r="S1061" s="8">
        <x:v>91187.26595253713</x:v>
      </x:c>
      <x:c r="T1061" s="12">
        <x:v>304297.7294119439</x:v>
      </x:c>
      <x:c r="U1061" s="12">
        <x:v>24.5</x:v>
      </x:c>
      <x:c r="V1061" s="12">
        <x:v>64</x:v>
      </x:c>
      <x:c r="W1061" s="12">
        <x:f>NA()</x:f>
      </x:c>
    </x:row>
    <x:row r="1062">
      <x:c r="A1062">
        <x:v>444306</x:v>
      </x:c>
      <x:c r="B1062" s="1">
        <x:v>44784.66034176421</x:v>
      </x:c>
      <x:c r="C1062" s="6">
        <x:v>17.660013808333332</x:v>
      </x:c>
      <x:c r="D1062" s="14" t="s">
        <x:v>94</x:v>
      </x:c>
      <x:c r="E1062" s="15">
        <x:v>44771.4697032593</x:v>
      </x:c>
      <x:c r="F1062" t="s">
        <x:v>99</x:v>
      </x:c>
      <x:c r="G1062" s="6">
        <x:v>73.8569442881165</x:v>
      </x:c>
      <x:c r="H1062" t="s">
        <x:v>97</x:v>
      </x:c>
      <x:c r="I1062" s="6">
        <x:v>27.587689395336383</x:v>
      </x:c>
      <x:c r="J1062" t="s">
        <x:v>95</x:v>
      </x:c>
      <x:c r="K1062" s="6">
        <x:v>1019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24.035</x:v>
      </x:c>
      <x:c r="S1062" s="8">
        <x:v>91194.40426225786</x:v>
      </x:c>
      <x:c r="T1062" s="12">
        <x:v>304301.89084880246</x:v>
      </x:c>
      <x:c r="U1062" s="12">
        <x:v>24.5</x:v>
      </x:c>
      <x:c r="V1062" s="12">
        <x:v>64</x:v>
      </x:c>
      <x:c r="W1062" s="12">
        <x:f>NA()</x:f>
      </x:c>
    </x:row>
    <x:row r="1063">
      <x:c r="A1063">
        <x:v>444314</x:v>
      </x:c>
      <x:c r="B1063" s="1">
        <x:v>44784.660353545645</x:v>
      </x:c>
      <x:c r="C1063" s="6">
        <x:v>17.676979076666665</x:v>
      </x:c>
      <x:c r="D1063" s="14" t="s">
        <x:v>94</x:v>
      </x:c>
      <x:c r="E1063" s="15">
        <x:v>44771.4697032593</x:v>
      </x:c>
      <x:c r="F1063" t="s">
        <x:v>99</x:v>
      </x:c>
      <x:c r="G1063" s="6">
        <x:v>73.85417997216258</x:v>
      </x:c>
      <x:c r="H1063" t="s">
        <x:v>97</x:v>
      </x:c>
      <x:c r="I1063" s="6">
        <x:v>27.58299803931277</x:v>
      </x:c>
      <x:c r="J1063" t="s">
        <x:v>95</x:v>
      </x:c>
      <x:c r="K1063" s="6">
        <x:v>1019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24.035999999999998</x:v>
      </x:c>
      <x:c r="S1063" s="8">
        <x:v>91198.48163928861</x:v>
      </x:c>
      <x:c r="T1063" s="12">
        <x:v>304301.7250017331</x:v>
      </x:c>
      <x:c r="U1063" s="12">
        <x:v>24.5</x:v>
      </x:c>
      <x:c r="V1063" s="12">
        <x:v>64</x:v>
      </x:c>
      <x:c r="W1063" s="12">
        <x:f>NA()</x:f>
      </x:c>
    </x:row>
    <x:row r="1064">
      <x:c r="A1064">
        <x:v>444317</x:v>
      </x:c>
      <x:c r="B1064" s="1">
        <x:v>44784.660364701376</x:v>
      </x:c>
      <x:c r="C1064" s="6">
        <x:v>17.693043323333335</x:v>
      </x:c>
      <x:c r="D1064" s="14" t="s">
        <x:v>94</x:v>
      </x:c>
      <x:c r="E1064" s="15">
        <x:v>44771.4697032593</x:v>
      </x:c>
      <x:c r="F1064" t="s">
        <x:v>99</x:v>
      </x:c>
      <x:c r="G1064" s="6">
        <x:v>73.85781397754867</x:v>
      </x:c>
      <x:c r="H1064" t="s">
        <x:v>97</x:v>
      </x:c>
      <x:c r="I1064" s="6">
        <x:v>27.57794581708231</x:v>
      </x:c>
      <x:c r="J1064" t="s">
        <x:v>95</x:v>
      </x:c>
      <x:c r="K1064" s="6">
        <x:v>1019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24.035999999999998</x:v>
      </x:c>
      <x:c r="S1064" s="8">
        <x:v>91206.51188753973</x:v>
      </x:c>
      <x:c r="T1064" s="12">
        <x:v>304287.7484966341</x:v>
      </x:c>
      <x:c r="U1064" s="12">
        <x:v>24.5</x:v>
      </x:c>
      <x:c r="V1064" s="12">
        <x:v>64</x:v>
      </x:c>
      <x:c r="W1064" s="12">
        <x:f>NA()</x:f>
      </x:c>
    </x:row>
    <x:row r="1065">
      <x:c r="A1065">
        <x:v>444328</x:v>
      </x:c>
      <x:c r="B1065" s="1">
        <x:v>44784.66037647572</x:v>
      </x:c>
      <x:c r="C1065" s="6">
        <x:v>17.709998363333334</x:v>
      </x:c>
      <x:c r="D1065" s="14" t="s">
        <x:v>94</x:v>
      </x:c>
      <x:c r="E1065" s="15">
        <x:v>44771.4697032593</x:v>
      </x:c>
      <x:c r="F1065" t="s">
        <x:v>99</x:v>
      </x:c>
      <x:c r="G1065" s="6">
        <x:v>73.88439090808745</x:v>
      </x:c>
      <x:c r="H1065" t="s">
        <x:v>97</x:v>
      </x:c>
      <x:c r="I1065" s="6">
        <x:v>27.56660841749772</x:v>
      </x:c>
      <x:c r="J1065" t="s">
        <x:v>95</x:v>
      </x:c>
      <x:c r="K1065" s="6">
        <x:v>1019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24.032999999999998</x:v>
      </x:c>
      <x:c r="S1065" s="8">
        <x:v>91207.88068880109</x:v>
      </x:c>
      <x:c r="T1065" s="12">
        <x:v>304291.3504370949</x:v>
      </x:c>
      <x:c r="U1065" s="12">
        <x:v>24.5</x:v>
      </x:c>
      <x:c r="V1065" s="12">
        <x:v>64</x:v>
      </x:c>
      <x:c r="W1065" s="12">
        <x:f>NA()</x:f>
      </x:c>
    </x:row>
    <x:row r="1066">
      <x:c r="A1066">
        <x:v>444335</x:v>
      </x:c>
      <x:c r="B1066" s="1">
        <x:v>44784.660388207165</x:v>
      </x:c>
      <x:c r="C1066" s="6">
        <x:v>17.72689166</x:v>
      </x:c>
      <x:c r="D1066" s="14" t="s">
        <x:v>94</x:v>
      </x:c>
      <x:c r="E1066" s="15">
        <x:v>44771.4697032593</x:v>
      </x:c>
      <x:c r="F1066" t="s">
        <x:v>99</x:v>
      </x:c>
      <x:c r="G1066" s="6">
        <x:v>73.85215649667175</x:v>
      </x:c>
      <x:c r="H1066" t="s">
        <x:v>97</x:v>
      </x:c>
      <x:c r="I1066" s="6">
        <x:v>27.568743574704513</x:v>
      </x:c>
      <x:c r="J1066" t="s">
        <x:v>95</x:v>
      </x:c>
      <x:c r="K1066" s="6">
        <x:v>1019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24.038</x:v>
      </x:c>
      <x:c r="S1066" s="8">
        <x:v>91215.63381623517</x:v>
      </x:c>
      <x:c r="T1066" s="12">
        <x:v>304278.0912877758</x:v>
      </x:c>
      <x:c r="U1066" s="12">
        <x:v>24.5</x:v>
      </x:c>
      <x:c r="V1066" s="12">
        <x:v>64</x:v>
      </x:c>
      <x:c r="W1066" s="12">
        <x:f>NA()</x:f>
      </x:c>
    </x:row>
    <x:row r="1067">
      <x:c r="A1067">
        <x:v>444336</x:v>
      </x:c>
      <x:c r="B1067" s="1">
        <x:v>44784.660399329936</x:v>
      </x:c>
      <x:c r="C1067" s="6">
        <x:v>17.742908448333335</x:v>
      </x:c>
      <x:c r="D1067" s="14" t="s">
        <x:v>94</x:v>
      </x:c>
      <x:c r="E1067" s="15">
        <x:v>44771.4697032593</x:v>
      </x:c>
      <x:c r="F1067" t="s">
        <x:v>99</x:v>
      </x:c>
      <x:c r="G1067" s="6">
        <x:v>73.83248545286281</x:v>
      </x:c>
      <x:c r="H1067" t="s">
        <x:v>97</x:v>
      </x:c>
      <x:c r="I1067" s="6">
        <x:v>27.579028435491182</x:v>
      </x:c>
      <x:c r="J1067" t="s">
        <x:v>95</x:v>
      </x:c>
      <x:c r="K1067" s="6">
        <x:v>1019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24.04</x:v>
      </x:c>
      <x:c r="S1067" s="8">
        <x:v>91220.75296881219</x:v>
      </x:c>
      <x:c r="T1067" s="12">
        <x:v>304291.57648454554</x:v>
      </x:c>
      <x:c r="U1067" s="12">
        <x:v>24.5</x:v>
      </x:c>
      <x:c r="V1067" s="12">
        <x:v>64</x:v>
      </x:c>
      <x:c r="W1067" s="12">
        <x:f>NA()</x:f>
      </x:c>
    </x:row>
    <x:row r="1068">
      <x:c r="A1068">
        <x:v>444348</x:v>
      </x:c>
      <x:c r="B1068" s="1">
        <x:v>44784.660411064426</x:v>
      </x:c>
      <x:c r="C1068" s="6">
        <x:v>17.759806108333333</x:v>
      </x:c>
      <x:c r="D1068" s="14" t="s">
        <x:v>94</x:v>
      </x:c>
      <x:c r="E1068" s="15">
        <x:v>44771.4697032593</x:v>
      </x:c>
      <x:c r="F1068" t="s">
        <x:v>99</x:v>
      </x:c>
      <x:c r="G1068" s="6">
        <x:v>73.84279603503028</x:v>
      </x:c>
      <x:c r="H1068" t="s">
        <x:v>97</x:v>
      </x:c>
      <x:c r="I1068" s="6">
        <x:v>27.573224401991865</x:v>
      </x:c>
      <x:c r="J1068" t="s">
        <x:v>95</x:v>
      </x:c>
      <x:c r="K1068" s="6">
        <x:v>1019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24.038999999999998</x:v>
      </x:c>
      <x:c r="S1068" s="8">
        <x:v>91226.82030430871</x:v>
      </x:c>
      <x:c r="T1068" s="12">
        <x:v>304285.1149778868</x:v>
      </x:c>
      <x:c r="U1068" s="12">
        <x:v>24.5</x:v>
      </x:c>
      <x:c r="V1068" s="12">
        <x:v>64</x:v>
      </x:c>
      <x:c r="W1068" s="12">
        <x:f>NA()</x:f>
      </x:c>
    </x:row>
    <x:row r="1069">
      <x:c r="A1069">
        <x:v>444355</x:v>
      </x:c>
      <x:c r="B1069" s="1">
        <x:v>44784.66042276361</x:v>
      </x:c>
      <x:c r="C1069" s="6">
        <x:v>17.77665294</x:v>
      </x:c>
      <x:c r="D1069" s="14" t="s">
        <x:v>94</x:v>
      </x:c>
      <x:c r="E1069" s="15">
        <x:v>44771.4697032593</x:v>
      </x:c>
      <x:c r="F1069" t="s">
        <x:v>99</x:v>
      </x:c>
      <x:c r="G1069" s="6">
        <x:v>73.83833016144224</x:v>
      </x:c>
      <x:c r="H1069" t="s">
        <x:v>97</x:v>
      </x:c>
      <x:c r="I1069" s="6">
        <x:v>27.56236817974832</x:v>
      </x:c>
      <x:c r="J1069" t="s">
        <x:v>95</x:v>
      </x:c>
      <x:c r="K1069" s="6">
        <x:v>1019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24.041</x:v>
      </x:c>
      <x:c r="S1069" s="8">
        <x:v>91228.52680590183</x:v>
      </x:c>
      <x:c r="T1069" s="12">
        <x:v>304278.17328441085</x:v>
      </x:c>
      <x:c r="U1069" s="12">
        <x:v>24.5</x:v>
      </x:c>
      <x:c r="V1069" s="12">
        <x:v>64</x:v>
      </x:c>
      <x:c r="W1069" s="12">
        <x:f>NA()</x:f>
      </x:c>
    </x:row>
    <x:row r="1070">
      <x:c r="A1070">
        <x:v>444359</x:v>
      </x:c>
      <x:c r="B1070" s="1">
        <x:v>44784.660434497084</x:v>
      </x:c>
      <x:c r="C1070" s="6">
        <x:v>17.793549136666666</x:v>
      </x:c>
      <x:c r="D1070" s="14" t="s">
        <x:v>94</x:v>
      </x:c>
      <x:c r="E1070" s="15">
        <x:v>44771.4697032593</x:v>
      </x:c>
      <x:c r="F1070" t="s">
        <x:v>99</x:v>
      </x:c>
      <x:c r="G1070" s="6">
        <x:v>73.82328455083814</x:v>
      </x:c>
      <x:c r="H1070" t="s">
        <x:v>97</x:v>
      </x:c>
      <x:c r="I1070" s="6">
        <x:v>27.574758109350114</x:v>
      </x:c>
      <x:c r="J1070" t="s">
        <x:v>95</x:v>
      </x:c>
      <x:c r="K1070" s="6">
        <x:v>1019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24.041999999999998</x:v>
      </x:c>
      <x:c r="S1070" s="8">
        <x:v>91241.71495524995</x:v>
      </x:c>
      <x:c r="T1070" s="12">
        <x:v>304280.51078465465</x:v>
      </x:c>
      <x:c r="U1070" s="12">
        <x:v>24.5</x:v>
      </x:c>
      <x:c r="V1070" s="12">
        <x:v>64</x:v>
      </x:c>
      <x:c r="W1070" s="12">
        <x:f>NA()</x:f>
      </x:c>
    </x:row>
    <x:row r="1071">
      <x:c r="A1071">
        <x:v>444366</x:v>
      </x:c>
      <x:c r="B1071" s="1">
        <x:v>44784.66044565624</x:v>
      </x:c>
      <x:c r="C1071" s="6">
        <x:v>17.80961833</x:v>
      </x:c>
      <x:c r="D1071" s="14" t="s">
        <x:v>94</x:v>
      </x:c>
      <x:c r="E1071" s="15">
        <x:v>44771.4697032593</x:v>
      </x:c>
      <x:c r="F1071" t="s">
        <x:v>99</x:v>
      </x:c>
      <x:c r="G1071" s="6">
        <x:v>73.82117127358714</x:v>
      </x:c>
      <x:c r="H1071" t="s">
        <x:v>97</x:v>
      </x:c>
      <x:c r="I1071" s="6">
        <x:v>27.5691645917791</x:v>
      </x:c>
      <x:c r="J1071" t="s">
        <x:v>95</x:v>
      </x:c>
      <x:c r="K1071" s="6">
        <x:v>1019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24.043</x:v>
      </x:c>
      <x:c r="S1071" s="8">
        <x:v>91235.5824137163</x:v>
      </x:c>
      <x:c r="T1071" s="12">
        <x:v>304280.17004678515</x:v>
      </x:c>
      <x:c r="U1071" s="12">
        <x:v>24.5</x:v>
      </x:c>
      <x:c r="V1071" s="12">
        <x:v>64</x:v>
      </x:c>
      <x:c r="W1071" s="12">
        <x:f>NA()</x:f>
      </x:c>
    </x:row>
    <x:row r="1072">
      <x:c r="A1072">
        <x:v>444375</x:v>
      </x:c>
      <x:c r="B1072" s="1">
        <x:v>44784.66045740708</x:v>
      </x:c>
      <x:c r="C1072" s="6">
        <x:v>17.82653953333333</x:v>
      </x:c>
      <x:c r="D1072" s="14" t="s">
        <x:v>94</x:v>
      </x:c>
      <x:c r="E1072" s="15">
        <x:v>44771.4697032593</x:v>
      </x:c>
      <x:c r="F1072" t="s">
        <x:v>99</x:v>
      </x:c>
      <x:c r="G1072" s="6">
        <x:v>73.80942791716659</x:v>
      </x:c>
      <x:c r="H1072" t="s">
        <x:v>97</x:v>
      </x:c>
      <x:c r="I1072" s="6">
        <x:v>27.559902228342708</x:v>
      </x:c>
      <x:c r="J1072" t="s">
        <x:v>95</x:v>
      </x:c>
      <x:c r="K1072" s="6">
        <x:v>1019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24.046</x:v>
      </x:c>
      <x:c r="S1072" s="8">
        <x:v>91246.77680076358</x:v>
      </x:c>
      <x:c r="T1072" s="12">
        <x:v>304286.0650328635</x:v>
      </x:c>
      <x:c r="U1072" s="12">
        <x:v>24.5</x:v>
      </x:c>
      <x:c r="V1072" s="12">
        <x:v>64</x:v>
      </x:c>
      <x:c r="W1072" s="12">
        <x:f>NA()</x:f>
      </x:c>
    </x:row>
    <x:row r="1073">
      <x:c r="A1073">
        <x:v>444382</x:v>
      </x:c>
      <x:c r="B1073" s="1">
        <x:v>44784.66046915792</x:v>
      </x:c>
      <x:c r="C1073" s="6">
        <x:v>17.843460741666668</x:v>
      </x:c>
      <x:c r="D1073" s="14" t="s">
        <x:v>94</x:v>
      </x:c>
      <x:c r="E1073" s="15">
        <x:v>44771.4697032593</x:v>
      </x:c>
      <x:c r="F1073" t="s">
        <x:v>99</x:v>
      </x:c>
      <x:c r="G1073" s="6">
        <x:v>73.79084251777033</x:v>
      </x:c>
      <x:c r="H1073" t="s">
        <x:v>97</x:v>
      </x:c>
      <x:c r="I1073" s="6">
        <x:v>27.551632282590163</x:v>
      </x:c>
      <x:c r="J1073" t="s">
        <x:v>95</x:v>
      </x:c>
      <x:c r="K1073" s="6">
        <x:v>1019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24.05</x:v>
      </x:c>
      <x:c r="S1073" s="8">
        <x:v>91247.34431187881</x:v>
      </x:c>
      <x:c r="T1073" s="12">
        <x:v>304286.2190955143</x:v>
      </x:c>
      <x:c r="U1073" s="12">
        <x:v>24.5</x:v>
      </x:c>
      <x:c r="V1073" s="12">
        <x:v>64</x:v>
      </x:c>
      <x:c r="W1073" s="12">
        <x:f>NA()</x:f>
      </x:c>
    </x:row>
    <x:row r="1074">
      <x:c r="A1074">
        <x:v>444391</x:v>
      </x:c>
      <x:c r="B1074" s="1">
        <x:v>44784.66048089</x:v>
      </x:c>
      <x:c r="C1074" s="6">
        <x:v>17.860354943333334</x:v>
      </x:c>
      <x:c r="D1074" s="14" t="s">
        <x:v>94</x:v>
      </x:c>
      <x:c r="E1074" s="15">
        <x:v>44771.4697032593</x:v>
      </x:c>
      <x:c r="F1074" t="s">
        <x:v>99</x:v>
      </x:c>
      <x:c r="G1074" s="6">
        <x:v>73.78702458418894</x:v>
      </x:c>
      <x:c r="H1074" t="s">
        <x:v>97</x:v>
      </x:c>
      <x:c r="I1074" s="6">
        <x:v>27.57400629192989</x:v>
      </x:c>
      <x:c r="J1074" t="s">
        <x:v>95</x:v>
      </x:c>
      <x:c r="K1074" s="6">
        <x:v>1019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24.048</x:v>
      </x:c>
      <x:c r="S1074" s="8">
        <x:v>91253.92305914141</x:v>
      </x:c>
      <x:c r="T1074" s="12">
        <x:v>304285.48842264985</x:v>
      </x:c>
      <x:c r="U1074" s="12">
        <x:v>24.5</x:v>
      </x:c>
      <x:c r="V1074" s="12">
        <x:v>64</x:v>
      </x:c>
      <x:c r="W1074" s="12">
        <x:f>NA()</x:f>
      </x:c>
    </x:row>
    <x:row r="1075">
      <x:c r="A1075">
        <x:v>444398</x:v>
      </x:c>
      <x:c r="B1075" s="1">
        <x:v>44784.66049200803</x:v>
      </x:c>
      <x:c r="C1075" s="6">
        <x:v>17.876364901666665</x:v>
      </x:c>
      <x:c r="D1075" s="14" t="s">
        <x:v>94</x:v>
      </x:c>
      <x:c r="E1075" s="15">
        <x:v>44771.4697032593</x:v>
      </x:c>
      <x:c r="F1075" t="s">
        <x:v>99</x:v>
      </x:c>
      <x:c r="G1075" s="6">
        <x:v>73.77942382397471</x:v>
      </x:c>
      <x:c r="H1075" t="s">
        <x:v>97</x:v>
      </x:c>
      <x:c r="I1075" s="6">
        <x:v>27.576051235706473</x:v>
      </x:c>
      <x:c r="J1075" t="s">
        <x:v>95</x:v>
      </x:c>
      <x:c r="K1075" s="6">
        <x:v>1019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24.049</x:v>
      </x:c>
      <x:c r="S1075" s="8">
        <x:v>91258.45538259827</x:v>
      </x:c>
      <x:c r="T1075" s="12">
        <x:v>304270.2766662466</x:v>
      </x:c>
      <x:c r="U1075" s="12">
        <x:v>24.5</x:v>
      </x:c>
      <x:c r="V1075" s="12">
        <x:v>64</x:v>
      </x:c>
      <x:c r="W1075" s="12">
        <x:f>NA()</x:f>
      </x:c>
    </x:row>
    <x:row r="1076">
      <x:c r="A1076">
        <x:v>444402</x:v>
      </x:c>
      <x:c r="B1076" s="1">
        <x:v>44784.6605037591</x:v>
      </x:c>
      <x:c r="C1076" s="6">
        <x:v>17.893286443333334</x:v>
      </x:c>
      <x:c r="D1076" s="14" t="s">
        <x:v>94</x:v>
      </x:c>
      <x:c r="E1076" s="15">
        <x:v>44771.4697032593</x:v>
      </x:c>
      <x:c r="F1076" t="s">
        <x:v>99</x:v>
      </x:c>
      <x:c r="G1076" s="6">
        <x:v>73.78015068873191</x:v>
      </x:c>
      <x:c r="H1076" t="s">
        <x:v>97</x:v>
      </x:c>
      <x:c r="I1076" s="6">
        <x:v>27.557977584603123</x:v>
      </x:c>
      <x:c r="J1076" t="s">
        <x:v>95</x:v>
      </x:c>
      <x:c r="K1076" s="6">
        <x:v>1019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24.051</x:v>
      </x:c>
      <x:c r="S1076" s="8">
        <x:v>91261.87475304201</x:v>
      </x:c>
      <x:c r="T1076" s="12">
        <x:v>304271.3460810214</x:v>
      </x:c>
      <x:c r="U1076" s="12">
        <x:v>24.5</x:v>
      </x:c>
      <x:c r="V1076" s="12">
        <x:v>64</x:v>
      </x:c>
      <x:c r="W1076" s="12">
        <x:f>NA()</x:f>
      </x:c>
    </x:row>
    <x:row r="1077">
      <x:c r="A1077">
        <x:v>444412</x:v>
      </x:c>
      <x:c r="B1077" s="1">
        <x:v>44784.660515513744</x:v>
      </x:c>
      <x:c r="C1077" s="6">
        <x:v>17.910213126666665</x:v>
      </x:c>
      <x:c r="D1077" s="14" t="s">
        <x:v>94</x:v>
      </x:c>
      <x:c r="E1077" s="15">
        <x:v>44771.4697032593</x:v>
      </x:c>
      <x:c r="F1077" t="s">
        <x:v>99</x:v>
      </x:c>
      <x:c r="G1077" s="6">
        <x:v>73.76835864491795</x:v>
      </x:c>
      <x:c r="H1077" t="s">
        <x:v>97</x:v>
      </x:c>
      <x:c r="I1077" s="6">
        <x:v>27.565856601903306</x:v>
      </x:c>
      <x:c r="J1077" t="s">
        <x:v>95</x:v>
      </x:c>
      <x:c r="K1077" s="6">
        <x:v>1019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24.052</x:v>
      </x:c>
      <x:c r="S1077" s="8">
        <x:v>91265.7523576584</x:v>
      </x:c>
      <x:c r="T1077" s="12">
        <x:v>304277.17002382857</x:v>
      </x:c>
      <x:c r="U1077" s="12">
        <x:v>24.5</x:v>
      </x:c>
      <x:c r="V1077" s="12">
        <x:v>64</x:v>
      </x:c>
      <x:c r="W1077" s="12">
        <x:f>NA()</x:f>
      </x:c>
    </x:row>
    <x:row r="1078">
      <x:c r="A1078">
        <x:v>444416</x:v>
      </x:c>
      <x:c r="B1078" s="1">
        <x:v>44784.6605266492</x:v>
      </x:c>
      <x:c r="C1078" s="6">
        <x:v>17.92624818</x:v>
      </x:c>
      <x:c r="D1078" s="14" t="s">
        <x:v>94</x:v>
      </x:c>
      <x:c r="E1078" s="15">
        <x:v>44771.4697032593</x:v>
      </x:c>
      <x:c r="F1078" t="s">
        <x:v>99</x:v>
      </x:c>
      <x:c r="G1078" s="6">
        <x:v>73.78308283763626</x:v>
      </x:c>
      <x:c r="H1078" t="s">
        <x:v>97</x:v>
      </x:c>
      <x:c r="I1078" s="6">
        <x:v>27.56242832492717</x:v>
      </x:c>
      <x:c r="J1078" t="s">
        <x:v>95</x:v>
      </x:c>
      <x:c r="K1078" s="6">
        <x:v>1019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24.05</x:v>
      </x:c>
      <x:c r="S1078" s="8">
        <x:v>91265.41302834035</x:v>
      </x:c>
      <x:c r="T1078" s="12">
        <x:v>304280.67840076366</x:v>
      </x:c>
      <x:c r="U1078" s="12">
        <x:v>24.5</x:v>
      </x:c>
      <x:c r="V1078" s="12">
        <x:v>64</x:v>
      </x:c>
      <x:c r="W1078" s="12">
        <x:f>NA()</x:f>
      </x:c>
    </x:row>
    <x:row r="1079">
      <x:c r="A1079">
        <x:v>444422</x:v>
      </x:c>
      <x:c r="B1079" s="1">
        <x:v>44784.66053839619</x:v>
      </x:c>
      <x:c r="C1079" s="6">
        <x:v>17.943163843333334</x:v>
      </x:c>
      <x:c r="D1079" s="14" t="s">
        <x:v>94</x:v>
      </x:c>
      <x:c r="E1079" s="15">
        <x:v>44771.4697032593</x:v>
      </x:c>
      <x:c r="F1079" t="s">
        <x:v>99</x:v>
      </x:c>
      <x:c r="G1079" s="6">
        <x:v>73.75422913447949</x:v>
      </x:c>
      <x:c r="H1079" t="s">
        <x:v>97</x:v>
      </x:c>
      <x:c r="I1079" s="6">
        <x:v>27.585524153279493</x:v>
      </x:c>
      <x:c r="J1079" t="s">
        <x:v>95</x:v>
      </x:c>
      <x:c r="K1079" s="6">
        <x:v>1019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24.052</x:v>
      </x:c>
      <x:c r="S1079" s="8">
        <x:v>91274.36008348476</x:v>
      </x:c>
      <x:c r="T1079" s="12">
        <x:v>304286.5240045231</x:v>
      </x:c>
      <x:c r="U1079" s="12">
        <x:v>24.5</x:v>
      </x:c>
      <x:c r="V1079" s="12">
        <x:v>64</x:v>
      </x:c>
      <x:c r="W1079" s="12">
        <x:f>NA()</x:f>
      </x:c>
    </x:row>
    <x:row r="1080">
      <x:c r="A1080">
        <x:v>444427</x:v>
      </x:c>
      <x:c r="B1080" s="1">
        <x:v>44784.660550125955</x:v>
      </x:c>
      <x:c r="C1080" s="6">
        <x:v>17.96005471</x:v>
      </x:c>
      <x:c r="D1080" s="14" t="s">
        <x:v>94</x:v>
      </x:c>
      <x:c r="E1080" s="15">
        <x:v>44771.4697032593</x:v>
      </x:c>
      <x:c r="F1080" t="s">
        <x:v>99</x:v>
      </x:c>
      <x:c r="G1080" s="6">
        <x:v>73.72757523042601</x:v>
      </x:c>
      <x:c r="H1080" t="s">
        <x:v>97</x:v>
      </x:c>
      <x:c r="I1080" s="6">
        <x:v>27.57145011396142</x:v>
      </x:c>
      <x:c r="J1080" t="s">
        <x:v>95</x:v>
      </x:c>
      <x:c r="K1080" s="6">
        <x:v>1019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24.058</x:v>
      </x:c>
      <x:c r="S1080" s="8">
        <x:v>91273.23036800885</x:v>
      </x:c>
      <x:c r="T1080" s="12">
        <x:v>304264.2963115094</x:v>
      </x:c>
      <x:c r="U1080" s="12">
        <x:v>24.5</x:v>
      </x:c>
      <x:c r="V1080" s="12">
        <x:v>64</x:v>
      </x:c>
      <x:c r="W1080" s="12">
        <x:f>NA()</x:f>
      </x:c>
    </x:row>
    <x:row r="1081">
      <x:c r="A1081">
        <x:v>444437</x:v>
      </x:c>
      <x:c r="B1081" s="1">
        <x:v>44784.6605618532</x:v>
      </x:c>
      <x:c r="C1081" s="6">
        <x:v>17.976941933333332</x:v>
      </x:c>
      <x:c r="D1081" s="14" t="s">
        <x:v>94</x:v>
      </x:c>
      <x:c r="E1081" s="15">
        <x:v>44771.4697032593</x:v>
      </x:c>
      <x:c r="F1081" t="s">
        <x:v>99</x:v>
      </x:c>
      <x:c r="G1081" s="6">
        <x:v>73.70956055417358</x:v>
      </x:c>
      <x:c r="H1081" t="s">
        <x:v>97</x:v>
      </x:c>
      <x:c r="I1081" s="6">
        <x:v>27.579479526598334</x:v>
      </x:c>
      <x:c r="J1081" t="s">
        <x:v>95</x:v>
      </x:c>
      <x:c r="K1081" s="6">
        <x:v>1019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24.06</x:v>
      </x:c>
      <x:c r="S1081" s="8">
        <x:v>91280.74140398987</x:v>
      </x:c>
      <x:c r="T1081" s="12">
        <x:v>304272.6767456365</x:v>
      </x:c>
      <x:c r="U1081" s="12">
        <x:v>24.5</x:v>
      </x:c>
      <x:c r="V1081" s="12">
        <x:v>64</x:v>
      </x:c>
      <x:c r="W1081" s="12">
        <x:f>NA()</x:f>
      </x:c>
    </x:row>
    <x:row r="1082">
      <x:c r="A1082">
        <x:v>444442</x:v>
      </x:c>
      <x:c r="B1082" s="1">
        <x:v>44784.66057299724</x:v>
      </x:c>
      <x:c r="C1082" s="6">
        <x:v>17.992989366666666</x:v>
      </x:c>
      <x:c r="D1082" s="14" t="s">
        <x:v>94</x:v>
      </x:c>
      <x:c r="E1082" s="15">
        <x:v>44771.4697032593</x:v>
      </x:c>
      <x:c r="F1082" t="s">
        <x:v>99</x:v>
      </x:c>
      <x:c r="G1082" s="6">
        <x:v>73.71066163307167</x:v>
      </x:c>
      <x:c r="H1082" t="s">
        <x:v>97</x:v>
      </x:c>
      <x:c r="I1082" s="6">
        <x:v>27.57794581708231</x:v>
      </x:c>
      <x:c r="J1082" t="s">
        <x:v>95</x:v>
      </x:c>
      <x:c r="K1082" s="6">
        <x:v>1019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24.06</x:v>
      </x:c>
      <x:c r="S1082" s="8">
        <x:v>91288.0280053514</x:v>
      </x:c>
      <x:c r="T1082" s="12">
        <x:v>304267.25604353996</x:v>
      </x:c>
      <x:c r="U1082" s="12">
        <x:v>24.5</x:v>
      </x:c>
      <x:c r="V1082" s="12">
        <x:v>64</x:v>
      </x:c>
      <x:c r="W1082" s="12">
        <x:f>NA()</x:f>
      </x:c>
    </x:row>
    <x:row r="1083">
      <x:c r="A1083">
        <x:v>444450</x:v>
      </x:c>
      <x:c r="B1083" s="1">
        <x:v>44784.660584748395</x:v>
      </x:c>
      <x:c r="C1083" s="6">
        <x:v>18.009911035</x:v>
      </x:c>
      <x:c r="D1083" s="14" t="s">
        <x:v>94</x:v>
      </x:c>
      <x:c r="E1083" s="15">
        <x:v>44771.4697032593</x:v>
      </x:c>
      <x:c r="F1083" t="s">
        <x:v>99</x:v>
      </x:c>
      <x:c r="G1083" s="6">
        <x:v>73.72311274268347</x:v>
      </x:c>
      <x:c r="H1083" t="s">
        <x:v>97</x:v>
      </x:c>
      <x:c r="I1083" s="6">
        <x:v>27.56913451912942</x:v>
      </x:c>
      <x:c r="J1083" t="s">
        <x:v>95</x:v>
      </x:c>
      <x:c r="K1083" s="6">
        <x:v>1019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24.058999999999997</x:v>
      </x:c>
      <x:c r="S1083" s="8">
        <x:v>91294.78821396954</x:v>
      </x:c>
      <x:c r="T1083" s="12">
        <x:v>304270.15597698523</x:v>
      </x:c>
      <x:c r="U1083" s="12">
        <x:v>24.5</x:v>
      </x:c>
      <x:c r="V1083" s="12">
        <x:v>64</x:v>
      </x:c>
      <x:c r="W1083" s="12">
        <x:f>NA()</x:f>
      </x:c>
    </x:row>
    <x:row r="1084">
      <x:c r="A1084">
        <x:v>444456</x:v>
      </x:c>
      <x:c r="B1084" s="1">
        <x:v>44784.660596504036</x:v>
      </x:c>
      <x:c r="C1084" s="6">
        <x:v>18.026839153333334</x:v>
      </x:c>
      <x:c r="D1084" s="14" t="s">
        <x:v>94</x:v>
      </x:c>
      <x:c r="E1084" s="15">
        <x:v>44771.4697032593</x:v>
      </x:c>
      <x:c r="F1084" t="s">
        <x:v>99</x:v>
      </x:c>
      <x:c r="G1084" s="6">
        <x:v>73.73564492390464</x:v>
      </x:c>
      <x:c r="H1084" t="s">
        <x:v>97</x:v>
      </x:c>
      <x:c r="I1084" s="6">
        <x:v>27.568743574704513</x:v>
      </x:c>
      <x:c r="J1084" t="s">
        <x:v>95</x:v>
      </x:c>
      <x:c r="K1084" s="6">
        <x:v>1019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24.057</x:v>
      </x:c>
      <x:c r="S1084" s="8">
        <x:v>91303.10001950653</x:v>
      </x:c>
      <x:c r="T1084" s="12">
        <x:v>304277.24463263474</x:v>
      </x:c>
      <x:c r="U1084" s="12">
        <x:v>24.5</x:v>
      </x:c>
      <x:c r="V1084" s="12">
        <x:v>64</x:v>
      </x:c>
      <x:c r="W1084" s="12">
        <x:f>NA()</x:f>
      </x:c>
    </x:row>
    <x:row r="1085">
      <x:c r="A1085">
        <x:v>444467</x:v>
      </x:c>
      <x:c r="B1085" s="1">
        <x:v>44784.6606082197</x:v>
      </x:c>
      <x:c r="C1085" s="6">
        <x:v>18.043709711666665</x:v>
      </x:c>
      <x:c r="D1085" s="14" t="s">
        <x:v>94</x:v>
      </x:c>
      <x:c r="E1085" s="15">
        <x:v>44771.4697032593</x:v>
      </x:c>
      <x:c r="F1085" t="s">
        <x:v>99</x:v>
      </x:c>
      <x:c r="G1085" s="6">
        <x:v>73.73687605285522</x:v>
      </x:c>
      <x:c r="H1085" t="s">
        <x:v>97</x:v>
      </x:c>
      <x:c r="I1085" s="6">
        <x:v>27.56702943430446</x:v>
      </x:c>
      <x:c r="J1085" t="s">
        <x:v>95</x:v>
      </x:c>
      <x:c r="K1085" s="6">
        <x:v>1019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24.057</x:v>
      </x:c>
      <x:c r="S1085" s="8">
        <x:v>91301.7007505359</x:v>
      </x:c>
      <x:c r="T1085" s="12">
        <x:v>304275.7731266716</x:v>
      </x:c>
      <x:c r="U1085" s="12">
        <x:v>24.5</x:v>
      </x:c>
      <x:c r="V1085" s="12">
        <x:v>64</x:v>
      </x:c>
      <x:c r="W1085" s="12">
        <x:f>NA()</x:f>
      </x:c>
    </x:row>
    <x:row r="1086">
      <x:c r="A1086">
        <x:v>444469</x:v>
      </x:c>
      <x:c r="B1086" s="1">
        <x:v>44784.66061937252</x:v>
      </x:c>
      <x:c r="C1086" s="6">
        <x:v>18.059769768333332</x:v>
      </x:c>
      <x:c r="D1086" s="14" t="s">
        <x:v>94</x:v>
      </x:c>
      <x:c r="E1086" s="15">
        <x:v>44771.4697032593</x:v>
      </x:c>
      <x:c r="F1086" t="s">
        <x:v>99</x:v>
      </x:c>
      <x:c r="G1086" s="6">
        <x:v>73.69679597688416</x:v>
      </x:c>
      <x:c r="H1086" t="s">
        <x:v>97</x:v>
      </x:c>
      <x:c r="I1086" s="6">
        <x:v>27.580201272495742</x:v>
      </x:c>
      <x:c r="J1086" t="s">
        <x:v>95</x:v>
      </x:c>
      <x:c r="K1086" s="6">
        <x:v>1019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24.061999999999998</x:v>
      </x:c>
      <x:c r="S1086" s="8">
        <x:v>91306.91819165941</x:v>
      </x:c>
      <x:c r="T1086" s="12">
        <x:v>304273.6486507583</x:v>
      </x:c>
      <x:c r="U1086" s="12">
        <x:v>24.5</x:v>
      </x:c>
      <x:c r="V1086" s="12">
        <x:v>64</x:v>
      </x:c>
      <x:c r="W1086" s="12">
        <x:f>NA()</x:f>
      </x:c>
    </x:row>
    <x:row r="1087">
      <x:c r="A1087">
        <x:v>444477</x:v>
      </x:c>
      <x:c r="B1087" s="1">
        <x:v>44784.660631121216</x:v>
      </x:c>
      <x:c r="C1087" s="6">
        <x:v>18.076687883333335</x:v>
      </x:c>
      <x:c r="D1087" s="14" t="s">
        <x:v>94</x:v>
      </x:c>
      <x:c r="E1087" s="15">
        <x:v>44771.4697032593</x:v>
      </x:c>
      <x:c r="F1087" t="s">
        <x:v>99</x:v>
      </x:c>
      <x:c r="G1087" s="6">
        <x:v>73.69674766936471</x:v>
      </x:c>
      <x:c r="H1087" t="s">
        <x:v>97</x:v>
      </x:c>
      <x:c r="I1087" s="6">
        <x:v>27.56321021235044</x:v>
      </x:c>
      <x:c r="J1087" t="s">
        <x:v>95</x:v>
      </x:c>
      <x:c r="K1087" s="6">
        <x:v>1019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24.064</x:v>
      </x:c>
      <x:c r="S1087" s="8">
        <x:v>91322.10068419245</x:v>
      </x:c>
      <x:c r="T1087" s="12">
        <x:v>304280.7270260308</x:v>
      </x:c>
      <x:c r="U1087" s="12">
        <x:v>24.5</x:v>
      </x:c>
      <x:c r="V1087" s="12">
        <x:v>64</x:v>
      </x:c>
      <x:c r="W1087" s="12">
        <x:f>NA()</x:f>
      </x:c>
    </x:row>
    <x:row r="1088">
      <x:c r="A1088">
        <x:v>444489</x:v>
      </x:c>
      <x:c r="B1088" s="1">
        <x:v>44784.66064285867</x:v>
      </x:c>
      <x:c r="C1088" s="6">
        <x:v>18.093589821666665</x:v>
      </x:c>
      <x:c r="D1088" s="14" t="s">
        <x:v>94</x:v>
      </x:c>
      <x:c r="E1088" s="15">
        <x:v>44771.4697032593</x:v>
      </x:c>
      <x:c r="F1088" t="s">
        <x:v>99</x:v>
      </x:c>
      <x:c r="G1088" s="6">
        <x:v>73.700098724174</x:v>
      </x:c>
      <x:c r="H1088" t="s">
        <x:v>97</x:v>
      </x:c>
      <x:c r="I1088" s="6">
        <x:v>27.575600145060434</x:v>
      </x:c>
      <x:c r="J1088" t="s">
        <x:v>95</x:v>
      </x:c>
      <x:c r="K1088" s="6">
        <x:v>1019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24.061999999999998</x:v>
      </x:c>
      <x:c r="S1088" s="8">
        <x:v>91325.26868118177</x:v>
      </x:c>
      <x:c r="T1088" s="12">
        <x:v>304276.9029407826</x:v>
      </x:c>
      <x:c r="U1088" s="12">
        <x:v>24.5</x:v>
      </x:c>
      <x:c r="V1088" s="12">
        <x:v>64</x:v>
      </x:c>
      <x:c r="W1088" s="12">
        <x:f>NA()</x:f>
      </x:c>
    </x:row>
    <x:row r="1089">
      <x:c r="A1089">
        <x:v>444491</x:v>
      </x:c>
      <x:c r="B1089" s="1">
        <x:v>44784.66065402604</x:v>
      </x:c>
      <x:c r="C1089" s="6">
        <x:v>18.109670825</x:v>
      </x:c>
      <x:c r="D1089" s="14" t="s">
        <x:v>94</x:v>
      </x:c>
      <x:c r="E1089" s="15">
        <x:v>44771.4697032593</x:v>
      </x:c>
      <x:c r="F1089" t="s">
        <x:v>99</x:v>
      </x:c>
      <x:c r="G1089" s="6">
        <x:v>73.69210644906296</x:v>
      </x:c>
      <x:c r="H1089" t="s">
        <x:v>97</x:v>
      </x:c>
      <x:c r="I1089" s="6">
        <x:v>27.569675826869116</x:v>
      </x:c>
      <x:c r="J1089" t="s">
        <x:v>95</x:v>
      </x:c>
      <x:c r="K1089" s="6">
        <x:v>1019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24.064</x:v>
      </x:c>
      <x:c r="S1089" s="8">
        <x:v>91324.66647873755</x:v>
      </x:c>
      <x:c r="T1089" s="12">
        <x:v>304277.1682229392</x:v>
      </x:c>
      <x:c r="U1089" s="12">
        <x:v>24.5</x:v>
      </x:c>
      <x:c r="V1089" s="12">
        <x:v>64</x:v>
      </x:c>
      <x:c r="W1089" s="12">
        <x:f>NA()</x:f>
      </x:c>
    </x:row>
    <x:row r="1090">
      <x:c r="A1090">
        <x:v>444498</x:v>
      </x:c>
      <x:c r="B1090" s="1">
        <x:v>44784.66066574464</x:v>
      </x:c>
      <x:c r="C1090" s="6">
        <x:v>18.126545616666668</x:v>
      </x:c>
      <x:c r="D1090" s="14" t="s">
        <x:v>94</x:v>
      </x:c>
      <x:c r="E1090" s="15">
        <x:v>44771.4697032593</x:v>
      </x:c>
      <x:c r="F1090" t="s">
        <x:v>99</x:v>
      </x:c>
      <x:c r="G1090" s="6">
        <x:v>73.67659201886276</x:v>
      </x:c>
      <x:c r="H1090" t="s">
        <x:v>97</x:v>
      </x:c>
      <x:c r="I1090" s="6">
        <x:v>27.565706238804523</x:v>
      </x:c>
      <x:c r="J1090" t="s">
        <x:v>95</x:v>
      </x:c>
      <x:c r="K1090" s="6">
        <x:v>1019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24.067</x:v>
      </x:c>
      <x:c r="S1090" s="8">
        <x:v>91335.77489383897</x:v>
      </x:c>
      <x:c r="T1090" s="12">
        <x:v>304270.9087089377</x:v>
      </x:c>
      <x:c r="U1090" s="12">
        <x:v>24.5</x:v>
      </x:c>
      <x:c r="V1090" s="12">
        <x:v>64</x:v>
      </x:c>
      <x:c r="W1090" s="12">
        <x:f>NA()</x:f>
      </x:c>
    </x:row>
    <x:row r="1091">
      <x:c r="A1091">
        <x:v>444504</x:v>
      </x:c>
      <x:c r="B1091" s="1">
        <x:v>44784.66067748791</x:v>
      </x:c>
      <x:c r="C1091" s="6">
        <x:v>18.143455923333335</x:v>
      </x:c>
      <x:c r="D1091" s="14" t="s">
        <x:v>94</x:v>
      </x:c>
      <x:c r="E1091" s="15">
        <x:v>44771.4697032593</x:v>
      </x:c>
      <x:c r="F1091" t="s">
        <x:v>99</x:v>
      </x:c>
      <x:c r="G1091" s="6">
        <x:v>73.63867616284034</x:v>
      </x:c>
      <x:c r="H1091" t="s">
        <x:v>97</x:v>
      </x:c>
      <x:c r="I1091" s="6">
        <x:v>27.5844415327756</x:v>
      </x:c>
      <x:c r="J1091" t="s">
        <x:v>95</x:v>
      </x:c>
      <x:c r="K1091" s="6">
        <x:v>1019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24.070999999999998</x:v>
      </x:c>
      <x:c r="S1091" s="8">
        <x:v>91335.92026790824</x:v>
      </x:c>
      <x:c r="T1091" s="12">
        <x:v>304269.14333138044</x:v>
      </x:c>
      <x:c r="U1091" s="12">
        <x:v>24.5</x:v>
      </x:c>
      <x:c r="V1091" s="12">
        <x:v>64</x:v>
      </x:c>
      <x:c r="W1091" s="12">
        <x:f>NA()</x:f>
      </x:c>
    </x:row>
    <x:row r="1092">
      <x:c r="A1092">
        <x:v>444516</x:v>
      </x:c>
      <x:c r="B1092" s="1">
        <x:v>44784.660689254364</x:v>
      </x:c>
      <x:c r="C1092" s="6">
        <x:v>18.160399618333333</x:v>
      </x:c>
      <x:c r="D1092" s="14" t="s">
        <x:v>94</x:v>
      </x:c>
      <x:c r="E1092" s="15">
        <x:v>44771.4697032593</x:v>
      </x:c>
      <x:c r="F1092" t="s">
        <x:v>99</x:v>
      </x:c>
      <x:c r="G1092" s="6">
        <x:v>73.66184946180881</x:v>
      </x:c>
      <x:c r="H1092" t="s">
        <x:v>97</x:v>
      </x:c>
      <x:c r="I1092" s="6">
        <x:v>27.569194664429688</x:v>
      </x:c>
      <x:c r="J1092" t="s">
        <x:v>95</x:v>
      </x:c>
      <x:c r="K1092" s="6">
        <x:v>1019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24.069</x:v>
      </x:c>
      <x:c r="S1092" s="8">
        <x:v>91333.70676231768</x:v>
      </x:c>
      <x:c r="T1092" s="12">
        <x:v>304267.57020597614</x:v>
      </x:c>
      <x:c r="U1092" s="12">
        <x:v>24.5</x:v>
      </x:c>
      <x:c r="V1092" s="12">
        <x:v>64</x:v>
      </x:c>
      <x:c r="W1092" s="12">
        <x:f>NA()</x:f>
      </x:c>
    </x:row>
    <x:row r="1093">
      <x:c r="A1093">
        <x:v>444518</x:v>
      </x:c>
      <x:c r="B1093" s="1">
        <x:v>44784.660700482535</x:v>
      </x:c>
      <x:c r="C1093" s="6">
        <x:v>18.176568185</x:v>
      </x:c>
      <x:c r="D1093" s="14" t="s">
        <x:v>94</x:v>
      </x:c>
      <x:c r="E1093" s="15">
        <x:v>44771.4697032593</x:v>
      </x:c>
      <x:c r="F1093" t="s">
        <x:v>99</x:v>
      </x:c>
      <x:c r="G1093" s="6">
        <x:v>73.6376928663793</x:v>
      </x:c>
      <x:c r="H1093" t="s">
        <x:v>97</x:v>
      </x:c>
      <x:c r="I1093" s="6">
        <x:v>27.577284217115448</x:v>
      </x:c>
      <x:c r="J1093" t="s">
        <x:v>95</x:v>
      </x:c>
      <x:c r="K1093" s="6">
        <x:v>1019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24.072</x:v>
      </x:c>
      <x:c r="S1093" s="8">
        <x:v>91342.61039848866</x:v>
      </x:c>
      <x:c r="T1093" s="12">
        <x:v>304262.16356492357</x:v>
      </x:c>
      <x:c r="U1093" s="12">
        <x:v>24.5</x:v>
      </x:c>
      <x:c r="V1093" s="12">
        <x:v>64</x:v>
      </x:c>
      <x:c r="W1093" s="12">
        <x:f>NA()</x:f>
      </x:c>
    </x:row>
    <x:row r="1094">
      <x:c r="A1094">
        <x:v>444525</x:v>
      </x:c>
      <x:c r="B1094" s="1">
        <x:v>44784.6607122445</x:v>
      </x:c>
      <x:c r="C1094" s="6">
        <x:v>18.19350542</x:v>
      </x:c>
      <x:c r="D1094" s="14" t="s">
        <x:v>94</x:v>
      </x:c>
      <x:c r="E1094" s="15">
        <x:v>44771.4697032593</x:v>
      </x:c>
      <x:c r="F1094" t="s">
        <x:v>99</x:v>
      </x:c>
      <x:c r="G1094" s="6">
        <x:v>73.6288468181399</x:v>
      </x:c>
      <x:c r="H1094" t="s">
        <x:v>97</x:v>
      </x:c>
      <x:c r="I1094" s="6">
        <x:v>27.572562802955872</x:v>
      </x:c>
      <x:c r="J1094" t="s">
        <x:v>95</x:v>
      </x:c>
      <x:c r="K1094" s="6">
        <x:v>1019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24.073999999999998</x:v>
      </x:c>
      <x:c r="S1094" s="8">
        <x:v>91348.04358758818</x:v>
      </x:c>
      <x:c r="T1094" s="12">
        <x:v>304265.631116345</x:v>
      </x:c>
      <x:c r="U1094" s="12">
        <x:v>24.5</x:v>
      </x:c>
      <x:c r="V1094" s="12">
        <x:v>64</x:v>
      </x:c>
      <x:c r="W1094" s="12">
        <x:f>NA()</x:f>
      </x:c>
    </x:row>
    <x:row r="1095">
      <x:c r="A1095">
        <x:v>444537</x:v>
      </x:c>
      <x:c r="B1095" s="1">
        <x:v>44784.66072398186</x:v>
      </x:c>
      <x:c r="C1095" s="6">
        <x:v>18.210407211666666</x:v>
      </x:c>
      <x:c r="D1095" s="14" t="s">
        <x:v>94</x:v>
      </x:c>
      <x:c r="E1095" s="15">
        <x:v>44771.4697032593</x:v>
      </x:c>
      <x:c r="F1095" t="s">
        <x:v>99</x:v>
      </x:c>
      <x:c r="G1095" s="6">
        <x:v>73.64237367283647</x:v>
      </x:c>
      <x:c r="H1095" t="s">
        <x:v>97</x:v>
      </x:c>
      <x:c r="I1095" s="6">
        <x:v>27.57075844261044</x:v>
      </x:c>
      <x:c r="J1095" t="s">
        <x:v>95</x:v>
      </x:c>
      <x:c r="K1095" s="6">
        <x:v>1019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24.072</x:v>
      </x:c>
      <x:c r="S1095" s="8">
        <x:v>91343.4597377341</x:v>
      </x:c>
      <x:c r="T1095" s="12">
        <x:v>304273.0895089809</x:v>
      </x:c>
      <x:c r="U1095" s="12">
        <x:v>24.5</x:v>
      </x:c>
      <x:c r="V1095" s="12">
        <x:v>64</x:v>
      </x:c>
      <x:c r="W1095" s="12">
        <x:f>NA()</x:f>
      </x:c>
    </x:row>
    <x:row r="1096">
      <x:c r="A1096">
        <x:v>444539</x:v>
      </x:c>
      <x:c r="B1096" s="1">
        <x:v>44784.660735141</x:v>
      </x:c>
      <x:c r="C1096" s="6">
        <x:v>18.22647638</x:v>
      </x:c>
      <x:c r="D1096" s="14" t="s">
        <x:v>94</x:v>
      </x:c>
      <x:c r="E1096" s="15">
        <x:v>44771.4697032593</x:v>
      </x:c>
      <x:c r="F1096" t="s">
        <x:v>99</x:v>
      </x:c>
      <x:c r="G1096" s="6">
        <x:v>73.61727365154681</x:v>
      </x:c>
      <x:c r="H1096" t="s">
        <x:v>97</x:v>
      </x:c>
      <x:c r="I1096" s="6">
        <x:v>27.563119994561475</x:v>
      </x:c>
      <x:c r="J1096" t="s">
        <x:v>95</x:v>
      </x:c>
      <x:c r="K1096" s="6">
        <x:v>1019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24.076999999999998</x:v>
      </x:c>
      <x:c r="S1096" s="8">
        <x:v>91346.55558502083</x:v>
      </x:c>
      <x:c r="T1096" s="12">
        <x:v>304261.684671698</x:v>
      </x:c>
      <x:c r="U1096" s="12">
        <x:v>24.5</x:v>
      </x:c>
      <x:c r="V1096" s="12">
        <x:v>64</x:v>
      </x:c>
      <x:c r="W1096" s="12">
        <x:f>NA()</x:f>
      </x:c>
    </x:row>
    <x:row r="1097">
      <x:c r="A1097">
        <x:v>444546</x:v>
      </x:c>
      <x:c r="B1097" s="1">
        <x:v>44784.660746866575</x:v>
      </x:c>
      <x:c r="C1097" s="6">
        <x:v>18.24336121</x:v>
      </x:c>
      <x:c r="D1097" s="14" t="s">
        <x:v>94</x:v>
      </x:c>
      <x:c r="E1097" s="15">
        <x:v>44771.4697032593</x:v>
      </x:c>
      <x:c r="F1097" t="s">
        <x:v>99</x:v>
      </x:c>
      <x:c r="G1097" s="6">
        <x:v>73.6098772562403</x:v>
      </x:c>
      <x:c r="H1097" t="s">
        <x:v>97</x:v>
      </x:c>
      <x:c r="I1097" s="6">
        <x:v>27.57343491080337</x:v>
      </x:c>
      <x:c r="J1097" t="s">
        <x:v>95</x:v>
      </x:c>
      <x:c r="K1097" s="6">
        <x:v>1019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24.076999999999998</x:v>
      </x:c>
      <x:c r="S1097" s="8">
        <x:v>91346.83196314386</x:v>
      </x:c>
      <x:c r="T1097" s="12">
        <x:v>304259.575191984</x:v>
      </x:c>
      <x:c r="U1097" s="12">
        <x:v>24.5</x:v>
      </x:c>
      <x:c r="V1097" s="12">
        <x:v>64</x:v>
      </x:c>
      <x:c r="W1097" s="12">
        <x:f>NA()</x:f>
      </x:c>
    </x:row>
    <x:row r="1098">
      <x:c r="A1098">
        <x:v>444553</x:v>
      </x:c>
      <x:c r="B1098" s="1">
        <x:v>44784.66075857229</x:v>
      </x:c>
      <x:c r="C1098" s="6">
        <x:v>18.260217426666667</x:v>
      </x:c>
      <x:c r="D1098" s="14" t="s">
        <x:v>94</x:v>
      </x:c>
      <x:c r="E1098" s="15">
        <x:v>44771.4697032593</x:v>
      </x:c>
      <x:c r="F1098" t="s">
        <x:v>99</x:v>
      </x:c>
      <x:c r="G1098" s="6">
        <x:v>73.58427460521577</x:v>
      </x:c>
      <x:c r="H1098" t="s">
        <x:v>97</x:v>
      </x:c>
      <x:c r="I1098" s="6">
        <x:v>27.58356942206774</x:v>
      </x:c>
      <x:c r="J1098" t="s">
        <x:v>95</x:v>
      </x:c>
      <x:c r="K1098" s="6">
        <x:v>1019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24.08</x:v>
      </x:c>
      <x:c r="S1098" s="8">
        <x:v>91355.46791846208</x:v>
      </x:c>
      <x:c r="T1098" s="12">
        <x:v>304265.39690782974</x:v>
      </x:c>
      <x:c r="U1098" s="12">
        <x:v>24.5</x:v>
      </x:c>
      <x:c r="V1098" s="12">
        <x:v>64</x:v>
      </x:c>
      <x:c r="W1098" s="12">
        <x:f>NA()</x:f>
      </x:c>
    </x:row>
    <x:row r="1099">
      <x:c r="A1099">
        <x:v>444557</x:v>
      </x:c>
      <x:c r="B1099" s="1">
        <x:v>44784.66076975153</x:v>
      </x:c>
      <x:c r="C1099" s="6">
        <x:v>18.276315536666665</x:v>
      </x:c>
      <x:c r="D1099" s="14" t="s">
        <x:v>94</x:v>
      </x:c>
      <x:c r="E1099" s="15">
        <x:v>44771.4697032593</x:v>
      </x:c>
      <x:c r="F1099" t="s">
        <x:v>99</x:v>
      </x:c>
      <x:c r="G1099" s="6">
        <x:v>73.59057081608907</x:v>
      </x:c>
      <x:c r="H1099" t="s">
        <x:v>97</x:v>
      </x:c>
      <x:c r="I1099" s="6">
        <x:v>27.591839446516133</x:v>
      </x:c>
      <x:c r="J1099" t="s">
        <x:v>95</x:v>
      </x:c>
      <x:c r="K1099" s="6">
        <x:v>1019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24.078</x:v>
      </x:c>
      <x:c r="S1099" s="8">
        <x:v>91357.56736049989</x:v>
      </x:c>
      <x:c r="T1099" s="12">
        <x:v>304259.5248891105</x:v>
      </x:c>
      <x:c r="U1099" s="12">
        <x:v>24.5</x:v>
      </x:c>
      <x:c r="V1099" s="12">
        <x:v>64</x:v>
      </x:c>
      <x:c r="W1099" s="12">
        <x:f>NA()</x:f>
      </x:c>
    </x:row>
    <x:row r="1100">
      <x:c r="A1100">
        <x:v>444570</x:v>
      </x:c>
      <x:c r="B1100" s="1">
        <x:v>44784.660781498475</x:v>
      </x:c>
      <x:c r="C1100" s="6">
        <x:v>18.293231136666666</x:v>
      </x:c>
      <x:c r="D1100" s="14" t="s">
        <x:v>94</x:v>
      </x:c>
      <x:c r="E1100" s="15">
        <x:v>44771.4697032593</x:v>
      </x:c>
      <x:c r="F1100" t="s">
        <x:v>99</x:v>
      </x:c>
      <x:c r="G1100" s="6">
        <x:v>73.60114547849005</x:v>
      </x:c>
      <x:c r="H1100" t="s">
        <x:v>97</x:v>
      </x:c>
      <x:c r="I1100" s="6">
        <x:v>27.585614371671</x:v>
      </x:c>
      <x:c r="J1100" t="s">
        <x:v>95</x:v>
      </x:c>
      <x:c r="K1100" s="6">
        <x:v>1019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24.076999999999998</x:v>
      </x:c>
      <x:c r="S1100" s="8">
        <x:v>91364.96247980655</x:v>
      </x:c>
      <x:c r="T1100" s="12">
        <x:v>304261.35316605796</x:v>
      </x:c>
      <x:c r="U1100" s="12">
        <x:v>24.5</x:v>
      </x:c>
      <x:c r="V1100" s="12">
        <x:v>64</x:v>
      </x:c>
      <x:c r="W1100" s="12">
        <x:f>NA()</x:f>
      </x:c>
    </x:row>
    <x:row r="1101">
      <x:c r="A1101">
        <x:v>444577</x:v>
      </x:c>
      <x:c r="B1101" s="1">
        <x:v>44784.6607932789</x:v>
      </x:c>
      <x:c r="C1101" s="6">
        <x:v>18.310194955</x:v>
      </x:c>
      <x:c r="D1101" s="14" t="s">
        <x:v>94</x:v>
      </x:c>
      <x:c r="E1101" s="15">
        <x:v>44771.4697032593</x:v>
      </x:c>
      <x:c r="F1101" t="s">
        <x:v>99</x:v>
      </x:c>
      <x:c r="G1101" s="6">
        <x:v>73.58541603046905</x:v>
      </x:c>
      <x:c r="H1101" t="s">
        <x:v>97</x:v>
      </x:c>
      <x:c r="I1101" s="6">
        <x:v>27.564924350800084</x:v>
      </x:c>
      <x:c r="J1101" t="s">
        <x:v>95</x:v>
      </x:c>
      <x:c r="K1101" s="6">
        <x:v>1019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24.082</x:v>
      </x:c>
      <x:c r="S1101" s="8">
        <x:v>91372.78358730243</x:v>
      </x:c>
      <x:c r="T1101" s="12">
        <x:v>304255.69665289513</x:v>
      </x:c>
      <x:c r="U1101" s="12">
        <x:v>24.5</x:v>
      </x:c>
      <x:c r="V1101" s="12">
        <x:v>64</x:v>
      </x:c>
      <x:c r="W1101" s="12">
        <x:f>NA()</x:f>
      </x:c>
    </x:row>
    <x:row r="1102">
      <x:c r="A1102">
        <x:v>444587</x:v>
      </x:c>
      <x:c r="B1102" s="1">
        <x:v>44784.660805005056</x:v>
      </x:c>
      <x:c r="C1102" s="6">
        <x:v>18.327080616666667</x:v>
      </x:c>
      <x:c r="D1102" s="14" t="s">
        <x:v>94</x:v>
      </x:c>
      <x:c r="E1102" s="15">
        <x:v>44771.4697032593</x:v>
      </x:c>
      <x:c r="F1102" t="s">
        <x:v>99</x:v>
      </x:c>
      <x:c r="G1102" s="6">
        <x:v>73.58427356069473</x:v>
      </x:c>
      <x:c r="H1102" t="s">
        <x:v>97</x:v>
      </x:c>
      <x:c r="I1102" s="6">
        <x:v>27.56651819961735</x:v>
      </x:c>
      <x:c r="J1102" t="s">
        <x:v>95</x:v>
      </x:c>
      <x:c r="K1102" s="6">
        <x:v>1019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24.082</x:v>
      </x:c>
      <x:c r="S1102" s="8">
        <x:v>91373.81358489585</x:v>
      </x:c>
      <x:c r="T1102" s="12">
        <x:v>304271.19116473745</x:v>
      </x:c>
      <x:c r="U1102" s="12">
        <x:v>24.5</x:v>
      </x:c>
      <x:c r="V1102" s="12">
        <x:v>64</x:v>
      </x:c>
      <x:c r="W1102" s="12">
        <x:f>NA()</x:f>
      </x:c>
    </x:row>
    <x:row r="1103">
      <x:c r="A1103">
        <x:v>444591</x:v>
      </x:c>
      <x:c r="B1103" s="1">
        <x:v>44784.66081616601</x:v>
      </x:c>
      <x:c r="C1103" s="6">
        <x:v>18.343152391666667</x:v>
      </x:c>
      <x:c r="D1103" s="14" t="s">
        <x:v>94</x:v>
      </x:c>
      <x:c r="E1103" s="15">
        <x:v>44771.4697032593</x:v>
      </x:c>
      <x:c r="F1103" t="s">
        <x:v>99</x:v>
      </x:c>
      <x:c r="G1103" s="6">
        <x:v>73.54630339614363</x:v>
      </x:c>
      <x:c r="H1103" t="s">
        <x:v>97</x:v>
      </x:c>
      <x:c r="I1103" s="6">
        <x:v>27.585403862095063</x:v>
      </x:c>
      <x:c r="J1103" t="s">
        <x:v>95</x:v>
      </x:c>
      <x:c r="K1103" s="6">
        <x:v>1019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24.086</x:v>
      </x:c>
      <x:c r="S1103" s="8">
        <x:v>91375.60574341449</x:v>
      </x:c>
      <x:c r="T1103" s="12">
        <x:v>304254.50711208646</x:v>
      </x:c>
      <x:c r="U1103" s="12">
        <x:v>24.5</x:v>
      </x:c>
      <x:c r="V1103" s="12">
        <x:v>64</x:v>
      </x:c>
      <x:c r="W1103" s="12">
        <x:f>NA()</x:f>
      </x:c>
    </x:row>
    <x:row r="1104">
      <x:c r="A1104">
        <x:v>444599</x:v>
      </x:c>
      <x:c r="B1104" s="1">
        <x:v>44784.66082789693</x:v>
      </x:c>
      <x:c r="C1104" s="6">
        <x:v>18.360044905</x:v>
      </x:c>
      <x:c r="D1104" s="14" t="s">
        <x:v>94</x:v>
      </x:c>
      <x:c r="E1104" s="15">
        <x:v>44771.4697032593</x:v>
      </x:c>
      <x:c r="F1104" t="s">
        <x:v>99</x:v>
      </x:c>
      <x:c r="G1104" s="6">
        <x:v>73.57522105935728</x:v>
      </x:c>
      <x:c r="H1104" t="s">
        <x:v>97</x:v>
      </x:c>
      <x:c r="I1104" s="6">
        <x:v>27.57914872644733</x:v>
      </x:c>
      <x:c r="J1104" t="s">
        <x:v>95</x:v>
      </x:c>
      <x:c r="K1104" s="6">
        <x:v>1019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24.082</x:v>
      </x:c>
      <x:c r="S1104" s="8">
        <x:v>91384.40718680139</x:v>
      </x:c>
      <x:c r="T1104" s="12">
        <x:v>304257.81609439023</x:v>
      </x:c>
      <x:c r="U1104" s="12">
        <x:v>24.5</x:v>
      </x:c>
      <x:c r="V1104" s="12">
        <x:v>64</x:v>
      </x:c>
      <x:c r="W1104" s="12">
        <x:f>NA()</x:f>
      </x:c>
    </x:row>
    <x:row r="1105">
      <x:c r="A1105">
        <x:v>444605</x:v>
      </x:c>
      <x:c r="B1105" s="1">
        <x:v>44784.66083960752</x:v>
      </x:c>
      <x:c r="C1105" s="6">
        <x:v>18.376908156666666</x:v>
      </x:c>
      <x:c r="D1105" s="14" t="s">
        <x:v>94</x:v>
      </x:c>
      <x:c r="E1105" s="15">
        <x:v>44771.4697032593</x:v>
      </x:c>
      <x:c r="F1105" t="s">
        <x:v>99</x:v>
      </x:c>
      <x:c r="G1105" s="6">
        <x:v>73.55443670238397</x:v>
      </x:c>
      <x:c r="H1105" t="s">
        <x:v>97</x:v>
      </x:c>
      <x:c r="I1105" s="6">
        <x:v>27.565525803095625</x:v>
      </x:c>
      <x:c r="J1105" t="s">
        <x:v>95</x:v>
      </x:c>
      <x:c r="K1105" s="6">
        <x:v>1019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24.087</x:v>
      </x:c>
      <x:c r="S1105" s="8">
        <x:v>91378.47356993378</x:v>
      </x:c>
      <x:c r="T1105" s="12">
        <x:v>304253.8253898998</x:v>
      </x:c>
      <x:c r="U1105" s="12">
        <x:v>24.5</x:v>
      </x:c>
      <x:c r="V1105" s="12">
        <x:v>64</x:v>
      </x:c>
      <x:c r="W1105" s="12">
        <x:f>NA()</x:f>
      </x:c>
    </x:row>
    <x:row r="1106">
      <x:c r="A1106">
        <x:v>444611</x:v>
      </x:c>
      <x:c r="B1106" s="1">
        <x:v>44784.660850755965</x:v>
      </x:c>
      <x:c r="C1106" s="6">
        <x:v>18.39296192666667</x:v>
      </x:c>
      <x:c r="D1106" s="14" t="s">
        <x:v>94</x:v>
      </x:c>
      <x:c r="E1106" s="15">
        <x:v>44771.4697032593</x:v>
      </x:c>
      <x:c r="F1106" t="s">
        <x:v>99</x:v>
      </x:c>
      <x:c r="G1106" s="6">
        <x:v>73.56521025924712</x:v>
      </x:c>
      <x:c r="H1106" t="s">
        <x:v>97</x:v>
      </x:c>
      <x:c r="I1106" s="6">
        <x:v>27.567540669068876</x:v>
      </x:c>
      <x:c r="J1106" t="s">
        <x:v>95</x:v>
      </x:c>
      <x:c r="K1106" s="6">
        <x:v>1019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24.085</x:v>
      </x:c>
      <x:c r="S1106" s="8">
        <x:v>91380.33864406908</x:v>
      </x:c>
      <x:c r="T1106" s="12">
        <x:v>304252.7290719921</x:v>
      </x:c>
      <x:c r="U1106" s="12">
        <x:v>24.5</x:v>
      </x:c>
      <x:c r="V1106" s="12">
        <x:v>64</x:v>
      </x:c>
      <x:c r="W1106" s="12">
        <x:f>NA()</x:f>
      </x:c>
    </x:row>
    <x:row r="1107">
      <x:c r="A1107">
        <x:v>444620</x:v>
      </x:c>
      <x:c r="B1107" s="1">
        <x:v>44784.66086247833</x:v>
      </x:c>
      <x:c r="C1107" s="6">
        <x:v>18.40984213833333</x:v>
      </x:c>
      <x:c r="D1107" s="14" t="s">
        <x:v>94</x:v>
      </x:c>
      <x:c r="E1107" s="15">
        <x:v>44771.4697032593</x:v>
      </x:c>
      <x:c r="F1107" t="s">
        <x:v>99</x:v>
      </x:c>
      <x:c r="G1107" s="6">
        <x:v>73.5550288743897</x:v>
      </x:c>
      <x:c r="H1107" t="s">
        <x:v>97</x:v>
      </x:c>
      <x:c r="I1107" s="6">
        <x:v>27.573224401991865</x:v>
      </x:c>
      <x:c r="J1107" t="s">
        <x:v>95</x:v>
      </x:c>
      <x:c r="K1107" s="6">
        <x:v>1019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24.086</x:v>
      </x:c>
      <x:c r="S1107" s="8">
        <x:v>91397.5886170391</x:v>
      </x:c>
      <x:c r="T1107" s="12">
        <x:v>304252.12805218005</x:v>
      </x:c>
      <x:c r="U1107" s="12">
        <x:v>24.5</x:v>
      </x:c>
      <x:c r="V1107" s="12">
        <x:v>64</x:v>
      </x:c>
      <x:c r="W1107" s="12">
        <x:f>NA()</x:f>
      </x:c>
    </x:row>
    <x:row r="1108">
      <x:c r="A1108">
        <x:v>444624</x:v>
      </x:c>
      <x:c r="B1108" s="1">
        <x:v>44784.66087420766</x:v>
      </x:c>
      <x:c r="C1108" s="6">
        <x:v>18.426732358333332</x:v>
      </x:c>
      <x:c r="D1108" s="14" t="s">
        <x:v>94</x:v>
      </x:c>
      <x:c r="E1108" s="15">
        <x:v>44771.4697032593</x:v>
      </x:c>
      <x:c r="F1108" t="s">
        <x:v>99</x:v>
      </x:c>
      <x:c r="G1108" s="6">
        <x:v>73.51499797602018</x:v>
      </x:c>
      <x:c r="H1108" t="s">
        <x:v>97</x:v>
      </x:c>
      <x:c r="I1108" s="6">
        <x:v>27.586486482910004</x:v>
      </x:c>
      <x:c r="J1108" t="s">
        <x:v>95</x:v>
      </x:c>
      <x:c r="K1108" s="6">
        <x:v>1019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24.090999999999998</x:v>
      </x:c>
      <x:c r="S1108" s="8">
        <x:v>91404.01651186938</x:v>
      </x:c>
      <x:c r="T1108" s="12">
        <x:v>304252.8981924441</x:v>
      </x:c>
      <x:c r="U1108" s="12">
        <x:v>24.5</x:v>
      </x:c>
      <x:c r="V1108" s="12">
        <x:v>64</x:v>
      </x:c>
      <x:c r="W1108" s="12">
        <x:f>NA()</x:f>
      </x:c>
    </x:row>
    <x:row r="1109">
      <x:c r="A1109">
        <x:v>444630</x:v>
      </x:c>
      <x:c r="B1109" s="1">
        <x:v>44784.660885938414</x:v>
      </x:c>
      <x:c r="C1109" s="6">
        <x:v>18.443624655</x:v>
      </x:c>
      <x:c r="D1109" s="14" t="s">
        <x:v>94</x:v>
      </x:c>
      <x:c r="E1109" s="15">
        <x:v>44771.4697032593</x:v>
      </x:c>
      <x:c r="F1109" t="s">
        <x:v>99</x:v>
      </x:c>
      <x:c r="G1109" s="6">
        <x:v>73.53189305722563</x:v>
      </x:c>
      <x:c r="H1109" t="s">
        <x:v>97</x:v>
      </x:c>
      <x:c r="I1109" s="6">
        <x:v>27.57142004129082</x:v>
      </x:c>
      <x:c r="J1109" t="s">
        <x:v>95</x:v>
      </x:c>
      <x:c r="K1109" s="6">
        <x:v>1019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24.09</x:v>
      </x:c>
      <x:c r="S1109" s="8">
        <x:v>91402.42716857982</x:v>
      </x:c>
      <x:c r="T1109" s="12">
        <x:v>304259.56635052135</x:v>
      </x:c>
      <x:c r="U1109" s="12">
        <x:v>24.5</x:v>
      </x:c>
      <x:c r="V1109" s="12">
        <x:v>64</x:v>
      </x:c>
      <x:c r="W1109" s="12">
        <x:f>NA()</x:f>
      </x:c>
    </x:row>
    <x:row r="1110">
      <x:c r="A1110">
        <x:v>444640</x:v>
      </x:c>
      <x:c r="B1110" s="1">
        <x:v>44784.66089706271</x:v>
      </x:c>
      <x:c r="C1110" s="6">
        <x:v>18.459643646666667</x:v>
      </x:c>
      <x:c r="D1110" s="14" t="s">
        <x:v>94</x:v>
      </x:c>
      <x:c r="E1110" s="15">
        <x:v>44771.4697032593</x:v>
      </x:c>
      <x:c r="F1110" t="s">
        <x:v>99</x:v>
      </x:c>
      <x:c r="G1110" s="6">
        <x:v>73.50108190159034</x:v>
      </x:c>
      <x:c r="H1110" t="s">
        <x:v>97</x:v>
      </x:c>
      <x:c r="I1110" s="6">
        <x:v>27.56330043014168</x:v>
      </x:c>
      <x:c r="J1110" t="s">
        <x:v>95</x:v>
      </x:c>
      <x:c r="K1110" s="6">
        <x:v>1019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24.096</x:v>
      </x:c>
      <x:c r="S1110" s="8">
        <x:v>91401.33697610516</x:v>
      </x:c>
      <x:c r="T1110" s="12">
        <x:v>304244.4648243821</x:v>
      </x:c>
      <x:c r="U1110" s="12">
        <x:v>24.5</x:v>
      </x:c>
      <x:c r="V1110" s="12">
        <x:v>64</x:v>
      </x:c>
      <x:c r="W1110" s="12">
        <x:f>NA()</x:f>
      </x:c>
    </x:row>
    <x:row r="1111">
      <x:c r="A1111">
        <x:v>444645</x:v>
      </x:c>
      <x:c r="B1111" s="1">
        <x:v>44784.66090878746</x:v>
      </x:c>
      <x:c r="C1111" s="6">
        <x:v>18.47652728</x:v>
      </x:c>
      <x:c r="D1111" s="14" t="s">
        <x:v>94</x:v>
      </x:c>
      <x:c r="E1111" s="15">
        <x:v>44771.4697032593</x:v>
      </x:c>
      <x:c r="F1111" t="s">
        <x:v>99</x:v>
      </x:c>
      <x:c r="G1111" s="6">
        <x:v>73.50463193107763</x:v>
      </x:c>
      <x:c r="H1111" t="s">
        <x:v>97</x:v>
      </x:c>
      <x:c r="I1111" s="6">
        <x:v>27.575389636113414</x:v>
      </x:c>
      <x:c r="J1111" t="s">
        <x:v>95</x:v>
      </x:c>
      <x:c r="K1111" s="6">
        <x:v>1019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24.093999999999998</x:v>
      </x:c>
      <x:c r="S1111" s="8">
        <x:v>91399.24330392705</x:v>
      </x:c>
      <x:c r="T1111" s="12">
        <x:v>304251.54276353406</x:v>
      </x:c>
      <x:c r="U1111" s="12">
        <x:v>24.5</x:v>
      </x:c>
      <x:c r="V1111" s="12">
        <x:v>64</x:v>
      </x:c>
      <x:c r="W1111" s="12">
        <x:f>NA()</x:f>
      </x:c>
    </x:row>
    <x:row r="1112">
      <x:c r="A1112">
        <x:v>444652</x:v>
      </x:c>
      <x:c r="B1112" s="1">
        <x:v>44784.6609205189</x:v>
      </x:c>
      <x:c r="C1112" s="6">
        <x:v>18.493420553333333</x:v>
      </x:c>
      <x:c r="D1112" s="14" t="s">
        <x:v>94</x:v>
      </x:c>
      <x:c r="E1112" s="15">
        <x:v>44771.4697032593</x:v>
      </x:c>
      <x:c r="F1112" t="s">
        <x:v>99</x:v>
      </x:c>
      <x:c r="G1112" s="6">
        <x:v>73.51030482138638</x:v>
      </x:c>
      <x:c r="H1112" t="s">
        <x:v>97</x:v>
      </x:c>
      <x:c r="I1112" s="6">
        <x:v>27.575991090283424</x:v>
      </x:c>
      <x:c r="J1112" t="s">
        <x:v>95</x:v>
      </x:c>
      <x:c r="K1112" s="6">
        <x:v>1019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24.093</x:v>
      </x:c>
      <x:c r="S1112" s="8">
        <x:v>91410.56021652855</x:v>
      </x:c>
      <x:c r="T1112" s="12">
        <x:v>304248.90696602524</x:v>
      </x:c>
      <x:c r="U1112" s="12">
        <x:v>24.5</x:v>
      </x:c>
      <x:c r="V1112" s="12">
        <x:v>64</x:v>
      </x:c>
      <x:c r="W1112" s="12">
        <x:f>NA()</x:f>
      </x:c>
    </x:row>
    <x:row r="1113">
      <x:c r="A1113">
        <x:v>444664</x:v>
      </x:c>
      <x:c r="B1113" s="1">
        <x:v>44784.6609322841</x:v>
      </x:c>
      <x:c r="C1113" s="6">
        <x:v>18.51036244</x:v>
      </x:c>
      <x:c r="D1113" s="14" t="s">
        <x:v>94</x:v>
      </x:c>
      <x:c r="E1113" s="15">
        <x:v>44771.4697032593</x:v>
      </x:c>
      <x:c r="F1113" t="s">
        <x:v>99</x:v>
      </x:c>
      <x:c r="G1113" s="6">
        <x:v>73.5190363218774</x:v>
      </x:c>
      <x:c r="H1113" t="s">
        <x:v>97</x:v>
      </x:c>
      <x:c r="I1113" s="6">
        <x:v>27.572322221520153</x:v>
      </x:c>
      <x:c r="J1113" t="s">
        <x:v>95</x:v>
      </x:c>
      <x:c r="K1113" s="6">
        <x:v>1019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24.092</x:v>
      </x:c>
      <x:c r="S1113" s="8">
        <x:v>91414.69903793921</x:v>
      </x:c>
      <x:c r="T1113" s="12">
        <x:v>304257.17537828884</x:v>
      </x:c>
      <x:c r="U1113" s="12">
        <x:v>24.5</x:v>
      </x:c>
      <x:c r="V1113" s="12">
        <x:v>64</x:v>
      </x:c>
      <x:c r="W1113" s="12">
        <x:f>NA()</x:f>
      </x:c>
    </x:row>
    <x:row r="1114">
      <x:c r="A1114">
        <x:v>444667</x:v>
      </x:c>
      <x:c r="B1114" s="1">
        <x:v>44784.66094344072</x:v>
      </x:c>
      <x:c r="C1114" s="6">
        <x:v>18.52642797</x:v>
      </x:c>
      <x:c r="D1114" s="14" t="s">
        <x:v>94</x:v>
      </x:c>
      <x:c r="E1114" s="15">
        <x:v>44771.4697032593</x:v>
      </x:c>
      <x:c r="F1114" t="s">
        <x:v>99</x:v>
      </x:c>
      <x:c r="G1114" s="6">
        <x:v>73.48610050132989</x:v>
      </x:c>
      <x:c r="H1114" t="s">
        <x:v>97</x:v>
      </x:c>
      <x:c r="I1114" s="6">
        <x:v>27.56717979746236</x:v>
      </x:c>
      <x:c r="J1114" t="s">
        <x:v>95</x:v>
      </x:c>
      <x:c r="K1114" s="6">
        <x:v>1019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24.098</x:v>
      </x:c>
      <x:c r="S1114" s="8">
        <x:v>91420.11263339712</x:v>
      </x:c>
      <x:c r="T1114" s="12">
        <x:v>304255.2164423589</x:v>
      </x:c>
      <x:c r="U1114" s="12">
        <x:v>24.5</x:v>
      </x:c>
      <x:c r="V1114" s="12">
        <x:v>64</x:v>
      </x:c>
      <x:c r="W1114" s="12">
        <x:f>NA()</x:f>
      </x:c>
    </x:row>
    <x:row r="1115">
      <x:c r="A1115">
        <x:v>444676</x:v>
      </x:c>
      <x:c r="B1115" s="1">
        <x:v>44784.66095521771</x:v>
      </x:c>
      <x:c r="C1115" s="6">
        <x:v>18.54338684</x:v>
      </x:c>
      <x:c r="D1115" s="14" t="s">
        <x:v>94</x:v>
      </x:c>
      <x:c r="E1115" s="15">
        <x:v>44771.4697032593</x:v>
      </x:c>
      <x:c r="F1115" t="s">
        <x:v>99</x:v>
      </x:c>
      <x:c r="G1115" s="6">
        <x:v>73.47436006239445</x:v>
      </x:c>
      <x:c r="H1115" t="s">
        <x:v>97</x:v>
      </x:c>
      <x:c r="I1115" s="6">
        <x:v>27.575058836365315</x:v>
      </x:c>
      <x:c r="J1115" t="s">
        <x:v>95</x:v>
      </x:c>
      <x:c r="K1115" s="6">
        <x:v>1019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24.099</x:v>
      </x:c>
      <x:c r="S1115" s="8">
        <x:v>91426.92893776619</x:v>
      </x:c>
      <x:c r="T1115" s="12">
        <x:v>304253.6914091352</x:v>
      </x:c>
      <x:c r="U1115" s="12">
        <x:v>24.5</x:v>
      </x:c>
      <x:c r="V1115" s="12">
        <x:v>64</x:v>
      </x:c>
      <x:c r="W1115" s="12">
        <x:f>NA()</x:f>
      </x:c>
    </x:row>
    <x:row r="1116">
      <x:c r="A1116">
        <x:v>444679</x:v>
      </x:c>
      <x:c r="B1116" s="1">
        <x:v>44784.66096696988</x:v>
      </x:c>
      <x:c r="C1116" s="6">
        <x:v>18.56030996166667</x:v>
      </x:c>
      <x:c r="D1116" s="14" t="s">
        <x:v>94</x:v>
      </x:c>
      <x:c r="E1116" s="15">
        <x:v>44771.4697032593</x:v>
      </x:c>
      <x:c r="F1116" t="s">
        <x:v>99</x:v>
      </x:c>
      <x:c r="G1116" s="6">
        <x:v>73.46081430833863</x:v>
      </x:c>
      <x:c r="H1116" t="s">
        <x:v>97</x:v>
      </x:c>
      <x:c r="I1116" s="6">
        <x:v>27.585464007686824</x:v>
      </x:c>
      <x:c r="J1116" t="s">
        <x:v>95</x:v>
      </x:c>
      <x:c r="K1116" s="6">
        <x:v>1019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24.099999999999998</x:v>
      </x:c>
      <x:c r="S1116" s="8">
        <x:v>91429.3864085601</x:v>
      </x:c>
      <x:c r="T1116" s="12">
        <x:v>304245.81161890796</x:v>
      </x:c>
      <x:c r="U1116" s="12">
        <x:v>24.5</x:v>
      </x:c>
      <x:c r="V1116" s="12">
        <x:v>64</x:v>
      </x:c>
      <x:c r="W1116" s="12">
        <x:f>NA()</x:f>
      </x:c>
    </x:row>
    <x:row r="1117">
      <x:c r="A1117">
        <x:v>444688</x:v>
      </x:c>
      <x:c r="B1117" s="1">
        <x:v>44784.66097814769</x:v>
      </x:c>
      <x:c r="C1117" s="6">
        <x:v>18.576405996666665</x:v>
      </x:c>
      <x:c r="D1117" s="14" t="s">
        <x:v>94</x:v>
      </x:c>
      <x:c r="E1117" s="15">
        <x:v>44771.4697032593</x:v>
      </x:c>
      <x:c r="F1117" t="s">
        <x:v>99</x:v>
      </x:c>
      <x:c r="G1117" s="6">
        <x:v>73.46418069708183</x:v>
      </x:c>
      <x:c r="H1117" t="s">
        <x:v>97</x:v>
      </x:c>
      <x:c r="I1117" s="6">
        <x:v>27.589283254964812</x:v>
      </x:c>
      <x:c r="J1117" t="s">
        <x:v>95</x:v>
      </x:c>
      <x:c r="K1117" s="6">
        <x:v>1019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24.099</x:v>
      </x:c>
      <x:c r="S1117" s="8">
        <x:v>91426.17660953705</x:v>
      </x:c>
      <x:c r="T1117" s="12">
        <x:v>304237.351644073</x:v>
      </x:c>
      <x:c r="U1117" s="12">
        <x:v>24.5</x:v>
      </x:c>
      <x:c r="V1117" s="12">
        <x:v>64</x:v>
      </x:c>
      <x:c r="W1117" s="12">
        <x:f>NA()</x:f>
      </x:c>
    </x:row>
    <x:row r="1118">
      <x:c r="A1118">
        <x:v>444697</x:v>
      </x:c>
      <x:c r="B1118" s="1">
        <x:v>44784.66098989077</x:v>
      </x:c>
      <x:c r="C1118" s="6">
        <x:v>18.59331604</x:v>
      </x:c>
      <x:c r="D1118" s="14" t="s">
        <x:v>94</x:v>
      </x:c>
      <x:c r="E1118" s="15">
        <x:v>44771.4697032593</x:v>
      </x:c>
      <x:c r="F1118" t="s">
        <x:v>99</x:v>
      </x:c>
      <x:c r="G1118" s="6">
        <x:v>73.43222872382297</x:v>
      </x:c>
      <x:c r="H1118" t="s">
        <x:v>97</x:v>
      </x:c>
      <x:c r="I1118" s="6">
        <x:v>27.591328208049617</x:v>
      </x:c>
      <x:c r="J1118" t="s">
        <x:v>95</x:v>
      </x:c>
      <x:c r="K1118" s="6">
        <x:v>1019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24.104</x:v>
      </x:c>
      <x:c r="S1118" s="8">
        <x:v>91441.3710219553</x:v>
      </x:c>
      <x:c r="T1118" s="12">
        <x:v>304245.16593526304</x:v>
      </x:c>
      <x:c r="U1118" s="12">
        <x:v>24.5</x:v>
      </x:c>
      <x:c r="V1118" s="12">
        <x:v>64</x:v>
      </x:c>
      <x:c r="W1118" s="12">
        <x:f>NA()</x:f>
      </x:c>
    </x:row>
    <x:row r="1119">
      <x:c r="A1119">
        <x:v>444703</x:v>
      </x:c>
      <x:c r="B1119" s="1">
        <x:v>44784.661001666354</x:v>
      </x:c>
      <x:c r="C1119" s="6">
        <x:v>18.610272881666667</x:v>
      </x:c>
      <x:c r="D1119" s="14" t="s">
        <x:v>94</x:v>
      </x:c>
      <x:c r="E1119" s="15">
        <x:v>44771.4697032593</x:v>
      </x:c>
      <x:c r="F1119" t="s">
        <x:v>99</x:v>
      </x:c>
      <x:c r="G1119" s="6">
        <x:v>73.46107617075724</x:v>
      </x:c>
      <x:c r="H1119" t="s">
        <x:v>97</x:v>
      </x:c>
      <x:c r="I1119" s="6">
        <x:v>27.568051903911055</x:v>
      </x:c>
      <x:c r="J1119" t="s">
        <x:v>95</x:v>
      </x:c>
      <x:c r="K1119" s="6">
        <x:v>1019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24.102</x:v>
      </x:c>
      <x:c r="S1119" s="8">
        <x:v>91441.7952756271</x:v>
      </x:c>
      <x:c r="T1119" s="12">
        <x:v>304246.4328965478</x:v>
      </x:c>
      <x:c r="U1119" s="12">
        <x:v>24.5</x:v>
      </x:c>
      <x:c r="V1119" s="12">
        <x:v>64</x:v>
      </x:c>
      <x:c r="W1119" s="12">
        <x:f>NA()</x:f>
      </x:c>
    </x:row>
    <x:row r="1120">
      <x:c r="A1120">
        <x:v>444708</x:v>
      </x:c>
      <x:c r="B1120" s="1">
        <x:v>44784.66101280167</x:v>
      </x:c>
      <x:c r="C1120" s="6">
        <x:v>18.626307733333334</x:v>
      </x:c>
      <x:c r="D1120" s="14" t="s">
        <x:v>94</x:v>
      </x:c>
      <x:c r="E1120" s="15">
        <x:v>44771.4697032593</x:v>
      </x:c>
      <x:c r="F1120" t="s">
        <x:v>99</x:v>
      </x:c>
      <x:c r="G1120" s="6">
        <x:v>73.44979196281594</x:v>
      </x:c>
      <x:c r="H1120" t="s">
        <x:v>97</x:v>
      </x:c>
      <x:c r="I1120" s="6">
        <x:v>27.57529941799703</x:v>
      </x:c>
      <x:c r="J1120" t="s">
        <x:v>95</x:v>
      </x:c>
      <x:c r="K1120" s="6">
        <x:v>1019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24.102999999999998</x:v>
      </x:c>
      <x:c r="S1120" s="8">
        <x:v>91444.55501171356</x:v>
      </x:c>
      <x:c r="T1120" s="12">
        <x:v>304234.00459493103</x:v>
      </x:c>
      <x:c r="U1120" s="12">
        <x:v>24.5</x:v>
      </x:c>
      <x:c r="V1120" s="12">
        <x:v>64</x:v>
      </x:c>
      <x:c r="W1120" s="12">
        <x:f>NA()</x:f>
      </x:c>
    </x:row>
    <x:row r="1121">
      <x:c r="A1121">
        <x:v>444716</x:v>
      </x:c>
      <x:c r="B1121" s="1">
        <x:v>44784.66102455083</x:v>
      </x:c>
      <x:c r="C1121" s="6">
        <x:v>18.643226526666666</x:v>
      </x:c>
      <x:c r="D1121" s="14" t="s">
        <x:v>94</x:v>
      </x:c>
      <x:c r="E1121" s="15">
        <x:v>44771.4697032593</x:v>
      </x:c>
      <x:c r="F1121" t="s">
        <x:v>99</x:v>
      </x:c>
      <x:c r="G1121" s="6">
        <x:v>73.41989153061208</x:v>
      </x:c>
      <x:c r="H1121" t="s">
        <x:v>97</x:v>
      </x:c>
      <x:c r="I1121" s="6">
        <x:v>27.574487455059625</x:v>
      </x:c>
      <x:c r="J1121" t="s">
        <x:v>95</x:v>
      </x:c>
      <x:c r="K1121" s="6">
        <x:v>1019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24.108</x:v>
      </x:c>
      <x:c r="S1121" s="8">
        <x:v>91456.30903222879</x:v>
      </x:c>
      <x:c r="T1121" s="12">
        <x:v>304230.88971707766</x:v>
      </x:c>
      <x:c r="U1121" s="12">
        <x:v>24.5</x:v>
      </x:c>
      <x:c r="V1121" s="12">
        <x:v>64</x:v>
      </x:c>
      <x:c r="W1121" s="12">
        <x:f>NA()</x:f>
      </x:c>
    </x:row>
    <x:row r="1122">
      <x:c r="A1122">
        <x:v>444723</x:v>
      </x:c>
      <x:c r="B1122" s="1">
        <x:v>44784.661036317564</x:v>
      </x:c>
      <x:c r="C1122" s="6">
        <x:v>18.660170631666666</x:v>
      </x:c>
      <x:c r="D1122" s="14" t="s">
        <x:v>94</x:v>
      </x:c>
      <x:c r="E1122" s="15">
        <x:v>44771.4697032593</x:v>
      </x:c>
      <x:c r="F1122" t="s">
        <x:v>99</x:v>
      </x:c>
      <x:c r="G1122" s="6">
        <x:v>73.38541310344327</x:v>
      </x:c>
      <x:c r="H1122" t="s">
        <x:v>97</x:v>
      </x:c>
      <x:c r="I1122" s="6">
        <x:v>27.588621652762868</x:v>
      </x:c>
      <x:c r="J1122" t="s">
        <x:v>95</x:v>
      </x:c>
      <x:c r="K1122" s="6">
        <x:v>1019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24.112</x:v>
      </x:c>
      <x:c r="S1122" s="8">
        <x:v>91457.90393675552</x:v>
      </x:c>
      <x:c r="T1122" s="12">
        <x:v>304244.9673265771</x:v>
      </x:c>
      <x:c r="U1122" s="12">
        <x:v>24.5</x:v>
      </x:c>
      <x:c r="V1122" s="12">
        <x:v>64</x:v>
      </x:c>
      <x:c r="W1122" s="12">
        <x:f>NA()</x:f>
      </x:c>
    </x:row>
    <x:row r="1123">
      <x:c r="A1123">
        <x:v>444730</x:v>
      </x:c>
      <x:c r="B1123" s="1">
        <x:v>44784.66104747994</x:v>
      </x:c>
      <x:c r="C1123" s="6">
        <x:v>18.676244448333332</x:v>
      </x:c>
      <x:c r="D1123" s="14" t="s">
        <x:v>94</x:v>
      </x:c>
      <x:c r="E1123" s="15">
        <x:v>44771.4697032593</x:v>
      </x:c>
      <x:c r="F1123" t="s">
        <x:v>99</x:v>
      </x:c>
      <x:c r="G1123" s="6">
        <x:v>73.3992182794557</x:v>
      </x:c>
      <x:c r="H1123" t="s">
        <x:v>97</x:v>
      </x:c>
      <x:c r="I1123" s="6">
        <x:v>27.594876806066168</x:v>
      </x:c>
      <x:c r="J1123" t="s">
        <x:v>95</x:v>
      </x:c>
      <x:c r="K1123" s="6">
        <x:v>1019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24.108999999999998</x:v>
      </x:c>
      <x:c r="S1123" s="8">
        <x:v>91463.43602795762</x:v>
      </x:c>
      <x:c r="T1123" s="12">
        <x:v>304239.47849421843</x:v>
      </x:c>
      <x:c r="U1123" s="12">
        <x:v>24.5</x:v>
      </x:c>
      <x:c r="V1123" s="12">
        <x:v>64</x:v>
      </x:c>
      <x:c r="W1123" s="12">
        <x:f>NA()</x:f>
      </x:c>
    </x:row>
    <x:row r="1124">
      <x:c r="A1124">
        <x:v>444740</x:v>
      </x:c>
      <x:c r="B1124" s="1">
        <x:v>44784.661059212674</x:v>
      </x:c>
      <x:c r="C1124" s="6">
        <x:v>18.693139586666668</x:v>
      </x:c>
      <x:c r="D1124" s="14" t="s">
        <x:v>94</x:v>
      </x:c>
      <x:c r="E1124" s="15">
        <x:v>44771.4697032593</x:v>
      </x:c>
      <x:c r="F1124" t="s">
        <x:v>99</x:v>
      </x:c>
      <x:c r="G1124" s="6">
        <x:v>73.37731513039773</x:v>
      </x:c>
      <x:c r="H1124" t="s">
        <x:v>97</x:v>
      </x:c>
      <x:c r="I1124" s="6">
        <x:v>27.58290782099175</x:v>
      </x:c>
      <x:c r="J1124" t="s">
        <x:v>95</x:v>
      </x:c>
      <x:c r="K1124" s="6">
        <x:v>1019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24.114</x:v>
      </x:c>
      <x:c r="S1124" s="8">
        <x:v>91470.64878756927</x:v>
      </x:c>
      <x:c r="T1124" s="12">
        <x:v>304235.80073520524</x:v>
      </x:c>
      <x:c r="U1124" s="12">
        <x:v>24.5</x:v>
      </x:c>
      <x:c r="V1124" s="12">
        <x:v>64</x:v>
      </x:c>
      <x:c r="W1124" s="12">
        <x:f>NA()</x:f>
      </x:c>
    </x:row>
    <x:row r="1125">
      <x:c r="A1125">
        <x:v>444746</x:v>
      </x:c>
      <x:c r="B1125" s="1">
        <x:v>44784.6610709511</x:v>
      </x:c>
      <x:c r="C1125" s="6">
        <x:v>18.710042923333333</x:v>
      </x:c>
      <x:c r="D1125" s="14" t="s">
        <x:v>94</x:v>
      </x:c>
      <x:c r="E1125" s="15">
        <x:v>44771.4697032593</x:v>
      </x:c>
      <x:c r="F1125" t="s">
        <x:v>99</x:v>
      </x:c>
      <x:c r="G1125" s="6">
        <x:v>73.40763120230478</x:v>
      </x:c>
      <x:c r="H1125" t="s">
        <x:v>97</x:v>
      </x:c>
      <x:c r="I1125" s="6">
        <x:v>27.56606711025279</x:v>
      </x:c>
      <x:c r="J1125" t="s">
        <x:v>95</x:v>
      </x:c>
      <x:c r="K1125" s="6">
        <x:v>1019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24.111</x:v>
      </x:c>
      <x:c r="S1125" s="8">
        <x:v>91462.72643496568</x:v>
      </x:c>
      <x:c r="T1125" s="12">
        <x:v>304229.7982524962</x:v>
      </x:c>
      <x:c r="U1125" s="12">
        <x:v>24.5</x:v>
      </x:c>
      <x:c r="V1125" s="12">
        <x:v>64</x:v>
      </x:c>
      <x:c r="W1125" s="12">
        <x:f>NA()</x:f>
      </x:c>
    </x:row>
    <x:row r="1126">
      <x:c r="A1126">
        <x:v>444750</x:v>
      </x:c>
      <x:c r="B1126" s="1">
        <x:v>44784.66108270434</x:v>
      </x:c>
      <x:c r="C1126" s="6">
        <x:v>18.72696759</x:v>
      </x:c>
      <x:c r="D1126" s="14" t="s">
        <x:v>94</x:v>
      </x:c>
      <x:c r="E1126" s="15">
        <x:v>44771.4697032593</x:v>
      </x:c>
      <x:c r="F1126" t="s">
        <x:v>99</x:v>
      </x:c>
      <x:c r="G1126" s="6">
        <x:v>73.38174324286263</x:v>
      </x:c>
      <x:c r="H1126" t="s">
        <x:v>97</x:v>
      </x:c>
      <x:c r="I1126" s="6">
        <x:v>27.576712835430953</x:v>
      </x:c>
      <x:c r="J1126" t="s">
        <x:v>95</x:v>
      </x:c>
      <x:c r="K1126" s="6">
        <x:v>1019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24.114</x:v>
      </x:c>
      <x:c r="S1126" s="8">
        <x:v>91473.79829945609</x:v>
      </x:c>
      <x:c r="T1126" s="12">
        <x:v>304239.4751066239</x:v>
      </x:c>
      <x:c r="U1126" s="12">
        <x:v>24.5</x:v>
      </x:c>
      <x:c r="V1126" s="12">
        <x:v>64</x:v>
      </x:c>
      <x:c r="W1126" s="12">
        <x:f>NA()</x:f>
      </x:c>
    </x:row>
    <x:row r="1127">
      <x:c r="A1127">
        <x:v>444757</x:v>
      </x:c>
      <x:c r="B1127" s="1">
        <x:v>44784.66109386715</x:v>
      </x:c>
      <x:c r="C1127" s="6">
        <x:v>18.743042028333335</x:v>
      </x:c>
      <x:c r="D1127" s="14" t="s">
        <x:v>94</x:v>
      </x:c>
      <x:c r="E1127" s="15">
        <x:v>44771.4697032593</x:v>
      </x:c>
      <x:c r="F1127" t="s">
        <x:v>99</x:v>
      </x:c>
      <x:c r="G1127" s="6">
        <x:v>73.3918409053999</x:v>
      </x:c>
      <x:c r="H1127" t="s">
        <x:v>97</x:v>
      </x:c>
      <x:c r="I1127" s="6">
        <x:v>27.579629890313754</x:v>
      </x:c>
      <x:c r="J1127" t="s">
        <x:v>95</x:v>
      </x:c>
      <x:c r="K1127" s="6">
        <x:v>1019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24.112</x:v>
      </x:c>
      <x:c r="S1127" s="8">
        <x:v>91474.07504888013</x:v>
      </x:c>
      <x:c r="T1127" s="12">
        <x:v>304228.5256305666</x:v>
      </x:c>
      <x:c r="U1127" s="12">
        <x:v>24.5</x:v>
      </x:c>
      <x:c r="V1127" s="12">
        <x:v>64</x:v>
      </x:c>
      <x:c r="W1127" s="12">
        <x:f>NA()</x:f>
      </x:c>
    </x:row>
    <x:row r="1128">
      <x:c r="A1128">
        <x:v>444768</x:v>
      </x:c>
      <x:c r="B1128" s="1">
        <x:v>44784.66110562213</x:v>
      </x:c>
      <x:c r="C1128" s="6">
        <x:v>18.759969203333334</x:v>
      </x:c>
      <x:c r="D1128" s="14" t="s">
        <x:v>94</x:v>
      </x:c>
      <x:c r="E1128" s="15">
        <x:v>44771.4697032593</x:v>
      </x:c>
      <x:c r="F1128" t="s">
        <x:v>99</x:v>
      </x:c>
      <x:c r="G1128" s="6">
        <x:v>73.40877849124197</x:v>
      </x:c>
      <x:c r="H1128" t="s">
        <x:v>97</x:v>
      </x:c>
      <x:c r="I1128" s="6">
        <x:v>27.572983820508853</x:v>
      </x:c>
      <x:c r="J1128" t="s">
        <x:v>95</x:v>
      </x:c>
      <x:c r="K1128" s="6">
        <x:v>1019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24.11</x:v>
      </x:c>
      <x:c r="S1128" s="8">
        <x:v>91479.45218565146</x:v>
      </x:c>
      <x:c r="T1128" s="12">
        <x:v>304239.6293018228</x:v>
      </x:c>
      <x:c r="U1128" s="12">
        <x:v>24.5</x:v>
      </x:c>
      <x:c r="V1128" s="12">
        <x:v>64</x:v>
      </x:c>
      <x:c r="W1128" s="12">
        <x:f>NA()</x:f>
      </x:c>
    </x:row>
    <x:row r="1129">
      <x:c r="A1129">
        <x:v>444771</x:v>
      </x:c>
      <x:c r="B1129" s="1">
        <x:v>44784.661117353586</x:v>
      </x:c>
      <x:c r="C1129" s="6">
        <x:v>18.776862501666667</x:v>
      </x:c>
      <x:c r="D1129" s="14" t="s">
        <x:v>94</x:v>
      </x:c>
      <x:c r="E1129" s="15">
        <x:v>44771.4697032593</x:v>
      </x:c>
      <x:c r="F1129" t="s">
        <x:v>99</x:v>
      </x:c>
      <x:c r="G1129" s="6">
        <x:v>73.39794130351956</x:v>
      </x:c>
      <x:c r="H1129" t="s">
        <x:v>97</x:v>
      </x:c>
      <x:c r="I1129" s="6">
        <x:v>27.588140487607234</x:v>
      </x:c>
      <x:c r="J1129" t="s">
        <x:v>95</x:v>
      </x:c>
      <x:c r="K1129" s="6">
        <x:v>1019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24.11</x:v>
      </x:c>
      <x:c r="S1129" s="8">
        <x:v>91480.59822263419</x:v>
      </x:c>
      <x:c r="T1129" s="12">
        <x:v>304230.5814183339</x:v>
      </x:c>
      <x:c r="U1129" s="12">
        <x:v>24.5</x:v>
      </x:c>
      <x:c r="V1129" s="12">
        <x:v>64</x:v>
      </x:c>
      <x:c r="W1129" s="12">
        <x:f>NA()</x:f>
      </x:c>
    </x:row>
    <x:row r="1130">
      <x:c r="A1130">
        <x:v>444777</x:v>
      </x:c>
      <x:c r="B1130" s="1">
        <x:v>44784.66112852294</x:v>
      </x:c>
      <x:c r="C1130" s="6">
        <x:v>18.79294636</x:v>
      </x:c>
      <x:c r="D1130" s="14" t="s">
        <x:v>94</x:v>
      </x:c>
      <x:c r="E1130" s="15">
        <x:v>44771.4697032593</x:v>
      </x:c>
      <x:c r="F1130" t="s">
        <x:v>99</x:v>
      </x:c>
      <x:c r="G1130" s="6">
        <x:v>73.35752034940666</x:v>
      </x:c>
      <x:c r="H1130" t="s">
        <x:v>97</x:v>
      </x:c>
      <x:c r="I1130" s="6">
        <x:v>27.585042988567693</x:v>
      </x:c>
      <x:c r="J1130" t="s">
        <x:v>95</x:v>
      </x:c>
      <x:c r="K1130" s="6">
        <x:v>1019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24.116999999999997</x:v>
      </x:c>
      <x:c r="S1130" s="8">
        <x:v>91484.33761795599</x:v>
      </x:c>
      <x:c r="T1130" s="12">
        <x:v>304224.69570723263</x:v>
      </x:c>
      <x:c r="U1130" s="12">
        <x:v>24.5</x:v>
      </x:c>
      <x:c r="V1130" s="12">
        <x:v>64</x:v>
      </x:c>
      <x:c r="W1130" s="12">
        <x:f>NA()</x:f>
      </x:c>
    </x:row>
    <x:row r="1131">
      <x:c r="A1131">
        <x:v>444786</x:v>
      </x:c>
      <x:c r="B1131" s="1">
        <x:v>44784.661140263444</x:v>
      </x:c>
      <x:c r="C1131" s="6">
        <x:v>18.80985269</x:v>
      </x:c>
      <x:c r="D1131" s="14" t="s">
        <x:v>94</x:v>
      </x:c>
      <x:c r="E1131" s="15">
        <x:v>44771.4697032593</x:v>
      </x:c>
      <x:c r="F1131" t="s">
        <x:v>99</x:v>
      </x:c>
      <x:c r="G1131" s="6">
        <x:v>73.38434442666785</x:v>
      </x:c>
      <x:c r="H1131" t="s">
        <x:v>97</x:v>
      </x:c>
      <x:c r="I1131" s="6">
        <x:v>27.573074038562936</x:v>
      </x:c>
      <x:c r="J1131" t="s">
        <x:v>95</x:v>
      </x:c>
      <x:c r="K1131" s="6">
        <x:v>1019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24.114</x:v>
      </x:c>
      <x:c r="S1131" s="8">
        <x:v>91494.55765989976</x:v>
      </x:c>
      <x:c r="T1131" s="12">
        <x:v>304223.9335880415</x:v>
      </x:c>
      <x:c r="U1131" s="12">
        <x:v>24.5</x:v>
      </x:c>
      <x:c r="V1131" s="12">
        <x:v>64</x:v>
      </x:c>
      <x:c r="W1131" s="12">
        <x:f>NA()</x:f>
      </x:c>
    </x:row>
    <x:row r="1132">
      <x:c r="A1132">
        <x:v>444794</x:v>
      </x:c>
      <x:c r="B1132" s="1">
        <x:v>44784.66115203474</x:v>
      </x:c>
      <x:c r="C1132" s="6">
        <x:v>18.826803366666667</x:v>
      </x:c>
      <x:c r="D1132" s="14" t="s">
        <x:v>94</x:v>
      </x:c>
      <x:c r="E1132" s="15">
        <x:v>44771.4697032593</x:v>
      </x:c>
      <x:c r="F1132" t="s">
        <x:v>99</x:v>
      </x:c>
      <x:c r="G1132" s="6">
        <x:v>73.37412646962723</x:v>
      </x:c>
      <x:c r="H1132" t="s">
        <x:v>97</x:v>
      </x:c>
      <x:c r="I1132" s="6">
        <x:v>27.5788479990656</x:v>
      </x:c>
      <x:c r="J1132" t="s">
        <x:v>95</x:v>
      </x:c>
      <x:c r="K1132" s="6">
        <x:v>1019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24.115</x:v>
      </x:c>
      <x:c r="S1132" s="8">
        <x:v>91495.09542326462</x:v>
      </x:c>
      <x:c r="T1132" s="12">
        <x:v>304223.96995920915</x:v>
      </x:c>
      <x:c r="U1132" s="12">
        <x:v>24.5</x:v>
      </x:c>
      <x:c r="V1132" s="12">
        <x:v>64</x:v>
      </x:c>
      <x:c r="W1132" s="12">
        <x:f>NA()</x:f>
      </x:c>
    </x:row>
    <x:row r="1133">
      <x:c r="A1133">
        <x:v>444804</x:v>
      </x:c>
      <x:c r="B1133" s="1">
        <x:v>44784.66116377712</x:v>
      </x:c>
      <x:c r="C1133" s="6">
        <x:v>18.843712385</x:v>
      </x:c>
      <x:c r="D1133" s="14" t="s">
        <x:v>94</x:v>
      </x:c>
      <x:c r="E1133" s="15">
        <x:v>44771.4697032593</x:v>
      </x:c>
      <x:c r="F1133" t="s">
        <x:v>99</x:v>
      </x:c>
      <x:c r="G1133" s="6">
        <x:v>73.36742774001979</x:v>
      </x:c>
      <x:c r="H1133" t="s">
        <x:v>97</x:v>
      </x:c>
      <x:c r="I1133" s="6">
        <x:v>27.57117945993741</x:v>
      </x:c>
      <x:c r="J1133" t="s">
        <x:v>95</x:v>
      </x:c>
      <x:c r="K1133" s="6">
        <x:v>1019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24.116999999999997</x:v>
      </x:c>
      <x:c r="S1133" s="8">
        <x:v>91500.30380309292</x:v>
      </x:c>
      <x:c r="T1133" s="12">
        <x:v>304212.6466415552</x:v>
      </x:c>
      <x:c r="U1133" s="12">
        <x:v>24.5</x:v>
      </x:c>
      <x:c r="V1133" s="12">
        <x:v>64</x:v>
      </x:c>
      <x:c r="W1133" s="12">
        <x:f>NA()</x:f>
      </x:c>
    </x:row>
    <x:row r="1134">
      <x:c r="A1134">
        <x:v>444810</x:v>
      </x:c>
      <x:c r="B1134" s="1">
        <x:v>44784.66117495373</x:v>
      </x:c>
      <x:c r="C1134" s="6">
        <x:v>18.859806711666668</x:v>
      </x:c>
      <x:c r="D1134" s="14" t="s">
        <x:v>94</x:v>
      </x:c>
      <x:c r="E1134" s="15">
        <x:v>44771.4697032593</x:v>
      </x:c>
      <x:c r="F1134" t="s">
        <x:v>99</x:v>
      </x:c>
      <x:c r="G1134" s="6">
        <x:v>73.36479265688821</x:v>
      </x:c>
      <x:c r="H1134" t="s">
        <x:v>97</x:v>
      </x:c>
      <x:c r="I1134" s="6">
        <x:v>27.557827221857224</x:v>
      </x:c>
      <x:c r="J1134" t="s">
        <x:v>95</x:v>
      </x:c>
      <x:c r="K1134" s="6">
        <x:v>1019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24.119</x:v>
      </x:c>
      <x:c r="S1134" s="8">
        <x:v>91503.52773447361</x:v>
      </x:c>
      <x:c r="T1134" s="12">
        <x:v>304210.36455729615</x:v>
      </x:c>
      <x:c r="U1134" s="12">
        <x:v>24.5</x:v>
      </x:c>
      <x:c r="V1134" s="12">
        <x:v>64</x:v>
      </x:c>
      <x:c r="W1134" s="12">
        <x:f>NA()</x:f>
      </x:c>
    </x:row>
    <x:row r="1135">
      <x:c r="A1135">
        <x:v>444815</x:v>
      </x:c>
      <x:c r="B1135" s="1">
        <x:v>44784.661186687845</x:v>
      </x:c>
      <x:c r="C1135" s="6">
        <x:v>18.876703826666667</x:v>
      </x:c>
      <x:c r="D1135" s="14" t="s">
        <x:v>94</x:v>
      </x:c>
      <x:c r="E1135" s="15">
        <x:v>44771.4697032593</x:v>
      </x:c>
      <x:c r="F1135" t="s">
        <x:v>99</x:v>
      </x:c>
      <x:c r="G1135" s="6">
        <x:v>73.33090834349511</x:v>
      </x:c>
      <x:c r="H1135" t="s">
        <x:v>97</x:v>
      </x:c>
      <x:c r="I1135" s="6">
        <x:v>27.579690035801832</x:v>
      </x:c>
      <x:c r="J1135" t="s">
        <x:v>95</x:v>
      </x:c>
      <x:c r="K1135" s="6">
        <x:v>1019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24.122</x:v>
      </x:c>
      <x:c r="S1135" s="8">
        <x:v>91512.21644016447</x:v>
      </x:c>
      <x:c r="T1135" s="12">
        <x:v>304229.0564483811</x:v>
      </x:c>
      <x:c r="U1135" s="12">
        <x:v>24.5</x:v>
      </x:c>
      <x:c r="V1135" s="12">
        <x:v>64</x:v>
      </x:c>
      <x:c r="W1135" s="12">
        <x:f>NA()</x:f>
      </x:c>
    </x:row>
    <x:row r="1136">
      <x:c r="A1136">
        <x:v>444821</x:v>
      </x:c>
      <x:c r="B1136" s="1">
        <x:v>44784.66119842595</x:v>
      </x:c>
      <x:c r="C1136" s="6">
        <x:v>18.893606715</x:v>
      </x:c>
      <x:c r="D1136" s="14" t="s">
        <x:v>94</x:v>
      </x:c>
      <x:c r="E1136" s="15">
        <x:v>44771.4697032593</x:v>
      </x:c>
      <x:c r="F1136" t="s">
        <x:v>99</x:v>
      </x:c>
      <x:c r="G1136" s="6">
        <x:v>73.27303804963418</x:v>
      </x:c>
      <x:c r="H1136" t="s">
        <x:v>97</x:v>
      </x:c>
      <x:c r="I1136" s="6">
        <x:v>27.601101898090747</x:v>
      </x:c>
      <x:c r="J1136" t="s">
        <x:v>95</x:v>
      </x:c>
      <x:c r="K1136" s="6">
        <x:v>1019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24.128999999999998</x:v>
      </x:c>
      <x:c r="S1136" s="8">
        <x:v>91514.02899616917</x:v>
      </x:c>
      <x:c r="T1136" s="12">
        <x:v>304223.9077014958</x:v>
      </x:c>
      <x:c r="U1136" s="12">
        <x:v>24.5</x:v>
      </x:c>
      <x:c r="V1136" s="12">
        <x:v>64</x:v>
      </x:c>
      <x:c r="W1136" s="12">
        <x:f>NA()</x:f>
      </x:c>
    </x:row>
    <x:row r="1137">
      <x:c r="A1137">
        <x:v>444826</x:v>
      </x:c>
      <x:c r="B1137" s="1">
        <x:v>44784.66120959389</x:v>
      </x:c>
      <x:c r="C1137" s="6">
        <x:v>18.909688531666667</x:v>
      </x:c>
      <x:c r="D1137" s="14" t="s">
        <x:v>94</x:v>
      </x:c>
      <x:c r="E1137" s="15">
        <x:v>44771.4697032593</x:v>
      </x:c>
      <x:c r="F1137" t="s">
        <x:v>99</x:v>
      </x:c>
      <x:c r="G1137" s="6">
        <x:v>73.31406247871568</x:v>
      </x:c>
      <x:c r="H1137" t="s">
        <x:v>97</x:v>
      </x:c>
      <x:c r="I1137" s="6">
        <x:v>27.59475651454659</x:v>
      </x:c>
      <x:c r="J1137" t="s">
        <x:v>95</x:v>
      </x:c>
      <x:c r="K1137" s="6">
        <x:v>1019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24.122999999999998</x:v>
      </x:c>
      <x:c r="S1137" s="8">
        <x:v>91511.40800061931</x:v>
      </x:c>
      <x:c r="T1137" s="12">
        <x:v>304219.6556150573</x:v>
      </x:c>
      <x:c r="U1137" s="12">
        <x:v>24.5</x:v>
      </x:c>
      <x:c r="V1137" s="12">
        <x:v>64</x:v>
      </x:c>
      <x:c r="W1137" s="12">
        <x:f>NA()</x:f>
      </x:c>
    </x:row>
    <x:row r="1138">
      <x:c r="A1138">
        <x:v>444838</x:v>
      </x:c>
      <x:c r="B1138" s="1">
        <x:v>44784.66122132957</x:v>
      </x:c>
      <x:c r="C1138" s="6">
        <x:v>18.926587906666665</x:v>
      </x:c>
      <x:c r="D1138" s="14" t="s">
        <x:v>94</x:v>
      </x:c>
      <x:c r="E1138" s="15">
        <x:v>44771.4697032593</x:v>
      </x:c>
      <x:c r="F1138" t="s">
        <x:v>99</x:v>
      </x:c>
      <x:c r="G1138" s="6">
        <x:v>73.30918961202968</x:v>
      </x:c>
      <x:c r="H1138" t="s">
        <x:v>97</x:v>
      </x:c>
      <x:c r="I1138" s="6">
        <x:v>27.576021162994948</x:v>
      </x:c>
      <x:c r="J1138" t="s">
        <x:v>95</x:v>
      </x:c>
      <x:c r="K1138" s="6">
        <x:v>1019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24.125999999999998</x:v>
      </x:c>
      <x:c r="S1138" s="8">
        <x:v>91525.60602322503</x:v>
      </x:c>
      <x:c r="T1138" s="12">
        <x:v>304217.76203386637</x:v>
      </x:c>
      <x:c r="U1138" s="12">
        <x:v>24.5</x:v>
      </x:c>
      <x:c r="V1138" s="12">
        <x:v>64</x:v>
      </x:c>
      <x:c r="W1138" s="12">
        <x:f>NA()</x:f>
      </x:c>
    </x:row>
    <x:row r="1139">
      <x:c r="A1139">
        <x:v>444843</x:v>
      </x:c>
      <x:c r="B1139" s="1">
        <x:v>44784.6612330593</x:v>
      </x:c>
      <x:c r="C1139" s="6">
        <x:v>18.94347872</x:v>
      </x:c>
      <x:c r="D1139" s="14" t="s">
        <x:v>94</x:v>
      </x:c>
      <x:c r="E1139" s="15">
        <x:v>44771.4697032593</x:v>
      </x:c>
      <x:c r="F1139" t="s">
        <x:v>99</x:v>
      </x:c>
      <x:c r="G1139" s="6">
        <x:v>73.30660671825935</x:v>
      </x:c>
      <x:c r="H1139" t="s">
        <x:v>97</x:v>
      </x:c>
      <x:c r="I1139" s="6">
        <x:v>27.571119314601674</x:v>
      </x:c>
      <x:c r="J1139" t="s">
        <x:v>95</x:v>
      </x:c>
      <x:c r="K1139" s="6">
        <x:v>1019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24.127</x:v>
      </x:c>
      <x:c r="S1139" s="8">
        <x:v>91538.32509755569</x:v>
      </x:c>
      <x:c r="T1139" s="12">
        <x:v>304220.21576105617</x:v>
      </x:c>
      <x:c r="U1139" s="12">
        <x:v>24.5</x:v>
      </x:c>
      <x:c r="V1139" s="12">
        <x:v>64</x:v>
      </x:c>
      <x:c r="W1139" s="12">
        <x:f>NA()</x:f>
      </x:c>
    </x:row>
    <x:row r="1140">
      <x:c r="A1140">
        <x:v>444853</x:v>
      </x:c>
      <x:c r="B1140" s="1">
        <x:v>44784.6612447831</x:v>
      </x:c>
      <x:c r="C1140" s="6">
        <x:v>18.960361</x:v>
      </x:c>
      <x:c r="D1140" s="14" t="s">
        <x:v>94</x:v>
      </x:c>
      <x:c r="E1140" s="15">
        <x:v>44771.4697032593</x:v>
      </x:c>
      <x:c r="F1140" t="s">
        <x:v>99</x:v>
      </x:c>
      <x:c r="G1140" s="6">
        <x:v>73.29229970570326</x:v>
      </x:c>
      <x:c r="H1140" t="s">
        <x:v>97</x:v>
      </x:c>
      <x:c r="I1140" s="6">
        <x:v>27.58263716604415</x:v>
      </x:c>
      <x:c r="J1140" t="s">
        <x:v>95</x:v>
      </x:c>
      <x:c r="K1140" s="6">
        <x:v>1019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24.128</x:v>
      </x:c>
      <x:c r="S1140" s="8">
        <x:v>91542.04856999131</x:v>
      </x:c>
      <x:c r="T1140" s="12">
        <x:v>304228.0148543371</x:v>
      </x:c>
      <x:c r="U1140" s="12">
        <x:v>24.5</x:v>
      </x:c>
      <x:c r="V1140" s="12">
        <x:v>64</x:v>
      </x:c>
      <x:c r="W1140" s="12">
        <x:f>NA()</x:f>
      </x:c>
    </x:row>
    <x:row r="1141">
      <x:c r="A1141">
        <x:v>444854</x:v>
      </x:c>
      <x:c r="B1141" s="1">
        <x:v>44784.66125592391</x:v>
      </x:c>
      <x:c r="C1141" s="6">
        <x:v>18.976403765</x:v>
      </x:c>
      <x:c r="D1141" s="14" t="s">
        <x:v>94</x:v>
      </x:c>
      <x:c r="E1141" s="15">
        <x:v>44771.4697032593</x:v>
      </x:c>
      <x:c r="F1141" t="s">
        <x:v>99</x:v>
      </x:c>
      <x:c r="G1141" s="6">
        <x:v>73.29783944068168</x:v>
      </x:c>
      <x:c r="H1141" t="s">
        <x:v>97</x:v>
      </x:c>
      <x:c r="I1141" s="6">
        <x:v>27.57487840015301</x:v>
      </x:c>
      <x:c r="J1141" t="s">
        <x:v>95</x:v>
      </x:c>
      <x:c r="K1141" s="6">
        <x:v>1019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24.128</x:v>
      </x:c>
      <x:c r="S1141" s="8">
        <x:v>91547.28242336775</x:v>
      </x:c>
      <x:c r="T1141" s="12">
        <x:v>304220.65878650214</x:v>
      </x:c>
      <x:c r="U1141" s="12">
        <x:v>24.5</x:v>
      </x:c>
      <x:c r="V1141" s="12">
        <x:v>64</x:v>
      </x:c>
      <x:c r="W1141" s="12">
        <x:f>NA()</x:f>
      </x:c>
    </x:row>
    <x:row r="1142">
      <x:c r="A1142">
        <x:v>444861</x:v>
      </x:c>
      <x:c r="B1142" s="1">
        <x:v>44784.66126765418</x:v>
      </x:c>
      <x:c r="C1142" s="6">
        <x:v>18.993295348333334</x:v>
      </x:c>
      <x:c r="D1142" s="14" t="s">
        <x:v>94</x:v>
      </x:c>
      <x:c r="E1142" s="15">
        <x:v>44771.4697032593</x:v>
      </x:c>
      <x:c r="F1142" t="s">
        <x:v>99</x:v>
      </x:c>
      <x:c r="G1142" s="6">
        <x:v>73.2796918973547</x:v>
      </x:c>
      <x:c r="H1142" t="s">
        <x:v>97</x:v>
      </x:c>
      <x:c r="I1142" s="6">
        <x:v>27.591779300809776</x:v>
      </x:c>
      <x:c r="J1142" t="s">
        <x:v>95</x:v>
      </x:c>
      <x:c r="K1142" s="6">
        <x:v>1019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24.128999999999998</x:v>
      </x:c>
      <x:c r="S1142" s="8">
        <x:v>91551.70109928297</x:v>
      </x:c>
      <x:c r="T1142" s="12">
        <x:v>304223.1622086784</x:v>
      </x:c>
      <x:c r="U1142" s="12">
        <x:v>24.5</x:v>
      </x:c>
      <x:c r="V1142" s="12">
        <x:v>64</x:v>
      </x:c>
      <x:c r="W1142" s="12">
        <x:f>NA()</x:f>
      </x:c>
    </x:row>
    <x:row r="1143">
      <x:c r="A1143">
        <x:v>444869</x:v>
      </x:c>
      <x:c r="B1143" s="1">
        <x:v>44784.661279411</x:v>
      </x:c>
      <x:c r="C1143" s="6">
        <x:v>19.01022517</x:v>
      </x:c>
      <x:c r="D1143" s="14" t="s">
        <x:v>94</x:v>
      </x:c>
      <x:c r="E1143" s="15">
        <x:v>44771.4697032593</x:v>
      </x:c>
      <x:c r="F1143" t="s">
        <x:v>99</x:v>
      </x:c>
      <x:c r="G1143" s="6">
        <x:v>73.2932014760493</x:v>
      </x:c>
      <x:c r="H1143" t="s">
        <x:v>97</x:v>
      </x:c>
      <x:c r="I1143" s="6">
        <x:v>27.58137410990912</x:v>
      </x:c>
      <x:c r="J1143" t="s">
        <x:v>95</x:v>
      </x:c>
      <x:c r="K1143" s="6">
        <x:v>1019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24.128</x:v>
      </x:c>
      <x:c r="S1143" s="8">
        <x:v>91560.5867519633</x:v>
      </x:c>
      <x:c r="T1143" s="12">
        <x:v>304216.78747252515</x:v>
      </x:c>
      <x:c r="U1143" s="12">
        <x:v>24.5</x:v>
      </x:c>
      <x:c r="V1143" s="12">
        <x:v>64</x:v>
      </x:c>
      <x:c r="W1143" s="12">
        <x:f>NA()</x:f>
      </x:c>
    </x:row>
    <x:row r="1144">
      <x:c r="A1144">
        <x:v>444877</x:v>
      </x:c>
      <x:c r="B1144" s="1">
        <x:v>44784.661290556156</x:v>
      </x:c>
      <x:c r="C1144" s="6">
        <x:v>19.026274203333333</x:v>
      </x:c>
      <x:c r="D1144" s="14" t="s">
        <x:v>94</x:v>
      </x:c>
      <x:c r="E1144" s="15">
        <x:v>44771.4697032593</x:v>
      </x:c>
      <x:c r="F1144" t="s">
        <x:v>99</x:v>
      </x:c>
      <x:c r="G1144" s="6">
        <x:v>73.24218731829484</x:v>
      </x:c>
      <x:c r="H1144" t="s">
        <x:v>97</x:v>
      </x:c>
      <x:c r="I1144" s="6">
        <x:v>27.593222798049283</x:v>
      </x:c>
      <x:c r="J1144" t="s">
        <x:v>95</x:v>
      </x:c>
      <x:c r="K1144" s="6">
        <x:v>1019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24.134999999999998</x:v>
      </x:c>
      <x:c r="S1144" s="8">
        <x:v>91557.06110398137</x:v>
      </x:c>
      <x:c r="T1144" s="12">
        <x:v>304228.4502543764</x:v>
      </x:c>
      <x:c r="U1144" s="12">
        <x:v>24.5</x:v>
      </x:c>
      <x:c r="V1144" s="12">
        <x:v>64</x:v>
      </x:c>
      <x:c r="W1144" s="12">
        <x:f>NA()</x:f>
      </x:c>
    </x:row>
    <x:row r="1145">
      <x:c r="A1145">
        <x:v>444884</x:v>
      </x:c>
      <x:c r="B1145" s="1">
        <x:v>44784.66130231537</x:v>
      </x:c>
      <x:c r="C1145" s="6">
        <x:v>19.043207473333332</x:v>
      </x:c>
      <x:c r="D1145" s="14" t="s">
        <x:v>94</x:v>
      </x:c>
      <x:c r="E1145" s="15">
        <x:v>44771.4697032593</x:v>
      </x:c>
      <x:c r="F1145" t="s">
        <x:v>99</x:v>
      </x:c>
      <x:c r="G1145" s="6">
        <x:v>73.23295692212803</x:v>
      </x:c>
      <x:c r="H1145" t="s">
        <x:v>97</x:v>
      </x:c>
      <x:c r="I1145" s="6">
        <x:v>27.59764351220747</x:v>
      </x:c>
      <x:c r="J1145" t="s">
        <x:v>95</x:v>
      </x:c>
      <x:c r="K1145" s="6">
        <x:v>1019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24.136</x:v>
      </x:c>
      <x:c r="S1145" s="8">
        <x:v>91562.38648156497</x:v>
      </x:c>
      <x:c r="T1145" s="12">
        <x:v>304214.1205162652</x:v>
      </x:c>
      <x:c r="U1145" s="12">
        <x:v>24.5</x:v>
      </x:c>
      <x:c r="V1145" s="12">
        <x:v>64</x:v>
      </x:c>
      <x:c r="W1145" s="12">
        <x:f>NA()</x:f>
      </x:c>
    </x:row>
    <x:row r="1146">
      <x:c r="A1146">
        <x:v>444889</x:v>
      </x:c>
      <x:c r="B1146" s="1">
        <x:v>44784.661314046105</x:v>
      </x:c>
      <x:c r="C1146" s="6">
        <x:v>19.06009972</x:v>
      </x:c>
      <x:c r="D1146" s="14" t="s">
        <x:v>94</x:v>
      </x:c>
      <x:c r="E1146" s="15">
        <x:v>44771.4697032593</x:v>
      </x:c>
      <x:c r="F1146" t="s">
        <x:v>99</x:v>
      </x:c>
      <x:c r="G1146" s="6">
        <x:v>73.23280676173027</x:v>
      </x:c>
      <x:c r="H1146" t="s">
        <x:v>97</x:v>
      </x:c>
      <x:c r="I1146" s="6">
        <x:v>27.597854022550564</x:v>
      </x:c>
      <x:c r="J1146" t="s">
        <x:v>95</x:v>
      </x:c>
      <x:c r="K1146" s="6">
        <x:v>1019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24.136</x:v>
      </x:c>
      <x:c r="S1146" s="8">
        <x:v>91563.68781217826</x:v>
      </x:c>
      <x:c r="T1146" s="12">
        <x:v>304218.78602887783</x:v>
      </x:c>
      <x:c r="U1146" s="12">
        <x:v>24.5</x:v>
      </x:c>
      <x:c r="V1146" s="12">
        <x:v>64</x:v>
      </x:c>
      <x:c r="W1146" s="12">
        <x:f>NA()</x:f>
      </x:c>
    </x:row>
    <x:row r="1147">
      <x:c r="A1147">
        <x:v>444902</x:v>
      </x:c>
      <x:c r="B1147" s="1">
        <x:v>44784.661325810295</x:v>
      </x:c>
      <x:c r="C1147" s="6">
        <x:v>19.077040163333333</x:v>
      </x:c>
      <x:c r="D1147" s="14" t="s">
        <x:v>94</x:v>
      </x:c>
      <x:c r="E1147" s="15">
        <x:v>44771.4697032593</x:v>
      </x:c>
      <x:c r="F1147" t="s">
        <x:v>99</x:v>
      </x:c>
      <x:c r="G1147" s="6">
        <x:v>73.23438893536834</x:v>
      </x:c>
      <x:c r="H1147" t="s">
        <x:v>97</x:v>
      </x:c>
      <x:c r="I1147" s="6">
        <x:v>27.587118011880193</x:v>
      </x:c>
      <x:c r="J1147" t="s">
        <x:v>95</x:v>
      </x:c>
      <x:c r="K1147" s="6">
        <x:v>1019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24.137</x:v>
      </x:c>
      <x:c r="S1147" s="8">
        <x:v>91571.19761396118</x:v>
      </x:c>
      <x:c r="T1147" s="12">
        <x:v>304226.15661802323</x:v>
      </x:c>
      <x:c r="U1147" s="12">
        <x:v>24.5</x:v>
      </x:c>
      <x:c r="V1147" s="12">
        <x:v>64</x:v>
      </x:c>
      <x:c r="W1147" s="12">
        <x:f>NA()</x:f>
      </x:c>
    </x:row>
    <x:row r="1148">
      <x:c r="A1148">
        <x:v>444904</x:v>
      </x:c>
      <x:c r="B1148" s="1">
        <x:v>44784.66133693695</x:v>
      </x:c>
      <x:c r="C1148" s="6">
        <x:v>19.093062551666666</x:v>
      </x:c>
      <x:c r="D1148" s="14" t="s">
        <x:v>94</x:v>
      </x:c>
      <x:c r="E1148" s="15">
        <x:v>44771.4697032593</x:v>
      </x:c>
      <x:c r="F1148" t="s">
        <x:v>99</x:v>
      </x:c>
      <x:c r="G1148" s="6">
        <x:v>73.18690868493854</x:v>
      </x:c>
      <x:c r="H1148" t="s">
        <x:v>97</x:v>
      </x:c>
      <x:c r="I1148" s="6">
        <x:v>27.57704363534185</x:v>
      </x:c>
      <x:c r="J1148" t="s">
        <x:v>95</x:v>
      </x:c>
      <x:c r="K1148" s="6">
        <x:v>1019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24.146</x:v>
      </x:c>
      <x:c r="S1148" s="8">
        <x:v>91565.5804214054</x:v>
      </x:c>
      <x:c r="T1148" s="12">
        <x:v>304206.6693824805</x:v>
      </x:c>
      <x:c r="U1148" s="12">
        <x:v>24.5</x:v>
      </x:c>
      <x:c r="V1148" s="12">
        <x:v>64</x:v>
      </x:c>
      <x:c r="W1148" s="12">
        <x:f>NA()</x:f>
      </x:c>
    </x:row>
    <x:row r="1149">
      <x:c r="A1149">
        <x:v>444916</x:v>
      </x:c>
      <x:c r="B1149" s="1">
        <x:v>44784.661348669826</x:v>
      </x:c>
      <x:c r="C1149" s="6">
        <x:v>19.109957881666666</x:v>
      </x:c>
      <x:c r="D1149" s="14" t="s">
        <x:v>94</x:v>
      </x:c>
      <x:c r="E1149" s="15">
        <x:v>44771.4697032593</x:v>
      </x:c>
      <x:c r="F1149" t="s">
        <x:v>99</x:v>
      </x:c>
      <x:c r="G1149" s="6">
        <x:v>73.22748873617215</x:v>
      </x:c>
      <x:c r="H1149" t="s">
        <x:v>97</x:v>
      </x:c>
      <x:c r="I1149" s="6">
        <x:v>27.571239605274513</x:v>
      </x:c>
      <x:c r="J1149" t="s">
        <x:v>95</x:v>
      </x:c>
      <x:c r="K1149" s="6">
        <x:v>1019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24.14</x:v>
      </x:c>
      <x:c r="S1149" s="8">
        <x:v>91572.9210621707</x:v>
      </x:c>
      <x:c r="T1149" s="12">
        <x:v>304211.75329215743</x:v>
      </x:c>
      <x:c r="U1149" s="12">
        <x:v>24.5</x:v>
      </x:c>
      <x:c r="V1149" s="12">
        <x:v>64</x:v>
      </x:c>
      <x:c r="W1149" s="12">
        <x:f>NA()</x:f>
      </x:c>
    </x:row>
    <x:row r="1150">
      <x:c r="A1150">
        <x:v>444922</x:v>
      </x:c>
      <x:c r="B1150" s="1">
        <x:v>44784.66136040969</x:v>
      </x:c>
      <x:c r="C1150" s="6">
        <x:v>19.126863298333333</x:v>
      </x:c>
      <x:c r="D1150" s="14" t="s">
        <x:v>94</x:v>
      </x:c>
      <x:c r="E1150" s="15">
        <x:v>44771.4697032593</x:v>
      </x:c>
      <x:c r="F1150" t="s">
        <x:v>99</x:v>
      </x:c>
      <x:c r="G1150" s="6">
        <x:v>73.22823962202209</x:v>
      </x:c>
      <x:c r="H1150" t="s">
        <x:v>97</x:v>
      </x:c>
      <x:c r="I1150" s="6">
        <x:v>27.57018706203644</x:v>
      </x:c>
      <x:c r="J1150" t="s">
        <x:v>95</x:v>
      </x:c>
      <x:c r="K1150" s="6">
        <x:v>1019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24.14</x:v>
      </x:c>
      <x:c r="S1150" s="8">
        <x:v>91576.38389200531</x:v>
      </x:c>
      <x:c r="T1150" s="12">
        <x:v>304210.6450530175</x:v>
      </x:c>
      <x:c r="U1150" s="12">
        <x:v>24.5</x:v>
      </x:c>
      <x:c r="V1150" s="12">
        <x:v>64</x:v>
      </x:c>
      <x:c r="W1150" s="12">
        <x:f>NA()</x:f>
      </x:c>
    </x:row>
    <x:row r="1151">
      <x:c r="A1151">
        <x:v>444926</x:v>
      </x:c>
      <x:c r="B1151" s="1">
        <x:v>44784.661371620794</x:v>
      </x:c>
      <x:c r="C1151" s="6">
        <x:v>19.143007288333333</x:v>
      </x:c>
      <x:c r="D1151" s="14" t="s">
        <x:v>94</x:v>
      </x:c>
      <x:c r="E1151" s="15">
        <x:v>44771.4697032593</x:v>
      </x:c>
      <x:c r="F1151" t="s">
        <x:v>99</x:v>
      </x:c>
      <x:c r="G1151" s="6">
        <x:v>73.18899221305037</x:v>
      </x:c>
      <x:c r="H1151" t="s">
        <x:v>97</x:v>
      </x:c>
      <x:c r="I1151" s="6">
        <x:v>27.58263716604415</x:v>
      </x:c>
      <x:c r="J1151" t="s">
        <x:v>95</x:v>
      </x:c>
      <x:c r="K1151" s="6">
        <x:v>1019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24.145</x:v>
      </x:c>
      <x:c r="S1151" s="8">
        <x:v>91580.96559977786</x:v>
      </x:c>
      <x:c r="T1151" s="12">
        <x:v>304195.8040516062</x:v>
      </x:c>
      <x:c r="U1151" s="12">
        <x:v>24.5</x:v>
      </x:c>
      <x:c r="V1151" s="12">
        <x:v>64</x:v>
      </x:c>
      <x:c r="W1151" s="12">
        <x:f>NA()</x:f>
      </x:c>
    </x:row>
    <x:row r="1152">
      <x:c r="A1152">
        <x:v>444931</x:v>
      </x:c>
      <x:c r="B1152" s="1">
        <x:v>44784.66138337826</x:v>
      </x:c>
      <x:c r="C1152" s="6">
        <x:v>19.159938026666666</x:v>
      </x:c>
      <x:c r="D1152" s="14" t="s">
        <x:v>94</x:v>
      </x:c>
      <x:c r="E1152" s="15">
        <x:v>44771.4697032593</x:v>
      </x:c>
      <x:c r="F1152" t="s">
        <x:v>99</x:v>
      </x:c>
      <x:c r="G1152" s="6">
        <x:v>73.18472562891903</x:v>
      </x:c>
      <x:c r="H1152" t="s">
        <x:v>97</x:v>
      </x:c>
      <x:c r="I1152" s="6">
        <x:v>27.588621652762868</x:v>
      </x:c>
      <x:c r="J1152" t="s">
        <x:v>95</x:v>
      </x:c>
      <x:c r="K1152" s="6">
        <x:v>1019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24.145</x:v>
      </x:c>
      <x:c r="S1152" s="8">
        <x:v>91585.85889443809</x:v>
      </x:c>
      <x:c r="T1152" s="12">
        <x:v>304190.58513251913</x:v>
      </x:c>
      <x:c r="U1152" s="12">
        <x:v>24.5</x:v>
      </x:c>
      <x:c r="V1152" s="12">
        <x:v>64</x:v>
      </x:c>
      <x:c r="W1152" s="12">
        <x:f>NA()</x:f>
      </x:c>
    </x:row>
    <x:row r="1153">
      <x:c r="A1153">
        <x:v>444941</x:v>
      </x:c>
      <x:c r="B1153" s="1">
        <x:v>44784.66139510888</x:v>
      </x:c>
      <x:c r="C1153" s="6">
        <x:v>19.176830126666665</x:v>
      </x:c>
      <x:c r="D1153" s="14" t="s">
        <x:v>94</x:v>
      </x:c>
      <x:c r="E1153" s="15">
        <x:v>44771.4697032593</x:v>
      </x:c>
      <x:c r="F1153" t="s">
        <x:v>99</x:v>
      </x:c>
      <x:c r="G1153" s="6">
        <x:v>73.18194926138132</x:v>
      </x:c>
      <x:c r="H1153" t="s">
        <x:v>97</x:v>
      </x:c>
      <x:c r="I1153" s="6">
        <x:v>27.566969289042845</x:v>
      </x:c>
      <x:c r="J1153" t="s">
        <x:v>95</x:v>
      </x:c>
      <x:c r="K1153" s="6">
        <x:v>1019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24.148</x:v>
      </x:c>
      <x:c r="S1153" s="8">
        <x:v>91590.09694169497</x:v>
      </x:c>
      <x:c r="T1153" s="12">
        <x:v>304203.1178688876</x:v>
      </x:c>
      <x:c r="U1153" s="12">
        <x:v>24.5</x:v>
      </x:c>
      <x:c r="V1153" s="12">
        <x:v>64</x:v>
      </x:c>
      <x:c r="W1153" s="12">
        <x:f>NA()</x:f>
      </x:c>
    </x:row>
    <x:row r="1154">
      <x:c r="A1154">
        <x:v>444947</x:v>
      </x:c>
      <x:c r="B1154" s="1">
        <x:v>44784.66140629933</x:v>
      </x:c>
      <x:c r="C1154" s="6">
        <x:v>19.192944371666666</x:v>
      </x:c>
      <x:c r="D1154" s="14" t="s">
        <x:v>94</x:v>
      </x:c>
      <x:c r="E1154" s="15">
        <x:v>44771.4697032593</x:v>
      </x:c>
      <x:c r="F1154" t="s">
        <x:v>99</x:v>
      </x:c>
      <x:c r="G1154" s="6">
        <x:v>73.16052718808255</x:v>
      </x:c>
      <x:c r="H1154" t="s">
        <x:v>97</x:v>
      </x:c>
      <x:c r="I1154" s="6">
        <x:v>27.579990763259048</x:v>
      </x:c>
      <x:c r="J1154" t="s">
        <x:v>95</x:v>
      </x:c>
      <x:c r="K1154" s="6">
        <x:v>1019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24.15</x:v>
      </x:c>
      <x:c r="S1154" s="8">
        <x:v>91593.1176799279</x:v>
      </x:c>
      <x:c r="T1154" s="12">
        <x:v>304205.49593865575</x:v>
      </x:c>
      <x:c r="U1154" s="12">
        <x:v>24.5</x:v>
      </x:c>
      <x:c r="V1154" s="12">
        <x:v>64</x:v>
      </x:c>
      <x:c r="W1154" s="12">
        <x:f>NA()</x:f>
      </x:c>
    </x:row>
    <x:row r="1155">
      <x:c r="A1155">
        <x:v>444958</x:v>
      </x:c>
      <x:c r="B1155" s="1">
        <x:v>44784.661418032454</x:v>
      </x:c>
      <x:c r="C1155" s="6">
        <x:v>19.209840065</x:v>
      </x:c>
      <x:c r="D1155" s="14" t="s">
        <x:v>94</x:v>
      </x:c>
      <x:c r="E1155" s="15">
        <x:v>44771.4697032593</x:v>
      </x:c>
      <x:c r="F1155" t="s">
        <x:v>99</x:v>
      </x:c>
      <x:c r="G1155" s="6">
        <x:v>73.17157657900937</x:v>
      </x:c>
      <x:c r="H1155" t="s">
        <x:v>97</x:v>
      </x:c>
      <x:c r="I1155" s="6">
        <x:v>27.59003507580701</x:v>
      </x:c>
      <x:c r="J1155" t="s">
        <x:v>95</x:v>
      </x:c>
      <x:c r="K1155" s="6">
        <x:v>1019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24.147</x:v>
      </x:c>
      <x:c r="S1155" s="8">
        <x:v>91600.4107081746</x:v>
      </x:c>
      <x:c r="T1155" s="12">
        <x:v>304197.2592770279</x:v>
      </x:c>
      <x:c r="U1155" s="12">
        <x:v>24.5</x:v>
      </x:c>
      <x:c r="V1155" s="12">
        <x:v>64</x:v>
      </x:c>
      <x:c r="W1155" s="12">
        <x:f>NA()</x:f>
      </x:c>
    </x:row>
    <x:row r="1156">
      <x:c r="A1156">
        <x:v>444960</x:v>
      </x:c>
      <x:c r="B1156" s="1">
        <x:v>44784.66142977387</x:v>
      </x:c>
      <x:c r="C1156" s="6">
        <x:v>19.22674771</x:v>
      </x:c>
      <x:c r="D1156" s="14" t="s">
        <x:v>94</x:v>
      </x:c>
      <x:c r="E1156" s="15">
        <x:v>44771.4697032593</x:v>
      </x:c>
      <x:c r="F1156" t="s">
        <x:v>99</x:v>
      </x:c>
      <x:c r="G1156" s="6">
        <x:v>73.17397738138784</x:v>
      </x:c>
      <x:c r="H1156" t="s">
        <x:v>97</x:v>
      </x:c>
      <x:c r="I1156" s="6">
        <x:v>27.58666691974622</x:v>
      </x:c>
      <x:c r="J1156" t="s">
        <x:v>95</x:v>
      </x:c>
      <x:c r="K1156" s="6">
        <x:v>1019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24.147</x:v>
      </x:c>
      <x:c r="S1156" s="8">
        <x:v>91597.47823485114</x:v>
      </x:c>
      <x:c r="T1156" s="12">
        <x:v>304199.7279370576</x:v>
      </x:c>
      <x:c r="U1156" s="12">
        <x:v>24.5</x:v>
      </x:c>
      <x:c r="V1156" s="12">
        <x:v>64</x:v>
      </x:c>
      <x:c r="W1156" s="12">
        <x:f>NA()</x:f>
      </x:c>
    </x:row>
    <x:row r="1157">
      <x:c r="A1157">
        <x:v>444970</x:v>
      </x:c>
      <x:c r="B1157" s="1">
        <x:v>44784.66144154225</x:v>
      </x:c>
      <x:c r="C1157" s="6">
        <x:v>19.243694175</x:v>
      </x:c>
      <x:c r="D1157" s="14" t="s">
        <x:v>94</x:v>
      </x:c>
      <x:c r="E1157" s="15">
        <x:v>44771.4697032593</x:v>
      </x:c>
      <x:c r="F1157" t="s">
        <x:v>99</x:v>
      </x:c>
      <x:c r="G1157" s="6">
        <x:v>73.12850426168632</x:v>
      </x:c>
      <x:c r="H1157" t="s">
        <x:v>97</x:v>
      </x:c>
      <x:c r="I1157" s="6">
        <x:v>27.59938774116381</x:v>
      </x:c>
      <x:c r="J1157" t="s">
        <x:v>95</x:v>
      </x:c>
      <x:c r="K1157" s="6">
        <x:v>1019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24.153</x:v>
      </x:c>
      <x:c r="S1157" s="8">
        <x:v>91593.37465146933</x:v>
      </x:c>
      <x:c r="T1157" s="12">
        <x:v>304198.36560327536</x:v>
      </x:c>
      <x:c r="U1157" s="12">
        <x:v>24.5</x:v>
      </x:c>
      <x:c r="V1157" s="12">
        <x:v>64</x:v>
      </x:c>
      <x:c r="W1157" s="12">
        <x:f>NA()</x:f>
      </x:c>
    </x:row>
    <x:row r="1158">
      <x:c r="A1158">
        <x:v>444977</x:v>
      </x:c>
      <x:c r="B1158" s="1">
        <x:v>44784.66145270526</x:v>
      </x:c>
      <x:c r="C1158" s="6">
        <x:v>19.259768908333335</x:v>
      </x:c>
      <x:c r="D1158" s="14" t="s">
        <x:v>94</x:v>
      </x:c>
      <x:c r="E1158" s="15">
        <x:v>44771.4697032593</x:v>
      </x:c>
      <x:c r="F1158" t="s">
        <x:v>99</x:v>
      </x:c>
      <x:c r="G1158" s="6">
        <x:v>73.15694478037224</x:v>
      </x:c>
      <x:c r="H1158" t="s">
        <x:v>97</x:v>
      </x:c>
      <x:c r="I1158" s="6">
        <x:v>27.576502326413447</x:v>
      </x:c>
      <x:c r="J1158" t="s">
        <x:v>95</x:v>
      </x:c>
      <x:c r="K1158" s="6">
        <x:v>1019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24.151</x:v>
      </x:c>
      <x:c r="S1158" s="8">
        <x:v>91596.22486509614</x:v>
      </x:c>
      <x:c r="T1158" s="12">
        <x:v>304198.37511354574</x:v>
      </x:c>
      <x:c r="U1158" s="12">
        <x:v>24.5</x:v>
      </x:c>
      <x:c r="V1158" s="12">
        <x:v>64</x:v>
      </x:c>
      <x:c r="W1158" s="12">
        <x:f>NA()</x:f>
      </x:c>
    </x:row>
    <x:row r="1159">
      <x:c r="A1159">
        <x:v>444984</x:v>
      </x:c>
      <x:c r="B1159" s="1">
        <x:v>44784.66146447825</x:v>
      </x:c>
      <x:c r="C1159" s="6">
        <x:v>19.276722018333334</x:v>
      </x:c>
      <x:c r="D1159" s="14" t="s">
        <x:v>94</x:v>
      </x:c>
      <x:c r="E1159" s="15">
        <x:v>44771.4697032593</x:v>
      </x:c>
      <x:c r="F1159" t="s">
        <x:v>99</x:v>
      </x:c>
      <x:c r="G1159" s="6">
        <x:v>73.16735009130511</x:v>
      </x:c>
      <x:c r="H1159" t="s">
        <x:v>97</x:v>
      </x:c>
      <x:c r="I1159" s="6">
        <x:v>27.587448812816547</x:v>
      </x:c>
      <x:c r="J1159" t="s">
        <x:v>95</x:v>
      </x:c>
      <x:c r="K1159" s="6">
        <x:v>1019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24.148</x:v>
      </x:c>
      <x:c r="S1159" s="8">
        <x:v>91608.34918728804</x:v>
      </x:c>
      <x:c r="T1159" s="12">
        <x:v>304200.174781327</x:v>
      </x:c>
      <x:c r="U1159" s="12">
        <x:v>24.5</x:v>
      </x:c>
      <x:c r="V1159" s="12">
        <x:v>64</x:v>
      </x:c>
      <x:c r="W1159" s="12">
        <x:f>NA()</x:f>
      </x:c>
    </x:row>
    <x:row r="1160">
      <x:c r="A1160">
        <x:v>445000</x:v>
      </x:c>
      <x:c r="B1160" s="1">
        <x:v>44784.66147622956</x:v>
      </x:c>
      <x:c r="C1160" s="6">
        <x:v>19.293643898333332</x:v>
      </x:c>
      <x:c r="D1160" s="14" t="s">
        <x:v>94</x:v>
      </x:c>
      <x:c r="E1160" s="15">
        <x:v>44771.4697032593</x:v>
      </x:c>
      <x:c r="F1160" t="s">
        <x:v>99</x:v>
      </x:c>
      <x:c r="G1160" s="6">
        <x:v>73.15810217260166</x:v>
      </x:c>
      <x:c r="H1160" t="s">
        <x:v>97</x:v>
      </x:c>
      <x:c r="I1160" s="6">
        <x:v>27.57487840015301</x:v>
      </x:c>
      <x:c r="J1160" t="s">
        <x:v>95</x:v>
      </x:c>
      <x:c r="K1160" s="6">
        <x:v>1019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24.151</x:v>
      </x:c>
      <x:c r="S1160" s="8">
        <x:v>91611.8186432069</x:v>
      </x:c>
      <x:c r="T1160" s="12">
        <x:v>304190.9605618009</x:v>
      </x:c>
      <x:c r="U1160" s="12">
        <x:v>24.5</x:v>
      </x:c>
      <x:c r="V1160" s="12">
        <x:v>64</x:v>
      </x:c>
      <x:c r="W1160" s="12">
        <x:f>NA()</x:f>
      </x:c>
    </x:row>
    <x:row r="1161">
      <x:c r="A1161">
        <x:v>444988</x:v>
      </x:c>
      <x:c r="B1161" s="1">
        <x:v>44784.66148739022</x:v>
      </x:c>
      <x:c r="C1161" s="6">
        <x:v>19.30971526</x:v>
      </x:c>
      <x:c r="D1161" s="14" t="s">
        <x:v>94</x:v>
      </x:c>
      <x:c r="E1161" s="15">
        <x:v>44771.4697032593</x:v>
      </x:c>
      <x:c r="F1161" t="s">
        <x:v>99</x:v>
      </x:c>
      <x:c r="G1161" s="6">
        <x:v>73.14247333972081</x:v>
      </x:c>
      <x:c r="H1161" t="s">
        <x:v>97</x:v>
      </x:c>
      <x:c r="I1161" s="6">
        <x:v>27.57978025403645</x:v>
      </x:c>
      <x:c r="J1161" t="s">
        <x:v>95</x:v>
      </x:c>
      <x:c r="K1161" s="6">
        <x:v>1019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24.153</x:v>
      </x:c>
      <x:c r="S1161" s="8">
        <x:v>91612.50333580274</x:v>
      </x:c>
      <x:c r="T1161" s="12">
        <x:v>304184.1889046349</x:v>
      </x:c>
      <x:c r="U1161" s="12">
        <x:v>24.5</x:v>
      </x:c>
      <x:c r="V1161" s="12">
        <x:v>64</x:v>
      </x:c>
      <x:c r="W1161" s="12">
        <x:f>NA()</x:f>
      </x:c>
    </x:row>
    <x:row r="1162">
      <x:c r="A1162">
        <x:v>445001</x:v>
      </x:c>
      <x:c r="B1162" s="1">
        <x:v>44784.66149915177</x:v>
      </x:c>
      <x:c r="C1162" s="6">
        <x:v>19.326651886666667</x:v>
      </x:c>
      <x:c r="D1162" s="14" t="s">
        <x:v>94</x:v>
      </x:c>
      <x:c r="E1162" s="15">
        <x:v>44771.4697032593</x:v>
      </x:c>
      <x:c r="F1162" t="s">
        <x:v>99</x:v>
      </x:c>
      <x:c r="G1162" s="6">
        <x:v>73.08650263745358</x:v>
      </x:c>
      <x:c r="H1162" t="s">
        <x:v>97</x:v>
      </x:c>
      <x:c r="I1162" s="6">
        <x:v>27.581734983042224</x:v>
      </x:c>
      <x:c r="J1162" t="s">
        <x:v>95</x:v>
      </x:c>
      <x:c r="K1162" s="6">
        <x:v>1019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24.162</x:v>
      </x:c>
      <x:c r="S1162" s="8">
        <x:v>91621.7974948723</x:v>
      </x:c>
      <x:c r="T1162" s="12">
        <x:v>304200.58445320313</x:v>
      </x:c>
      <x:c r="U1162" s="12">
        <x:v>24.5</x:v>
      </x:c>
      <x:c r="V1162" s="12">
        <x:v>64</x:v>
      </x:c>
      <x:c r="W1162" s="12">
        <x:f>NA()</x:f>
      </x:c>
    </x:row>
    <x:row r="1163">
      <x:c r="A1163">
        <x:v>445013</x:v>
      </x:c>
      <x:c r="B1163" s="1">
        <x:v>44784.66151088419</x:v>
      </x:c>
      <x:c r="C1163" s="6">
        <x:v>19.343546568333334</x:v>
      </x:c>
      <x:c r="D1163" s="14" t="s">
        <x:v>94</x:v>
      </x:c>
      <x:c r="E1163" s="15">
        <x:v>44771.4697032593</x:v>
      </x:c>
      <x:c r="F1163" t="s">
        <x:v>99</x:v>
      </x:c>
      <x:c r="G1163" s="6">
        <x:v>73.10659599034571</x:v>
      </x:c>
      <x:c r="H1163" t="s">
        <x:v>97</x:v>
      </x:c>
      <x:c r="I1163" s="6">
        <x:v>27.57905850822999</x:v>
      </x:c>
      <x:c r="J1163" t="s">
        <x:v>95</x:v>
      </x:c>
      <x:c r="K1163" s="6">
        <x:v>1019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24.159</x:v>
      </x:c>
      <x:c r="S1163" s="8">
        <x:v>91638.0991385617</x:v>
      </x:c>
      <x:c r="T1163" s="12">
        <x:v>304204.6603893629</x:v>
      </x:c>
      <x:c r="U1163" s="12">
        <x:v>24.5</x:v>
      </x:c>
      <x:c r="V1163" s="12">
        <x:v>64</x:v>
      </x:c>
      <x:c r="W1163" s="12">
        <x:f>NA()</x:f>
      </x:c>
    </x:row>
    <x:row r="1164">
      <x:c r="A1164">
        <x:v>445018</x:v>
      </x:c>
      <x:c r="B1164" s="1">
        <x:v>44784.66152206856</x:v>
      </x:c>
      <x:c r="C1164" s="6">
        <x:v>19.359652071666666</x:v>
      </x:c>
      <x:c r="D1164" s="14" t="s">
        <x:v>94</x:v>
      </x:c>
      <x:c r="E1164" s="15">
        <x:v>44771.4697032593</x:v>
      </x:c>
      <x:c r="F1164" t="s">
        <x:v>99</x:v>
      </x:c>
      <x:c r="G1164" s="6">
        <x:v>73.09147457717947</x:v>
      </x:c>
      <x:c r="H1164" t="s">
        <x:v>97</x:v>
      </x:c>
      <x:c r="I1164" s="6">
        <x:v>27.591779300809776</x:v>
      </x:c>
      <x:c r="J1164" t="s">
        <x:v>95</x:v>
      </x:c>
      <x:c r="K1164" s="6">
        <x:v>1019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24.16</x:v>
      </x:c>
      <x:c r="S1164" s="8">
        <x:v>91641.29174577576</x:v>
      </x:c>
      <x:c r="T1164" s="12">
        <x:v>304190.4183063328</x:v>
      </x:c>
      <x:c r="U1164" s="12">
        <x:v>24.5</x:v>
      </x:c>
      <x:c r="V1164" s="12">
        <x:v>64</x:v>
      </x:c>
      <x:c r="W1164" s="12">
        <x:f>NA()</x:f>
      </x:c>
    </x:row>
    <x:row r="1165">
      <x:c r="A1165">
        <x:v>445027</x:v>
      </x:c>
      <x:c r="B1165" s="1">
        <x:v>44784.661533861145</x:v>
      </x:c>
      <x:c r="C1165" s="6">
        <x:v>19.376633383333335</x:v>
      </x:c>
      <x:c r="D1165" s="14" t="s">
        <x:v>94</x:v>
      </x:c>
      <x:c r="E1165" s="15">
        <x:v>44771.4697032593</x:v>
      </x:c>
      <x:c r="F1165" t="s">
        <x:v>99</x:v>
      </x:c>
      <x:c r="G1165" s="6">
        <x:v>73.10813813056139</x:v>
      </x:c>
      <x:c r="H1165" t="s">
        <x:v>97</x:v>
      </x:c>
      <x:c r="I1165" s="6">
        <x:v>27.576893271741483</x:v>
      </x:c>
      <x:c r="J1165" t="s">
        <x:v>95</x:v>
      </x:c>
      <x:c r="K1165" s="6">
        <x:v>1019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24.159</x:v>
      </x:c>
      <x:c r="S1165" s="8">
        <x:v>91637.61266137032</x:v>
      </x:c>
      <x:c r="T1165" s="12">
        <x:v>304179.9779428523</x:v>
      </x:c>
      <x:c r="U1165" s="12">
        <x:v>24.5</x:v>
      </x:c>
      <x:c r="V1165" s="12">
        <x:v>64</x:v>
      </x:c>
      <x:c r="W1165" s="12">
        <x:f>NA()</x:f>
      </x:c>
    </x:row>
    <x:row r="1166">
      <x:c r="A1166">
        <x:v>445035</x:v>
      </x:c>
      <x:c r="B1166" s="1">
        <x:v>44784.66154561607</x:v>
      </x:c>
      <x:c r="C1166" s="6">
        <x:v>19.39356048</x:v>
      </x:c>
      <x:c r="D1166" s="14" t="s">
        <x:v>94</x:v>
      </x:c>
      <x:c r="E1166" s="15">
        <x:v>44771.4697032593</x:v>
      </x:c>
      <x:c r="F1166" t="s">
        <x:v>99</x:v>
      </x:c>
      <x:c r="G1166" s="6">
        <x:v>73.0862028682984</x:v>
      </x:c>
      <x:c r="H1166" t="s">
        <x:v>97</x:v>
      </x:c>
      <x:c r="I1166" s="6">
        <x:v>27.58215600174617</x:v>
      </x:c>
      <x:c r="J1166" t="s">
        <x:v>95</x:v>
      </x:c>
      <x:c r="K1166" s="6">
        <x:v>1019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24.162</x:v>
      </x:c>
      <x:c r="S1166" s="8">
        <x:v>91642.91460706193</x:v>
      </x:c>
      <x:c r="T1166" s="12">
        <x:v>304179.2995944649</x:v>
      </x:c>
      <x:c r="U1166" s="12">
        <x:v>24.5</x:v>
      </x:c>
      <x:c r="V1166" s="12">
        <x:v>64</x:v>
      </x:c>
      <x:c r="W1166" s="12">
        <x:f>NA()</x:f>
      </x:c>
    </x:row>
    <x:row r="1167">
      <x:c r="A1167">
        <x:v>445036</x:v>
      </x:c>
      <x:c r="B1167" s="1">
        <x:v>44784.66155680973</x:v>
      </x:c>
      <x:c r="C1167" s="6">
        <x:v>19.409679353333335</x:v>
      </x:c>
      <x:c r="D1167" s="14" t="s">
        <x:v>94</x:v>
      </x:c>
      <x:c r="E1167" s="15">
        <x:v>44771.4697032593</x:v>
      </x:c>
      <x:c r="F1167" t="s">
        <x:v>99</x:v>
      </x:c>
      <x:c r="G1167" s="6">
        <x:v>73.07990620192253</x:v>
      </x:c>
      <x:c r="H1167" t="s">
        <x:v>97</x:v>
      </x:c>
      <x:c r="I1167" s="6">
        <x:v>27.582486802193216</x:v>
      </x:c>
      <x:c r="J1167" t="s">
        <x:v>95</x:v>
      </x:c>
      <x:c r="K1167" s="6">
        <x:v>1019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24.163</x:v>
      </x:c>
      <x:c r="S1167" s="8">
        <x:v>91646.8399885628</x:v>
      </x:c>
      <x:c r="T1167" s="12">
        <x:v>304181.6314743436</x:v>
      </x:c>
      <x:c r="U1167" s="12">
        <x:v>24.5</x:v>
      </x:c>
      <x:c r="V1167" s="12">
        <x:v>64</x:v>
      </x:c>
      <x:c r="W1167" s="12">
        <x:f>NA()</x:f>
      </x:c>
    </x:row>
    <x:row r="1168">
      <x:c r="A1168">
        <x:v>445045</x:v>
      </x:c>
      <x:c r="B1168" s="1">
        <x:v>44784.66156854774</x:v>
      </x:c>
      <x:c r="C1168" s="6">
        <x:v>19.426582083333333</x:v>
      </x:c>
      <x:c r="D1168" s="14" t="s">
        <x:v>94</x:v>
      </x:c>
      <x:c r="E1168" s="15">
        <x:v>44771.4697032593</x:v>
      </x:c>
      <x:c r="F1168" t="s">
        <x:v>99</x:v>
      </x:c>
      <x:c r="G1168" s="6">
        <x:v>73.08071979600265</x:v>
      </x:c>
      <x:c r="H1168" t="s">
        <x:v>97</x:v>
      </x:c>
      <x:c r="I1168" s="6">
        <x:v>27.581344037149847</x:v>
      </x:c>
      <x:c r="J1168" t="s">
        <x:v>95</x:v>
      </x:c>
      <x:c r="K1168" s="6">
        <x:v>1019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24.163</x:v>
      </x:c>
      <x:c r="S1168" s="8">
        <x:v>91644.95932206787</x:v>
      </x:c>
      <x:c r="T1168" s="12">
        <x:v>304179.9446474883</x:v>
      </x:c>
      <x:c r="U1168" s="12">
        <x:v>24.5</x:v>
      </x:c>
      <x:c r="V1168" s="12">
        <x:v>64</x:v>
      </x:c>
      <x:c r="W1168" s="12">
        <x:f>NA()</x:f>
      </x:c>
    </x:row>
    <x:row r="1169">
      <x:c r="A1169">
        <x:v>445055</x:v>
      </x:c>
      <x:c r="B1169" s="1">
        <x:v>44784.66158028502</x:v>
      </x:c>
      <x:c r="C1169" s="6">
        <x:v>19.443483756666666</x:v>
      </x:c>
      <x:c r="D1169" s="14" t="s">
        <x:v>94</x:v>
      </x:c>
      <x:c r="E1169" s="15">
        <x:v>44771.4697032593</x:v>
      </x:c>
      <x:c r="F1169" t="s">
        <x:v>99</x:v>
      </x:c>
      <x:c r="G1169" s="6">
        <x:v>73.08262720659687</x:v>
      </x:c>
      <x:c r="H1169" t="s">
        <x:v>97</x:v>
      </x:c>
      <x:c r="I1169" s="6">
        <x:v>27.58717815750242</x:v>
      </x:c>
      <x:c r="J1169" t="s">
        <x:v>95</x:v>
      </x:c>
      <x:c r="K1169" s="6">
        <x:v>1019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24.162</x:v>
      </x:c>
      <x:c r="S1169" s="8">
        <x:v>91669.02274073957</x:v>
      </x:c>
      <x:c r="T1169" s="12">
        <x:v>304183.0225973214</x:v>
      </x:c>
      <x:c r="U1169" s="12">
        <x:v>24.5</x:v>
      </x:c>
      <x:c r="V1169" s="12">
        <x:v>64</x:v>
      </x:c>
      <x:c r="W1169" s="12">
        <x:f>NA()</x:f>
      </x:c>
    </x:row>
    <x:row r="1170">
      <x:c r="A1170">
        <x:v>445060</x:v>
      </x:c>
      <x:c r="B1170" s="1">
        <x:v>44784.66159201588</x:v>
      </x:c>
      <x:c r="C1170" s="6">
        <x:v>19.4603762</x:v>
      </x:c>
      <x:c r="D1170" s="14" t="s">
        <x:v>94</x:v>
      </x:c>
      <x:c r="E1170" s="15">
        <x:v>44771.4697032593</x:v>
      </x:c>
      <x:c r="F1170" t="s">
        <x:v>99</x:v>
      </x:c>
      <x:c r="G1170" s="6">
        <x:v>73.03529126679604</x:v>
      </x:c>
      <x:c r="H1170" t="s">
        <x:v>97</x:v>
      </x:c>
      <x:c r="I1170" s="6">
        <x:v>27.585584298873528</x:v>
      </x:c>
      <x:c r="J1170" t="s">
        <x:v>95</x:v>
      </x:c>
      <x:c r="K1170" s="6">
        <x:v>1019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24.169999999999998</x:v>
      </x:c>
      <x:c r="S1170" s="8">
        <x:v>91663.66200880897</x:v>
      </x:c>
      <x:c r="T1170" s="12">
        <x:v>304180.2740725066</x:v>
      </x:c>
      <x:c r="U1170" s="12">
        <x:v>24.5</x:v>
      </x:c>
      <x:c r="V1170" s="12">
        <x:v>64</x:v>
      </x:c>
      <x:c r="W1170" s="12">
        <x:f>NA()</x:f>
      </x:c>
    </x:row>
    <x:row r="1171">
      <x:c r="A1171">
        <x:v>445068</x:v>
      </x:c>
      <x:c r="B1171" s="1">
        <x:v>44784.66160316123</x:v>
      </x:c>
      <x:c r="C1171" s="6">
        <x:v>19.47642550833333</x:v>
      </x:c>
      <x:c r="D1171" s="14" t="s">
        <x:v>94</x:v>
      </x:c>
      <x:c r="E1171" s="15">
        <x:v>44771.4697032593</x:v>
      </x:c>
      <x:c r="F1171" t="s">
        <x:v>99</x:v>
      </x:c>
      <x:c r="G1171" s="6">
        <x:v>73.05014465695837</x:v>
      </x:c>
      <x:c r="H1171" t="s">
        <x:v>97</x:v>
      </x:c>
      <x:c r="I1171" s="6">
        <x:v>27.581734983042224</x:v>
      </x:c>
      <x:c r="J1171" t="s">
        <x:v>95</x:v>
      </x:c>
      <x:c r="K1171" s="6">
        <x:v>1019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24.168</x:v>
      </x:c>
      <x:c r="S1171" s="8">
        <x:v>91671.7644374083</x:v>
      </x:c>
      <x:c r="T1171" s="12">
        <x:v>304188.15872264345</x:v>
      </x:c>
      <x:c r="U1171" s="12">
        <x:v>24.5</x:v>
      </x:c>
      <x:c r="V1171" s="12">
        <x:v>64</x:v>
      </x:c>
      <x:c r="W1171" s="12">
        <x:f>NA()</x:f>
      </x:c>
    </x:row>
    <x:row r="1172">
      <x:c r="A1172">
        <x:v>445074</x:v>
      </x:c>
      <x:c r="B1172" s="1">
        <x:v>44784.661614918645</x:v>
      </x:c>
      <x:c r="C1172" s="6">
        <x:v>19.493356188333333</x:v>
      </x:c>
      <x:c r="D1172" s="14" t="s">
        <x:v>94</x:v>
      </x:c>
      <x:c r="E1172" s="15">
        <x:v>44771.4697032593</x:v>
      </x:c>
      <x:c r="F1172" t="s">
        <x:v>99</x:v>
      </x:c>
      <x:c r="G1172" s="6">
        <x:v>73.05403927684371</x:v>
      </x:c>
      <x:c r="H1172" t="s">
        <x:v>97</x:v>
      </x:c>
      <x:c r="I1172" s="6">
        <x:v>27.56775117752386</x:v>
      </x:c>
      <x:c r="J1172" t="s">
        <x:v>95</x:v>
      </x:c>
      <x:c r="K1172" s="6">
        <x:v>1019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24.169</x:v>
      </x:c>
      <x:c r="S1172" s="8">
        <x:v>91684.71701053668</x:v>
      </x:c>
      <x:c r="T1172" s="12">
        <x:v>304171.912770149</x:v>
      </x:c>
      <x:c r="U1172" s="12">
        <x:v>24.5</x:v>
      </x:c>
      <x:c r="V1172" s="12">
        <x:v>64</x:v>
      </x:c>
      <x:c r="W1172" s="12">
        <x:f>NA()</x:f>
      </x:c>
    </x:row>
    <x:row r="1173">
      <x:c r="A1173">
        <x:v>445083</x:v>
      </x:c>
      <x:c r="B1173" s="1">
        <x:v>44784.6616266303</x:v>
      </x:c>
      <x:c r="C1173" s="6">
        <x:v>19.510220976666666</x:v>
      </x:c>
      <x:c r="D1173" s="14" t="s">
        <x:v>94</x:v>
      </x:c>
      <x:c r="E1173" s="15">
        <x:v>44771.4697032593</x:v>
      </x:c>
      <x:c r="F1173" t="s">
        <x:v>99</x:v>
      </x:c>
      <x:c r="G1173" s="6">
        <x:v>73.05204832895058</x:v>
      </x:c>
      <x:c r="H1173" t="s">
        <x:v>97</x:v>
      </x:c>
      <x:c r="I1173" s="6">
        <x:v>27.56203738128397</x:v>
      </x:c>
      <x:c r="J1173" t="s">
        <x:v>95</x:v>
      </x:c>
      <x:c r="K1173" s="6">
        <x:v>1019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24.169999999999998</x:v>
      </x:c>
      <x:c r="S1173" s="8">
        <x:v>91677.43624003367</x:v>
      </x:c>
      <x:c r="T1173" s="12">
        <x:v>304182.4750615264</x:v>
      </x:c>
      <x:c r="U1173" s="12">
        <x:v>24.5</x:v>
      </x:c>
      <x:c r="V1173" s="12">
        <x:v>64</x:v>
      </x:c>
      <x:c r="W1173" s="12">
        <x:f>NA()</x:f>
      </x:c>
    </x:row>
    <x:row r="1174">
      <x:c r="A1174">
        <x:v>445087</x:v>
      </x:c>
      <x:c r="B1174" s="1">
        <x:v>44784.66163780663</x:v>
      </x:c>
      <x:c r="C1174" s="6">
        <x:v>19.526314883333335</x:v>
      </x:c>
      <x:c r="D1174" s="14" t="s">
        <x:v>94</x:v>
      </x:c>
      <x:c r="E1174" s="15">
        <x:v>44771.4697032593</x:v>
      </x:c>
      <x:c r="F1174" t="s">
        <x:v>99</x:v>
      </x:c>
      <x:c r="G1174" s="6">
        <x:v>73.04415255100318</x:v>
      </x:c>
      <x:c r="H1174" t="s">
        <x:v>97</x:v>
      </x:c>
      <x:c r="I1174" s="6">
        <x:v>27.590155367157422</x:v>
      </x:c>
      <x:c r="J1174" t="s">
        <x:v>95</x:v>
      </x:c>
      <x:c r="K1174" s="6">
        <x:v>1019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24.168</x:v>
      </x:c>
      <x:c r="S1174" s="8">
        <x:v>91685.91427622207</x:v>
      </x:c>
      <x:c r="T1174" s="12">
        <x:v>304190.6281514459</x:v>
      </x:c>
      <x:c r="U1174" s="12">
        <x:v>24.5</x:v>
      </x:c>
      <x:c r="V1174" s="12">
        <x:v>64</x:v>
      </x:c>
      <x:c r="W1174" s="12">
        <x:f>NA()</x:f>
      </x:c>
    </x:row>
    <x:row r="1175">
      <x:c r="A1175">
        <x:v>445096</x:v>
      </x:c>
      <x:c r="B1175" s="1">
        <x:v>44784.66164956028</x:v>
      </x:c>
      <x:c r="C1175" s="6">
        <x:v>19.54324014</x:v>
      </x:c>
      <x:c r="D1175" s="14" t="s">
        <x:v>94</x:v>
      </x:c>
      <x:c r="E1175" s="15">
        <x:v>44771.4697032593</x:v>
      </x:c>
      <x:c r="F1175" t="s">
        <x:v>99</x:v>
      </x:c>
      <x:c r="G1175" s="6">
        <x:v>73.00638624561242</x:v>
      </x:c>
      <x:c r="H1175" t="s">
        <x:v>97</x:v>
      </x:c>
      <x:c r="I1175" s="6">
        <x:v>27.592170247917693</x:v>
      </x:c>
      <x:c r="J1175" t="s">
        <x:v>95</x:v>
      </x:c>
      <x:c r="K1175" s="6">
        <x:v>1019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24.174</x:v>
      </x:c>
      <x:c r="S1175" s="8">
        <x:v>91680.87258778409</x:v>
      </x:c>
      <x:c r="T1175" s="12">
        <x:v>304173.7213867124</x:v>
      </x:c>
      <x:c r="U1175" s="12">
        <x:v>24.5</x:v>
      </x:c>
      <x:c r="V1175" s="12">
        <x:v>64</x:v>
      </x:c>
      <x:c r="W1175" s="12">
        <x:f>NA()</x:f>
      </x:c>
    </x:row>
    <x:row r="1176">
      <x:c r="A1176">
        <x:v>445103</x:v>
      </x:c>
      <x:c r="B1176" s="1">
        <x:v>44784.66166132812</x:v>
      </x:c>
      <x:c r="C1176" s="6">
        <x:v>19.560185828333335</x:v>
      </x:c>
      <x:c r="D1176" s="14" t="s">
        <x:v>94</x:v>
      </x:c>
      <x:c r="E1176" s="15">
        <x:v>44771.4697032593</x:v>
      </x:c>
      <x:c r="F1176" t="s">
        <x:v>99</x:v>
      </x:c>
      <x:c r="G1176" s="6">
        <x:v>72.99346761651753</x:v>
      </x:c>
      <x:c r="H1176" t="s">
        <x:v>97</x:v>
      </x:c>
      <x:c r="I1176" s="6">
        <x:v>27.593313016647244</x:v>
      </x:c>
      <x:c r="J1176" t="s">
        <x:v>95</x:v>
      </x:c>
      <x:c r="K1176" s="6">
        <x:v>1019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24.176</x:v>
      </x:c>
      <x:c r="S1176" s="8">
        <x:v>91689.6619888232</x:v>
      </x:c>
      <x:c r="T1176" s="12">
        <x:v>304178.08833902737</x:v>
      </x:c>
      <x:c r="U1176" s="12">
        <x:v>24.5</x:v>
      </x:c>
      <x:c r="V1176" s="12">
        <x:v>64</x:v>
      </x:c>
      <x:c r="W1176" s="12">
        <x:f>NA()</x:f>
      </x:c>
    </x:row>
    <x:row r="1177">
      <x:c r="A1177">
        <x:v>445106</x:v>
      </x:c>
      <x:c r="B1177" s="1">
        <x:v>44784.66167250882</x:v>
      </x:c>
      <x:c r="C1177" s="6">
        <x:v>19.57628603</x:v>
      </x:c>
      <x:c r="D1177" s="14" t="s">
        <x:v>94</x:v>
      </x:c>
      <x:c r="E1177" s="15">
        <x:v>44771.4697032593</x:v>
      </x:c>
      <x:c r="F1177" t="s">
        <x:v>99</x:v>
      </x:c>
      <x:c r="G1177" s="6">
        <x:v>72.98367330997975</x:v>
      </x:c>
      <x:c r="H1177" t="s">
        <x:v>97</x:v>
      </x:c>
      <x:c r="I1177" s="6">
        <x:v>27.5900651486445</x:v>
      </x:c>
      <x:c r="J1177" t="s">
        <x:v>95</x:v>
      </x:c>
      <x:c r="K1177" s="6">
        <x:v>1019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24.178</x:v>
      </x:c>
      <x:c r="S1177" s="8">
        <x:v>91694.56733560482</x:v>
      </x:c>
      <x:c r="T1177" s="12">
        <x:v>304171.77898905246</x:v>
      </x:c>
      <x:c r="U1177" s="12">
        <x:v>24.5</x:v>
      </x:c>
      <x:c r="V1177" s="12">
        <x:v>64</x:v>
      </x:c>
      <x:c r="W1177" s="12">
        <x:f>NA()</x:f>
      </x:c>
    </x:row>
    <x:row r="1178">
      <x:c r="A1178">
        <x:v>445117</x:v>
      </x:c>
      <x:c r="B1178" s="1">
        <x:v>44784.6616842478</x:v>
      </x:c>
      <x:c r="C1178" s="6">
        <x:v>19.593190178333334</x:v>
      </x:c>
      <x:c r="D1178" s="14" t="s">
        <x:v>94</x:v>
      </x:c>
      <x:c r="E1178" s="15">
        <x:v>44771.4697032593</x:v>
      </x:c>
      <x:c r="F1178" t="s">
        <x:v>99</x:v>
      </x:c>
      <x:c r="G1178" s="6">
        <x:v>72.97719469410454</x:v>
      </x:c>
      <x:c r="H1178" t="s">
        <x:v>97</x:v>
      </x:c>
      <x:c r="I1178" s="6">
        <x:v>27.590666605444312</x:v>
      </x:c>
      <x:c r="J1178" t="s">
        <x:v>95</x:v>
      </x:c>
      <x:c r="K1178" s="6">
        <x:v>1019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24.179</x:v>
      </x:c>
      <x:c r="S1178" s="8">
        <x:v>91699.48751601203</x:v>
      </x:c>
      <x:c r="T1178" s="12">
        <x:v>304169.7720007882</x:v>
      </x:c>
      <x:c r="U1178" s="12">
        <x:v>24.5</x:v>
      </x:c>
      <x:c r="V1178" s="12">
        <x:v>64</x:v>
      </x:c>
      <x:c r="W1178" s="12">
        <x:f>NA()</x:f>
      </x:c>
    </x:row>
    <x:row r="1179">
      <x:c r="A1179">
        <x:v>445125</x:v>
      </x:c>
      <x:c r="B1179" s="1">
        <x:v>44784.66169598596</x:v>
      </x:c>
      <x:c r="C1179" s="6">
        <x:v>19.610093123333332</x:v>
      </x:c>
      <x:c r="D1179" s="14" t="s">
        <x:v>94</x:v>
      </x:c>
      <x:c r="E1179" s="15">
        <x:v>44771.4697032593</x:v>
      </x:c>
      <x:c r="F1179" t="s">
        <x:v>99</x:v>
      </x:c>
      <x:c r="G1179" s="6">
        <x:v>72.97212772018496</x:v>
      </x:c>
      <x:c r="H1179" t="s">
        <x:v>97</x:v>
      </x:c>
      <x:c r="I1179" s="6">
        <x:v>27.589283254964812</x:v>
      </x:c>
      <x:c r="J1179" t="s">
        <x:v>95</x:v>
      </x:c>
      <x:c r="K1179" s="6">
        <x:v>1019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24.18</x:v>
      </x:c>
      <x:c r="S1179" s="8">
        <x:v>91712.5047819975</x:v>
      </x:c>
      <x:c r="T1179" s="12">
        <x:v>304172.5409774659</x:v>
      </x:c>
      <x:c r="U1179" s="12">
        <x:v>24.5</x:v>
      </x:c>
      <x:c r="V1179" s="12">
        <x:v>64</x:v>
      </x:c>
      <x:c r="W1179" s="12">
        <x:f>NA()</x:f>
      </x:c>
    </x:row>
    <x:row r="1180">
      <x:c r="A1180">
        <x:v>445132</x:v>
      </x:c>
      <x:c r="B1180" s="1">
        <x:v>44784.66170773327</x:v>
      </x:c>
      <x:c r="C1180" s="6">
        <x:v>19.627009245</x:v>
      </x:c>
      <x:c r="D1180" s="14" t="s">
        <x:v>94</x:v>
      </x:c>
      <x:c r="E1180" s="15">
        <x:v>44771.4697032593</x:v>
      </x:c>
      <x:c r="F1180" t="s">
        <x:v>99</x:v>
      </x:c>
      <x:c r="G1180" s="6">
        <x:v>72.95863925564944</x:v>
      </x:c>
      <x:c r="H1180" t="s">
        <x:v>97</x:v>
      </x:c>
      <x:c r="I1180" s="6">
        <x:v>27.591237989505316</x:v>
      </x:c>
      <x:c r="J1180" t="s">
        <x:v>95</x:v>
      </x:c>
      <x:c r="K1180" s="6">
        <x:v>1019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24.182</x:v>
      </x:c>
      <x:c r="S1180" s="8">
        <x:v>91709.77172483169</x:v>
      </x:c>
      <x:c r="T1180" s="12">
        <x:v>304175.793648468</x:v>
      </x:c>
      <x:c r="U1180" s="12">
        <x:v>24.5</x:v>
      </x:c>
      <x:c r="V1180" s="12">
        <x:v>64</x:v>
      </x:c>
      <x:c r="W1180" s="12">
        <x:f>NA()</x:f>
      </x:c>
    </x:row>
    <x:row r="1181">
      <x:c r="A1181">
        <x:v>445136</x:v>
      </x:c>
      <x:c r="B1181" s="1">
        <x:v>44784.66171886352</x:v>
      </x:c>
      <x:c r="C1181" s="6">
        <x:v>19.64303681</x:v>
      </x:c>
      <x:c r="D1181" s="14" t="s">
        <x:v>94</x:v>
      </x:c>
      <x:c r="E1181" s="15">
        <x:v>44771.4697032593</x:v>
      </x:c>
      <x:c r="F1181" t="s">
        <x:v>99</x:v>
      </x:c>
      <x:c r="G1181" s="6">
        <x:v>72.9530181804682</x:v>
      </x:c>
      <x:c r="H1181" t="s">
        <x:v>97</x:v>
      </x:c>
      <x:c r="I1181" s="6">
        <x:v>27.590636532602275</x:v>
      </x:c>
      <x:c r="J1181" t="s">
        <x:v>95</x:v>
      </x:c>
      <x:c r="K1181" s="6">
        <x:v>1019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24.183</x:v>
      </x:c>
      <x:c r="S1181" s="8">
        <x:v>91718.17141312471</x:v>
      </x:c>
      <x:c r="T1181" s="12">
        <x:v>304172.43230461987</x:v>
      </x:c>
      <x:c r="U1181" s="12">
        <x:v>24.5</x:v>
      </x:c>
      <x:c r="V1181" s="12">
        <x:v>64</x:v>
      </x:c>
      <x:c r="W1181" s="12">
        <x:f>NA()</x:f>
      </x:c>
    </x:row>
    <x:row r="1182">
      <x:c r="A1182">
        <x:v>445145</x:v>
      </x:c>
      <x:c r="B1182" s="1">
        <x:v>44784.66173059234</x:v>
      </x:c>
      <x:c r="C1182" s="6">
        <x:v>19.659926306666666</x:v>
      </x:c>
      <x:c r="D1182" s="14" t="s">
        <x:v>94</x:v>
      </x:c>
      <x:c r="E1182" s="15">
        <x:v>44771.4697032593</x:v>
      </x:c>
      <x:c r="F1182" t="s">
        <x:v>99</x:v>
      </x:c>
      <x:c r="G1182" s="6">
        <x:v>72.95100956848741</x:v>
      </x:c>
      <x:c r="H1182" t="s">
        <x:v>97</x:v>
      </x:c>
      <x:c r="I1182" s="6">
        <x:v>27.584952770192103</x:v>
      </x:c>
      <x:c r="J1182" t="s">
        <x:v>95</x:v>
      </x:c>
      <x:c r="K1182" s="6">
        <x:v>1019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24.183999999999997</x:v>
      </x:c>
      <x:c r="S1182" s="8">
        <x:v>91722.21988844044</x:v>
      </x:c>
      <x:c r="T1182" s="12">
        <x:v>304167.712308791</x:v>
      </x:c>
      <x:c r="U1182" s="12">
        <x:v>24.5</x:v>
      </x:c>
      <x:c r="V1182" s="12">
        <x:v>64</x:v>
      </x:c>
      <x:c r="W1182" s="12">
        <x:f>NA()</x:f>
      </x:c>
    </x:row>
    <x:row r="1183">
      <x:c r="A1183">
        <x:v>445154</x:v>
      </x:c>
      <x:c r="B1183" s="1">
        <x:v>44784.66174231895</x:v>
      </x:c>
      <x:c r="C1183" s="6">
        <x:v>19.676812628333334</x:v>
      </x:c>
      <x:c r="D1183" s="14" t="s">
        <x:v>94</x:v>
      </x:c>
      <x:c r="E1183" s="15">
        <x:v>44771.4697032593</x:v>
      </x:c>
      <x:c r="F1183" t="s">
        <x:v>99</x:v>
      </x:c>
      <x:c r="G1183" s="6">
        <x:v>72.9488509278304</x:v>
      </x:c>
      <x:c r="H1183" t="s">
        <x:v>97</x:v>
      </x:c>
      <x:c r="I1183" s="6">
        <x:v>27.587990123509826</x:v>
      </x:c>
      <x:c r="J1183" t="s">
        <x:v>95</x:v>
      </x:c>
      <x:c r="K1183" s="6">
        <x:v>1019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24.183999999999997</x:v>
      </x:c>
      <x:c r="S1183" s="8">
        <x:v>91727.52868540061</x:v>
      </x:c>
      <x:c r="T1183" s="12">
        <x:v>304160.12097676087</x:v>
      </x:c>
      <x:c r="U1183" s="12">
        <x:v>24.5</x:v>
      </x:c>
      <x:c r="V1183" s="12">
        <x:v>64</x:v>
      </x:c>
      <x:c r="W1183" s="12">
        <x:f>NA()</x:f>
      </x:c>
    </x:row>
    <x:row r="1184">
      <x:c r="A1184">
        <x:v>445160</x:v>
      </x:c>
      <x:c r="B1184" s="1">
        <x:v>44784.66175407576</x:v>
      </x:c>
      <x:c r="C1184" s="6">
        <x:v>19.693742435</x:v>
      </x:c>
      <x:c r="D1184" s="14" t="s">
        <x:v>94</x:v>
      </x:c>
      <x:c r="E1184" s="15">
        <x:v>44771.4697032593</x:v>
      </x:c>
      <x:c r="F1184" t="s">
        <x:v>99</x:v>
      </x:c>
      <x:c r="G1184" s="6">
        <x:v>72.94466268532082</x:v>
      </x:c>
      <x:c r="H1184" t="s">
        <x:v>97</x:v>
      </x:c>
      <x:c r="I1184" s="6">
        <x:v>27.585373789299865</x:v>
      </x:c>
      <x:c r="J1184" t="s">
        <x:v>95</x:v>
      </x:c>
      <x:c r="K1184" s="6">
        <x:v>1019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24.185</x:v>
      </x:c>
      <x:c r="S1184" s="8">
        <x:v>91722.58336880231</x:v>
      </x:c>
      <x:c r="T1184" s="12">
        <x:v>304157.3454190291</x:v>
      </x:c>
      <x:c r="U1184" s="12">
        <x:v>24.5</x:v>
      </x:c>
      <x:c r="V1184" s="12">
        <x:v>64</x:v>
      </x:c>
      <x:c r="W1184" s="12">
        <x:f>NA()</x:f>
      </x:c>
    </x:row>
    <x:row r="1185">
      <x:c r="A1185">
        <x:v>445165</x:v>
      </x:c>
      <x:c r="B1185" s="1">
        <x:v>44784.661765227735</x:v>
      </x:c>
      <x:c r="C1185" s="6">
        <x:v>19.709801266666666</x:v>
      </x:c>
      <x:c r="D1185" s="14" t="s">
        <x:v>94</x:v>
      </x:c>
      <x:c r="E1185" s="15">
        <x:v>44771.4697032593</x:v>
      </x:c>
      <x:c r="F1185" t="s">
        <x:v>99</x:v>
      </x:c>
      <x:c r="G1185" s="6">
        <x:v>72.94145710064197</x:v>
      </x:c>
      <x:c r="H1185" t="s">
        <x:v>97</x:v>
      </x:c>
      <x:c r="I1185" s="6">
        <x:v>27.589884711625018</x:v>
      </x:c>
      <x:c r="J1185" t="s">
        <x:v>95</x:v>
      </x:c>
      <x:c r="K1185" s="6">
        <x:v>1019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24.185</x:v>
      </x:c>
      <x:c r="S1185" s="8">
        <x:v>91729.1424868383</x:v>
      </x:c>
      <x:c r="T1185" s="12">
        <x:v>304149.9132287396</x:v>
      </x:c>
      <x:c r="U1185" s="12">
        <x:v>24.5</x:v>
      </x:c>
      <x:c r="V1185" s="12">
        <x:v>64</x:v>
      </x:c>
      <x:c r="W1185" s="12">
        <x:f>NA()</x:f>
      </x:c>
    </x:row>
    <x:row r="1186">
      <x:c r="A1186">
        <x:v>445172</x:v>
      </x:c>
      <x:c r="B1186" s="1">
        <x:v>44784.66177696791</x:v>
      </x:c>
      <x:c r="C1186" s="6">
        <x:v>19.726707118333334</x:v>
      </x:c>
      <x:c r="D1186" s="14" t="s">
        <x:v>94</x:v>
      </x:c>
      <x:c r="E1186" s="15">
        <x:v>44771.4697032593</x:v>
      </x:c>
      <x:c r="F1186" t="s">
        <x:v>99</x:v>
      </x:c>
      <x:c r="G1186" s="6">
        <x:v>72.93812518124538</x:v>
      </x:c>
      <x:c r="H1186" t="s">
        <x:v>97</x:v>
      </x:c>
      <x:c r="I1186" s="6">
        <x:v>27.57755487163149</x:v>
      </x:c>
      <x:c r="J1186" t="s">
        <x:v>95</x:v>
      </x:c>
      <x:c r="K1186" s="6">
        <x:v>1019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24.186999999999998</x:v>
      </x:c>
      <x:c r="S1186" s="8">
        <x:v>91727.24387803943</x:v>
      </x:c>
      <x:c r="T1186" s="12">
        <x:v>304152.46301907126</x:v>
      </x:c>
      <x:c r="U1186" s="12">
        <x:v>24.5</x:v>
      </x:c>
      <x:c r="V1186" s="12">
        <x:v>64</x:v>
      </x:c>
      <x:c r="W1186" s="12">
        <x:f>NA()</x:f>
      </x:c>
    </x:row>
    <x:row r="1187">
      <x:c r="A1187">
        <x:v>445179</x:v>
      </x:c>
      <x:c r="B1187" s="1">
        <x:v>44784.661788727586</x:v>
      </x:c>
      <x:c r="C1187" s="6">
        <x:v>19.743641055</x:v>
      </x:c>
      <x:c r="D1187" s="14" t="s">
        <x:v>94</x:v>
      </x:c>
      <x:c r="E1187" s="15">
        <x:v>44771.4697032593</x:v>
      </x:c>
      <x:c r="F1187" t="s">
        <x:v>99</x:v>
      </x:c>
      <x:c r="G1187" s="6">
        <x:v>72.93938494294905</x:v>
      </x:c>
      <x:c r="H1187" t="s">
        <x:v>97</x:v>
      </x:c>
      <x:c r="I1187" s="6">
        <x:v>27.584291168844175</x:v>
      </x:c>
      <x:c r="J1187" t="s">
        <x:v>95</x:v>
      </x:c>
      <x:c r="K1187" s="6">
        <x:v>1019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24.186</x:v>
      </x:c>
      <x:c r="S1187" s="8">
        <x:v>91732.74774228796</x:v>
      </x:c>
      <x:c r="T1187" s="12">
        <x:v>304154.0648826417</x:v>
      </x:c>
      <x:c r="U1187" s="12">
        <x:v>24.5</x:v>
      </x:c>
      <x:c r="V1187" s="12">
        <x:v>64</x:v>
      </x:c>
      <x:c r="W1187" s="12">
        <x:f>NA()</x:f>
      </x:c>
    </x:row>
    <x:row r="1188">
      <x:c r="A1188">
        <x:v>445185</x:v>
      </x:c>
      <x:c r="B1188" s="1">
        <x:v>44784.6617998789</x:v>
      </x:c>
      <x:c r="C1188" s="6">
        <x:v>19.759698953333334</x:v>
      </x:c>
      <x:c r="D1188" s="14" t="s">
        <x:v>94</x:v>
      </x:c>
      <x:c r="E1188" s="15">
        <x:v>44771.4697032593</x:v>
      </x:c>
      <x:c r="F1188" t="s">
        <x:v>99</x:v>
      </x:c>
      <x:c r="G1188" s="6">
        <x:v>72.9232128232461</x:v>
      </x:c>
      <x:c r="H1188" t="s">
        <x:v>97</x:v>
      </x:c>
      <x:c r="I1188" s="6">
        <x:v>27.581524473710033</x:v>
      </x:c>
      <x:c r="J1188" t="s">
        <x:v>95</x:v>
      </x:c>
      <x:c r="K1188" s="6">
        <x:v>1019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24.189</x:v>
      </x:c>
      <x:c r="S1188" s="8">
        <x:v>91739.27908237031</x:v>
      </x:c>
      <x:c r="T1188" s="12">
        <x:v>304154.96513891924</x:v>
      </x:c>
      <x:c r="U1188" s="12">
        <x:v>24.5</x:v>
      </x:c>
      <x:c r="V1188" s="12">
        <x:v>64</x:v>
      </x:c>
      <x:c r="W1188" s="12">
        <x:f>NA()</x:f>
      </x:c>
    </x:row>
    <x:row r="1189">
      <x:c r="A1189">
        <x:v>445193</x:v>
      </x:c>
      <x:c r="B1189" s="1">
        <x:v>44784.6618116192</x:v>
      </x:c>
      <x:c r="C1189" s="6">
        <x:v>19.77660498</x:v>
      </x:c>
      <x:c r="D1189" s="14" t="s">
        <x:v>94</x:v>
      </x:c>
      <x:c r="E1189" s="15">
        <x:v>44771.4697032593</x:v>
      </x:c>
      <x:c r="F1189" t="s">
        <x:v>99</x:v>
      </x:c>
      <x:c r="G1189" s="6">
        <x:v>72.92477255297362</x:v>
      </x:c>
      <x:c r="H1189" t="s">
        <x:v>97</x:v>
      </x:c>
      <x:c r="I1189" s="6">
        <x:v>27.57932916288928</x:v>
      </x:c>
      <x:c r="J1189" t="s">
        <x:v>95</x:v>
      </x:c>
      <x:c r="K1189" s="6">
        <x:v>1019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24.189</x:v>
      </x:c>
      <x:c r="S1189" s="8">
        <x:v>91744.38982111643</x:v>
      </x:c>
      <x:c r="T1189" s="12">
        <x:v>304155.41277520295</x:v>
      </x:c>
      <x:c r="U1189" s="12">
        <x:v>24.5</x:v>
      </x:c>
      <x:c r="V1189" s="12">
        <x:v>64</x:v>
      </x:c>
      <x:c r="W1189" s="12">
        <x:f>NA()</x:f>
      </x:c>
    </x:row>
    <x:row r="1190">
      <x:c r="A1190">
        <x:v>445202</x:v>
      </x:c>
      <x:c r="B1190" s="1">
        <x:v>44784.661823349576</x:v>
      </x:c>
      <x:c r="C1190" s="6">
        <x:v>19.793496723333334</x:v>
      </x:c>
      <x:c r="D1190" s="14" t="s">
        <x:v>94</x:v>
      </x:c>
      <x:c r="E1190" s="15">
        <x:v>44771.4697032593</x:v>
      </x:c>
      <x:c r="F1190" t="s">
        <x:v>99</x:v>
      </x:c>
      <x:c r="G1190" s="6">
        <x:v>72.9125535652396</x:v>
      </x:c>
      <x:c r="H1190" t="s">
        <x:v>97</x:v>
      </x:c>
      <x:c r="I1190" s="6">
        <x:v>27.588020196329126</x:v>
      </x:c>
      <x:c r="J1190" t="s">
        <x:v>95</x:v>
      </x:c>
      <x:c r="K1190" s="6">
        <x:v>1019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24.189999999999998</x:v>
      </x:c>
      <x:c r="S1190" s="8">
        <x:v>91743.56498598546</x:v>
      </x:c>
      <x:c r="T1190" s="12">
        <x:v>304145.9069718274</x:v>
      </x:c>
      <x:c r="U1190" s="12">
        <x:v>24.5</x:v>
      </x:c>
      <x:c r="V1190" s="12">
        <x:v>64</x:v>
      </x:c>
      <x:c r="W1190" s="12">
        <x:f>NA()</x:f>
      </x:c>
    </x:row>
    <x:row r="1191">
      <x:c r="A1191">
        <x:v>445207</x:v>
      </x:c>
      <x:c r="B1191" s="1">
        <x:v>44784.66183454316</x:v>
      </x:c>
      <x:c r="C1191" s="6">
        <x:v>19.809615503333333</x:v>
      </x:c>
      <x:c r="D1191" s="14" t="s">
        <x:v>94</x:v>
      </x:c>
      <x:c r="E1191" s="15">
        <x:v>44771.4697032593</x:v>
      </x:c>
      <x:c r="F1191" t="s">
        <x:v>99</x:v>
      </x:c>
      <x:c r="G1191" s="6">
        <x:v>72.89621961317027</x:v>
      </x:c>
      <x:c r="H1191" t="s">
        <x:v>97</x:v>
      </x:c>
      <x:c r="I1191" s="6">
        <x:v>27.576983489900613</x:v>
      </x:c>
      <x:c r="J1191" t="s">
        <x:v>95</x:v>
      </x:c>
      <x:c r="K1191" s="6">
        <x:v>1019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24.194</x:v>
      </x:c>
      <x:c r="S1191" s="8">
        <x:v>91748.9479390041</x:v>
      </x:c>
      <x:c r="T1191" s="12">
        <x:v>304148.940916603</x:v>
      </x:c>
      <x:c r="U1191" s="12">
        <x:v>24.5</x:v>
      </x:c>
      <x:c r="V1191" s="12">
        <x:v>64</x:v>
      </x:c>
      <x:c r="W1191" s="12">
        <x:f>NA()</x:f>
      </x:c>
    </x:row>
    <x:row r="1192">
      <x:c r="A1192">
        <x:v>445212</x:v>
      </x:c>
      <x:c r="B1192" s="1">
        <x:v>44784.66184646008</x:v>
      </x:c>
      <x:c r="C1192" s="6">
        <x:v>19.82677586166667</x:v>
      </x:c>
      <x:c r="D1192" s="14" t="s">
        <x:v>94</x:v>
      </x:c>
      <x:c r="E1192" s="15">
        <x:v>44771.4697032593</x:v>
      </x:c>
      <x:c r="F1192" t="s">
        <x:v>99</x:v>
      </x:c>
      <x:c r="G1192" s="6">
        <x:v>72.90066031211566</x:v>
      </x:c>
      <x:c r="H1192" t="s">
        <x:v>97</x:v>
      </x:c>
      <x:c r="I1192" s="6">
        <x:v>27.579238944667395</x:v>
      </x:c>
      <x:c r="J1192" t="s">
        <x:v>95</x:v>
      </x:c>
      <x:c r="K1192" s="6">
        <x:v>1019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24.192999999999998</x:v>
      </x:c>
      <x:c r="S1192" s="8">
        <x:v>91761.07362434434</x:v>
      </x:c>
      <x:c r="T1192" s="12">
        <x:v>304157.54948054964</x:v>
      </x:c>
      <x:c r="U1192" s="12">
        <x:v>24.5</x:v>
      </x:c>
      <x:c r="V1192" s="12">
        <x:v>64</x:v>
      </x:c>
      <x:c r="W1192" s="12">
        <x:f>NA()</x:f>
      </x:c>
    </x:row>
    <x:row r="1193">
      <x:c r="A1193">
        <x:v>445222</x:v>
      </x:c>
      <x:c r="B1193" s="1">
        <x:v>44784.661858198175</x:v>
      </x:c>
      <x:c r="C1193" s="6">
        <x:v>19.843678706666665</x:v>
      </x:c>
      <x:c r="D1193" s="14" t="s">
        <x:v>94</x:v>
      </x:c>
      <x:c r="E1193" s="15">
        <x:v>44771.4697032593</x:v>
      </x:c>
      <x:c r="F1193" t="s">
        <x:v>99</x:v>
      </x:c>
      <x:c r="G1193" s="6">
        <x:v>72.87038532246349</x:v>
      </x:c>
      <x:c r="H1193" t="s">
        <x:v>97</x:v>
      </x:c>
      <x:c r="I1193" s="6">
        <x:v>27.596350377531508</x:v>
      </x:c>
      <x:c r="J1193" t="s">
        <x:v>95</x:v>
      </x:c>
      <x:c r="K1193" s="6">
        <x:v>1019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24.195999999999998</x:v>
      </x:c>
      <x:c r="S1193" s="8">
        <x:v>91754.09423437173</x:v>
      </x:c>
      <x:c r="T1193" s="12">
        <x:v>304149.5495779376</x:v>
      </x:c>
      <x:c r="U1193" s="12">
        <x:v>24.5</x:v>
      </x:c>
      <x:c r="V1193" s="12">
        <x:v>64</x:v>
      </x:c>
      <x:c r="W1193" s="12">
        <x:f>NA()</x:f>
      </x:c>
    </x:row>
    <x:row r="1194">
      <x:c r="A1194">
        <x:v>445227</x:v>
      </x:c>
      <x:c r="B1194" s="1">
        <x:v>44784.6618693734</x:v>
      </x:c>
      <x:c r="C1194" s="6">
        <x:v>19.859771026666667</x:v>
      </x:c>
      <x:c r="D1194" s="14" t="s">
        <x:v>94</x:v>
      </x:c>
      <x:c r="E1194" s="15">
        <x:v>44771.4697032593</x:v>
      </x:c>
      <x:c r="F1194" t="s">
        <x:v>99</x:v>
      </x:c>
      <x:c r="G1194" s="6">
        <x:v>72.88058776541486</x:v>
      </x:c>
      <x:c r="H1194" t="s">
        <x:v>97</x:v>
      </x:c>
      <x:c r="I1194" s="6">
        <x:v>27.59899679321552</x:v>
      </x:c>
      <x:c r="J1194" t="s">
        <x:v>95</x:v>
      </x:c>
      <x:c r="K1194" s="6">
        <x:v>1019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24.194</x:v>
      </x:c>
      <x:c r="S1194" s="8">
        <x:v>91759.90867219272</x:v>
      </x:c>
      <x:c r="T1194" s="12">
        <x:v>304146.51433176576</x:v>
      </x:c>
      <x:c r="U1194" s="12">
        <x:v>24.5</x:v>
      </x:c>
      <x:c r="V1194" s="12">
        <x:v>64</x:v>
      </x:c>
      <x:c r="W1194" s="12">
        <x:f>NA()</x:f>
      </x:c>
    </x:row>
    <x:row r="1195">
      <x:c r="A1195">
        <x:v>445234</x:v>
      </x:c>
      <x:c r="B1195" s="1">
        <x:v>44784.66188110885</x:v>
      </x:c>
      <x:c r="C1195" s="6">
        <x:v>19.876670085</x:v>
      </x:c>
      <x:c r="D1195" s="14" t="s">
        <x:v>94</x:v>
      </x:c>
      <x:c r="E1195" s="15">
        <x:v>44771.4697032593</x:v>
      </x:c>
      <x:c r="F1195" t="s">
        <x:v>99</x:v>
      </x:c>
      <x:c r="G1195" s="6">
        <x:v>72.86114360234623</x:v>
      </x:c>
      <x:c r="H1195" t="s">
        <x:v>97</x:v>
      </x:c>
      <x:c r="I1195" s="6">
        <x:v>27.60086131461003</x:v>
      </x:c>
      <x:c r="J1195" t="s">
        <x:v>95</x:v>
      </x:c>
      <x:c r="K1195" s="6">
        <x:v>1019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24.197</x:v>
      </x:c>
      <x:c r="S1195" s="8">
        <x:v>91767.72738702131</x:v>
      </x:c>
      <x:c r="T1195" s="12">
        <x:v>304146.3199882469</x:v>
      </x:c>
      <x:c r="U1195" s="12">
        <x:v>24.5</x:v>
      </x:c>
      <x:c r="V1195" s="12">
        <x:v>64</x:v>
      </x:c>
      <x:c r="W1195" s="12">
        <x:f>NA()</x:f>
      </x:c>
    </x:row>
    <x:row r="1196">
      <x:c r="A1196">
        <x:v>445242</x:v>
      </x:c>
      <x:c r="B1196" s="1">
        <x:v>44784.661892845055</x:v>
      </x:c>
      <x:c r="C1196" s="6">
        <x:v>19.893570223333334</x:v>
      </x:c>
      <x:c r="D1196" s="14" t="s">
        <x:v>94</x:v>
      </x:c>
      <x:c r="E1196" s="15">
        <x:v>44771.4697032593</x:v>
      </x:c>
      <x:c r="F1196" t="s">
        <x:v>99</x:v>
      </x:c>
      <x:c r="G1196" s="6">
        <x:v>72.86526346150701</x:v>
      </x:c>
      <x:c r="H1196" t="s">
        <x:v>97</x:v>
      </x:c>
      <x:c r="I1196" s="6">
        <x:v>27.595057243353494</x:v>
      </x:c>
      <x:c r="J1196" t="s">
        <x:v>95</x:v>
      </x:c>
      <x:c r="K1196" s="6">
        <x:v>1019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24.197</x:v>
      </x:c>
      <x:c r="S1196" s="8">
        <x:v>91770.8907688961</x:v>
      </x:c>
      <x:c r="T1196" s="12">
        <x:v>304154.59507950605</x:v>
      </x:c>
      <x:c r="U1196" s="12">
        <x:v>24.5</x:v>
      </x:c>
      <x:c r="V1196" s="12">
        <x:v>64</x:v>
      </x:c>
      <x:c r="W1196" s="12">
        <x:f>NA()</x:f>
      </x:c>
    </x:row>
    <x:row r="1197">
      <x:c r="A1197">
        <x:v>445250</x:v>
      </x:c>
      <x:c r="B1197" s="1">
        <x:v>44784.66190398912</x:v>
      </x:c>
      <x:c r="C1197" s="6">
        <x:v>19.909617668333333</x:v>
      </x:c>
      <x:c r="D1197" s="14" t="s">
        <x:v>94</x:v>
      </x:c>
      <x:c r="E1197" s="15">
        <x:v>44771.4697032593</x:v>
      </x:c>
      <x:c r="F1197" t="s">
        <x:v>99</x:v>
      </x:c>
      <x:c r="G1197" s="6">
        <x:v>72.83863274164258</x:v>
      </x:c>
      <x:c r="H1197" t="s">
        <x:v>97</x:v>
      </x:c>
      <x:c r="I1197" s="6">
        <x:v>27.607056344744706</x:v>
      </x:c>
      <x:c r="J1197" t="s">
        <x:v>95</x:v>
      </x:c>
      <x:c r="K1197" s="6">
        <x:v>1019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24.2</x:v>
      </x:c>
      <x:c r="S1197" s="8">
        <x:v>91769.21663993849</x:v>
      </x:c>
      <x:c r="T1197" s="12">
        <x:v>304154.8745992894</x:v>
      </x:c>
      <x:c r="U1197" s="12">
        <x:v>24.5</x:v>
      </x:c>
      <x:c r="V1197" s="12">
        <x:v>64</x:v>
      </x:c>
      <x:c r="W1197" s="12">
        <x:f>NA()</x:f>
      </x:c>
    </x:row>
    <x:row r="1198">
      <x:c r="A1198">
        <x:v>445253</x:v>
      </x:c>
      <x:c r="B1198" s="1">
        <x:v>44784.66191578223</x:v>
      </x:c>
      <x:c r="C1198" s="6">
        <x:v>19.926599751666668</x:v>
      </x:c>
      <x:c r="D1198" s="14" t="s">
        <x:v>94</x:v>
      </x:c>
      <x:c r="E1198" s="15">
        <x:v>44771.4697032593</x:v>
      </x:c>
      <x:c r="F1198" t="s">
        <x:v>99</x:v>
      </x:c>
      <x:c r="G1198" s="6">
        <x:v>72.8655623263114</x:v>
      </x:c>
      <x:c r="H1198" t="s">
        <x:v>97</x:v>
      </x:c>
      <x:c r="I1198" s="6">
        <x:v>27.594636223031557</x:v>
      </x:c>
      <x:c r="J1198" t="s">
        <x:v>95</x:v>
      </x:c>
      <x:c r="K1198" s="6">
        <x:v>1019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24.197</x:v>
      </x:c>
      <x:c r="S1198" s="8">
        <x:v>91775.71444484445</x:v>
      </x:c>
      <x:c r="T1198" s="12">
        <x:v>304167.54977904924</x:v>
      </x:c>
      <x:c r="U1198" s="12">
        <x:v>24.5</x:v>
      </x:c>
      <x:c r="V1198" s="12">
        <x:v>64</x:v>
      </x:c>
      <x:c r="W1198" s="12">
        <x:f>NA()</x:f>
      </x:c>
    </x:row>
    <x:row r="1199">
      <x:c r="A1199">
        <x:v>445264</x:v>
      </x:c>
      <x:c r="B1199" s="1">
        <x:v>44784.66192749816</x:v>
      </x:c>
      <x:c r="C1199" s="6">
        <x:v>19.943470685</x:v>
      </x:c>
      <x:c r="D1199" s="14" t="s">
        <x:v>94</x:v>
      </x:c>
      <x:c r="E1199" s="15">
        <x:v>44771.4697032593</x:v>
      </x:c>
      <x:c r="F1199" t="s">
        <x:v>99</x:v>
      </x:c>
      <x:c r="G1199" s="6">
        <x:v>72.82987182526507</x:v>
      </x:c>
      <x:c r="H1199" t="s">
        <x:v>97</x:v>
      </x:c>
      <x:c r="I1199" s="6">
        <x:v>27.585373789299865</x:v>
      </x:c>
      <x:c r="J1199" t="s">
        <x:v>95</x:v>
      </x:c>
      <x:c r="K1199" s="6">
        <x:v>1019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24.204</x:v>
      </x:c>
      <x:c r="S1199" s="8">
        <x:v>91782.46914617695</x:v>
      </x:c>
      <x:c r="T1199" s="12">
        <x:v>304150.0832641991</x:v>
      </x:c>
      <x:c r="U1199" s="12">
        <x:v>24.5</x:v>
      </x:c>
      <x:c r="V1199" s="12">
        <x:v>64</x:v>
      </x:c>
      <x:c r="W1199" s="12">
        <x:f>NA()</x:f>
      </x:c>
    </x:row>
    <x:row r="1200">
      <x:c r="A1200">
        <x:v>445267</x:v>
      </x:c>
      <x:c r="B1200" s="1">
        <x:v>44784.66193871434</x:v>
      </x:c>
      <x:c r="C1200" s="6">
        <x:v>19.959621983333335</x:v>
      </x:c>
      <x:c r="D1200" s="14" t="s">
        <x:v>94</x:v>
      </x:c>
      <x:c r="E1200" s="15">
        <x:v>44771.4697032593</x:v>
      </x:c>
      <x:c r="F1200" t="s">
        <x:v>99</x:v>
      </x:c>
      <x:c r="G1200" s="6">
        <x:v>72.82234266515864</x:v>
      </x:c>
      <x:c r="H1200" t="s">
        <x:v>97</x:v>
      </x:c>
      <x:c r="I1200" s="6">
        <x:v>27.58747888563039</x:v>
      </x:c>
      <x:c r="J1200" t="s">
        <x:v>95</x:v>
      </x:c>
      <x:c r="K1200" s="6">
        <x:v>1019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24.205</x:v>
      </x:c>
      <x:c r="S1200" s="8">
        <x:v>91785.5752792893</x:v>
      </x:c>
      <x:c r="T1200" s="12">
        <x:v>304144.614204479</x:v>
      </x:c>
      <x:c r="U1200" s="12">
        <x:v>24.5</x:v>
      </x:c>
      <x:c r="V1200" s="12">
        <x:v>64</x:v>
      </x:c>
      <x:c r="W1200" s="12">
        <x:f>NA()</x:f>
      </x:c>
    </x:row>
    <x:row r="1201">
      <x:c r="A1201">
        <x:v>445275</x:v>
      </x:c>
      <x:c r="B1201" s="1">
        <x:v>44784.66195045126</x:v>
      </x:c>
      <x:c r="C1201" s="6">
        <x:v>19.97652314666667</x:v>
      </x:c>
      <x:c r="D1201" s="14" t="s">
        <x:v>94</x:v>
      </x:c>
      <x:c r="E1201" s="15">
        <x:v>44771.4697032593</x:v>
      </x:c>
      <x:c r="F1201" t="s">
        <x:v>99</x:v>
      </x:c>
      <x:c r="G1201" s="6">
        <x:v>72.82972563546592</x:v>
      </x:c>
      <x:c r="H1201" t="s">
        <x:v>97</x:v>
      </x:c>
      <x:c r="I1201" s="6">
        <x:v>27.57707370806247</x:v>
      </x:c>
      <x:c r="J1201" t="s">
        <x:v>95</x:v>
      </x:c>
      <x:c r="K1201" s="6">
        <x:v>1019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24.205</x:v>
      </x:c>
      <x:c r="S1201" s="8">
        <x:v>91794.60218143501</x:v>
      </x:c>
      <x:c r="T1201" s="12">
        <x:v>304149.6667885418</x:v>
      </x:c>
      <x:c r="U1201" s="12">
        <x:v>24.5</x:v>
      </x:c>
      <x:c r="V1201" s="12">
        <x:v>64</x:v>
      </x:c>
      <x:c r="W1201" s="12">
        <x:f>NA()</x:f>
      </x:c>
    </x:row>
    <x:row r="1202">
      <x:c r="A1202">
        <x:v>445284</x:v>
      </x:c>
      <x:c r="B1202" s="1">
        <x:v>44784.661962204795</x:v>
      </x:c>
      <x:c r="C1202" s="6">
        <x:v>19.993448236666666</x:v>
      </x:c>
      <x:c r="D1202" s="14" t="s">
        <x:v>94</x:v>
      </x:c>
      <x:c r="E1202" s="15">
        <x:v>44771.4697032593</x:v>
      </x:c>
      <x:c r="F1202" t="s">
        <x:v>99</x:v>
      </x:c>
      <x:c r="G1202" s="6">
        <x:v>72.78455806160511</x:v>
      </x:c>
      <x:c r="H1202" t="s">
        <x:v>97</x:v>
      </x:c>
      <x:c r="I1202" s="6">
        <x:v>27.60672554187613</x:v>
      </x:c>
      <x:c r="J1202" t="s">
        <x:v>95</x:v>
      </x:c>
      <x:c r="K1202" s="6">
        <x:v>1019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24.209</x:v>
      </x:c>
      <x:c r="S1202" s="8">
        <x:v>91810.52736886768</x:v>
      </x:c>
      <x:c r="T1202" s="12">
        <x:v>304149.7181672577</x:v>
      </x:c>
      <x:c r="U1202" s="12">
        <x:v>24.5</x:v>
      </x:c>
      <x:c r="V1202" s="12">
        <x:v>64</x:v>
      </x:c>
      <x:c r="W1202" s="12">
        <x:f>NA()</x:f>
      </x:c>
    </x:row>
    <x:row r="1203">
      <x:c r="A1203">
        <x:v>445293</x:v>
      </x:c>
      <x:c r="B1203" s="1">
        <x:v>44784.66197395176</x:v>
      </x:c>
      <x:c r="C1203" s="6">
        <x:v>20.010363863333332</x:v>
      </x:c>
      <x:c r="D1203" s="14" t="s">
        <x:v>94</x:v>
      </x:c>
      <x:c r="E1203" s="15">
        <x:v>44771.4697032593</x:v>
      </x:c>
      <x:c r="F1203" t="s">
        <x:v>99</x:v>
      </x:c>
      <x:c r="G1203" s="6">
        <x:v>72.82235892153044</x:v>
      </x:c>
      <x:c r="H1203" t="s">
        <x:v>97</x:v>
      </x:c>
      <x:c r="I1203" s="6">
        <x:v>27.60447006863751</x:v>
      </x:c>
      <x:c r="J1203" t="s">
        <x:v>95</x:v>
      </x:c>
      <x:c r="K1203" s="6">
        <x:v>1019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24.203</x:v>
      </x:c>
      <x:c r="S1203" s="8">
        <x:v>91813.90864373861</x:v>
      </x:c>
      <x:c r="T1203" s="12">
        <x:v>304160.17327270296</x:v>
      </x:c>
      <x:c r="U1203" s="12">
        <x:v>24.5</x:v>
      </x:c>
      <x:c r="V1203" s="12">
        <x:v>64</x:v>
      </x:c>
      <x:c r="W1203" s="12">
        <x:f>NA()</x:f>
      </x:c>
    </x:row>
    <x:row r="1204">
      <x:c r="A1204">
        <x:v>445297</x:v>
      </x:c>
      <x:c r="B1204" s="1">
        <x:v>44784.66198509579</x:v>
      </x:c>
      <x:c r="C1204" s="6">
        <x:v>20.026411266666667</x:v>
      </x:c>
      <x:c r="D1204" s="14" t="s">
        <x:v>94</x:v>
      </x:c>
      <x:c r="E1204" s="15">
        <x:v>44771.4697032593</x:v>
      </x:c>
      <x:c r="F1204" t="s">
        <x:v>99</x:v>
      </x:c>
      <x:c r="G1204" s="6">
        <x:v>72.81372638495897</x:v>
      </x:c>
      <x:c r="H1204" t="s">
        <x:v>97</x:v>
      </x:c>
      <x:c r="I1204" s="6">
        <x:v>27.591117698115795</x:v>
      </x:c>
      <x:c r="J1204" t="s">
        <x:v>95</x:v>
      </x:c>
      <x:c r="K1204" s="6">
        <x:v>1019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24.206</x:v>
      </x:c>
      <x:c r="S1204" s="8">
        <x:v>91806.25784282065</x:v>
      </x:c>
      <x:c r="T1204" s="12">
        <x:v>304154.23299801385</x:v>
      </x:c>
      <x:c r="U1204" s="12">
        <x:v>24.5</x:v>
      </x:c>
      <x:c r="V1204" s="12">
        <x:v>64</x:v>
      </x:c>
      <x:c r="W1204" s="12">
        <x:f>NA()</x:f>
      </x:c>
    </x:row>
    <x:row r="1205">
      <x:c r="A1205">
        <x:v>445306</x:v>
      </x:c>
      <x:c r="B1205" s="1">
        <x:v>44784.661996839175</x:v>
      </x:c>
      <x:c r="C1205" s="6">
        <x:v>20.04332175</x:v>
      </x:c>
      <x:c r="D1205" s="14" t="s">
        <x:v>94</x:v>
      </x:c>
      <x:c r="E1205" s="15">
        <x:v>44771.4697032593</x:v>
      </x:c>
      <x:c r="F1205" t="s">
        <x:v>99</x:v>
      </x:c>
      <x:c r="G1205" s="6">
        <x:v>72.8239248894973</x:v>
      </x:c>
      <x:c r="H1205" t="s">
        <x:v>97</x:v>
      </x:c>
      <x:c r="I1205" s="6">
        <x:v>27.576742908148844</x:v>
      </x:c>
      <x:c r="J1205" t="s">
        <x:v>95</x:v>
      </x:c>
      <x:c r="K1205" s="6">
        <x:v>1019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24.206</x:v>
      </x:c>
      <x:c r="S1205" s="8">
        <x:v>91806.55620587985</x:v>
      </x:c>
      <x:c r="T1205" s="12">
        <x:v>304154.4879441039</x:v>
      </x:c>
      <x:c r="U1205" s="12">
        <x:v>24.5</x:v>
      </x:c>
      <x:c r="V1205" s="12">
        <x:v>64</x:v>
      </x:c>
      <x:c r="W1205" s="12">
        <x:f>NA()</x:f>
      </x:c>
    </x:row>
    <x:row r="1206">
      <x:c r="A1206">
        <x:v>445313</x:v>
      </x:c>
      <x:c r="B1206" s="1">
        <x:v>44784.66200860462</x:v>
      </x:c>
      <x:c r="C1206" s="6">
        <x:v>20.060263995</x:v>
      </x:c>
      <x:c r="D1206" s="14" t="s">
        <x:v>94</x:v>
      </x:c>
      <x:c r="E1206" s="15">
        <x:v>44771.4697032593</x:v>
      </x:c>
      <x:c r="F1206" t="s">
        <x:v>99</x:v>
      </x:c>
      <x:c r="G1206" s="6">
        <x:v>72.80078772343668</x:v>
      </x:c>
      <x:c r="H1206" t="s">
        <x:v>97</x:v>
      </x:c>
      <x:c r="I1206" s="6">
        <x:v>27.583840077090372</x:v>
      </x:c>
      <x:c r="J1206" t="s">
        <x:v>95</x:v>
      </x:c>
      <x:c r="K1206" s="6">
        <x:v>1019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24.209</x:v>
      </x:c>
      <x:c r="S1206" s="8">
        <x:v>91816.27014884447</x:v>
      </x:c>
      <x:c r="T1206" s="12">
        <x:v>304149.22762341716</x:v>
      </x:c>
      <x:c r="U1206" s="12">
        <x:v>24.5</x:v>
      </x:c>
      <x:c r="V1206" s="12">
        <x:v>64</x:v>
      </x:c>
      <x:c r="W1206" s="12">
        <x:f>NA()</x:f>
      </x:c>
    </x:row>
    <x:row r="1207">
      <x:c r="A1207">
        <x:v>445318</x:v>
      </x:c>
      <x:c r="B1207" s="1">
        <x:v>44784.66201973521</x:v>
      </x:c>
      <x:c r="C1207" s="6">
        <x:v>20.076292041666665</x:v>
      </x:c>
      <x:c r="D1207" s="14" t="s">
        <x:v>94</x:v>
      </x:c>
      <x:c r="E1207" s="15">
        <x:v>44771.4697032593</x:v>
      </x:c>
      <x:c r="F1207" t="s">
        <x:v>99</x:v>
      </x:c>
      <x:c r="G1207" s="6">
        <x:v>72.76020893871812</x:v>
      </x:c>
      <x:c r="H1207" t="s">
        <x:v>97</x:v>
      </x:c>
      <x:c r="I1207" s="6">
        <x:v>27.59003507580701</x:v>
      </x:c>
      <x:c r="J1207" t="s">
        <x:v>95</x:v>
      </x:c>
      <x:c r="K1207" s="6">
        <x:v>1019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24.215</x:v>
      </x:c>
      <x:c r="S1207" s="8">
        <x:v>91808.45929023252</x:v>
      </x:c>
      <x:c r="T1207" s="12">
        <x:v>304148.0134105006</x:v>
      </x:c>
      <x:c r="U1207" s="12">
        <x:v>24.5</x:v>
      </x:c>
      <x:c r="V1207" s="12">
        <x:v>64</x:v>
      </x:c>
      <x:c r="W1207" s="12">
        <x:f>NA()</x:f>
      </x:c>
    </x:row>
    <x:row r="1208">
      <x:c r="A1208">
        <x:v>445325</x:v>
      </x:c>
      <x:c r="B1208" s="1">
        <x:v>44784.66203145651</x:v>
      </x:c>
      <x:c r="C1208" s="6">
        <x:v>20.093170706666665</x:v>
      </x:c>
      <x:c r="D1208" s="14" t="s">
        <x:v>94</x:v>
      </x:c>
      <x:c r="E1208" s="15">
        <x:v>44771.4697032593</x:v>
      </x:c>
      <x:c r="F1208" t="s">
        <x:v>99</x:v>
      </x:c>
      <x:c r="G1208" s="6">
        <x:v>72.79822811703204</x:v>
      </x:c>
      <x:c r="H1208" t="s">
        <x:v>97</x:v>
      </x:c>
      <x:c r="I1208" s="6">
        <x:v>27.587448812816547</x:v>
      </x:c>
      <x:c r="J1208" t="s">
        <x:v>95</x:v>
      </x:c>
      <x:c r="K1208" s="6">
        <x:v>1019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24.209</x:v>
      </x:c>
      <x:c r="S1208" s="8">
        <x:v>91824.31398619643</x:v>
      </x:c>
      <x:c r="T1208" s="12">
        <x:v>304156.83603074815</x:v>
      </x:c>
      <x:c r="U1208" s="12">
        <x:v>24.5</x:v>
      </x:c>
      <x:c r="V1208" s="12">
        <x:v>64</x:v>
      </x:c>
      <x:c r="W1208" s="12">
        <x:f>NA()</x:f>
      </x:c>
    </x:row>
    <x:row r="1209">
      <x:c r="A1209">
        <x:v>445330</x:v>
      </x:c>
      <x:c r="B1209" s="1">
        <x:v>44784.662043190336</x:v>
      </x:c>
      <x:c r="C1209" s="6">
        <x:v>20.11006742</x:v>
      </x:c>
      <x:c r="D1209" s="14" t="s">
        <x:v>94</x:v>
      </x:c>
      <x:c r="E1209" s="15">
        <x:v>44771.4697032593</x:v>
      </x:c>
      <x:c r="F1209" t="s">
        <x:v>99</x:v>
      </x:c>
      <x:c r="G1209" s="6">
        <x:v>72.74807138067673</x:v>
      </x:c>
      <x:c r="H1209" t="s">
        <x:v>97</x:v>
      </x:c>
      <x:c r="I1209" s="6">
        <x:v>27.581644764754856</x:v>
      </x:c>
      <x:c r="J1209" t="s">
        <x:v>95</x:v>
      </x:c>
      <x:c r="K1209" s="6">
        <x:v>1019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24.218</x:v>
      </x:c>
      <x:c r="S1209" s="8">
        <x:v>91826.44431902283</x:v>
      </x:c>
      <x:c r="T1209" s="12">
        <x:v>304142.8021559264</x:v>
      </x:c>
      <x:c r="U1209" s="12">
        <x:v>24.5</x:v>
      </x:c>
      <x:c r="V1209" s="12">
        <x:v>64</x:v>
      </x:c>
      <x:c r="W1209" s="12">
        <x:f>NA()</x:f>
      </x:c>
    </x:row>
    <x:row r="1210">
      <x:c r="A1210">
        <x:v>445342</x:v>
      </x:c>
      <x:c r="B1210" s="1">
        <x:v>44784.6620549138</x:v>
      </x:c>
      <x:c r="C1210" s="6">
        <x:v>20.126949216666667</x:v>
      </x:c>
      <x:c r="D1210" s="14" t="s">
        <x:v>94</x:v>
      </x:c>
      <x:c r="E1210" s="15">
        <x:v>44771.4697032593</x:v>
      </x:c>
      <x:c r="F1210" t="s">
        <x:v>99</x:v>
      </x:c>
      <x:c r="G1210" s="6">
        <x:v>72.78117742750764</x:v>
      </x:c>
      <x:c r="H1210" t="s">
        <x:v>97</x:v>
      </x:c>
      <x:c r="I1210" s="6">
        <x:v>27.585975245260215</x:v>
      </x:c>
      <x:c r="J1210" t="s">
        <x:v>95</x:v>
      </x:c>
      <x:c r="K1210" s="6">
        <x:v>1019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24.212</x:v>
      </x:c>
      <x:c r="S1210" s="8">
        <x:v>91836.45980772832</x:v>
      </x:c>
      <x:c r="T1210" s="12">
        <x:v>304150.5532561579</x:v>
      </x:c>
      <x:c r="U1210" s="12">
        <x:v>24.5</x:v>
      </x:c>
      <x:c r="V1210" s="12">
        <x:v>64</x:v>
      </x:c>
      <x:c r="W1210" s="12">
        <x:f>NA()</x:f>
      </x:c>
    </x:row>
    <x:row r="1211">
      <x:c r="A1211">
        <x:v>445345</x:v>
      </x:c>
      <x:c r="B1211" s="1">
        <x:v>44784.66206608453</x:v>
      </x:c>
      <x:c r="C1211" s="6">
        <x:v>20.143035055</x:v>
      </x:c>
      <x:c r="D1211" s="14" t="s">
        <x:v>94</x:v>
      </x:c>
      <x:c r="E1211" s="15">
        <x:v>44771.4697032593</x:v>
      </x:c>
      <x:c r="F1211" t="s">
        <x:v>99</x:v>
      </x:c>
      <x:c r="G1211" s="6">
        <x:v>72.75493076306957</x:v>
      </x:c>
      <x:c r="H1211" t="s">
        <x:v>97</x:v>
      </x:c>
      <x:c r="I1211" s="6">
        <x:v>27.580471927247345</x:v>
      </x:c>
      <x:c r="J1211" t="s">
        <x:v>95</x:v>
      </x:c>
      <x:c r="K1211" s="6">
        <x:v>1019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24.217</x:v>
      </x:c>
      <x:c r="S1211" s="8">
        <x:v>91834.59366267828</x:v>
      </x:c>
      <x:c r="T1211" s="12">
        <x:v>304136.77341769217</x:v>
      </x:c>
      <x:c r="U1211" s="12">
        <x:v>24.5</x:v>
      </x:c>
      <x:c r="V1211" s="12">
        <x:v>64</x:v>
      </x:c>
      <x:c r="W1211" s="12">
        <x:f>NA()</x:f>
      </x:c>
    </x:row>
    <x:row r="1212">
      <x:c r="A1212">
        <x:v>445352</x:v>
      </x:c>
      <x:c r="B1212" s="1">
        <x:v>44784.66207780823</x:v>
      </x:c>
      <x:c r="C1212" s="6">
        <x:v>20.15991719</x:v>
      </x:c>
      <x:c r="D1212" s="14" t="s">
        <x:v>94</x:v>
      </x:c>
      <x:c r="E1212" s="15">
        <x:v>44771.4697032593</x:v>
      </x:c>
      <x:c r="F1212" t="s">
        <x:v>99</x:v>
      </x:c>
      <x:c r="G1212" s="6">
        <x:v>72.72994355061968</x:v>
      </x:c>
      <x:c r="H1212" t="s">
        <x:v>97</x:v>
      </x:c>
      <x:c r="I1212" s="6">
        <x:v>27.59021551283422</x:v>
      </x:c>
      <x:c r="J1212" t="s">
        <x:v>95</x:v>
      </x:c>
      <x:c r="K1212" s="6">
        <x:v>1019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24.22</x:v>
      </x:c>
      <x:c r="S1212" s="8">
        <x:v>91834.76544830721</x:v>
      </x:c>
      <x:c r="T1212" s="12">
        <x:v>304145.9286760479</x:v>
      </x:c>
      <x:c r="U1212" s="12">
        <x:v>24.5</x:v>
      </x:c>
      <x:c r="V1212" s="12">
        <x:v>64</x:v>
      </x:c>
      <x:c r="W1212" s="12">
        <x:f>NA()</x:f>
      </x:c>
    </x:row>
    <x:row r="1213">
      <x:c r="A1213">
        <x:v>445363</x:v>
      </x:c>
      <x:c r="B1213" s="1">
        <x:v>44784.662089544</x:v>
      </x:c>
      <x:c r="C1213" s="6">
        <x:v>20.176816698333333</x:v>
      </x:c>
      <x:c r="D1213" s="14" t="s">
        <x:v>94</x:v>
      </x:c>
      <x:c r="E1213" s="15">
        <x:v>44771.4697032593</x:v>
      </x:c>
      <x:c r="F1213" t="s">
        <x:v>99</x:v>
      </x:c>
      <x:c r="G1213" s="6">
        <x:v>72.71927297324685</x:v>
      </x:c>
      <x:c r="H1213" t="s">
        <x:v>97</x:v>
      </x:c>
      <x:c r="I1213" s="6">
        <x:v>27.596771398068995</x:v>
      </x:c>
      <x:c r="J1213" t="s">
        <x:v>95</x:v>
      </x:c>
      <x:c r="K1213" s="6">
        <x:v>1019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24.221</x:v>
      </x:c>
      <x:c r="S1213" s="8">
        <x:v>91839.29680698882</x:v>
      </x:c>
      <x:c r="T1213" s="12">
        <x:v>304147.3460819307</x:v>
      </x:c>
      <x:c r="U1213" s="12">
        <x:v>24.5</x:v>
      </x:c>
      <x:c r="V1213" s="12">
        <x:v>64</x:v>
      </x:c>
      <x:c r="W1213" s="12">
        <x:f>NA()</x:f>
      </x:c>
    </x:row>
    <x:row r="1214">
      <x:c r="A1214">
        <x:v>445365</x:v>
      </x:c>
      <x:c r="B1214" s="1">
        <x:v>44784.6621007226</x:v>
      </x:c>
      <x:c r="C1214" s="6">
        <x:v>20.192913885</x:v>
      </x:c>
      <x:c r="D1214" s="14" t="s">
        <x:v>94</x:v>
      </x:c>
      <x:c r="E1214" s="15">
        <x:v>44771.4697032593</x:v>
      </x:c>
      <x:c r="F1214" t="s">
        <x:v>99</x:v>
      </x:c>
      <x:c r="G1214" s="6">
        <x:v>72.74485278199948</x:v>
      </x:c>
      <x:c r="H1214" t="s">
        <x:v>97</x:v>
      </x:c>
      <x:c r="I1214" s="6">
        <x:v>27.586185754870712</x:v>
      </x:c>
      <x:c r="J1214" t="s">
        <x:v>95</x:v>
      </x:c>
      <x:c r="K1214" s="6">
        <x:v>1019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24.218</x:v>
      </x:c>
      <x:c r="S1214" s="8">
        <x:v>91850.72115895053</x:v>
      </x:c>
      <x:c r="T1214" s="12">
        <x:v>304135.0214587037</x:v>
      </x:c>
      <x:c r="U1214" s="12">
        <x:v>24.5</x:v>
      </x:c>
      <x:c r="V1214" s="12">
        <x:v>64</x:v>
      </x:c>
      <x:c r="W1214" s="12">
        <x:f>NA()</x:f>
      </x:c>
    </x:row>
    <x:row r="1215">
      <x:c r="A1215">
        <x:v>445373</x:v>
      </x:c>
      <x:c r="B1215" s="1">
        <x:v>44784.662112457816</x:v>
      </x:c>
      <x:c r="C1215" s="6">
        <x:v>20.20981258833333</x:v>
      </x:c>
      <x:c r="D1215" s="14" t="s">
        <x:v>94</x:v>
      </x:c>
      <x:c r="E1215" s="15">
        <x:v>44771.4697032593</x:v>
      </x:c>
      <x:c r="F1215" t="s">
        <x:v>99</x:v>
      </x:c>
      <x:c r="G1215" s="6">
        <x:v>72.70937571924405</x:v>
      </x:c>
      <x:c r="H1215" t="s">
        <x:v>97</x:v>
      </x:c>
      <x:c r="I1215" s="6">
        <x:v>27.593734036804108</x:v>
      </x:c>
      <x:c r="J1215" t="s">
        <x:v>95</x:v>
      </x:c>
      <x:c r="K1215" s="6">
        <x:v>1019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24.223</x:v>
      </x:c>
      <x:c r="S1215" s="8">
        <x:v>91844.91494591351</x:v>
      </x:c>
      <x:c r="T1215" s="12">
        <x:v>304140.2997592925</x:v>
      </x:c>
      <x:c r="U1215" s="12">
        <x:v>24.5</x:v>
      </x:c>
      <x:c r="V1215" s="12">
        <x:v>64</x:v>
      </x:c>
      <x:c r="W1215" s="12">
        <x:f>NA()</x:f>
      </x:c>
    </x:row>
    <x:row r="1216">
      <x:c r="A1216">
        <x:v>445382</x:v>
      </x:c>
      <x:c r="B1216" s="1">
        <x:v>44784.66212419931</x:v>
      </x:c>
      <x:c r="C1216" s="6">
        <x:v>20.226720343333334</x:v>
      </x:c>
      <x:c r="D1216" s="14" t="s">
        <x:v>94</x:v>
      </x:c>
      <x:c r="E1216" s="15">
        <x:v>44771.4697032593</x:v>
      </x:c>
      <x:c r="F1216" t="s">
        <x:v>99</x:v>
      </x:c>
      <x:c r="G1216" s="6">
        <x:v>72.7034798395089</x:v>
      </x:c>
      <x:c r="H1216" t="s">
        <x:v>97</x:v>
      </x:c>
      <x:c r="I1216" s="6">
        <x:v>27.593553599587267</x:v>
      </x:c>
      <x:c r="J1216" t="s">
        <x:v>95</x:v>
      </x:c>
      <x:c r="K1216" s="6">
        <x:v>1019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24.224</x:v>
      </x:c>
      <x:c r="S1216" s="8">
        <x:v>91856.87417623255</x:v>
      </x:c>
      <x:c r="T1216" s="12">
        <x:v>304146.8514584666</x:v>
      </x:c>
      <x:c r="U1216" s="12">
        <x:v>24.5</x:v>
      </x:c>
      <x:c r="V1216" s="12">
        <x:v>64</x:v>
      </x:c>
      <x:c r="W1216" s="12">
        <x:f>NA()</x:f>
      </x:c>
    </x:row>
    <x:row r="1217">
      <x:c r="A1217">
        <x:v>445389</x:v>
      </x:c>
      <x:c r="B1217" s="1">
        <x:v>44784.6621359199</x:v>
      </x:c>
      <x:c r="C1217" s="6">
        <x:v>20.243597986666668</x:v>
      </x:c>
      <x:c r="D1217" s="14" t="s">
        <x:v>94</x:v>
      </x:c>
      <x:c r="E1217" s="15">
        <x:v>44771.4697032593</x:v>
      </x:c>
      <x:c r="F1217" t="s">
        <x:v>99</x:v>
      </x:c>
      <x:c r="G1217" s="6">
        <x:v>72.712379587567</x:v>
      </x:c>
      <x:c r="H1217" t="s">
        <x:v>97</x:v>
      </x:c>
      <x:c r="I1217" s="6">
        <x:v>27.589493764784038</x:v>
      </x:c>
      <x:c r="J1217" t="s">
        <x:v>95</x:v>
      </x:c>
      <x:c r="K1217" s="6">
        <x:v>1019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24.223</x:v>
      </x:c>
      <x:c r="S1217" s="8">
        <x:v>91855.77307276559</x:v>
      </x:c>
      <x:c r="T1217" s="12">
        <x:v>304129.8885102379</x:v>
      </x:c>
      <x:c r="U1217" s="12">
        <x:v>24.5</x:v>
      </x:c>
      <x:c r="V1217" s="12">
        <x:v>64</x:v>
      </x:c>
      <x:c r="W1217" s="12">
        <x:f>NA()</x:f>
      </x:c>
    </x:row>
    <x:row r="1218">
      <x:c r="A1218">
        <x:v>445393</x:v>
      </x:c>
      <x:c r="B1218" s="1">
        <x:v>44784.66214708559</x:v>
      </x:c>
      <x:c r="C1218" s="6">
        <x:v>20.259676585</x:v>
      </x:c>
      <x:c r="D1218" s="14" t="s">
        <x:v>94</x:v>
      </x:c>
      <x:c r="E1218" s="15">
        <x:v>44771.4697032593</x:v>
      </x:c>
      <x:c r="F1218" t="s">
        <x:v>99</x:v>
      </x:c>
      <x:c r="G1218" s="6">
        <x:v>72.69325622783245</x:v>
      </x:c>
      <x:c r="H1218" t="s">
        <x:v>97</x:v>
      </x:c>
      <x:c r="I1218" s="6">
        <x:v>27.607988607551306</x:v>
      </x:c>
      <x:c r="J1218" t="s">
        <x:v>95</x:v>
      </x:c>
      <x:c r="K1218" s="6">
        <x:v>1019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24.224</x:v>
      </x:c>
      <x:c r="S1218" s="8">
        <x:v>91862.27409913106</x:v>
      </x:c>
      <x:c r="T1218" s="12">
        <x:v>304129.4372655826</x:v>
      </x:c>
      <x:c r="U1218" s="12">
        <x:v>24.5</x:v>
      </x:c>
      <x:c r="V1218" s="12">
        <x:v>64</x:v>
      </x:c>
      <x:c r="W1218" s="12">
        <x:f>NA()</x:f>
      </x:c>
    </x:row>
    <x:row r="1219">
      <x:c r="A1219">
        <x:v>445401</x:v>
      </x:c>
      <x:c r="B1219" s="1">
        <x:v>44784.66215882538</x:v>
      </x:c>
      <x:c r="C1219" s="6">
        <x:v>20.27658188</x:v>
      </x:c>
      <x:c r="D1219" s="14" t="s">
        <x:v>94</x:v>
      </x:c>
      <x:c r="E1219" s="15">
        <x:v>44771.4697032593</x:v>
      </x:c>
      <x:c r="F1219" t="s">
        <x:v>99</x:v>
      </x:c>
      <x:c r="G1219" s="6">
        <x:v>72.67524418169913</x:v>
      </x:c>
      <x:c r="H1219" t="s">
        <x:v>97</x:v>
      </x:c>
      <x:c r="I1219" s="6">
        <x:v>27.59090718819516</x:v>
      </x:c>
      <x:c r="J1219" t="s">
        <x:v>95</x:v>
      </x:c>
      <x:c r="K1219" s="6">
        <x:v>1019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24.229</x:v>
      </x:c>
      <x:c r="S1219" s="8">
        <x:v>91869.01875176153</x:v>
      </x:c>
      <x:c r="T1219" s="12">
        <x:v>304135.1810718746</x:v>
      </x:c>
      <x:c r="U1219" s="12">
        <x:v>24.5</x:v>
      </x:c>
      <x:c r="V1219" s="12">
        <x:v>64</x:v>
      </x:c>
      <x:c r="W1219" s="12">
        <x:f>NA()</x:f>
      </x:c>
    </x:row>
    <x:row r="1220">
      <x:c r="A1220">
        <x:v>445416</x:v>
      </x:c>
      <x:c r="B1220" s="1">
        <x:v>44784.662170565425</x:v>
      </x:c>
      <x:c r="C1220" s="6">
        <x:v>20.293487545</x:v>
      </x:c>
      <x:c r="D1220" s="14" t="s">
        <x:v>94</x:v>
      </x:c>
      <x:c r="E1220" s="15">
        <x:v>44771.4697032593</x:v>
      </x:c>
      <x:c r="F1220" t="s">
        <x:v>99</x:v>
      </x:c>
      <x:c r="G1220" s="6">
        <x:v>72.68384188628208</x:v>
      </x:c>
      <x:c r="H1220" t="s">
        <x:v>97</x:v>
      </x:c>
      <x:c r="I1220" s="6">
        <x:v>27.587268375938038</x:v>
      </x:c>
      <x:c r="J1220" t="s">
        <x:v>95</x:v>
      </x:c>
      <x:c r="K1220" s="6">
        <x:v>1019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24.227999999999998</x:v>
      </x:c>
      <x:c r="S1220" s="8">
        <x:v>91875.40704328219</x:v>
      </x:c>
      <x:c r="T1220" s="12">
        <x:v>304138.8704079408</x:v>
      </x:c>
      <x:c r="U1220" s="12">
        <x:v>24.5</x:v>
      </x:c>
      <x:c r="V1220" s="12">
        <x:v>64</x:v>
      </x:c>
      <x:c r="W1220" s="12">
        <x:f>NA()</x:f>
      </x:c>
    </x:row>
    <x:row r="1221">
      <x:c r="A1221">
        <x:v>445426</x:v>
      </x:c>
      <x:c r="B1221" s="1">
        <x:v>44784.6621822982</x:v>
      </x:c>
      <x:c r="C1221" s="6">
        <x:v>20.31038274166667</x:v>
      </x:c>
      <x:c r="D1221" s="14" t="s">
        <x:v>94</x:v>
      </x:c>
      <x:c r="E1221" s="15">
        <x:v>44771.4697032593</x:v>
      </x:c>
      <x:c r="F1221" t="s">
        <x:v>99</x:v>
      </x:c>
      <x:c r="G1221" s="6">
        <x:v>72.68969893826262</x:v>
      </x:c>
      <x:c r="H1221" t="s">
        <x:v>97</x:v>
      </x:c>
      <x:c r="I1221" s="6">
        <x:v>27.578998362753282</x:v>
      </x:c>
      <x:c r="J1221" t="s">
        <x:v>95</x:v>
      </x:c>
      <x:c r="K1221" s="6">
        <x:v>1019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24.227999999999998</x:v>
      </x:c>
      <x:c r="S1221" s="8">
        <x:v>91876.6416954789</x:v>
      </x:c>
      <x:c r="T1221" s="12">
        <x:v>304125.1780276632</x:v>
      </x:c>
      <x:c r="U1221" s="12">
        <x:v>24.5</x:v>
      </x:c>
      <x:c r="V1221" s="12">
        <x:v>64</x:v>
      </x:c>
      <x:c r="W1221" s="12">
        <x:f>NA()</x:f>
      </x:c>
    </x:row>
    <x:row r="1222">
      <x:c r="A1222">
        <x:v>445424</x:v>
      </x:c>
      <x:c r="B1222" s="1">
        <x:v>44784.66219340332</x:v>
      </x:c>
      <x:c r="C1222" s="6">
        <x:v>20.32637411</x:v>
      </x:c>
      <x:c r="D1222" s="14" t="s">
        <x:v>94</x:v>
      </x:c>
      <x:c r="E1222" s="15">
        <x:v>44771.4697032593</x:v>
      </x:c>
      <x:c r="F1222" t="s">
        <x:v>99</x:v>
      </x:c>
      <x:c r="G1222" s="6">
        <x:v>72.66405020985569</x:v>
      </x:c>
      <x:c r="H1222" t="s">
        <x:v>97</x:v>
      </x:c>
      <x:c r="I1222" s="6">
        <x:v>27.598214897455364</x:v>
      </x:c>
      <x:c r="J1222" t="s">
        <x:v>95</x:v>
      </x:c>
      <x:c r="K1222" s="6">
        <x:v>1019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24.23</x:v>
      </x:c>
      <x:c r="S1222" s="8">
        <x:v>91872.31399837085</x:v>
      </x:c>
      <x:c r="T1222" s="12">
        <x:v>304137.30697380647</x:v>
      </x:c>
      <x:c r="U1222" s="12">
        <x:v>24.5</x:v>
      </x:c>
      <x:c r="V1222" s="12">
        <x:v>64</x:v>
      </x:c>
      <x:c r="W1222" s="12">
        <x:f>NA()</x:f>
      </x:c>
    </x:row>
    <x:row r="1223">
      <x:c r="A1223">
        <x:v>445429</x:v>
      </x:c>
      <x:c r="B1223" s="1">
        <x:v>44784.66220517083</x:v>
      </x:c>
      <x:c r="C1223" s="6">
        <x:v>20.34331933</x:v>
      </x:c>
      <x:c r="D1223" s="14" t="s">
        <x:v>94</x:v>
      </x:c>
      <x:c r="E1223" s="15">
        <x:v>44771.4697032593</x:v>
      </x:c>
      <x:c r="F1223" t="s">
        <x:v>99</x:v>
      </x:c>
      <x:c r="G1223" s="6">
        <x:v>72.65137375965372</x:v>
      </x:c>
      <x:c r="H1223" t="s">
        <x:v>97</x:v>
      </x:c>
      <x:c r="I1223" s="6">
        <x:v>27.599117084886984</x:v>
      </x:c>
      <x:c r="J1223" t="s">
        <x:v>95</x:v>
      </x:c>
      <x:c r="K1223" s="6">
        <x:v>1019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24.232</x:v>
      </x:c>
      <x:c r="S1223" s="8">
        <x:v>91884.83793589163</x:v>
      </x:c>
      <x:c r="T1223" s="12">
        <x:v>304131.5196046039</x:v>
      </x:c>
      <x:c r="U1223" s="12">
        <x:v>24.5</x:v>
      </x:c>
      <x:c r="V1223" s="12">
        <x:v>64</x:v>
      </x:c>
      <x:c r="W1223" s="12">
        <x:f>NA()</x:f>
      </x:c>
    </x:row>
    <x:row r="1224">
      <x:c r="A1224">
        <x:v>445440</x:v>
      </x:c>
      <x:c r="B1224" s="1">
        <x:v>44784.662216926576</x:v>
      </x:c>
      <x:c r="C1224" s="6">
        <x:v>20.360247596666667</x:v>
      </x:c>
      <x:c r="D1224" s="14" t="s">
        <x:v>94</x:v>
      </x:c>
      <x:c r="E1224" s="15">
        <x:v>44771.4697032593</x:v>
      </x:c>
      <x:c r="F1224" t="s">
        <x:v>99</x:v>
      </x:c>
      <x:c r="G1224" s="6">
        <x:v>72.62216877567053</x:v>
      </x:c>
      <x:c r="H1224" t="s">
        <x:v>97</x:v>
      </x:c>
      <x:c r="I1224" s="6">
        <x:v>27.58937347345727</x:v>
      </x:c>
      <x:c r="J1224" t="s">
        <x:v>95</x:v>
      </x:c>
      <x:c r="K1224" s="6">
        <x:v>1019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24.238</x:v>
      </x:c>
      <x:c r="S1224" s="8">
        <x:v>91889.63641497609</x:v>
      </x:c>
      <x:c r="T1224" s="12">
        <x:v>304117.7590331661</x:v>
      </x:c>
      <x:c r="U1224" s="12">
        <x:v>24.5</x:v>
      </x:c>
      <x:c r="V1224" s="12">
        <x:v>64</x:v>
      </x:c>
      <x:c r="W1224" s="12">
        <x:f>NA()</x:f>
      </x:c>
    </x:row>
    <x:row r="1225">
      <x:c r="A1225">
        <x:v>445442</x:v>
      </x:c>
      <x:c r="B1225" s="1">
        <x:v>44784.66222809698</x:v>
      </x:c>
      <x:c r="C1225" s="6">
        <x:v>20.376332983333334</x:v>
      </x:c>
      <x:c r="D1225" s="14" t="s">
        <x:v>94</x:v>
      </x:c>
      <x:c r="E1225" s="15">
        <x:v>44771.4697032593</x:v>
      </x:c>
      <x:c r="F1225" t="s">
        <x:v>99</x:v>
      </x:c>
      <x:c r="G1225" s="6">
        <x:v>72.62529021096559</x:v>
      </x:c>
      <x:c r="H1225" t="s">
        <x:v>97</x:v>
      </x:c>
      <x:c r="I1225" s="6">
        <x:v>27.59346338098294</x:v>
      </x:c>
      <x:c r="J1225" t="s">
        <x:v>95</x:v>
      </x:c>
      <x:c r="K1225" s="6">
        <x:v>1019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24.237</x:v>
      </x:c>
      <x:c r="S1225" s="8">
        <x:v>91897.01911516166</x:v>
      </x:c>
      <x:c r="T1225" s="12">
        <x:v>304108.0683622982</x:v>
      </x:c>
      <x:c r="U1225" s="12">
        <x:v>24.5</x:v>
      </x:c>
      <x:c r="V1225" s="12">
        <x:v>64</x:v>
      </x:c>
      <x:c r="W1225" s="12">
        <x:f>NA()</x:f>
      </x:c>
    </x:row>
    <x:row r="1226">
      <x:c r="A1226">
        <x:v>445450</x:v>
      </x:c>
      <x:c r="B1226" s="1">
        <x:v>44784.66223982997</x:v>
      </x:c>
      <x:c r="C1226" s="6">
        <x:v>20.3932285</x:v>
      </x:c>
      <x:c r="D1226" s="14" t="s">
        <x:v>94</x:v>
      </x:c>
      <x:c r="E1226" s="15">
        <x:v>44771.4697032593</x:v>
      </x:c>
      <x:c r="F1226" t="s">
        <x:v>99</x:v>
      </x:c>
      <x:c r="G1226" s="6">
        <x:v>72.62120474532774</x:v>
      </x:c>
      <x:c r="H1226" t="s">
        <x:v>97</x:v>
      </x:c>
      <x:c r="I1226" s="6">
        <x:v>27.599237376562996</x:v>
      </x:c>
      <x:c r="J1226" t="s">
        <x:v>95</x:v>
      </x:c>
      <x:c r="K1226" s="6">
        <x:v>1019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24.237</x:v>
      </x:c>
      <x:c r="S1226" s="8">
        <x:v>91892.30841470102</x:v>
      </x:c>
      <x:c r="T1226" s="12">
        <x:v>304120.3407026819</x:v>
      </x:c>
      <x:c r="U1226" s="12">
        <x:v>24.5</x:v>
      </x:c>
      <x:c r="V1226" s="12">
        <x:v>64</x:v>
      </x:c>
      <x:c r="W1226" s="12">
        <x:f>NA()</x:f>
      </x:c>
    </x:row>
    <x:row r="1227">
      <x:c r="A1227">
        <x:v>445459</x:v>
      </x:c>
      <x:c r="B1227" s="1">
        <x:v>44784.66225157035</x:v>
      </x:c>
      <x:c r="C1227" s="6">
        <x:v>20.410134641666666</x:v>
      </x:c>
      <x:c r="D1227" s="14" t="s">
        <x:v>94</x:v>
      </x:c>
      <x:c r="E1227" s="15">
        <x:v>44771.4697032593</x:v>
      </x:c>
      <x:c r="F1227" t="s">
        <x:v>99</x:v>
      </x:c>
      <x:c r="G1227" s="6">
        <x:v>72.62007705320877</x:v>
      </x:c>
      <x:c r="H1227" t="s">
        <x:v>97</x:v>
      </x:c>
      <x:c r="I1227" s="6">
        <x:v>27.600831241675678</x:v>
      </x:c>
      <x:c r="J1227" t="s">
        <x:v>95</x:v>
      </x:c>
      <x:c r="K1227" s="6">
        <x:v>1019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24.237</x:v>
      </x:c>
      <x:c r="S1227" s="8">
        <x:v>91903.56211057672</x:v>
      </x:c>
      <x:c r="T1227" s="12">
        <x:v>304115.2804007461</x:v>
      </x:c>
      <x:c r="U1227" s="12">
        <x:v>24.5</x:v>
      </x:c>
      <x:c r="V1227" s="12">
        <x:v>64</x:v>
      </x:c>
      <x:c r="W1227" s="12">
        <x:f>NA()</x:f>
      </x:c>
    </x:row>
    <x:row r="1228">
      <x:c r="A1228">
        <x:v>445469</x:v>
      </x:c>
      <x:c r="B1228" s="1">
        <x:v>44784.662263284</x:v>
      </x:c>
      <x:c r="C1228" s="6">
        <x:v>20.42700230166667</x:v>
      </x:c>
      <x:c r="D1228" s="14" t="s">
        <x:v>94</x:v>
      </x:c>
      <x:c r="E1228" s="15">
        <x:v>44771.4697032593</x:v>
      </x:c>
      <x:c r="F1228" t="s">
        <x:v>99</x:v>
      </x:c>
      <x:c r="G1228" s="6">
        <x:v>72.61850258790047</x:v>
      </x:c>
      <x:c r="H1228" t="s">
        <x:v>97</x:v>
      </x:c>
      <x:c r="I1228" s="6">
        <x:v>27.60305663951476</x:v>
      </x:c>
      <x:c r="J1228" t="s">
        <x:v>95</x:v>
      </x:c>
      <x:c r="K1228" s="6">
        <x:v>1019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24.237</x:v>
      </x:c>
      <x:c r="S1228" s="8">
        <x:v>91907.6989678677</x:v>
      </x:c>
      <x:c r="T1228" s="12">
        <x:v>304119.3059500344</x:v>
      </x:c>
      <x:c r="U1228" s="12">
        <x:v>24.5</x:v>
      </x:c>
      <x:c r="V1228" s="12">
        <x:v>64</x:v>
      </x:c>
      <x:c r="W1228" s="12">
        <x:f>NA()</x:f>
      </x:c>
    </x:row>
    <x:row r="1229">
      <x:c r="A1229">
        <x:v>445471</x:v>
      </x:c>
      <x:c r="B1229" s="1">
        <x:v>44784.662274451584</x:v>
      </x:c>
      <x:c r="C1229" s="6">
        <x:v>20.443083613333332</x:v>
      </x:c>
      <x:c r="D1229" s="14" t="s">
        <x:v>94</x:v>
      </x:c>
      <x:c r="E1229" s="15">
        <x:v>44771.4697032593</x:v>
      </x:c>
      <x:c r="F1229" t="s">
        <x:v>99</x:v>
      </x:c>
      <x:c r="G1229" s="6">
        <x:v>72.60844460109905</x:v>
      </x:c>
      <x:c r="H1229" t="s">
        <x:v>97</x:v>
      </x:c>
      <x:c r="I1229" s="6">
        <x:v>27.583268694289472</x:v>
      </x:c>
      <x:c r="J1229" t="s">
        <x:v>95</x:v>
      </x:c>
      <x:c r="K1229" s="6">
        <x:v>1019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24.241</x:v>
      </x:c>
      <x:c r="S1229" s="8">
        <x:v>91913.68954055844</x:v>
      </x:c>
      <x:c r="T1229" s="12">
        <x:v>304127.0513192714</x:v>
      </x:c>
      <x:c r="U1229" s="12">
        <x:v>24.5</x:v>
      </x:c>
      <x:c r="V1229" s="12">
        <x:v>64</x:v>
      </x:c>
      <x:c r="W1229" s="12">
        <x:f>NA()</x:f>
      </x:c>
    </x:row>
    <x:row r="1230">
      <x:c r="A1230">
        <x:v>445478</x:v>
      </x:c>
      <x:c r="B1230" s="1">
        <x:v>44784.66228616635</x:v>
      </x:c>
      <x:c r="C1230" s="6">
        <x:v>20.45995289</x:v>
      </x:c>
      <x:c r="D1230" s="14" t="s">
        <x:v>94</x:v>
      </x:c>
      <x:c r="E1230" s="15">
        <x:v>44771.4697032593</x:v>
      </x:c>
      <x:c r="F1230" t="s">
        <x:v>99</x:v>
      </x:c>
      <x:c r="G1230" s="6">
        <x:v>72.60889140134965</x:v>
      </x:c>
      <x:c r="H1230" t="s">
        <x:v>97</x:v>
      </x:c>
      <x:c r="I1230" s="6">
        <x:v>27.58263716604415</x:v>
      </x:c>
      <x:c r="J1230" t="s">
        <x:v>95</x:v>
      </x:c>
      <x:c r="K1230" s="6">
        <x:v>1019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24.241</x:v>
      </x:c>
      <x:c r="S1230" s="8">
        <x:v>91915.78696221704</x:v>
      </x:c>
      <x:c r="T1230" s="12">
        <x:v>304107.8731897485</x:v>
      </x:c>
      <x:c r="U1230" s="12">
        <x:v>24.5</x:v>
      </x:c>
      <x:c r="V1230" s="12">
        <x:v>64</x:v>
      </x:c>
      <x:c r="W1230" s="12">
        <x:f>NA()</x:f>
      </x:c>
    </x:row>
    <x:row r="1231">
      <x:c r="A1231">
        <x:v>445487</x:v>
      </x:c>
      <x:c r="B1231" s="1">
        <x:v>44784.66229795265</x:v>
      </x:c>
      <x:c r="C1231" s="6">
        <x:v>20.476925148333333</x:v>
      </x:c>
      <x:c r="D1231" s="14" t="s">
        <x:v>94</x:v>
      </x:c>
      <x:c r="E1231" s="15">
        <x:v>44771.4697032593</x:v>
      </x:c>
      <x:c r="F1231" t="s">
        <x:v>99</x:v>
      </x:c>
      <x:c r="G1231" s="6">
        <x:v>72.58645694544396</x:v>
      </x:c>
      <x:c r="H1231" t="s">
        <x:v>97</x:v>
      </x:c>
      <x:c r="I1231" s="6">
        <x:v>27.605853425377973</x:v>
      </x:c>
      <x:c r="J1231" t="s">
        <x:v>95</x:v>
      </x:c>
      <x:c r="K1231" s="6">
        <x:v>1019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24.241999999999997</x:v>
      </x:c>
      <x:c r="S1231" s="8">
        <x:v>91929.99438708718</x:v>
      </x:c>
      <x:c r="T1231" s="12">
        <x:v>304118.6548682088</x:v>
      </x:c>
      <x:c r="U1231" s="12">
        <x:v>24.5</x:v>
      </x:c>
      <x:c r="V1231" s="12">
        <x:v>64</x:v>
      </x:c>
      <x:c r="W1231" s="12">
        <x:f>NA()</x:f>
      </x:c>
    </x:row>
    <x:row r="1232">
      <x:c r="A1232">
        <x:v>445492</x:v>
      </x:c>
      <x:c r="B1232" s="1">
        <x:v>44784.6623090998</x:v>
      </x:c>
      <x:c r="C1232" s="6">
        <x:v>20.492977048333334</x:v>
      </x:c>
      <x:c r="D1232" s="14" t="s">
        <x:v>94</x:v>
      </x:c>
      <x:c r="E1232" s="15">
        <x:v>44771.4697032593</x:v>
      </x:c>
      <x:c r="F1232" t="s">
        <x:v>99</x:v>
      </x:c>
      <x:c r="G1232" s="6">
        <x:v>72.59060414337766</x:v>
      </x:c>
      <x:c r="H1232" t="s">
        <x:v>97</x:v>
      </x:c>
      <x:c r="I1232" s="6">
        <x:v>27.599989199635274</x:v>
      </x:c>
      <x:c r="J1232" t="s">
        <x:v>95</x:v>
      </x:c>
      <x:c r="K1232" s="6">
        <x:v>1019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24.241999999999997</x:v>
      </x:c>
      <x:c r="S1232" s="8">
        <x:v>91928.05891051481</x:v>
      </x:c>
      <x:c r="T1232" s="12">
        <x:v>304108.35185518104</x:v>
      </x:c>
      <x:c r="U1232" s="12">
        <x:v>24.5</x:v>
      </x:c>
      <x:c r="V1232" s="12">
        <x:v>64</x:v>
      </x:c>
      <x:c r="W1232" s="12">
        <x:f>NA()</x:f>
      </x:c>
    </x:row>
    <x:row r="1233">
      <x:c r="A1233">
        <x:v>445499</x:v>
      </x:c>
      <x:c r="B1233" s="1">
        <x:v>44784.66232081571</x:v>
      </x:c>
      <x:c r="C1233" s="6">
        <x:v>20.509847961666665</x:v>
      </x:c>
      <x:c r="D1233" s="14" t="s">
        <x:v>94</x:v>
      </x:c>
      <x:c r="E1233" s="15">
        <x:v>44771.4697032593</x:v>
      </x:c>
      <x:c r="F1233" t="s">
        <x:v>99</x:v>
      </x:c>
      <x:c r="G1233" s="6">
        <x:v>72.56380337485128</x:v>
      </x:c>
      <x:c r="H1233" t="s">
        <x:v>97</x:v>
      </x:c>
      <x:c r="I1233" s="6">
        <x:v>27.59538804507247</x:v>
      </x:c>
      <x:c r="J1233" t="s">
        <x:v>95</x:v>
      </x:c>
      <x:c r="K1233" s="6">
        <x:v>1019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24.247</x:v>
      </x:c>
      <x:c r="S1233" s="8">
        <x:v>91931.05259203844</x:v>
      </x:c>
      <x:c r="T1233" s="12">
        <x:v>304113.12396387034</x:v>
      </x:c>
      <x:c r="U1233" s="12">
        <x:v>24.5</x:v>
      </x:c>
      <x:c r="V1233" s="12">
        <x:v>64</x:v>
      </x:c>
      <x:c r="W1233" s="12">
        <x:f>NA()</x:f>
      </x:c>
    </x:row>
    <x:row r="1234">
      <x:c r="A1234">
        <x:v>445507</x:v>
      </x:c>
      <x:c r="B1234" s="1">
        <x:v>44784.66233255691</x:v>
      </x:c>
      <x:c r="C1234" s="6">
        <x:v>20.52675529</x:v>
      </x:c>
      <x:c r="D1234" s="14" t="s">
        <x:v>94</x:v>
      </x:c>
      <x:c r="E1234" s="15">
        <x:v>44771.4697032593</x:v>
      </x:c>
      <x:c r="F1234" t="s">
        <x:v>99</x:v>
      </x:c>
      <x:c r="G1234" s="6">
        <x:v>72.55636977470836</x:v>
      </x:c>
      <x:c r="H1234" t="s">
        <x:v>97</x:v>
      </x:c>
      <x:c r="I1234" s="6">
        <x:v>27.597402928974134</x:v>
      </x:c>
      <x:c r="J1234" t="s">
        <x:v>95</x:v>
      </x:c>
      <x:c r="K1234" s="6">
        <x:v>1019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24.247999999999998</x:v>
      </x:c>
      <x:c r="S1234" s="8">
        <x:v>91934.24510905257</x:v>
      </x:c>
      <x:c r="T1234" s="12">
        <x:v>304114.92786293884</x:v>
      </x:c>
      <x:c r="U1234" s="12">
        <x:v>24.5</x:v>
      </x:c>
      <x:c r="V1234" s="12">
        <x:v>64</x:v>
      </x:c>
      <x:c r="W1234" s="12">
        <x:f>NA()</x:f>
      </x:c>
    </x:row>
    <x:row r="1235">
      <x:c r="A1235">
        <x:v>445518</x:v>
      </x:c>
      <x:c r="B1235" s="1">
        <x:v>44784.66234433183</x:v>
      </x:c>
      <x:c r="C1235" s="6">
        <x:v>20.543711181666666</x:v>
      </x:c>
      <x:c r="D1235" s="14" t="s">
        <x:v>94</x:v>
      </x:c>
      <x:c r="E1235" s="15">
        <x:v>44771.4697032593</x:v>
      </x:c>
      <x:c r="F1235" t="s">
        <x:v>99</x:v>
      </x:c>
      <x:c r="G1235" s="6">
        <x:v>72.56330085688401</x:v>
      </x:c>
      <x:c r="H1235" t="s">
        <x:v>97</x:v>
      </x:c>
      <x:c r="I1235" s="6">
        <x:v>27.587599176889398</x:v>
      </x:c>
      <x:c r="J1235" t="s">
        <x:v>95</x:v>
      </x:c>
      <x:c r="K1235" s="6">
        <x:v>1019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24.247999999999998</x:v>
      </x:c>
      <x:c r="S1235" s="8">
        <x:v>91937.21005305664</x:v>
      </x:c>
      <x:c r="T1235" s="12">
        <x:v>304113.6328732686</x:v>
      </x:c>
      <x:c r="U1235" s="12">
        <x:v>24.5</x:v>
      </x:c>
      <x:c r="V1235" s="12">
        <x:v>64</x:v>
      </x:c>
      <x:c r="W1235" s="12">
        <x:f>NA()</x:f>
      </x:c>
    </x:row>
    <x:row r="1236">
      <x:c r="A1236">
        <x:v>445523</x:v>
      </x:c>
      <x:c r="B1236" s="1">
        <x:v>44784.66235549381</x:v>
      </x:c>
      <x:c r="C1236" s="6">
        <x:v>20.559784435</x:v>
      </x:c>
      <x:c r="D1236" s="14" t="s">
        <x:v>94</x:v>
      </x:c>
      <x:c r="E1236" s="15">
        <x:v>44771.4697032593</x:v>
      </x:c>
      <x:c r="F1236" t="s">
        <x:v>99</x:v>
      </x:c>
      <x:c r="G1236" s="6">
        <x:v>72.55162920195431</x:v>
      </x:c>
      <x:c r="H1236" t="s">
        <x:v>97</x:v>
      </x:c>
      <x:c r="I1236" s="6">
        <x:v>27.60410919306105</x:v>
      </x:c>
      <x:c r="J1236" t="s">
        <x:v>95</x:v>
      </x:c>
      <x:c r="K1236" s="6">
        <x:v>1019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24.247999999999998</x:v>
      </x:c>
      <x:c r="S1236" s="8">
        <x:v>91940.19166255547</x:v>
      </x:c>
      <x:c r="T1236" s="12">
        <x:v>304108.15965443285</x:v>
      </x:c>
      <x:c r="U1236" s="12">
        <x:v>24.5</x:v>
      </x:c>
      <x:c r="V1236" s="12">
        <x:v>64</x:v>
      </x:c>
      <x:c r="W1236" s="12">
        <x:f>NA()</x:f>
      </x:c>
    </x:row>
    <x:row r="1237">
      <x:c r="A1237">
        <x:v>445529</x:v>
      </x:c>
      <x:c r="B1237" s="1">
        <x:v>44784.662367245706</x:v>
      </x:c>
      <x:c r="C1237" s="6">
        <x:v>20.576707146666667</x:v>
      </x:c>
      <x:c r="D1237" s="14" t="s">
        <x:v>94</x:v>
      </x:c>
      <x:c r="E1237" s="15">
        <x:v>44771.4697032593</x:v>
      </x:c>
      <x:c r="F1237" t="s">
        <x:v>99</x:v>
      </x:c>
      <x:c r="G1237" s="6">
        <x:v>72.56642657867359</x:v>
      </x:c>
      <x:c r="H1237" t="s">
        <x:v>97</x:v>
      </x:c>
      <x:c r="I1237" s="6">
        <x:v>27.58317847596163</x:v>
      </x:c>
      <x:c r="J1237" t="s">
        <x:v>95</x:v>
      </x:c>
      <x:c r="K1237" s="6">
        <x:v>1019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24.247999999999998</x:v>
      </x:c>
      <x:c r="S1237" s="8">
        <x:v>91949.37119150217</x:v>
      </x:c>
      <x:c r="T1237" s="12">
        <x:v>304120.21723957337</x:v>
      </x:c>
      <x:c r="U1237" s="12">
        <x:v>24.5</x:v>
      </x:c>
      <x:c r="V1237" s="12">
        <x:v>64</x:v>
      </x:c>
      <x:c r="W1237" s="12">
        <x:f>NA()</x:f>
      </x:c>
    </x:row>
    <x:row r="1238">
      <x:c r="A1238">
        <x:v>445538</x:v>
      </x:c>
      <x:c r="B1238" s="1">
        <x:v>44784.66237897762</x:v>
      </x:c>
      <x:c r="C1238" s="6">
        <x:v>20.593601105</x:v>
      </x:c>
      <x:c r="D1238" s="14" t="s">
        <x:v>94</x:v>
      </x:c>
      <x:c r="E1238" s="15">
        <x:v>44771.4697032593</x:v>
      </x:c>
      <x:c r="F1238" t="s">
        <x:v>99</x:v>
      </x:c>
      <x:c r="G1238" s="6">
        <x:v>72.53284946875343</x:v>
      </x:c>
      <x:c r="H1238" t="s">
        <x:v>97</x:v>
      </x:c>
      <x:c r="I1238" s="6">
        <x:v>27.59668117937781</x:v>
      </x:c>
      <x:c r="J1238" t="s">
        <x:v>95</x:v>
      </x:c>
      <x:c r="K1238" s="6">
        <x:v>1019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24.252</x:v>
      </x:c>
      <x:c r="S1238" s="8">
        <x:v>91945.61999691812</x:v>
      </x:c>
      <x:c r="T1238" s="12">
        <x:v>304108.29237837956</x:v>
      </x:c>
      <x:c r="U1238" s="12">
        <x:v>24.5</x:v>
      </x:c>
      <x:c r="V1238" s="12">
        <x:v>64</x:v>
      </x:c>
      <x:c r="W1238" s="12">
        <x:f>NA()</x:f>
      </x:c>
    </x:row>
    <x:row r="1239">
      <x:c r="A1239">
        <x:v>445540</x:v>
      </x:c>
      <x:c r="B1239" s="1">
        <x:v>44784.66239012754</x:v>
      </x:c>
      <x:c r="C1239" s="6">
        <x:v>20.609656986666668</x:v>
      </x:c>
      <x:c r="D1239" s="14" t="s">
        <x:v>94</x:v>
      </x:c>
      <x:c r="E1239" s="15">
        <x:v>44771.4697032593</x:v>
      </x:c>
      <x:c r="F1239" t="s">
        <x:v>99</x:v>
      </x:c>
      <x:c r="G1239" s="6">
        <x:v>72.55979265762019</x:v>
      </x:c>
      <x:c r="H1239" t="s">
        <x:v>97</x:v>
      </x:c>
      <x:c r="I1239" s="6">
        <x:v>27.59256119507063</x:v>
      </x:c>
      <x:c r="J1239" t="s">
        <x:v>95</x:v>
      </x:c>
      <x:c r="K1239" s="6">
        <x:v>1019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24.247999999999998</x:v>
      </x:c>
      <x:c r="S1239" s="8">
        <x:v>91954.77803787804</x:v>
      </x:c>
      <x:c r="T1239" s="12">
        <x:v>304113.39275359124</x:v>
      </x:c>
      <x:c r="U1239" s="12">
        <x:v>24.5</x:v>
      </x:c>
      <x:c r="V1239" s="12">
        <x:v>64</x:v>
      </x:c>
      <x:c r="W1239" s="12">
        <x:f>NA()</x:f>
      </x:c>
    </x:row>
    <x:row r="1240">
      <x:c r="A1240">
        <x:v>445548</x:v>
      </x:c>
      <x:c r="B1240" s="1">
        <x:v>44784.66240186929</x:v>
      </x:c>
      <x:c r="C1240" s="6">
        <x:v>20.626565113333335</x:v>
      </x:c>
      <x:c r="D1240" s="14" t="s">
        <x:v>94</x:v>
      </x:c>
      <x:c r="E1240" s="15">
        <x:v>44771.4697032593</x:v>
      </x:c>
      <x:c r="F1240" t="s">
        <x:v>99</x:v>
      </x:c>
      <x:c r="G1240" s="6">
        <x:v>72.53278571059444</x:v>
      </x:c>
      <x:c r="H1240" t="s">
        <x:v>97</x:v>
      </x:c>
      <x:c r="I1240" s="6">
        <x:v>27.596771398068995</x:v>
      </x:c>
      <x:c r="J1240" t="s">
        <x:v>95</x:v>
      </x:c>
      <x:c r="K1240" s="6">
        <x:v>1019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24.252</x:v>
      </x:c>
      <x:c r="S1240" s="8">
        <x:v>91949.35140245398</x:v>
      </x:c>
      <x:c r="T1240" s="12">
        <x:v>304118.42394957336</x:v>
      </x:c>
      <x:c r="U1240" s="12">
        <x:v>24.5</x:v>
      </x:c>
      <x:c r="V1240" s="12">
        <x:v>64</x:v>
      </x:c>
      <x:c r="W1240" s="12">
        <x:f>NA()</x:f>
      </x:c>
    </x:row>
    <x:row r="1241">
      <x:c r="A1241">
        <x:v>445557</x:v>
      </x:c>
      <x:c r="B1241" s="1">
        <x:v>44784.66241360575</x:v>
      </x:c>
      <x:c r="C1241" s="6">
        <x:v>20.643465611666667</x:v>
      </x:c>
      <x:c r="D1241" s="14" t="s">
        <x:v>94</x:v>
      </x:c>
      <x:c r="E1241" s="15">
        <x:v>44771.4697032593</x:v>
      </x:c>
      <x:c r="F1241" t="s">
        <x:v>99</x:v>
      </x:c>
      <x:c r="G1241" s="6">
        <x:v>72.5111784133306</x:v>
      </x:c>
      <x:c r="H1241" t="s">
        <x:v>97</x:v>
      </x:c>
      <x:c r="I1241" s="6">
        <x:v>27.601853721580483</x:v>
      </x:c>
      <x:c r="J1241" t="s">
        <x:v>95</x:v>
      </x:c>
      <x:c r="K1241" s="6">
        <x:v>1019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24.255</x:v>
      </x:c>
      <x:c r="S1241" s="8">
        <x:v>91965.9634871677</x:v>
      </x:c>
      <x:c r="T1241" s="12">
        <x:v>304107.6246227775</x:v>
      </x:c>
      <x:c r="U1241" s="12">
        <x:v>24.5</x:v>
      </x:c>
      <x:c r="V1241" s="12">
        <x:v>64</x:v>
      </x:c>
      <x:c r="W1241" s="12">
        <x:f>NA()</x:f>
      </x:c>
    </x:row>
    <x:row r="1242">
      <x:c r="A1242">
        <x:v>445566</x:v>
      </x:c>
      <x:c r="B1242" s="1">
        <x:v>44784.66242536501</x:v>
      </x:c>
      <x:c r="C1242" s="6">
        <x:v>20.66039895</x:v>
      </x:c>
      <x:c r="D1242" s="14" t="s">
        <x:v>94</x:v>
      </x:c>
      <x:c r="E1242" s="15">
        <x:v>44771.4697032593</x:v>
      </x:c>
      <x:c r="F1242" t="s">
        <x:v>99</x:v>
      </x:c>
      <x:c r="G1242" s="6">
        <x:v>72.51113592164442</x:v>
      </x:c>
      <x:c r="H1242" t="s">
        <x:v>97</x:v>
      </x:c>
      <x:c r="I1242" s="6">
        <x:v>27.60191386746692</x:v>
      </x:c>
      <x:c r="J1242" t="s">
        <x:v>95</x:v>
      </x:c>
      <x:c r="K1242" s="6">
        <x:v>1019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24.255</x:v>
      </x:c>
      <x:c r="S1242" s="8">
        <x:v>91957.12710481696</x:v>
      </x:c>
      <x:c r="T1242" s="12">
        <x:v>304120.7887636349</x:v>
      </x:c>
      <x:c r="U1242" s="12">
        <x:v>24.5</x:v>
      </x:c>
      <x:c r="V1242" s="12">
        <x:v>64</x:v>
      </x:c>
      <x:c r="W1242" s="12">
        <x:f>NA()</x:f>
      </x:c>
    </x:row>
    <x:row r="1243">
      <x:c r="A1243">
        <x:v>445568</x:v>
      </x:c>
      <x:c r="B1243" s="1">
        <x:v>44784.66243655316</x:v>
      </x:c>
      <x:c r="C1243" s="6">
        <x:v>20.676509885</x:v>
      </x:c>
      <x:c r="D1243" s="14" t="s">
        <x:v>94</x:v>
      </x:c>
      <x:c r="E1243" s="15">
        <x:v>44771.4697032593</x:v>
      </x:c>
      <x:c r="F1243" t="s">
        <x:v>99</x:v>
      </x:c>
      <x:c r="G1243" s="6">
        <x:v>72.49007564617668</x:v>
      </x:c>
      <x:c r="H1243" t="s">
        <x:v>97</x:v>
      </x:c>
      <x:c r="I1243" s="6">
        <x:v>27.597733730923665</x:v>
      </x:c>
      <x:c r="J1243" t="s">
        <x:v>95</x:v>
      </x:c>
      <x:c r="K1243" s="6">
        <x:v>1019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24.259</x:v>
      </x:c>
      <x:c r="S1243" s="8">
        <x:v>91967.91842346572</x:v>
      </x:c>
      <x:c r="T1243" s="12">
        <x:v>304103.9959968093</x:v>
      </x:c>
      <x:c r="U1243" s="12">
        <x:v>24.5</x:v>
      </x:c>
      <x:c r="V1243" s="12">
        <x:v>64</x:v>
      </x:c>
      <x:c r="W1243" s="12">
        <x:f>NA()</x:f>
      </x:c>
    </x:row>
    <x:row r="1244">
      <x:c r="A1244">
        <x:v>445577</x:v>
      </x:c>
      <x:c r="B1244" s="1">
        <x:v>44784.662448322466</x:v>
      </x:c>
      <x:c r="C1244" s="6">
        <x:v>20.69345768</x:v>
      </x:c>
      <x:c r="D1244" s="14" t="s">
        <x:v>94</x:v>
      </x:c>
      <x:c r="E1244" s="15">
        <x:v>44771.4697032593</x:v>
      </x:c>
      <x:c r="F1244" t="s">
        <x:v>99</x:v>
      </x:c>
      <x:c r="G1244" s="6">
        <x:v>72.53231392080409</x:v>
      </x:c>
      <x:c r="H1244" t="s">
        <x:v>97</x:v>
      </x:c>
      <x:c r="I1244" s="6">
        <x:v>27.580441854495803</x:v>
      </x:c>
      <x:c r="J1244" t="s">
        <x:v>95</x:v>
      </x:c>
      <x:c r="K1244" s="6">
        <x:v>1019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24.253999999999998</x:v>
      </x:c>
      <x:c r="S1244" s="8">
        <x:v>91973.83481968458</x:v>
      </x:c>
      <x:c r="T1244" s="12">
        <x:v>304107.6935620649</x:v>
      </x:c>
      <x:c r="U1244" s="12">
        <x:v>24.5</x:v>
      </x:c>
      <x:c r="V1244" s="12">
        <x:v>64</x:v>
      </x:c>
      <x:c r="W1244" s="12">
        <x:f>NA()</x:f>
      </x:c>
    </x:row>
    <x:row r="1245">
      <x:c r="A1245">
        <x:v>445584</x:v>
      </x:c>
      <x:c r="B1245" s="1">
        <x:v>44784.662460041756</x:v>
      </x:c>
      <x:c r="C1245" s="6">
        <x:v>20.71033346666667</x:v>
      </x:c>
      <x:c r="D1245" s="14" t="s">
        <x:v>94</x:v>
      </x:c>
      <x:c r="E1245" s="15">
        <x:v>44771.4697032593</x:v>
      </x:c>
      <x:c r="F1245" t="s">
        <x:v>99</x:v>
      </x:c>
      <x:c r="G1245" s="6">
        <x:v>72.53186757106646</x:v>
      </x:c>
      <x:c r="H1245" t="s">
        <x:v>97</x:v>
      </x:c>
      <x:c r="I1245" s="6">
        <x:v>27.581073382328213</x:v>
      </x:c>
      <x:c r="J1245" t="s">
        <x:v>95</x:v>
      </x:c>
      <x:c r="K1245" s="6">
        <x:v>1019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24.253999999999998</x:v>
      </x:c>
      <x:c r="S1245" s="8">
        <x:v>91976.25629116531</x:v>
      </x:c>
      <x:c r="T1245" s="12">
        <x:v>304100.85814138723</x:v>
      </x:c>
      <x:c r="U1245" s="12">
        <x:v>24.5</x:v>
      </x:c>
      <x:c r="V1245" s="12">
        <x:v>64</x:v>
      </x:c>
      <x:c r="W1245" s="12">
        <x:f>NA()</x:f>
      </x:c>
    </x:row>
    <x:row r="1246">
      <x:c r="A1246">
        <x:v>445593</x:v>
      </x:c>
      <x:c r="B1246" s="1">
        <x:v>44784.662471226715</x:v>
      </x:c>
      <x:c r="C1246" s="6">
        <x:v>20.726439803333335</x:v>
      </x:c>
      <x:c r="D1246" s="14" t="s">
        <x:v>94</x:v>
      </x:c>
      <x:c r="E1246" s="15">
        <x:v>44771.4697032593</x:v>
      </x:c>
      <x:c r="F1246" t="s">
        <x:v>99</x:v>
      </x:c>
      <x:c r="G1246" s="6">
        <x:v>72.53948082098464</x:v>
      </x:c>
      <x:c r="H1246" t="s">
        <x:v>97</x:v>
      </x:c>
      <x:c r="I1246" s="6">
        <x:v>27.58729844875006</x:v>
      </x:c>
      <x:c r="J1246" t="s">
        <x:v>95</x:v>
      </x:c>
      <x:c r="K1246" s="6">
        <x:v>1019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24.252</x:v>
      </x:c>
      <x:c r="S1246" s="8">
        <x:v>91982.69614999967</x:v>
      </x:c>
      <x:c r="T1246" s="12">
        <x:v>304114.15269117104</x:v>
      </x:c>
      <x:c r="U1246" s="12">
        <x:v>24.5</x:v>
      </x:c>
      <x:c r="V1246" s="12">
        <x:v>64</x:v>
      </x:c>
      <x:c r="W1246" s="12">
        <x:f>NA()</x:f>
      </x:c>
    </x:row>
    <x:row r="1247">
      <x:c r="A1247">
        <x:v>445598</x:v>
      </x:c>
      <x:c r="B1247" s="1">
        <x:v>44784.66248296923</x:v>
      </x:c>
      <x:c r="C1247" s="6">
        <x:v>20.74334903</x:v>
      </x:c>
      <x:c r="D1247" s="14" t="s">
        <x:v>94</x:v>
      </x:c>
      <x:c r="E1247" s="15">
        <x:v>44771.4697032593</x:v>
      </x:c>
      <x:c r="F1247" t="s">
        <x:v>99</x:v>
      </x:c>
      <x:c r="G1247" s="6">
        <x:v>72.47532088690203</x:v>
      </x:c>
      <x:c r="H1247" t="s">
        <x:v>97</x:v>
      </x:c>
      <x:c r="I1247" s="6">
        <x:v>27.593132579453595</x:v>
      </x:c>
      <x:c r="J1247" t="s">
        <x:v>95</x:v>
      </x:c>
      <x:c r="K1247" s="6">
        <x:v>1019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24.262</x:v>
      </x:c>
      <x:c r="S1247" s="8">
        <x:v>91985.87802500422</x:v>
      </x:c>
      <x:c r="T1247" s="12">
        <x:v>304099.9597577347</x:v>
      </x:c>
      <x:c r="U1247" s="12">
        <x:v>24.5</x:v>
      </x:c>
      <x:c r="V1247" s="12">
        <x:v>64</x:v>
      </x:c>
      <x:c r="W1247" s="12">
        <x:f>NA()</x:f>
      </x:c>
    </x:row>
    <x:row r="1248">
      <x:c r="A1248">
        <x:v>445606</x:v>
      </x:c>
      <x:c r="B1248" s="1">
        <x:v>44784.662494718476</x:v>
      </x:c>
      <x:c r="C1248" s="6">
        <x:v>20.76026793833333</x:v>
      </x:c>
      <x:c r="D1248" s="14" t="s">
        <x:v>94</x:v>
      </x:c>
      <x:c r="E1248" s="15">
        <x:v>44771.4697032593</x:v>
      </x:c>
      <x:c r="F1248" t="s">
        <x:v>99</x:v>
      </x:c>
      <x:c r="G1248" s="6">
        <x:v>72.52004777760087</x:v>
      </x:c>
      <x:c r="H1248" t="s">
        <x:v>97</x:v>
      </x:c>
      <x:c r="I1248" s="6">
        <x:v>27.580802727527953</x:v>
      </x:c>
      <x:c r="J1248" t="s">
        <x:v>95</x:v>
      </x:c>
      <x:c r="K1248" s="6">
        <x:v>1019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24.256</x:v>
      </x:c>
      <x:c r="S1248" s="8">
        <x:v>91988.81001476552</x:v>
      </x:c>
      <x:c r="T1248" s="12">
        <x:v>304094.91602339415</x:v>
      </x:c>
      <x:c r="U1248" s="12">
        <x:v>24.5</x:v>
      </x:c>
      <x:c r="V1248" s="12">
        <x:v>64</x:v>
      </x:c>
      <x:c r="W1248" s="12">
        <x:f>NA()</x:f>
      </x:c>
    </x:row>
    <x:row r="1249">
      <x:c r="A1249">
        <x:v>445610</x:v>
      </x:c>
      <x:c r="B1249" s="1">
        <x:v>44784.662505849694</x:v>
      </x:c>
      <x:c r="C1249" s="6">
        <x:v>20.77629689833333</x:v>
      </x:c>
      <x:c r="D1249" s="14" t="s">
        <x:v>94</x:v>
      </x:c>
      <x:c r="E1249" s="15">
        <x:v>44771.4697032593</x:v>
      </x:c>
      <x:c r="F1249" t="s">
        <x:v>99</x:v>
      </x:c>
      <x:c r="G1249" s="6">
        <x:v>72.48257327354148</x:v>
      </x:c>
      <x:c r="H1249" t="s">
        <x:v>97</x:v>
      </x:c>
      <x:c r="I1249" s="6">
        <x:v>27.574367164270825</x:v>
      </x:c>
      <x:c r="J1249" t="s">
        <x:v>95</x:v>
      </x:c>
      <x:c r="K1249" s="6">
        <x:v>1019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24.262999999999998</x:v>
      </x:c>
      <x:c r="S1249" s="8">
        <x:v>91999.41162772803</x:v>
      </x:c>
      <x:c r="T1249" s="12">
        <x:v>304076.5505976119</x:v>
      </x:c>
      <x:c r="U1249" s="12">
        <x:v>24.5</x:v>
      </x:c>
      <x:c r="V1249" s="12">
        <x:v>64</x:v>
      </x:c>
      <x:c r="W1249" s="12">
        <x:f>NA()</x:f>
      </x:c>
    </x:row>
    <x:row r="1250">
      <x:c r="A1250">
        <x:v>445620</x:v>
      </x:c>
      <x:c r="B1250" s="1">
        <x:v>44784.662517600525</x:v>
      </x:c>
      <x:c r="C1250" s="6">
        <x:v>20.793218096666667</x:v>
      </x:c>
      <x:c r="D1250" s="14" t="s">
        <x:v>94</x:v>
      </x:c>
      <x:c r="E1250" s="15">
        <x:v>44771.4697032593</x:v>
      </x:c>
      <x:c r="F1250" t="s">
        <x:v>99</x:v>
      </x:c>
      <x:c r="G1250" s="6">
        <x:v>72.49843347561485</x:v>
      </x:c>
      <x:c r="H1250" t="s">
        <x:v>97</x:v>
      </x:c>
      <x:c r="I1250" s="6">
        <x:v>27.57740450800884</x:v>
      </x:c>
      <x:c r="J1250" t="s">
        <x:v>95</x:v>
      </x:c>
      <x:c r="K1250" s="6">
        <x:v>1019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24.259999999999998</x:v>
      </x:c>
      <x:c r="S1250" s="8">
        <x:v>92003.67161144677</x:v>
      </x:c>
      <x:c r="T1250" s="12">
        <x:v>304085.0251277241</x:v>
      </x:c>
      <x:c r="U1250" s="12">
        <x:v>24.5</x:v>
      </x:c>
      <x:c r="V1250" s="12">
        <x:v>64</x:v>
      </x:c>
      <x:c r="W1250" s="12">
        <x:f>NA()</x:f>
      </x:c>
    </x:row>
    <x:row r="1251">
      <x:c r="A1251">
        <x:v>445627</x:v>
      </x:c>
      <x:c r="B1251" s="1">
        <x:v>44784.66252936767</x:v>
      </x:c>
      <x:c r="C1251" s="6">
        <x:v>20.810162776666665</x:v>
      </x:c>
      <x:c r="D1251" s="14" t="s">
        <x:v>94</x:v>
      </x:c>
      <x:c r="E1251" s="15">
        <x:v>44771.4697032593</x:v>
      </x:c>
      <x:c r="F1251" t="s">
        <x:v>99</x:v>
      </x:c>
      <x:c r="G1251" s="6">
        <x:v>72.43635837752271</x:v>
      </x:c>
      <x:c r="H1251" t="s">
        <x:v>97</x:v>
      </x:c>
      <x:c r="I1251" s="6">
        <x:v>27.614334016112934</x:v>
      </x:c>
      <x:c r="J1251" t="s">
        <x:v>95</x:v>
      </x:c>
      <x:c r="K1251" s="6">
        <x:v>1019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24.266</x:v>
      </x:c>
      <x:c r="S1251" s="8">
        <x:v>91993.29886693966</x:v>
      </x:c>
      <x:c r="T1251" s="12">
        <x:v>304096.172558073</x:v>
      </x:c>
      <x:c r="U1251" s="12">
        <x:v>24.5</x:v>
      </x:c>
      <x:c r="V1251" s="12">
        <x:v>64</x:v>
      </x:c>
      <x:c r="W1251" s="12">
        <x:f>NA()</x:f>
      </x:c>
    </x:row>
    <x:row r="1252">
      <x:c r="A1252">
        <x:v>445631</x:v>
      </x:c>
      <x:c r="B1252" s="1">
        <x:v>44784.66254054359</x:v>
      </x:c>
      <x:c r="C1252" s="6">
        <x:v>20.826256115</x:v>
      </x:c>
      <x:c r="D1252" s="14" t="s">
        <x:v>94</x:v>
      </x:c>
      <x:c r="E1252" s="15">
        <x:v>44771.4697032593</x:v>
      </x:c>
      <x:c r="F1252" t="s">
        <x:v>99</x:v>
      </x:c>
      <x:c r="G1252" s="6">
        <x:v>72.43574052601996</x:v>
      </x:c>
      <x:c r="H1252" t="s">
        <x:v>97</x:v>
      </x:c>
      <x:c r="I1252" s="6">
        <x:v>27.598214897455364</x:v>
      </x:c>
      <x:c r="J1252" t="s">
        <x:v>95</x:v>
      </x:c>
      <x:c r="K1252" s="6">
        <x:v>1019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24.268</x:v>
      </x:c>
      <x:c r="S1252" s="8">
        <x:v>92002.00859109925</x:v>
      </x:c>
      <x:c r="T1252" s="12">
        <x:v>304095.5713321373</x:v>
      </x:c>
      <x:c r="U1252" s="12">
        <x:v>24.5</x:v>
      </x:c>
      <x:c r="V1252" s="12">
        <x:v>64</x:v>
      </x:c>
      <x:c r="W1252" s="12">
        <x:f>NA()</x:f>
      </x:c>
    </x:row>
    <x:row r="1253">
      <x:c r="A1253">
        <x:v>445640</x:v>
      </x:c>
      <x:c r="B1253" s="1">
        <x:v>44784.66255226228</x:v>
      </x:c>
      <x:c r="C1253" s="6">
        <x:v>20.843131016666668</x:v>
      </x:c>
      <x:c r="D1253" s="14" t="s">
        <x:v>94</x:v>
      </x:c>
      <x:c r="E1253" s="15">
        <x:v>44771.4697032593</x:v>
      </x:c>
      <x:c r="F1253" t="s">
        <x:v>99</x:v>
      </x:c>
      <x:c r="G1253" s="6">
        <x:v>72.43240737683354</x:v>
      </x:c>
      <x:c r="H1253" t="s">
        <x:v>97</x:v>
      </x:c>
      <x:c r="I1253" s="6">
        <x:v>27.58594517245865</x:v>
      </x:c>
      <x:c r="J1253" t="s">
        <x:v>95</x:v>
      </x:c>
      <x:c r="K1253" s="6">
        <x:v>1019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24.27</x:v>
      </x:c>
      <x:c r="S1253" s="8">
        <x:v>92016.98511201261</x:v>
      </x:c>
      <x:c r="T1253" s="12">
        <x:v>304084.06757305074</x:v>
      </x:c>
      <x:c r="U1253" s="12">
        <x:v>24.5</x:v>
      </x:c>
      <x:c r="V1253" s="12">
        <x:v>64</x:v>
      </x:c>
      <x:c r="W1253" s="12">
        <x:f>NA()</x:f>
      </x:c>
    </x:row>
    <x:row r="1254">
      <x:c r="A1254">
        <x:v>445648</x:v>
      </x:c>
      <x:c r="B1254" s="1">
        <x:v>44784.662564027305</x:v>
      </x:c>
      <x:c r="C1254" s="6">
        <x:v>20.860072661666667</x:v>
      </x:c>
      <x:c r="D1254" s="14" t="s">
        <x:v>94</x:v>
      </x:c>
      <x:c r="E1254" s="15">
        <x:v>44771.4697032593</x:v>
      </x:c>
      <x:c r="F1254" t="s">
        <x:v>99</x:v>
      </x:c>
      <x:c r="G1254" s="6">
        <x:v>72.40473551500409</x:v>
      </x:c>
      <x:c r="H1254" t="s">
        <x:v>97</x:v>
      </x:c>
      <x:c r="I1254" s="6">
        <x:v>27.608169045543946</x:v>
      </x:c>
      <x:c r="J1254" t="s">
        <x:v>95</x:v>
      </x:c>
      <x:c r="K1254" s="6">
        <x:v>1019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24.272</x:v>
      </x:c>
      <x:c r="S1254" s="8">
        <x:v>92029.31138299871</x:v>
      </x:c>
      <x:c r="T1254" s="12">
        <x:v>304089.5679946215</x:v>
      </x:c>
      <x:c r="U1254" s="12">
        <x:v>24.5</x:v>
      </x:c>
      <x:c r="V1254" s="12">
        <x:v>64</x:v>
      </x:c>
      <x:c r="W1254" s="12">
        <x:f>NA()</x:f>
      </x:c>
    </x:row>
    <x:row r="1255">
      <x:c r="A1255">
        <x:v>445658</x:v>
      </x:c>
      <x:c r="B1255" s="1">
        <x:v>44784.66257571807</x:v>
      </x:c>
      <x:c r="C1255" s="6">
        <x:v>20.87690735</x:v>
      </x:c>
      <x:c r="D1255" s="14" t="s">
        <x:v>94</x:v>
      </x:c>
      <x:c r="E1255" s="15">
        <x:v>44771.4697032593</x:v>
      </x:c>
      <x:c r="F1255" t="s">
        <x:v>99</x:v>
      </x:c>
      <x:c r="G1255" s="6">
        <x:v>72.42050137168597</x:v>
      </x:c>
      <x:c r="H1255" t="s">
        <x:v>97</x:v>
      </x:c>
      <x:c r="I1255" s="6">
        <x:v>27.602816055893527</x:v>
      </x:c>
      <x:c r="J1255" t="s">
        <x:v>95</x:v>
      </x:c>
      <x:c r="K1255" s="6">
        <x:v>1019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24.27</x:v>
      </x:c>
      <x:c r="S1255" s="8">
        <x:v>92025.49241081654</x:v>
      </x:c>
      <x:c r="T1255" s="12">
        <x:v>304082.3315562843</x:v>
      </x:c>
      <x:c r="U1255" s="12">
        <x:v>24.5</x:v>
      </x:c>
      <x:c r="V1255" s="12">
        <x:v>64</x:v>
      </x:c>
      <x:c r="W1255" s="12">
        <x:f>NA()</x:f>
      </x:c>
    </x:row>
    <x:row r="1256">
      <x:c r="A1256">
        <x:v>445659</x:v>
      </x:c>
      <x:c r="B1256" s="1">
        <x:v>44784.66258683671</x:v>
      </x:c>
      <x:c r="C1256" s="6">
        <x:v>20.892918203333334</x:v>
      </x:c>
      <x:c r="D1256" s="14" t="s">
        <x:v>94</x:v>
      </x:c>
      <x:c r="E1256" s="15">
        <x:v>44771.4697032593</x:v>
      </x:c>
      <x:c r="F1256" t="s">
        <x:v>99</x:v>
      </x:c>
      <x:c r="G1256" s="6">
        <x:v>72.41078212770509</x:v>
      </x:c>
      <x:c r="H1256" t="s">
        <x:v>97</x:v>
      </x:c>
      <x:c r="I1256" s="6">
        <x:v>27.5995982516165</x:v>
      </x:c>
      <x:c r="J1256" t="s">
        <x:v>95</x:v>
      </x:c>
      <x:c r="K1256" s="6">
        <x:v>1019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24.272</x:v>
      </x:c>
      <x:c r="S1256" s="8">
        <x:v>92023.83255485573</x:v>
      </x:c>
      <x:c r="T1256" s="12">
        <x:v>304083.7174147261</x:v>
      </x:c>
      <x:c r="U1256" s="12">
        <x:v>24.5</x:v>
      </x:c>
      <x:c r="V1256" s="12">
        <x:v>64</x:v>
      </x:c>
      <x:c r="W1256" s="12">
        <x:f>NA()</x:f>
      </x:c>
    </x:row>
    <x:row r="1257">
      <x:c r="A1257">
        <x:v>445668</x:v>
      </x:c>
      <x:c r="B1257" s="1">
        <x:v>44784.66259860159</x:v>
      </x:c>
      <x:c r="C1257" s="6">
        <x:v>20.909859635</x:v>
      </x:c>
      <x:c r="D1257" s="14" t="s">
        <x:v>94</x:v>
      </x:c>
      <x:c r="E1257" s="15">
        <x:v>44771.4697032593</x:v>
      </x:c>
      <x:c r="F1257" t="s">
        <x:v>99</x:v>
      </x:c>
      <x:c r="G1257" s="6">
        <x:v>72.41154596948279</x:v>
      </x:c>
      <x:c r="H1257" t="s">
        <x:v>97</x:v>
      </x:c>
      <x:c r="I1257" s="6">
        <x:v>27.598515626572407</x:v>
      </x:c>
      <x:c r="J1257" t="s">
        <x:v>95</x:v>
      </x:c>
      <x:c r="K1257" s="6">
        <x:v>1019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24.272</x:v>
      </x:c>
      <x:c r="S1257" s="8">
        <x:v>92021.97028147089</x:v>
      </x:c>
      <x:c r="T1257" s="12">
        <x:v>304078.37338546553</x:v>
      </x:c>
      <x:c r="U1257" s="12">
        <x:v>24.5</x:v>
      </x:c>
      <x:c r="V1257" s="12">
        <x:v>64</x:v>
      </x:c>
      <x:c r="W1257" s="12">
        <x:f>NA()</x:f>
      </x:c>
    </x:row>
    <x:row r="1258">
      <x:c r="A1258">
        <x:v>445679</x:v>
      </x:c>
      <x:c r="B1258" s="1">
        <x:v>44784.6626103511</x:v>
      </x:c>
      <x:c r="C1258" s="6">
        <x:v>20.926778925</x:v>
      </x:c>
      <x:c r="D1258" s="14" t="s">
        <x:v>94</x:v>
      </x:c>
      <x:c r="E1258" s="15">
        <x:v>44771.4697032593</x:v>
      </x:c>
      <x:c r="F1258" t="s">
        <x:v>99</x:v>
      </x:c>
      <x:c r="G1258" s="6">
        <x:v>72.3990387725302</x:v>
      </x:c>
      <x:c r="H1258" t="s">
        <x:v>97</x:v>
      </x:c>
      <x:c r="I1258" s="6">
        <x:v>27.59075682397406</x:v>
      </x:c>
      <x:c r="J1258" t="s">
        <x:v>95</x:v>
      </x:c>
      <x:c r="K1258" s="6">
        <x:v>1019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24.275</x:v>
      </x:c>
      <x:c r="S1258" s="8">
        <x:v>92035.04606970369</x:v>
      </x:c>
      <x:c r="T1258" s="12">
        <x:v>304077.2384554996</x:v>
      </x:c>
      <x:c r="U1258" s="12">
        <x:v>24.5</x:v>
      </x:c>
      <x:c r="V1258" s="12">
        <x:v>64</x:v>
      </x:c>
      <x:c r="W1258" s="12">
        <x:f>NA()</x:f>
      </x:c>
    </x:row>
    <x:row r="1259">
      <x:c r="A1259">
        <x:v>445681</x:v>
      </x:c>
      <x:c r="B1259" s="1">
        <x:v>44784.66262154503</x:v>
      </x:c>
      <x:c r="C1259" s="6">
        <x:v>20.942898176666667</x:v>
      </x:c>
      <x:c r="D1259" s="14" t="s">
        <x:v>94</x:v>
      </x:c>
      <x:c r="E1259" s="15">
        <x:v>44771.4697032593</x:v>
      </x:c>
      <x:c r="F1259" t="s">
        <x:v>99</x:v>
      </x:c>
      <x:c r="G1259" s="6">
        <x:v>72.37007780003385</x:v>
      </x:c>
      <x:c r="H1259" t="s">
        <x:v>97</x:v>
      </x:c>
      <x:c r="I1259" s="6">
        <x:v>27.58934340062615</x:v>
      </x:c>
      <x:c r="J1259" t="s">
        <x:v>95</x:v>
      </x:c>
      <x:c r="K1259" s="6">
        <x:v>1019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24.279999999999998</x:v>
      </x:c>
      <x:c r="S1259" s="8">
        <x:v>92032.8910563135</x:v>
      </x:c>
      <x:c r="T1259" s="12">
        <x:v>304080.1191566409</x:v>
      </x:c>
      <x:c r="U1259" s="12">
        <x:v>24.5</x:v>
      </x:c>
      <x:c r="V1259" s="12">
        <x:v>64</x:v>
      </x:c>
      <x:c r="W1259" s="12">
        <x:f>NA()</x:f>
      </x:c>
    </x:row>
    <x:row r="1260">
      <x:c r="A1260">
        <x:v>445691</x:v>
      </x:c>
      <x:c r="B1260" s="1">
        <x:v>44784.66263328476</x:v>
      </x:c>
      <x:c r="C1260" s="6">
        <x:v>20.95980339</x:v>
      </x:c>
      <x:c r="D1260" s="14" t="s">
        <x:v>94</x:v>
      </x:c>
      <x:c r="E1260" s="15">
        <x:v>44771.4697032593</x:v>
      </x:c>
      <x:c r="F1260" t="s">
        <x:v>99</x:v>
      </x:c>
      <x:c r="G1260" s="6">
        <x:v>72.38747814306289</x:v>
      </x:c>
      <x:c r="H1260" t="s">
        <x:v>97</x:v>
      </x:c>
      <x:c r="I1260" s="6">
        <x:v>27.590155367157422</x:v>
      </x:c>
      <x:c r="J1260" t="s">
        <x:v>95</x:v>
      </x:c>
      <x:c r="K1260" s="6">
        <x:v>1019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24.276999999999997</x:v>
      </x:c>
      <x:c r="S1260" s="8">
        <x:v>92045.26935683854</x:v>
      </x:c>
      <x:c r="T1260" s="12">
        <x:v>304093.5049246221</x:v>
      </x:c>
      <x:c r="U1260" s="12">
        <x:v>24.5</x:v>
      </x:c>
      <x:c r="V1260" s="12">
        <x:v>64</x:v>
      </x:c>
      <x:c r="W1260" s="12">
        <x:f>NA()</x:f>
      </x:c>
    </x:row>
    <x:row r="1261">
      <x:c r="A1261">
        <x:v>445700</x:v>
      </x:c>
      <x:c r="B1261" s="1">
        <x:v>44784.66264503676</x:v>
      </x:c>
      <x:c r="C1261" s="6">
        <x:v>20.976726271666667</x:v>
      </x:c>
      <x:c r="D1261" s="14" t="s">
        <x:v>94</x:v>
      </x:c>
      <x:c r="E1261" s="15">
        <x:v>44771.4697032593</x:v>
      </x:c>
      <x:c r="F1261" t="s">
        <x:v>99</x:v>
      </x:c>
      <x:c r="G1261" s="6">
        <x:v>72.38828421941525</x:v>
      </x:c>
      <x:c r="H1261" t="s">
        <x:v>97</x:v>
      </x:c>
      <x:c r="I1261" s="6">
        <x:v>27.58901259950335</x:v>
      </x:c>
      <x:c r="J1261" t="s">
        <x:v>95</x:v>
      </x:c>
      <x:c r="K1261" s="6">
        <x:v>1019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24.276999999999997</x:v>
      </x:c>
      <x:c r="S1261" s="8">
        <x:v>92042.36842863566</x:v>
      </x:c>
      <x:c r="T1261" s="12">
        <x:v>304077.67951303476</x:v>
      </x:c>
      <x:c r="U1261" s="12">
        <x:v>24.5</x:v>
      </x:c>
      <x:c r="V1261" s="12">
        <x:v>64</x:v>
      </x:c>
      <x:c r="W1261" s="12">
        <x:f>NA()</x:f>
      </x:c>
    </x:row>
    <x:row r="1262">
      <x:c r="A1262">
        <x:v>445704</x:v>
      </x:c>
      <x:c r="B1262" s="1">
        <x:v>44784.662656772445</x:v>
      </x:c>
      <x:c r="C1262" s="6">
        <x:v>20.993625656666666</x:v>
      </x:c>
      <x:c r="D1262" s="14" t="s">
        <x:v>94</x:v>
      </x:c>
      <x:c r="E1262" s="15">
        <x:v>44771.4697032593</x:v>
      </x:c>
      <x:c r="F1262" t="s">
        <x:v>99</x:v>
      </x:c>
      <x:c r="G1262" s="6">
        <x:v>72.3744239907346</x:v>
      </x:c>
      <x:c r="H1262" t="s">
        <x:v>97</x:v>
      </x:c>
      <x:c r="I1262" s="6">
        <x:v>27.600169637197723</x:v>
      </x:c>
      <x:c r="J1262" t="s">
        <x:v>95</x:v>
      </x:c>
      <x:c r="K1262" s="6">
        <x:v>1019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24.278</x:v>
      </x:c>
      <x:c r="S1262" s="8">
        <x:v>92048.03779437464</x:v>
      </x:c>
      <x:c r="T1262" s="12">
        <x:v>304075.8579187095</x:v>
      </x:c>
      <x:c r="U1262" s="12">
        <x:v>24.5</x:v>
      </x:c>
      <x:c r="V1262" s="12">
        <x:v>64</x:v>
      </x:c>
      <x:c r="W1262" s="12">
        <x:f>NA()</x:f>
      </x:c>
    </x:row>
    <x:row r="1263">
      <x:c r="A1263">
        <x:v>445709</x:v>
      </x:c>
      <x:c r="B1263" s="1">
        <x:v>44784.662667907614</x:v>
      </x:c>
      <x:c r="C1263" s="6">
        <x:v>21.00966029</x:v>
      </x:c>
      <x:c r="D1263" s="14" t="s">
        <x:v>94</x:v>
      </x:c>
      <x:c r="E1263" s="15">
        <x:v>44771.4697032593</x:v>
      </x:c>
      <x:c r="F1263" t="s">
        <x:v>99</x:v>
      </x:c>
      <x:c r="G1263" s="6">
        <x:v>72.38619450085235</x:v>
      </x:c>
      <x:c r="H1263" t="s">
        <x:v>97</x:v>
      </x:c>
      <x:c r="I1263" s="6">
        <x:v>27.60047036648939</x:v>
      </x:c>
      <x:c r="J1263" t="s">
        <x:v>95</x:v>
      </x:c>
      <x:c r="K1263" s="6">
        <x:v>1019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24.276</x:v>
      </x:c>
      <x:c r="S1263" s="8">
        <x:v>92048.25106039489</x:v>
      </x:c>
      <x:c r="T1263" s="12">
        <x:v>304080.8910995181</x:v>
      </x:c>
      <x:c r="U1263" s="12">
        <x:v>24.5</x:v>
      </x:c>
      <x:c r="V1263" s="12">
        <x:v>64</x:v>
      </x:c>
      <x:c r="W1263" s="12">
        <x:f>NA()</x:f>
      </x:c>
    </x:row>
    <x:row r="1264">
      <x:c r="A1264">
        <x:v>445718</x:v>
      </x:c>
      <x:c r="B1264" s="1">
        <x:v>44784.66267965263</x:v>
      </x:c>
      <x:c r="C1264" s="6">
        <x:v>21.02657313</x:v>
      </x:c>
      <x:c r="D1264" s="14" t="s">
        <x:v>94</x:v>
      </x:c>
      <x:c r="E1264" s="15">
        <x:v>44771.4697032593</x:v>
      </x:c>
      <x:c r="F1264" t="s">
        <x:v>99</x:v>
      </x:c>
      <x:c r="G1264" s="6">
        <x:v>72.38371373971572</x:v>
      </x:c>
      <x:c r="H1264" t="s">
        <x:v>97</x:v>
      </x:c>
      <x:c r="I1264" s="6">
        <x:v>27.586997720638465</x:v>
      </x:c>
      <x:c r="J1264" t="s">
        <x:v>95</x:v>
      </x:c>
      <x:c r="K1264" s="6">
        <x:v>1019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24.278</x:v>
      </x:c>
      <x:c r="S1264" s="8">
        <x:v>92052.33338792494</x:v>
      </x:c>
      <x:c r="T1264" s="12">
        <x:v>304065.7611834303</x:v>
      </x:c>
      <x:c r="U1264" s="12">
        <x:v>24.5</x:v>
      </x:c>
      <x:c r="V1264" s="12">
        <x:v>64</x:v>
      </x:c>
      <x:c r="W1264" s="12">
        <x:f>NA()</x:f>
      </x:c>
    </x:row>
    <x:row r="1265">
      <x:c r="A1265">
        <x:v>445726</x:v>
      </x:c>
      <x:c r="B1265" s="1">
        <x:v>44784.662691379</x:v>
      </x:c>
      <x:c r="C1265" s="6">
        <x:v>21.043459101666667</x:v>
      </x:c>
      <x:c r="D1265" s="14" t="s">
        <x:v>94</x:v>
      </x:c>
      <x:c r="E1265" s="15">
        <x:v>44771.4697032593</x:v>
      </x:c>
      <x:c r="F1265" t="s">
        <x:v>99</x:v>
      </x:c>
      <x:c r="G1265" s="6">
        <x:v>72.35914728973016</x:v>
      </x:c>
      <x:c r="H1265" t="s">
        <x:v>97</x:v>
      </x:c>
      <x:c r="I1265" s="6">
        <x:v>27.596350377531508</x:v>
      </x:c>
      <x:c r="J1265" t="s">
        <x:v>95</x:v>
      </x:c>
      <x:c r="K1265" s="6">
        <x:v>1019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24.281</x:v>
      </x:c>
      <x:c r="S1265" s="8">
        <x:v>92063.84500543101</x:v>
      </x:c>
      <x:c r="T1265" s="12">
        <x:v>304069.38940763456</x:v>
      </x:c>
      <x:c r="U1265" s="12">
        <x:v>24.5</x:v>
      </x:c>
      <x:c r="V1265" s="12">
        <x:v>64</x:v>
      </x:c>
      <x:c r="W1265" s="12">
        <x:f>NA()</x:f>
      </x:c>
    </x:row>
    <x:row r="1266">
      <x:c r="A1266">
        <x:v>445733</x:v>
      </x:c>
      <x:c r="B1266" s="1">
        <x:v>44784.662703132104</x:v>
      </x:c>
      <x:c r="C1266" s="6">
        <x:v>21.060383563333332</x:v>
      </x:c>
      <x:c r="D1266" s="14" t="s">
        <x:v>94</x:v>
      </x:c>
      <x:c r="E1266" s="15">
        <x:v>44771.4697032593</x:v>
      </x:c>
      <x:c r="F1266" t="s">
        <x:v>99</x:v>
      </x:c>
      <x:c r="G1266" s="6">
        <x:v>72.3448924130846</x:v>
      </x:c>
      <x:c r="H1266" t="s">
        <x:v>97</x:v>
      </x:c>
      <x:c r="I1266" s="6">
        <x:v>27.591087625269665</x:v>
      </x:c>
      <x:c r="J1266" t="s">
        <x:v>95</x:v>
      </x:c>
      <x:c r="K1266" s="6">
        <x:v>1019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24.284</x:v>
      </x:c>
      <x:c r="S1266" s="8">
        <x:v>92062.69679779436</x:v>
      </x:c>
      <x:c r="T1266" s="12">
        <x:v>304073.61170570384</x:v>
      </x:c>
      <x:c r="U1266" s="12">
        <x:v>24.5</x:v>
      </x:c>
      <x:c r="V1266" s="12">
        <x:v>64</x:v>
      </x:c>
      <x:c r="W1266" s="12">
        <x:f>NA()</x:f>
      </x:c>
    </x:row>
    <x:row r="1267">
      <x:c r="A1267">
        <x:v>445739</x:v>
      </x:c>
      <x:c r="B1267" s="1">
        <x:v>44784.662714295206</x:v>
      </x:c>
      <x:c r="C1267" s="6">
        <x:v>21.07645842333333</x:v>
      </x:c>
      <x:c r="D1267" s="14" t="s">
        <x:v>94</x:v>
      </x:c>
      <x:c r="E1267" s="15">
        <x:v>44771.4697032593</x:v>
      </x:c>
      <x:c r="F1267" t="s">
        <x:v>99</x:v>
      </x:c>
      <x:c r="G1267" s="6">
        <x:v>72.31655100257181</x:v>
      </x:c>
      <x:c r="H1267" t="s">
        <x:v>97</x:v>
      </x:c>
      <x:c r="I1267" s="6">
        <x:v>27.58883216254071</x:v>
      </x:c>
      <x:c r="J1267" t="s">
        <x:v>95</x:v>
      </x:c>
      <x:c r="K1267" s="6">
        <x:v>1019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24.288999999999998</x:v>
      </x:c>
      <x:c r="S1267" s="8">
        <x:v>92066.37296406041</x:v>
      </x:c>
      <x:c r="T1267" s="12">
        <x:v>304066.94661616546</x:v>
      </x:c>
      <x:c r="U1267" s="12">
        <x:v>24.5</x:v>
      </x:c>
      <x:c r="V1267" s="12">
        <x:v>64</x:v>
      </x:c>
      <x:c r="W1267" s="12">
        <x:f>NA()</x:f>
      </x:c>
    </x:row>
    <x:row r="1268">
      <x:c r="A1268">
        <x:v>445746</x:v>
      </x:c>
      <x:c r="B1268" s="1">
        <x:v>44784.66272601105</x:v>
      </x:c>
      <x:c r="C1268" s="6">
        <x:v>21.093329248333333</x:v>
      </x:c>
      <x:c r="D1268" s="14" t="s">
        <x:v>94</x:v>
      </x:c>
      <x:c r="E1268" s="15">
        <x:v>44771.4697032593</x:v>
      </x:c>
      <x:c r="F1268" t="s">
        <x:v>99</x:v>
      </x:c>
      <x:c r="G1268" s="6">
        <x:v>72.32582130531736</x:v>
      </x:c>
      <x:c r="H1268" t="s">
        <x:v>97</x:v>
      </x:c>
      <x:c r="I1268" s="6">
        <x:v>27.5841708777034</x:v>
      </x:c>
      <x:c r="J1268" t="s">
        <x:v>95</x:v>
      </x:c>
      <x:c r="K1268" s="6">
        <x:v>1019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24.288</x:v>
      </x:c>
      <x:c r="S1268" s="8">
        <x:v>92068.19960767936</x:v>
      </x:c>
      <x:c r="T1268" s="12">
        <x:v>304068.6795065624</x:v>
      </x:c>
      <x:c r="U1268" s="12">
        <x:v>24.5</x:v>
      </x:c>
      <x:c r="V1268" s="12">
        <x:v>64</x:v>
      </x:c>
      <x:c r="W1268" s="12">
        <x:f>NA()</x:f>
      </x:c>
    </x:row>
    <x:row r="1269">
      <x:c r="A1269">
        <x:v>445754</x:v>
      </x:c>
      <x:c r="B1269" s="1">
        <x:v>44784.66273778022</x:v>
      </x:c>
      <x:c r="C1269" s="6">
        <x:v>21.110276855</x:v>
      </x:c>
      <x:c r="D1269" s="14" t="s">
        <x:v>94</x:v>
      </x:c>
      <x:c r="E1269" s="15">
        <x:v>44771.4697032593</x:v>
      </x:c>
      <x:c r="F1269" t="s">
        <x:v>99</x:v>
      </x:c>
      <x:c r="G1269" s="6">
        <x:v>72.3045365706259</x:v>
      </x:c>
      <x:c r="H1269" t="s">
        <x:v>97</x:v>
      </x:c>
      <x:c r="I1269" s="6">
        <x:v>27.60588349835598</x:v>
      </x:c>
      <x:c r="J1269" t="s">
        <x:v>95</x:v>
      </x:c>
      <x:c r="K1269" s="6">
        <x:v>1019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24.288999999999998</x:v>
      </x:c>
      <x:c r="S1269" s="8">
        <x:v>92074.8212021262</x:v>
      </x:c>
      <x:c r="T1269" s="12">
        <x:v>304061.5705818148</x:v>
      </x:c>
      <x:c r="U1269" s="12">
        <x:v>24.5</x:v>
      </x:c>
      <x:c r="V1269" s="12">
        <x:v>64</x:v>
      </x:c>
      <x:c r="W1269" s="12">
        <x:f>NA()</x:f>
      </x:c>
    </x:row>
    <x:row r="1270">
      <x:c r="A1270">
        <x:v>445760</x:v>
      </x:c>
      <x:c r="B1270" s="1">
        <x:v>44784.66274896296</x:v>
      </x:c>
      <x:c r="C1270" s="6">
        <x:v>21.12638001</x:v>
      </x:c>
      <x:c r="D1270" s="14" t="s">
        <x:v>94</x:v>
      </x:c>
      <x:c r="E1270" s="15">
        <x:v>44771.4697032593</x:v>
      </x:c>
      <x:c r="F1270" t="s">
        <x:v>99</x:v>
      </x:c>
      <x:c r="G1270" s="6">
        <x:v>72.29984532772652</x:v>
      </x:c>
      <x:c r="H1270" t="s">
        <x:v>97</x:v>
      </x:c>
      <x:c r="I1270" s="6">
        <x:v>27.604049047134595</x:v>
      </x:c>
      <x:c r="J1270" t="s">
        <x:v>95</x:v>
      </x:c>
      <x:c r="K1270" s="6">
        <x:v>1019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24.29</x:v>
      </x:c>
      <x:c r="S1270" s="8">
        <x:v>92074.0470242067</x:v>
      </x:c>
      <x:c r="T1270" s="12">
        <x:v>304055.9498352177</x:v>
      </x:c>
      <x:c r="U1270" s="12">
        <x:v>24.5</x:v>
      </x:c>
      <x:c r="V1270" s="12">
        <x:v>64</x:v>
      </x:c>
      <x:c r="W1270" s="12">
        <x:f>NA()</x:f>
      </x:c>
    </x:row>
    <x:row r="1271">
      <x:c r="A1271">
        <x:v>445768</x:v>
      </x:c>
      <x:c r="B1271" s="1">
        <x:v>44784.662760688814</x:v>
      </x:c>
      <x:c r="C1271" s="6">
        <x:v>21.143265233333334</x:v>
      </x:c>
      <x:c r="D1271" s="14" t="s">
        <x:v>94</x:v>
      </x:c>
      <x:c r="E1271" s="15">
        <x:v>44771.4697032593</x:v>
      </x:c>
      <x:c r="F1271" t="s">
        <x:v>99</x:v>
      </x:c>
      <x:c r="G1271" s="6">
        <x:v>72.32021383757242</x:v>
      </x:c>
      <x:c r="H1271" t="s">
        <x:v>97</x:v>
      </x:c>
      <x:c r="I1271" s="6">
        <x:v>27.600620731146137</x:v>
      </x:c>
      <x:c r="J1271" t="s">
        <x:v>95</x:v>
      </x:c>
      <x:c r="K1271" s="6">
        <x:v>1019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24.287</x:v>
      </x:c>
      <x:c r="S1271" s="8">
        <x:v>92080.58585992332</x:v>
      </x:c>
      <x:c r="T1271" s="12">
        <x:v>304074.7390678108</x:v>
      </x:c>
      <x:c r="U1271" s="12">
        <x:v>24.5</x:v>
      </x:c>
      <x:c r="V1271" s="12">
        <x:v>64</x:v>
      </x:c>
      <x:c r="W1271" s="12">
        <x:f>NA()</x:f>
      </x:c>
    </x:row>
    <x:row r="1272">
      <x:c r="A1272">
        <x:v>445776</x:v>
      </x:c>
      <x:c r="B1272" s="1">
        <x:v>44784.662772438416</x:v>
      </x:c>
      <x:c r="C1272" s="6">
        <x:v>21.160184656666665</x:v>
      </x:c>
      <x:c r="D1272" s="14" t="s">
        <x:v>94</x:v>
      </x:c>
      <x:c r="E1272" s="15">
        <x:v>44771.4697032593</x:v>
      </x:c>
      <x:c r="F1272" t="s">
        <x:v>99</x:v>
      </x:c>
      <x:c r="G1272" s="6">
        <x:v>72.30742732554579</x:v>
      </x:c>
      <x:c r="H1272" t="s">
        <x:v>97</x:v>
      </x:c>
      <x:c r="I1272" s="6">
        <x:v>27.61027415617218</x:v>
      </x:c>
      <x:c r="J1272" t="s">
        <x:v>95</x:v>
      </x:c>
      <x:c r="K1272" s="6">
        <x:v>1019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24.288</x:v>
      </x:c>
      <x:c r="S1272" s="8">
        <x:v>92085.89789207466</x:v>
      </x:c>
      <x:c r="T1272" s="12">
        <x:v>304051.0293517111</x:v>
      </x:c>
      <x:c r="U1272" s="12">
        <x:v>24.5</x:v>
      </x:c>
      <x:c r="V1272" s="12">
        <x:v>64</x:v>
      </x:c>
      <x:c r="W1272" s="12">
        <x:f>NA()</x:f>
      </x:c>
    </x:row>
    <x:row r="1273">
      <x:c r="A1273">
        <x:v>445778</x:v>
      </x:c>
      <x:c r="B1273" s="1">
        <x:v>44784.66278359268</x:v>
      </x:c>
      <x:c r="C1273" s="6">
        <x:v>21.176246785</x:v>
      </x:c>
      <x:c r="D1273" s="14" t="s">
        <x:v>94</x:v>
      </x:c>
      <x:c r="E1273" s="15">
        <x:v>44771.4697032593</x:v>
      </x:c>
      <x:c r="F1273" t="s">
        <x:v>99</x:v>
      </x:c>
      <x:c r="G1273" s="6">
        <x:v>72.29358689111127</x:v>
      </x:c>
      <x:c r="H1273" t="s">
        <x:v>97</x:v>
      </x:c>
      <x:c r="I1273" s="6">
        <x:v>27.604439995671783</x:v>
      </x:c>
      <x:c r="J1273" t="s">
        <x:v>95</x:v>
      </x:c>
      <x:c r="K1273" s="6">
        <x:v>1019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24.291</x:v>
      </x:c>
      <x:c r="S1273" s="8">
        <x:v>92081.54079354936</x:v>
      </x:c>
      <x:c r="T1273" s="12">
        <x:v>304047.2653278391</x:v>
      </x:c>
      <x:c r="U1273" s="12">
        <x:v>24.5</x:v>
      </x:c>
      <x:c r="V1273" s="12">
        <x:v>64</x:v>
      </x:c>
      <x:c r="W1273" s="12">
        <x:f>NA()</x:f>
      </x:c>
    </x:row>
    <x:row r="1274">
      <x:c r="A1274">
        <x:v>445789</x:v>
      </x:c>
      <x:c r="B1274" s="1">
        <x:v>44784.66279532177</x:v>
      </x:c>
      <x:c r="C1274" s="6">
        <x:v>21.193136686666666</x:v>
      </x:c>
      <x:c r="D1274" s="14" t="s">
        <x:v>94</x:v>
      </x:c>
      <x:c r="E1274" s="15">
        <x:v>44771.4697032593</x:v>
      </x:c>
      <x:c r="F1274" t="s">
        <x:v>99</x:v>
      </x:c>
      <x:c r="G1274" s="6">
        <x:v>72.30536658963221</x:v>
      </x:c>
      <x:c r="H1274" t="s">
        <x:v>97</x:v>
      </x:c>
      <x:c r="I1274" s="6">
        <x:v>27.587719468152045</x:v>
      </x:c>
      <x:c r="J1274" t="s">
        <x:v>95</x:v>
      </x:c>
      <x:c r="K1274" s="6">
        <x:v>1019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24.291</x:v>
      </x:c>
      <x:c r="S1274" s="8">
        <x:v>92085.75917557218</x:v>
      </x:c>
      <x:c r="T1274" s="12">
        <x:v>304051.12403347885</x:v>
      </x:c>
      <x:c r="U1274" s="12">
        <x:v>24.5</x:v>
      </x:c>
      <x:c r="V1274" s="12">
        <x:v>64</x:v>
      </x:c>
      <x:c r="W1274" s="12">
        <x:f>NA()</x:f>
      </x:c>
    </x:row>
    <x:row r="1275">
      <x:c r="A1275">
        <x:v>445793</x:v>
      </x:c>
      <x:c r="B1275" s="1">
        <x:v>44784.662807057575</x:v>
      </x:c>
      <x:c r="C1275" s="6">
        <x:v>21.210036238333334</x:v>
      </x:c>
      <x:c r="D1275" s="14" t="s">
        <x:v>94</x:v>
      </x:c>
      <x:c r="E1275" s="15">
        <x:v>44771.4697032593</x:v>
      </x:c>
      <x:c r="F1275" t="s">
        <x:v>99</x:v>
      </x:c>
      <x:c r="G1275" s="6">
        <x:v>72.2740741965455</x:v>
      </x:c>
      <x:c r="H1275" t="s">
        <x:v>97</x:v>
      </x:c>
      <x:c r="I1275" s="6">
        <x:v>27.606665395903292</x:v>
      </x:c>
      <x:c r="J1275" t="s">
        <x:v>95</x:v>
      </x:c>
      <x:c r="K1275" s="6">
        <x:v>1019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24.294</x:v>
      </x:c>
      <x:c r="S1275" s="8">
        <x:v>92100.64150196868</x:v>
      </x:c>
      <x:c r="T1275" s="12">
        <x:v>304061.17175710585</x:v>
      </x:c>
      <x:c r="U1275" s="12">
        <x:v>24.5</x:v>
      </x:c>
      <x:c r="V1275" s="12">
        <x:v>64</x:v>
      </x:c>
      <x:c r="W1275" s="12">
        <x:f>NA()</x:f>
      </x:c>
    </x:row>
    <x:row r="1276">
      <x:c r="A1276">
        <x:v>445804</x:v>
      </x:c>
      <x:c r="B1276" s="1">
        <x:v>44784.66281881185</x:v>
      </x:c>
      <x:c r="C1276" s="6">
        <x:v>21.22696240166667</x:v>
      </x:c>
      <x:c r="D1276" s="14" t="s">
        <x:v>94</x:v>
      </x:c>
      <x:c r="E1276" s="15">
        <x:v>44771.4697032593</x:v>
      </x:c>
      <x:c r="F1276" t="s">
        <x:v>99</x:v>
      </x:c>
      <x:c r="G1276" s="6">
        <x:v>72.26820452478772</x:v>
      </x:c>
      <x:c r="H1276" t="s">
        <x:v>97</x:v>
      </x:c>
      <x:c r="I1276" s="6">
        <x:v>27.58952383761607</x:v>
      </x:c>
      <x:c r="J1276" t="s">
        <x:v>95</x:v>
      </x:c>
      <x:c r="K1276" s="6">
        <x:v>1019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24.297</x:v>
      </x:c>
      <x:c r="S1276" s="8">
        <x:v>92103.69567620441</x:v>
      </x:c>
      <x:c r="T1276" s="12">
        <x:v>304061.6080507499</x:v>
      </x:c>
      <x:c r="U1276" s="12">
        <x:v>24.5</x:v>
      </x:c>
      <x:c r="V1276" s="12">
        <x:v>64</x:v>
      </x:c>
      <x:c r="W1276" s="12">
        <x:f>NA()</x:f>
      </x:c>
    </x:row>
    <x:row r="1277">
      <x:c r="A1277">
        <x:v>445807</x:v>
      </x:c>
      <x:c r="B1277" s="1">
        <x:v>44784.66282997049</x:v>
      </x:c>
      <x:c r="C1277" s="6">
        <x:v>21.24303084</x:v>
      </x:c>
      <x:c r="D1277" s="14" t="s">
        <x:v>94</x:v>
      </x:c>
      <x:c r="E1277" s="15">
        <x:v>44771.4697032593</x:v>
      </x:c>
      <x:c r="F1277" t="s">
        <x:v>99</x:v>
      </x:c>
      <x:c r="G1277" s="6">
        <x:v>72.24996514180005</x:v>
      </x:c>
      <x:c r="H1277" t="s">
        <x:v>97</x:v>
      </x:c>
      <x:c r="I1277" s="6">
        <x:v>27.606936052789024</x:v>
      </x:c>
      <x:c r="J1277" t="s">
        <x:v>95</x:v>
      </x:c>
      <x:c r="K1277" s="6">
        <x:v>1019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24.298</x:v>
      </x:c>
      <x:c r="S1277" s="8">
        <x:v>92105.63455814669</x:v>
      </x:c>
      <x:c r="T1277" s="12">
        <x:v>304047.4447249178</x:v>
      </x:c>
      <x:c r="U1277" s="12">
        <x:v>24.5</x:v>
      </x:c>
      <x:c r="V1277" s="12">
        <x:v>64</x:v>
      </x:c>
      <x:c r="W1277" s="12">
        <x:f>NA()</x:f>
      </x:c>
    </x:row>
    <x:row r="1278">
      <x:c r="A1278">
        <x:v>445815</x:v>
      </x:c>
      <x:c r="B1278" s="1">
        <x:v>44784.66284173</x:v>
      </x:c>
      <x:c r="C1278" s="6">
        <x:v>21.259964541666665</x:v>
      </x:c>
      <x:c r="D1278" s="14" t="s">
        <x:v>94</x:v>
      </x:c>
      <x:c r="E1278" s="15">
        <x:v>44771.4697032593</x:v>
      </x:c>
      <x:c r="F1278" t="s">
        <x:v>99</x:v>
      </x:c>
      <x:c r="G1278" s="6">
        <x:v>72.23796714590026</x:v>
      </x:c>
      <x:c r="H1278" t="s">
        <x:v>97</x:v>
      </x:c>
      <x:c r="I1278" s="6">
        <x:v>27.606996198765955</x:v>
      </x:c>
      <x:c r="J1278" t="s">
        <x:v>95</x:v>
      </x:c>
      <x:c r="K1278" s="6">
        <x:v>1019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24.3</x:v>
      </x:c>
      <x:c r="S1278" s="8">
        <x:v>92116.61279301374</x:v>
      </x:c>
      <x:c r="T1278" s="12">
        <x:v>304060.5281917929</x:v>
      </x:c>
      <x:c r="U1278" s="12">
        <x:v>24.5</x:v>
      </x:c>
      <x:c r="V1278" s="12">
        <x:v>64</x:v>
      </x:c>
      <x:c r="W1278" s="12">
        <x:f>NA()</x:f>
      </x:c>
    </x:row>
    <x:row r="1279">
      <x:c r="A1279">
        <x:v>445830</x:v>
      </x:c>
      <x:c r="B1279" s="1">
        <x:v>44784.662853494614</x:v>
      </x:c>
      <x:c r="C1279" s="6">
        <x:v>21.276905578333334</x:v>
      </x:c>
      <x:c r="D1279" s="14" t="s">
        <x:v>94</x:v>
      </x:c>
      <x:c r="E1279" s="15">
        <x:v>44771.4697032593</x:v>
      </x:c>
      <x:c r="F1279" t="s">
        <x:v>99</x:v>
      </x:c>
      <x:c r="G1279" s="6">
        <x:v>72.24436806196115</x:v>
      </x:c>
      <x:c r="H1279" t="s">
        <x:v>97</x:v>
      </x:c>
      <x:c r="I1279" s="6">
        <x:v>27.606394739039388</x:v>
      </x:c>
      <x:c r="J1279" t="s">
        <x:v>95</x:v>
      </x:c>
      <x:c r="K1279" s="6">
        <x:v>1019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24.299</x:v>
      </x:c>
      <x:c r="S1279" s="8">
        <x:v>92124.67896079122</x:v>
      </x:c>
      <x:c r="T1279" s="12">
        <x:v>304053.4399138618</x:v>
      </x:c>
      <x:c r="U1279" s="12">
        <x:v>24.5</x:v>
      </x:c>
      <x:c r="V1279" s="12">
        <x:v>64</x:v>
      </x:c>
      <x:c r="W1279" s="12">
        <x:f>NA()</x:f>
      </x:c>
    </x:row>
    <x:row r="1280">
      <x:c r="A1280">
        <x:v>445822</x:v>
      </x:c>
      <x:c r="B1280" s="1">
        <x:v>44784.66286463936</x:v>
      </x:c>
      <x:c r="C1280" s="6">
        <x:v>21.292954021666667</x:v>
      </x:c>
      <x:c r="D1280" s="14" t="s">
        <x:v>94</x:v>
      </x:c>
      <x:c r="E1280" s="15">
        <x:v>44771.4697032593</x:v>
      </x:c>
      <x:c r="F1280" t="s">
        <x:v>99</x:v>
      </x:c>
      <x:c r="G1280" s="6">
        <x:v>72.24701431804165</x:v>
      </x:c>
      <x:c r="H1280" t="s">
        <x:v>97</x:v>
      </x:c>
      <x:c r="I1280" s="6">
        <x:v>27.602635618188287</x:v>
      </x:c>
      <x:c r="J1280" t="s">
        <x:v>95</x:v>
      </x:c>
      <x:c r="K1280" s="6">
        <x:v>1019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24.299</x:v>
      </x:c>
      <x:c r="S1280" s="8">
        <x:v>92123.53758408202</x:v>
      </x:c>
      <x:c r="T1280" s="12">
        <x:v>304057.6152933004</x:v>
      </x:c>
      <x:c r="U1280" s="12">
        <x:v>24.5</x:v>
      </x:c>
      <x:c r="V1280" s="12">
        <x:v>64</x:v>
      </x:c>
      <x:c r="W1280" s="12">
        <x:f>NA()</x:f>
      </x:c>
    </x:row>
    <x:row r="1281">
      <x:c r="A1281">
        <x:v>445837</x:v>
      </x:c>
      <x:c r="B1281" s="1">
        <x:v>44784.66287638344</x:v>
      </x:c>
      <x:c r="C1281" s="6">
        <x:v>21.309865485</x:v>
      </x:c>
      <x:c r="D1281" s="14" t="s">
        <x:v>94</x:v>
      </x:c>
      <x:c r="E1281" s="15">
        <x:v>44771.4697032593</x:v>
      </x:c>
      <x:c r="F1281" t="s">
        <x:v>99</x:v>
      </x:c>
      <x:c r="G1281" s="6">
        <x:v>72.24824856292149</x:v>
      </x:c>
      <x:c r="H1281" t="s">
        <x:v>97</x:v>
      </x:c>
      <x:c r="I1281" s="6">
        <x:v>27.583900222654393</x:v>
      </x:c>
      <x:c r="J1281" t="s">
        <x:v>95</x:v>
      </x:c>
      <x:c r="K1281" s="6">
        <x:v>1019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24.301</x:v>
      </x:c>
      <x:c r="S1281" s="8">
        <x:v>92129.71074100847</x:v>
      </x:c>
      <x:c r="T1281" s="12">
        <x:v>304068.0228716144</x:v>
      </x:c>
      <x:c r="U1281" s="12">
        <x:v>24.5</x:v>
      </x:c>
      <x:c r="V1281" s="12">
        <x:v>64</x:v>
      </x:c>
      <x:c r="W1281" s="12">
        <x:f>NA()</x:f>
      </x:c>
    </x:row>
    <x:row r="1282">
      <x:c r="A1282">
        <x:v>445841</x:v>
      </x:c>
      <x:c r="B1282" s="1">
        <x:v>44784.662888134815</x:v>
      </x:c>
      <x:c r="C1282" s="6">
        <x:v>21.326787473333333</x:v>
      </x:c>
      <x:c r="D1282" s="14" t="s">
        <x:v>94</x:v>
      </x:c>
      <x:c r="E1282" s="15">
        <x:v>44771.4697032593</x:v>
      </x:c>
      <x:c r="F1282" t="s">
        <x:v>99</x:v>
      </x:c>
      <x:c r="G1282" s="6">
        <x:v>72.23107238287427</x:v>
      </x:c>
      <x:c r="H1282" t="s">
        <x:v>97</x:v>
      </x:c>
      <x:c r="I1282" s="6">
        <x:v>27.59980876208283</x:v>
      </x:c>
      <x:c r="J1282" t="s">
        <x:v>95</x:v>
      </x:c>
      <x:c r="K1282" s="6">
        <x:v>1019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24.302</x:v>
      </x:c>
      <x:c r="S1282" s="8">
        <x:v>92137.20178727536</x:v>
      </x:c>
      <x:c r="T1282" s="12">
        <x:v>304042.6065898702</x:v>
      </x:c>
      <x:c r="U1282" s="12">
        <x:v>24.5</x:v>
      </x:c>
      <x:c r="V1282" s="12">
        <x:v>64</x:v>
      </x:c>
      <x:c r="W1282" s="12">
        <x:f>NA()</x:f>
      </x:c>
    </x:row>
    <x:row r="1283">
      <x:c r="A1283">
        <x:v>445854</x:v>
      </x:c>
      <x:c r="B1283" s="1">
        <x:v>44784.66289986971</x:v>
      </x:c>
      <x:c r="C1283" s="6">
        <x:v>21.343685726666667</x:v>
      </x:c>
      <x:c r="D1283" s="14" t="s">
        <x:v>94</x:v>
      </x:c>
      <x:c r="E1283" s="15">
        <x:v>44771.4697032593</x:v>
      </x:c>
      <x:c r="F1283" t="s">
        <x:v>99</x:v>
      </x:c>
      <x:c r="G1283" s="6">
        <x:v>72.22270466627724</x:v>
      </x:c>
      <x:c r="H1283" t="s">
        <x:v>97</x:v>
      </x:c>
      <x:c r="I1283" s="6">
        <x:v>27.603207004287015</x:v>
      </x:c>
      <x:c r="J1283" t="s">
        <x:v>95</x:v>
      </x:c>
      <x:c r="K1283" s="6">
        <x:v>1019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24.303</x:v>
      </x:c>
      <x:c r="S1283" s="8">
        <x:v>92141.12915016302</x:v>
      </x:c>
      <x:c r="T1283" s="12">
        <x:v>304055.63484844926</x:v>
      </x:c>
      <x:c r="U1283" s="12">
        <x:v>24.5</x:v>
      </x:c>
      <x:c r="V1283" s="12">
        <x:v>64</x:v>
      </x:c>
      <x:c r="W1283" s="12">
        <x:f>NA()</x:f>
      </x:c>
    </x:row>
    <x:row r="1284">
      <x:c r="A1284">
        <x:v>445856</x:v>
      </x:c>
      <x:c r="B1284" s="1">
        <x:v>44784.66291104959</x:v>
      </x:c>
      <x:c r="C1284" s="6">
        <x:v>21.359784755</x:v>
      </x:c>
      <x:c r="D1284" s="14" t="s">
        <x:v>94</x:v>
      </x:c>
      <x:c r="E1284" s="15">
        <x:v>44771.4697032593</x:v>
      </x:c>
      <x:c r="F1284" t="s">
        <x:v>99</x:v>
      </x:c>
      <x:c r="G1284" s="6">
        <x:v>72.19772089318663</x:v>
      </x:c>
      <x:c r="H1284" t="s">
        <x:v>97</x:v>
      </x:c>
      <x:c r="I1284" s="6">
        <x:v>27.596260158851237</x:v>
      </x:c>
      <x:c r="J1284" t="s">
        <x:v>95</x:v>
      </x:c>
      <x:c r="K1284" s="6">
        <x:v>1019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24.308</x:v>
      </x:c>
      <x:c r="S1284" s="8">
        <x:v>92147.27354185875</x:v>
      </x:c>
      <x:c r="T1284" s="12">
        <x:v>304047.4921645193</x:v>
      </x:c>
      <x:c r="U1284" s="12">
        <x:v>24.5</x:v>
      </x:c>
      <x:c r="V1284" s="12">
        <x:v>64</x:v>
      </x:c>
      <x:c r="W1284" s="12">
        <x:f>NA()</x:f>
      </x:c>
    </x:row>
    <x:row r="1285">
      <x:c r="A1285">
        <x:v>445866</x:v>
      </x:c>
      <x:c r="B1285" s="1">
        <x:v>44784.66292281612</x:v>
      </x:c>
      <x:c r="C1285" s="6">
        <x:v>21.376728555</x:v>
      </x:c>
      <x:c r="D1285" s="14" t="s">
        <x:v>94</x:v>
      </x:c>
      <x:c r="E1285" s="15">
        <x:v>44771.4697032593</x:v>
      </x:c>
      <x:c r="F1285" t="s">
        <x:v>99</x:v>
      </x:c>
      <x:c r="G1285" s="6">
        <x:v>72.18956910155627</x:v>
      </x:c>
      <x:c r="H1285" t="s">
        <x:v>97</x:v>
      </x:c>
      <x:c r="I1285" s="6">
        <x:v>27.5993576682431</x:v>
      </x:c>
      <x:c r="J1285" t="s">
        <x:v>95</x:v>
      </x:c>
      <x:c r="K1285" s="6">
        <x:v>1019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24.308999999999997</x:v>
      </x:c>
      <x:c r="S1285" s="8">
        <x:v>92149.32526260935</x:v>
      </x:c>
      <x:c r="T1285" s="12">
        <x:v>304050.53305265494</x:v>
      </x:c>
      <x:c r="U1285" s="12">
        <x:v>24.5</x:v>
      </x:c>
      <x:c r="V1285" s="12">
        <x:v>64</x:v>
      </x:c>
      <x:c r="W1285" s="12">
        <x:f>NA()</x:f>
      </x:c>
    </x:row>
    <x:row r="1286">
      <x:c r="A1286">
        <x:v>445875</x:v>
      </x:c>
      <x:c r="B1286" s="1">
        <x:v>44784.66293454989</x:v>
      </x:c>
      <x:c r="C1286" s="6">
        <x:v>21.39362517</x:v>
      </x:c>
      <x:c r="D1286" s="14" t="s">
        <x:v>94</x:v>
      </x:c>
      <x:c r="E1286" s="15">
        <x:v>44771.4697032593</x:v>
      </x:c>
      <x:c r="F1286" t="s">
        <x:v>99</x:v>
      </x:c>
      <x:c r="G1286" s="6">
        <x:v>72.1720717429615</x:v>
      </x:c>
      <x:c r="H1286" t="s">
        <x:v>97</x:v>
      </x:c>
      <x:c r="I1286" s="6">
        <x:v>27.590275658511928</x:v>
      </x:c>
      <x:c r="J1286" t="s">
        <x:v>95</x:v>
      </x:c>
      <x:c r="K1286" s="6">
        <x:v>1019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24.313</x:v>
      </x:c>
      <x:c r="S1286" s="8">
        <x:v>92152.72077971305</x:v>
      </x:c>
      <x:c r="T1286" s="12">
        <x:v>304053.5621070012</x:v>
      </x:c>
      <x:c r="U1286" s="12">
        <x:v>24.5</x:v>
      </x:c>
      <x:c r="V1286" s="12">
        <x:v>64</x:v>
      </x:c>
      <x:c r="W1286" s="12">
        <x:f>NA()</x:f>
      </x:c>
    </x:row>
    <x:row r="1287">
      <x:c r="A1287">
        <x:v>445876</x:v>
      </x:c>
      <x:c r="B1287" s="1">
        <x:v>44784.66294571187</x:v>
      </x:c>
      <x:c r="C1287" s="6">
        <x:v>21.409698435</x:v>
      </x:c>
      <x:c r="D1287" s="14" t="s">
        <x:v>94</x:v>
      </x:c>
      <x:c r="E1287" s="15">
        <x:v>44771.4697032593</x:v>
      </x:c>
      <x:c r="F1287" t="s">
        <x:v>99</x:v>
      </x:c>
      <x:c r="G1287" s="6">
        <x:v>72.19479465369987</x:v>
      </x:c>
      <x:c r="H1287" t="s">
        <x:v>97</x:v>
      </x:c>
      <x:c r="I1287" s="6">
        <x:v>27.59192966507635</x:v>
      </x:c>
      <x:c r="J1287" t="s">
        <x:v>95</x:v>
      </x:c>
      <x:c r="K1287" s="6">
        <x:v>1019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24.308999999999997</x:v>
      </x:c>
      <x:c r="S1287" s="8">
        <x:v>92151.81455294922</x:v>
      </x:c>
      <x:c r="T1287" s="12">
        <x:v>304031.07699398696</x:v>
      </x:c>
      <x:c r="U1287" s="12">
        <x:v>24.5</x:v>
      </x:c>
      <x:c r="V1287" s="12">
        <x:v>64</x:v>
      </x:c>
      <x:c r="W1287" s="12">
        <x:f>NA()</x:f>
      </x:c>
    </x:row>
    <x:row r="1288">
      <x:c r="A1288">
        <x:v>445885</x:v>
      </x:c>
      <x:c r="B1288" s="1">
        <x:v>44784.662957477354</x:v>
      </x:c>
      <x:c r="C1288" s="6">
        <x:v>21.42664073</x:v>
      </x:c>
      <x:c r="D1288" s="14" t="s">
        <x:v>94</x:v>
      </x:c>
      <x:c r="E1288" s="15">
        <x:v>44771.4697032593</x:v>
      </x:c>
      <x:c r="F1288" t="s">
        <x:v>99</x:v>
      </x:c>
      <x:c r="G1288" s="6">
        <x:v>72.1559721796282</x:v>
      </x:c>
      <x:c r="H1288" t="s">
        <x:v>97</x:v>
      </x:c>
      <x:c r="I1288" s="6">
        <x:v>27.604680579409433</x:v>
      </x:c>
      <x:c r="J1288" t="s">
        <x:v>95</x:v>
      </x:c>
      <x:c r="K1288" s="6">
        <x:v>1019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24.314</x:v>
      </x:c>
      <x:c r="S1288" s="8">
        <x:v>92160.81139150712</x:v>
      </x:c>
      <x:c r="T1288" s="12">
        <x:v>304049.77408223046</x:v>
      </x:c>
      <x:c r="U1288" s="12">
        <x:v>24.5</x:v>
      </x:c>
      <x:c r="V1288" s="12">
        <x:v>64</x:v>
      </x:c>
      <x:c r="W1288" s="12">
        <x:f>NA()</x:f>
      </x:c>
    </x:row>
    <x:row r="1289">
      <x:c r="A1289">
        <x:v>445894</x:v>
      </x:c>
      <x:c r="B1289" s="1">
        <x:v>44784.66296923372</x:v>
      </x:c>
      <x:c r="C1289" s="6">
        <x:v>21.443569901666667</x:v>
      </x:c>
      <x:c r="D1289" s="14" t="s">
        <x:v>94</x:v>
      </x:c>
      <x:c r="E1289" s="15">
        <x:v>44771.4697032593</x:v>
      </x:c>
      <x:c r="F1289" t="s">
        <x:v>99</x:v>
      </x:c>
      <x:c r="G1289" s="6">
        <x:v>72.15551354621748</x:v>
      </x:c>
      <x:c r="H1289" t="s">
        <x:v>97</x:v>
      </x:c>
      <x:c r="I1289" s="6">
        <x:v>27.613822774220807</x:v>
      </x:c>
      <x:c r="J1289" t="s">
        <x:v>95</x:v>
      </x:c>
      <x:c r="K1289" s="6">
        <x:v>1019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24.313</x:v>
      </x:c>
      <x:c r="S1289" s="8">
        <x:v>92164.67805523796</x:v>
      </x:c>
      <x:c r="T1289" s="12">
        <x:v>304041.23334446654</x:v>
      </x:c>
      <x:c r="U1289" s="12">
        <x:v>24.5</x:v>
      </x:c>
      <x:c r="V1289" s="12">
        <x:v>64</x:v>
      </x:c>
      <x:c r="W1289" s="12">
        <x:f>NA()</x:f>
      </x:c>
    </x:row>
    <x:row r="1290">
      <x:c r="A1290">
        <x:v>445897</x:v>
      </x:c>
      <x:c r="B1290" s="1">
        <x:v>44784.66298041704</x:v>
      </x:c>
      <x:c r="C1290" s="6">
        <x:v>21.45967387</x:v>
      </x:c>
      <x:c r="D1290" s="14" t="s">
        <x:v>94</x:v>
      </x:c>
      <x:c r="E1290" s="15">
        <x:v>44771.4697032593</x:v>
      </x:c>
      <x:c r="F1290" t="s">
        <x:v>99</x:v>
      </x:c>
      <x:c r="G1290" s="6">
        <x:v>72.13966579471544</x:v>
      </x:c>
      <x:c r="H1290" t="s">
        <x:v>97</x:v>
      </x:c>
      <x:c r="I1290" s="6">
        <x:v>27.619386293119987</x:v>
      </x:c>
      <x:c r="J1290" t="s">
        <x:v>95</x:v>
      </x:c>
      <x:c r="K1290" s="6">
        <x:v>1019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24.314999999999998</x:v>
      </x:c>
      <x:c r="S1290" s="8">
        <x:v>92170.22692121835</x:v>
      </x:c>
      <x:c r="T1290" s="12">
        <x:v>304047.9619776953</x:v>
      </x:c>
      <x:c r="U1290" s="12">
        <x:v>24.5</x:v>
      </x:c>
      <x:c r="V1290" s="12">
        <x:v>64</x:v>
      </x:c>
      <x:c r="W1290" s="12">
        <x:f>NA()</x:f>
      </x:c>
    </x:row>
    <x:row r="1291">
      <x:c r="A1291">
        <x:v>445905</x:v>
      </x:c>
      <x:c r="B1291" s="1">
        <x:v>44784.662992163285</x:v>
      </x:c>
      <x:c r="C1291" s="6">
        <x:v>21.476588468333333</x:v>
      </x:c>
      <x:c r="D1291" s="14" t="s">
        <x:v>94</x:v>
      </x:c>
      <x:c r="E1291" s="15">
        <x:v>44771.4697032593</x:v>
      </x:c>
      <x:c r="F1291" t="s">
        <x:v>99</x:v>
      </x:c>
      <x:c r="G1291" s="6">
        <x:v>72.14034521054383</x:v>
      </x:c>
      <x:c r="H1291" t="s">
        <x:v>97</x:v>
      </x:c>
      <x:c r="I1291" s="6">
        <x:v>27.592952142269496</x:v>
      </x:c>
      <x:c r="J1291" t="s">
        <x:v>95</x:v>
      </x:c>
      <x:c r="K1291" s="6">
        <x:v>1019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24.317999999999998</x:v>
      </x:c>
      <x:c r="S1291" s="8">
        <x:v>92173.33126395343</x:v>
      </x:c>
      <x:c r="T1291" s="12">
        <x:v>304050.61828163796</x:v>
      </x:c>
      <x:c r="U1291" s="12">
        <x:v>24.5</x:v>
      </x:c>
      <x:c r="V1291" s="12">
        <x:v>64</x:v>
      </x:c>
      <x:c r="W1291" s="12">
        <x:f>NA()</x:f>
      </x:c>
    </x:row>
    <x:row r="1292">
      <x:c r="A1292">
        <x:v>445915</x:v>
      </x:c>
      <x:c r="B1292" s="1">
        <x:v>44784.663003921494</x:v>
      </x:c>
      <x:c r="C1292" s="6">
        <x:v>21.493520288333333</x:v>
      </x:c>
      <x:c r="D1292" s="14" t="s">
        <x:v>94</x:v>
      </x:c>
      <x:c r="E1292" s="15">
        <x:v>44771.4697032593</x:v>
      </x:c>
      <x:c r="F1292" t="s">
        <x:v>99</x:v>
      </x:c>
      <x:c r="G1292" s="6">
        <x:v>72.14852993545959</x:v>
      </x:c>
      <x:c r="H1292" t="s">
        <x:v>97</x:v>
      </x:c>
      <x:c r="I1292" s="6">
        <x:v>27.615266280940887</x:v>
      </x:c>
      <x:c r="J1292" t="s">
        <x:v>95</x:v>
      </x:c>
      <x:c r="K1292" s="6">
        <x:v>1019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24.314</x:v>
      </x:c>
      <x:c r="S1292" s="8">
        <x:v>92176.86221378537</x:v>
      </x:c>
      <x:c r="T1292" s="12">
        <x:v>304037.9011060064</x:v>
      </x:c>
      <x:c r="U1292" s="12">
        <x:v>24.5</x:v>
      </x:c>
      <x:c r="V1292" s="12">
        <x:v>64</x:v>
      </x:c>
      <x:c r="W1292" s="12">
        <x:f>NA()</x:f>
      </x:c>
    </x:row>
    <x:row r="1293">
      <x:c r="A1293">
        <x:v>445918</x:v>
      </x:c>
      <x:c r="B1293" s="1">
        <x:v>44784.66301509201</x:v>
      </x:c>
      <x:c r="C1293" s="6">
        <x:v>21.509605831666665</x:v>
      </x:c>
      <x:c r="D1293" s="14" t="s">
        <x:v>94</x:v>
      </x:c>
      <x:c r="E1293" s="15">
        <x:v>44771.4697032593</x:v>
      </x:c>
      <x:c r="F1293" t="s">
        <x:v>99</x:v>
      </x:c>
      <x:c r="G1293" s="6">
        <x:v>72.16443685497588</x:v>
      </x:c>
      <x:c r="H1293" t="s">
        <x:v>97</x:v>
      </x:c>
      <x:c r="I1293" s="6">
        <x:v>27.60113197102737</x:v>
      </x:c>
      <x:c r="J1293" t="s">
        <x:v>95</x:v>
      </x:c>
      <x:c r="K1293" s="6">
        <x:v>1019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24.313</x:v>
      </x:c>
      <x:c r="S1293" s="8">
        <x:v>92174.55989665473</x:v>
      </x:c>
      <x:c r="T1293" s="12">
        <x:v>304022.6539267708</x:v>
      </x:c>
      <x:c r="U1293" s="12">
        <x:v>24.5</x:v>
      </x:c>
      <x:c r="V1293" s="12">
        <x:v>64</x:v>
      </x:c>
      <x:c r="W1293" s="12">
        <x:f>NA()</x:f>
      </x:c>
    </x:row>
    <x:row r="1294">
      <x:c r="A1294">
        <x:v>445928</x:v>
      </x:c>
      <x:c r="B1294" s="1">
        <x:v>44784.66302681525</x:v>
      </x:c>
      <x:c r="C1294" s="6">
        <x:v>21.5264873</x:v>
      </x:c>
      <x:c r="D1294" s="14" t="s">
        <x:v>94</x:v>
      </x:c>
      <x:c r="E1294" s="15">
        <x:v>44771.4697032593</x:v>
      </x:c>
      <x:c r="F1294" t="s">
        <x:v>99</x:v>
      </x:c>
      <x:c r="G1294" s="6">
        <x:v>72.11849895260956</x:v>
      </x:c>
      <x:c r="H1294" t="s">
        <x:v>97</x:v>
      </x:c>
      <x:c r="I1294" s="6">
        <x:v>27.607056344744706</x:v>
      </x:c>
      <x:c r="J1294" t="s">
        <x:v>95</x:v>
      </x:c>
      <x:c r="K1294" s="6">
        <x:v>1019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24.32</x:v>
      </x:c>
      <x:c r="S1294" s="8">
        <x:v>92182.72610640443</x:v>
      </x:c>
      <x:c r="T1294" s="12">
        <x:v>304037.92266622564</x:v>
      </x:c>
      <x:c r="U1294" s="12">
        <x:v>24.5</x:v>
      </x:c>
      <x:c r="V1294" s="12">
        <x:v>64</x:v>
      </x:c>
      <x:c r="W1294" s="12">
        <x:f>NA()</x:f>
      </x:c>
    </x:row>
    <x:row r="1295">
      <x:c r="A1295">
        <x:v>445932</x:v>
      </x:c>
      <x:c r="B1295" s="1">
        <x:v>44784.66303854798</x:v>
      </x:c>
      <x:c r="C1295" s="6">
        <x:v>21.543382426666668</x:v>
      </x:c>
      <x:c r="D1295" s="14" t="s">
        <x:v>94</x:v>
      </x:c>
      <x:c r="E1295" s="15">
        <x:v>44771.4697032593</x:v>
      </x:c>
      <x:c r="F1295" t="s">
        <x:v>99</x:v>
      </x:c>
      <x:c r="G1295" s="6">
        <x:v>72.1307267800449</x:v>
      </x:c>
      <x:c r="H1295" t="s">
        <x:v>97</x:v>
      </x:c>
      <x:c r="I1295" s="6">
        <x:v>27.606635322917555</x:v>
      </x:c>
      <x:c r="J1295" t="s">
        <x:v>95</x:v>
      </x:c>
      <x:c r="K1295" s="6">
        <x:v>1019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24.317999999999998</x:v>
      </x:c>
      <x:c r="S1295" s="8">
        <x:v>92179.85111386598</x:v>
      </x:c>
      <x:c r="T1295" s="12">
        <x:v>304045.23318025464</x:v>
      </x:c>
      <x:c r="U1295" s="12">
        <x:v>24.5</x:v>
      </x:c>
      <x:c r="V1295" s="12">
        <x:v>64</x:v>
      </x:c>
      <x:c r="W1295" s="12">
        <x:f>NA()</x:f>
      </x:c>
    </x:row>
    <x:row r="1296">
      <x:c r="A1296">
        <x:v>445945</x:v>
      </x:c>
      <x:c r="B1296" s="1">
        <x:v>44784.66305031651</x:v>
      </x:c>
      <x:c r="C1296" s="6">
        <x:v>21.560329106666668</x:v>
      </x:c>
      <x:c r="D1296" s="14" t="s">
        <x:v>94</x:v>
      </x:c>
      <x:c r="E1296" s="15">
        <x:v>44771.4697032593</x:v>
      </x:c>
      <x:c r="F1296" t="s">
        <x:v>99</x:v>
      </x:c>
      <x:c r="G1296" s="6">
        <x:v>72.14092160804204</x:v>
      </x:c>
      <x:c r="H1296" t="s">
        <x:v>97</x:v>
      </x:c>
      <x:c r="I1296" s="6">
        <x:v>27.600620731146137</x:v>
      </x:c>
      <x:c r="J1296" t="s">
        <x:v>95</x:v>
      </x:c>
      <x:c r="K1296" s="6">
        <x:v>1019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24.317</x:v>
      </x:c>
      <x:c r="S1296" s="8">
        <x:v>92189.75383083646</x:v>
      </x:c>
      <x:c r="T1296" s="12">
        <x:v>304053.79514677596</x:v>
      </x:c>
      <x:c r="U1296" s="12">
        <x:v>24.5</x:v>
      </x:c>
      <x:c r="V1296" s="12">
        <x:v>64</x:v>
      </x:c>
      <x:c r="W1296" s="12">
        <x:f>NA()</x:f>
      </x:c>
    </x:row>
    <x:row r="1297">
      <x:c r="A1297">
        <x:v>445948</x:v>
      </x:c>
      <x:c r="B1297" s="1">
        <x:v>44784.66306146114</x:v>
      </x:c>
      <x:c r="C1297" s="6">
        <x:v>21.576377375</x:v>
      </x:c>
      <x:c r="D1297" s="14" t="s">
        <x:v>94</x:v>
      </x:c>
      <x:c r="E1297" s="15">
        <x:v>44771.4697032593</x:v>
      </x:c>
      <x:c r="F1297" t="s">
        <x:v>99</x:v>
      </x:c>
      <x:c r="G1297" s="6">
        <x:v>72.10453069157909</x:v>
      </x:c>
      <x:c r="H1297" t="s">
        <x:v>97</x:v>
      </x:c>
      <x:c r="I1297" s="6">
        <x:v>27.592982215132906</x:v>
      </x:c>
      <x:c r="J1297" t="s">
        <x:v>95</x:v>
      </x:c>
      <x:c r="K1297" s="6">
        <x:v>1019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24.323999999999998</x:v>
      </x:c>
      <x:c r="S1297" s="8">
        <x:v>92189.88347318667</x:v>
      </x:c>
      <x:c r="T1297" s="12">
        <x:v>304041.57616831263</x:v>
      </x:c>
      <x:c r="U1297" s="12">
        <x:v>24.5</x:v>
      </x:c>
      <x:c r="V1297" s="12">
        <x:v>64</x:v>
      </x:c>
      <x:c r="W1297" s="12">
        <x:f>NA()</x:f>
      </x:c>
    </x:row>
    <x:row r="1298">
      <x:c r="A1298">
        <x:v>445955</x:v>
      </x:c>
      <x:c r="B1298" s="1">
        <x:v>44784.66307321297</x:v>
      </x:c>
      <x:c r="C1298" s="6">
        <x:v>21.593300018333334</x:v>
      </x:c>
      <x:c r="D1298" s="14" t="s">
        <x:v>94</x:v>
      </x:c>
      <x:c r="E1298" s="15">
        <x:v>44771.4697032593</x:v>
      </x:c>
      <x:c r="F1298" t="s">
        <x:v>99</x:v>
      </x:c>
      <x:c r="G1298" s="6">
        <x:v>72.08417027344369</x:v>
      </x:c>
      <x:c r="H1298" t="s">
        <x:v>97</x:v>
      </x:c>
      <x:c r="I1298" s="6">
        <x:v>27.596500742002718</x:v>
      </x:c>
      <x:c r="J1298" t="s">
        <x:v>95</x:v>
      </x:c>
      <x:c r="K1298" s="6">
        <x:v>1019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24.326999999999998</x:v>
      </x:c>
      <x:c r="S1298" s="8">
        <x:v>92202.46071448449</x:v>
      </x:c>
      <x:c r="T1298" s="12">
        <x:v>304033.18901016045</x:v>
      </x:c>
      <x:c r="U1298" s="12">
        <x:v>24.5</x:v>
      </x:c>
      <x:c r="V1298" s="12">
        <x:v>64</x:v>
      </x:c>
      <x:c r="W1298" s="12">
        <x:f>NA()</x:f>
      </x:c>
    </x:row>
    <x:row r="1299">
      <x:c r="A1299">
        <x:v>445966</x:v>
      </x:c>
      <x:c r="B1299" s="1">
        <x:v>44784.663084977416</x:v>
      </x:c>
      <x:c r="C1299" s="6">
        <x:v>21.610240818333335</x:v>
      </x:c>
      <x:c r="D1299" s="14" t="s">
        <x:v>94</x:v>
      </x:c>
      <x:c r="E1299" s="15">
        <x:v>44771.4697032593</x:v>
      </x:c>
      <x:c r="F1299" t="s">
        <x:v>99</x:v>
      </x:c>
      <x:c r="G1299" s="6">
        <x:v>72.09174279167144</x:v>
      </x:c>
      <x:c r="H1299" t="s">
        <x:v>97</x:v>
      </x:c>
      <x:c r="I1299" s="6">
        <x:v>27.602695764089276</x:v>
      </x:c>
      <x:c r="J1299" t="s">
        <x:v>95</x:v>
      </x:c>
      <x:c r="K1299" s="6">
        <x:v>1019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24.325</x:v>
      </x:c>
      <x:c r="S1299" s="8">
        <x:v>92210.30918271255</x:v>
      </x:c>
      <x:c r="T1299" s="12">
        <x:v>304047.1750733856</x:v>
      </x:c>
      <x:c r="U1299" s="12">
        <x:v>24.5</x:v>
      </x:c>
      <x:c r="V1299" s="12">
        <x:v>64</x:v>
      </x:c>
      <x:c r="W1299" s="12">
        <x:f>NA()</x:f>
      </x:c>
    </x:row>
    <x:row r="1300">
      <x:c r="A1300">
        <x:v>445971</x:v>
      </x:c>
      <x:c r="B1300" s="1">
        <x:v>44784.66309613171</x:v>
      </x:c>
      <x:c r="C1300" s="6">
        <x:v>21.626303008333334</x:v>
      </x:c>
      <x:c r="D1300" s="14" t="s">
        <x:v>94</x:v>
      </x:c>
      <x:c r="E1300" s="15">
        <x:v>44771.4697032593</x:v>
      </x:c>
      <x:c r="F1300" t="s">
        <x:v>99</x:v>
      </x:c>
      <x:c r="G1300" s="6">
        <x:v>72.08279715235754</x:v>
      </x:c>
      <x:c r="H1300" t="s">
        <x:v>97</x:v>
      </x:c>
      <x:c r="I1300" s="6">
        <x:v>27.598455480746907</x:v>
      </x:c>
      <x:c r="J1300" t="s">
        <x:v>95</x:v>
      </x:c>
      <x:c r="K1300" s="6">
        <x:v>1019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24.326999999999998</x:v>
      </x:c>
      <x:c r="S1300" s="8">
        <x:v>92208.180508491</x:v>
      </x:c>
      <x:c r="T1300" s="12">
        <x:v>304028.48263970035</x:v>
      </x:c>
      <x:c r="U1300" s="12">
        <x:v>24.5</x:v>
      </x:c>
      <x:c r="V1300" s="12">
        <x:v>64</x:v>
      </x:c>
      <x:c r="W1300" s="12">
        <x:f>NA()</x:f>
      </x:c>
    </x:row>
    <x:row r="1301">
      <x:c r="A1301">
        <x:v>445974</x:v>
      </x:c>
      <x:c r="B1301" s="1">
        <x:v>44784.663107869324</x:v>
      </x:c>
      <x:c r="C1301" s="6">
        <x:v>21.643205168333335</x:v>
      </x:c>
      <x:c r="D1301" s="14" t="s">
        <x:v>94</x:v>
      </x:c>
      <x:c r="E1301" s="15">
        <x:v>44771.4697032593</x:v>
      </x:c>
      <x:c r="F1301" t="s">
        <x:v>99</x:v>
      </x:c>
      <x:c r="G1301" s="6">
        <x:v>72.0837736253937</x:v>
      </x:c>
      <x:c r="H1301" t="s">
        <x:v>97</x:v>
      </x:c>
      <x:c r="I1301" s="6">
        <x:v>27.60555269560291</x:v>
      </x:c>
      <x:c r="J1301" t="s">
        <x:v>95</x:v>
      </x:c>
      <x:c r="K1301" s="6">
        <x:v>1019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24.326</x:v>
      </x:c>
      <x:c r="S1301" s="8">
        <x:v>92214.29010982158</x:v>
      </x:c>
      <x:c r="T1301" s="12">
        <x:v>304028.059595247</x:v>
      </x:c>
      <x:c r="U1301" s="12">
        <x:v>24.5</x:v>
      </x:c>
      <x:c r="V1301" s="12">
        <x:v>64</x:v>
      </x:c>
      <x:c r="W1301" s="12">
        <x:f>NA()</x:f>
      </x:c>
    </x:row>
    <x:row r="1302">
      <x:c r="A1302">
        <x:v>445983</x:v>
      </x:c>
      <x:c r="B1302" s="1">
        <x:v>44784.663119589924</x:v>
      </x:c>
      <x:c r="C1302" s="6">
        <x:v>21.660082831666667</x:v>
      </x:c>
      <x:c r="D1302" s="14" t="s">
        <x:v>94</x:v>
      </x:c>
      <x:c r="E1302" s="15">
        <x:v>44771.4697032593</x:v>
      </x:c>
      <x:c r="F1302" t="s">
        <x:v>99</x:v>
      </x:c>
      <x:c r="G1302" s="6">
        <x:v>72.08753384069425</x:v>
      </x:c>
      <x:c r="H1302" t="s">
        <x:v>97</x:v>
      </x:c>
      <x:c r="I1302" s="6">
        <x:v>27.600199710125253</x:v>
      </x:c>
      <x:c r="J1302" t="s">
        <x:v>95</x:v>
      </x:c>
      <x:c r="K1302" s="6">
        <x:v>1019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24.326</x:v>
      </x:c>
      <x:c r="S1302" s="8">
        <x:v>92211.5059795986</x:v>
      </x:c>
      <x:c r="T1302" s="12">
        <x:v>304028.09585361724</x:v>
      </x:c>
      <x:c r="U1302" s="12">
        <x:v>24.5</x:v>
      </x:c>
      <x:c r="V1302" s="12">
        <x:v>64</x:v>
      </x:c>
      <x:c r="W1302" s="12">
        <x:f>NA()</x:f>
      </x:c>
    </x:row>
    <x:row r="1303">
      <x:c r="A1303">
        <x:v>445990</x:v>
      </x:c>
      <x:c r="B1303" s="1">
        <x:v>44784.66313133942</x:v>
      </x:c>
      <x:c r="C1303" s="6">
        <x:v>21.677002093333332</x:v>
      </x:c>
      <x:c r="D1303" s="14" t="s">
        <x:v>94</x:v>
      </x:c>
      <x:c r="E1303" s="15">
        <x:v>44771.4697032593</x:v>
      </x:c>
      <x:c r="F1303" t="s">
        <x:v>99</x:v>
      </x:c>
      <x:c r="G1303" s="6">
        <x:v>72.07051587547699</x:v>
      </x:c>
      <x:c r="H1303" t="s">
        <x:v>97</x:v>
      </x:c>
      <x:c r="I1303" s="6">
        <x:v>27.598966720298904</x:v>
      </x:c>
      <x:c r="J1303" t="s">
        <x:v>95</x:v>
      </x:c>
      <x:c r="K1303" s="6">
        <x:v>1019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24.329</x:v>
      </x:c>
      <x:c r="S1303" s="8">
        <x:v>92216.62332145551</x:v>
      </x:c>
      <x:c r="T1303" s="12">
        <x:v>304022.70243810513</x:v>
      </x:c>
      <x:c r="U1303" s="12">
        <x:v>24.5</x:v>
      </x:c>
      <x:c r="V1303" s="12">
        <x:v>64</x:v>
      </x:c>
      <x:c r="W1303" s="12">
        <x:f>NA()</x:f>
      </x:c>
    </x:row>
    <x:row r="1304">
      <x:c r="A1304">
        <x:v>445995</x:v>
      </x:c>
      <x:c r="B1304" s="1">
        <x:v>44784.663142465666</x:v>
      </x:c>
      <x:c r="C1304" s="6">
        <x:v>21.693023903333334</x:v>
      </x:c>
      <x:c r="D1304" s="14" t="s">
        <x:v>94</x:v>
      </x:c>
      <x:c r="E1304" s="15">
        <x:v>44771.4697032593</x:v>
      </x:c>
      <x:c r="F1304" t="s">
        <x:v>99</x:v>
      </x:c>
      <x:c r="G1304" s="6">
        <x:v>72.0566155259713</x:v>
      </x:c>
      <x:c r="H1304" t="s">
        <x:v>97</x:v>
      </x:c>
      <x:c r="I1304" s="6">
        <x:v>27.61027415617218</x:v>
      </x:c>
      <x:c r="J1304" t="s">
        <x:v>95</x:v>
      </x:c>
      <x:c r="K1304" s="6">
        <x:v>1019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24.33</x:v>
      </x:c>
      <x:c r="S1304" s="8">
        <x:v>92217.34093374945</x:v>
      </x:c>
      <x:c r="T1304" s="12">
        <x:v>304021.09053287585</x:v>
      </x:c>
      <x:c r="U1304" s="12">
        <x:v>24.5</x:v>
      </x:c>
      <x:c r="V1304" s="12">
        <x:v>64</x:v>
      </x:c>
      <x:c r="W1304" s="12">
        <x:f>NA()</x:f>
      </x:c>
    </x:row>
    <x:row r="1305">
      <x:c r="A1305">
        <x:v>446002</x:v>
      </x:c>
      <x:c r="B1305" s="1">
        <x:v>44784.663154213165</x:v>
      </x:c>
      <x:c r="C1305" s="6">
        <x:v>21.709940296666666</x:v>
      </x:c>
      <x:c r="D1305" s="14" t="s">
        <x:v>94</x:v>
      </x:c>
      <x:c r="E1305" s="15">
        <x:v>44771.4697032593</x:v>
      </x:c>
      <x:c r="F1305" t="s">
        <x:v>99</x:v>
      </x:c>
      <x:c r="G1305" s="6">
        <x:v>72.03923613925383</x:v>
      </x:c>
      <x:c r="H1305" t="s">
        <x:v>97</x:v>
      </x:c>
      <x:c r="I1305" s="6">
        <x:v>27.584110732135287</x:v>
      </x:c>
      <x:c r="J1305" t="s">
        <x:v>95</x:v>
      </x:c>
      <x:c r="K1305" s="6">
        <x:v>1019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24.336</x:v>
      </x:c>
      <x:c r="S1305" s="8">
        <x:v>92223.32432669603</x:v>
      </x:c>
      <x:c r="T1305" s="12">
        <x:v>304023.4163660243</x:v>
      </x:c>
      <x:c r="U1305" s="12">
        <x:v>24.5</x:v>
      </x:c>
      <x:c r="V1305" s="12">
        <x:v>64</x:v>
      </x:c>
      <x:c r="W1305" s="12">
        <x:f>NA()</x:f>
      </x:c>
    </x:row>
    <x:row r="1306">
      <x:c r="A1306">
        <x:v>446011</x:v>
      </x:c>
      <x:c r="B1306" s="1">
        <x:v>44784.66316595851</x:v>
      </x:c>
      <x:c r="C1306" s="6">
        <x:v>21.726853591666668</x:v>
      </x:c>
      <x:c r="D1306" s="14" t="s">
        <x:v>94</x:v>
      </x:c>
      <x:c r="E1306" s="15">
        <x:v>44771.4697032593</x:v>
      </x:c>
      <x:c r="F1306" t="s">
        <x:v>99</x:v>
      </x:c>
      <x:c r="G1306" s="6">
        <x:v>72.05210536168698</x:v>
      </x:c>
      <x:c r="H1306" t="s">
        <x:v>97</x:v>
      </x:c>
      <x:c r="I1306" s="6">
        <x:v>27.591237989505316</x:v>
      </x:c>
      <x:c r="J1306" t="s">
        <x:v>95</x:v>
      </x:c>
      <x:c r="K1306" s="6">
        <x:v>1019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24.333</x:v>
      </x:c>
      <x:c r="S1306" s="8">
        <x:v>92231.56055186034</x:v>
      </x:c>
      <x:c r="T1306" s="12">
        <x:v>304025.87719161226</x:v>
      </x:c>
      <x:c r="U1306" s="12">
        <x:v>24.5</x:v>
      </x:c>
      <x:c r="V1306" s="12">
        <x:v>64</x:v>
      </x:c>
      <x:c r="W1306" s="12">
        <x:f>NA()</x:f>
      </x:c>
    </x:row>
    <x:row r="1307">
      <x:c r="A1307">
        <x:v>446017</x:v>
      </x:c>
      <x:c r="B1307" s="1">
        <x:v>44784.66317714268</x:v>
      </x:c>
      <x:c r="C1307" s="6">
        <x:v>21.742958793333333</x:v>
      </x:c>
      <x:c r="D1307" s="14" t="s">
        <x:v>94</x:v>
      </x:c>
      <x:c r="E1307" s="15">
        <x:v>44771.4697032593</x:v>
      </x:c>
      <x:c r="F1307" t="s">
        <x:v>99</x:v>
      </x:c>
      <x:c r="G1307" s="6">
        <x:v>72.03311344174975</x:v>
      </x:c>
      <x:c r="H1307" t="s">
        <x:v>97</x:v>
      </x:c>
      <x:c r="I1307" s="6">
        <x:v>27.59283185081904</x:v>
      </x:c>
      <x:c r="J1307" t="s">
        <x:v>95</x:v>
      </x:c>
      <x:c r="K1307" s="6">
        <x:v>1019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24.336</x:v>
      </x:c>
      <x:c r="S1307" s="8">
        <x:v>92232.04595758316</x:v>
      </x:c>
      <x:c r="T1307" s="12">
        <x:v>304031.91921460367</x:v>
      </x:c>
      <x:c r="U1307" s="12">
        <x:v>24.5</x:v>
      </x:c>
      <x:c r="V1307" s="12">
        <x:v>64</x:v>
      </x:c>
      <x:c r="W1307" s="12">
        <x:f>NA()</x:f>
      </x:c>
    </x:row>
    <x:row r="1308">
      <x:c r="A1308">
        <x:v>446023</x:v>
      </x:c>
      <x:c r="B1308" s="1">
        <x:v>44784.66318890753</x:v>
      </x:c>
      <x:c r="C1308" s="6">
        <x:v>21.759900171666665</x:v>
      </x:c>
      <x:c r="D1308" s="14" t="s">
        <x:v>94</x:v>
      </x:c>
      <x:c r="E1308" s="15">
        <x:v>44771.4697032593</x:v>
      </x:c>
      <x:c r="F1308" t="s">
        <x:v>99</x:v>
      </x:c>
      <x:c r="G1308" s="6">
        <x:v>72.02359329280937</x:v>
      </x:c>
      <x:c r="H1308" t="s">
        <x:v>97</x:v>
      </x:c>
      <x:c r="I1308" s="6">
        <x:v>27.606394739039388</x:v>
      </x:c>
      <x:c r="J1308" t="s">
        <x:v>95</x:v>
      </x:c>
      <x:c r="K1308" s="6">
        <x:v>1019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24.336</x:v>
      </x:c>
      <x:c r="S1308" s="8">
        <x:v>92241.35568633967</x:v>
      </x:c>
      <x:c r="T1308" s="12">
        <x:v>304018.4053527597</x:v>
      </x:c>
      <x:c r="U1308" s="12">
        <x:v>24.5</x:v>
      </x:c>
      <x:c r="V1308" s="12">
        <x:v>64</x:v>
      </x:c>
      <x:c r="W1308" s="12">
        <x:f>NA()</x:f>
      </x:c>
    </x:row>
    <x:row r="1309">
      <x:c r="A1309">
        <x:v>446032</x:v>
      </x:c>
      <x:c r="B1309" s="1">
        <x:v>44784.66320064187</x:v>
      </x:c>
      <x:c r="C1309" s="6">
        <x:v>21.776797633333334</x:v>
      </x:c>
      <x:c r="D1309" s="14" t="s">
        <x:v>94</x:v>
      </x:c>
      <x:c r="E1309" s="15">
        <x:v>44771.4697032593</x:v>
      </x:c>
      <x:c r="F1309" t="s">
        <x:v>99</x:v>
      </x:c>
      <x:c r="G1309" s="6">
        <x:v>72.01356458558178</x:v>
      </x:c>
      <x:c r="H1309" t="s">
        <x:v>97</x:v>
      </x:c>
      <x:c r="I1309" s="6">
        <x:v>27.6121988299019</x:v>
      </x:c>
      <x:c r="J1309" t="s">
        <x:v>95</x:v>
      </x:c>
      <x:c r="K1309" s="6">
        <x:v>1019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24.337</x:v>
      </x:c>
      <x:c r="S1309" s="8">
        <x:v>92231.62281679819</x:v>
      </x:c>
      <x:c r="T1309" s="12">
        <x:v>304039.48403323354</x:v>
      </x:c>
      <x:c r="U1309" s="12">
        <x:v>24.5</x:v>
      </x:c>
      <x:c r="V1309" s="12">
        <x:v>64</x:v>
      </x:c>
      <x:c r="W1309" s="12">
        <x:f>NA()</x:f>
      </x:c>
    </x:row>
    <x:row r="1310">
      <x:c r="A1310">
        <x:v>446043</x:v>
      </x:c>
      <x:c r="B1310" s="1">
        <x:v>44784.66321239916</x:v>
      </x:c>
      <x:c r="C1310" s="6">
        <x:v>21.793728125</x:v>
      </x:c>
      <x:c r="D1310" s="14" t="s">
        <x:v>94</x:v>
      </x:c>
      <x:c r="E1310" s="15">
        <x:v>44771.4697032593</x:v>
      </x:c>
      <x:c r="F1310" t="s">
        <x:v>99</x:v>
      </x:c>
      <x:c r="G1310" s="6">
        <x:v>72.00112471971995</x:v>
      </x:c>
      <x:c r="H1310" t="s">
        <x:v>97</x:v>
      </x:c>
      <x:c r="I1310" s="6">
        <x:v>27.60447006863751</x:v>
      </x:c>
      <x:c r="J1310" t="s">
        <x:v>95</x:v>
      </x:c>
      <x:c r="K1310" s="6">
        <x:v>1019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24.34</x:v>
      </x:c>
      <x:c r="S1310" s="8">
        <x:v>92241.23128452894</x:v>
      </x:c>
      <x:c r="T1310" s="12">
        <x:v>304011.4720028644</x:v>
      </x:c>
      <x:c r="U1310" s="12">
        <x:v>24.5</x:v>
      </x:c>
      <x:c r="V1310" s="12">
        <x:v>64</x:v>
      </x:c>
      <x:c r="W1310" s="12">
        <x:f>NA()</x:f>
      </x:c>
    </x:row>
    <x:row r="1311">
      <x:c r="A1311">
        <x:v>446044</x:v>
      </x:c>
      <x:c r="B1311" s="1">
        <x:v>44784.66322359291</x:v>
      </x:c>
      <x:c r="C1311" s="6">
        <x:v>21.809847116666667</x:v>
      </x:c>
      <x:c r="D1311" s="14" t="s">
        <x:v>94</x:v>
      </x:c>
      <x:c r="E1311" s="15">
        <x:v>44771.4697032593</x:v>
      </x:c>
      <x:c r="F1311" t="s">
        <x:v>99</x:v>
      </x:c>
      <x:c r="G1311" s="6">
        <x:v>72.01575935529318</x:v>
      </x:c>
      <x:c r="H1311" t="s">
        <x:v>97</x:v>
      </x:c>
      <x:c r="I1311" s="6">
        <x:v>27.609071235651754</x:v>
      </x:c>
      <x:c r="J1311" t="s">
        <x:v>95</x:v>
      </x:c>
      <x:c r="K1311" s="6">
        <x:v>1019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24.337</x:v>
      </x:c>
      <x:c r="S1311" s="8">
        <x:v>92248.47879810318</x:v>
      </x:c>
      <x:c r="T1311" s="12">
        <x:v>304023.2194622143</x:v>
      </x:c>
      <x:c r="U1311" s="12">
        <x:v>24.5</x:v>
      </x:c>
      <x:c r="V1311" s="12">
        <x:v>64</x:v>
      </x:c>
      <x:c r="W1311" s="12">
        <x:f>NA()</x:f>
      </x:c>
    </x:row>
    <x:row r="1312">
      <x:c r="A1312">
        <x:v>446054</x:v>
      </x:c>
      <x:c r="B1312" s="1">
        <x:v>44784.663235338914</x:v>
      </x:c>
      <x:c r="C1312" s="6">
        <x:v>21.82676138</x:v>
      </x:c>
      <x:c r="D1312" s="14" t="s">
        <x:v>94</x:v>
      </x:c>
      <x:c r="E1312" s="15">
        <x:v>44771.4697032593</x:v>
      </x:c>
      <x:c r="F1312" t="s">
        <x:v>99</x:v>
      </x:c>
      <x:c r="G1312" s="6">
        <x:v>72.01283998410554</x:v>
      </x:c>
      <x:c r="H1312" t="s">
        <x:v>97</x:v>
      </x:c>
      <x:c r="I1312" s="6">
        <x:v>27.596260158851237</x:v>
      </x:c>
      <x:c r="J1312" t="s">
        <x:v>95</x:v>
      </x:c>
      <x:c r="K1312" s="6">
        <x:v>1019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24.339</x:v>
      </x:c>
      <x:c r="S1312" s="8">
        <x:v>92248.66238915666</x:v>
      </x:c>
      <x:c r="T1312" s="12">
        <x:v>304008.4898360371</x:v>
      </x:c>
      <x:c r="U1312" s="12">
        <x:v>24.5</x:v>
      </x:c>
      <x:c r="V1312" s="12">
        <x:v>64</x:v>
      </x:c>
      <x:c r="W1312" s="12">
        <x:f>NA()</x:f>
      </x:c>
    </x:row>
    <x:row r="1313">
      <x:c r="A1313">
        <x:v>446064</x:v>
      </x:c>
      <x:c r="B1313" s="1">
        <x:v>44784.6632471276</x:v>
      </x:c>
      <x:c r="C1313" s="6">
        <x:v>21.843737081666667</x:v>
      </x:c>
      <x:c r="D1313" s="14" t="s">
        <x:v>94</x:v>
      </x:c>
      <x:c r="E1313" s="15">
        <x:v>44771.4697032593</x:v>
      </x:c>
      <x:c r="F1313" t="s">
        <x:v>99</x:v>
      </x:c>
      <x:c r="G1313" s="6">
        <x:v>71.98063284383463</x:v>
      </x:c>
      <x:c r="H1313" t="s">
        <x:v>97</x:v>
      </x:c>
      <x:c r="I1313" s="6">
        <x:v>27.61670978828215</x:v>
      </x:c>
      <x:c r="J1313" t="s">
        <x:v>95</x:v>
      </x:c>
      <x:c r="K1313" s="6">
        <x:v>1019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24.342</x:v>
      </x:c>
      <x:c r="S1313" s="8">
        <x:v>92255.2644627129</x:v>
      </x:c>
      <x:c r="T1313" s="12">
        <x:v>304013.37213482</x:v>
      </x:c>
      <x:c r="U1313" s="12">
        <x:v>24.5</x:v>
      </x:c>
      <x:c r="V1313" s="12">
        <x:v>64</x:v>
      </x:c>
      <x:c r="W1313" s="12">
        <x:f>NA()</x:f>
      </x:c>
    </x:row>
    <x:row r="1314">
      <x:c r="A1314">
        <x:v>446067</x:v>
      </x:c>
      <x:c r="B1314" s="1">
        <x:v>44784.66325829384</x:v>
      </x:c>
      <x:c r="C1314" s="6">
        <x:v>21.85981646833333</x:v>
      </x:c>
      <x:c r="D1314" s="14" t="s">
        <x:v>94</x:v>
      </x:c>
      <x:c r="E1314" s="15">
        <x:v>44771.4697032593</x:v>
      </x:c>
      <x:c r="F1314" t="s">
        <x:v>99</x:v>
      </x:c>
      <x:c r="G1314" s="6">
        <x:v>71.96155393599204</x:v>
      </x:c>
      <x:c r="H1314" t="s">
        <x:v>97</x:v>
      </x:c>
      <x:c r="I1314" s="6">
        <x:v>27.60997342600149</x:v>
      </x:c>
      <x:c r="J1314" t="s">
        <x:v>95</x:v>
      </x:c>
      <x:c r="K1314" s="6">
        <x:v>1019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24.346</x:v>
      </x:c>
      <x:c r="S1314" s="8">
        <x:v>92247.91396681759</x:v>
      </x:c>
      <x:c r="T1314" s="12">
        <x:v>304013.9192577502</x:v>
      </x:c>
      <x:c r="U1314" s="12">
        <x:v>24.5</x:v>
      </x:c>
      <x:c r="V1314" s="12">
        <x:v>64</x:v>
      </x:c>
      <x:c r="W1314" s="12">
        <x:f>NA()</x:f>
      </x:c>
    </x:row>
    <x:row r="1315">
      <x:c r="A1315">
        <x:v>446072</x:v>
      </x:c>
      <x:c r="B1315" s="1">
        <x:v>44784.663270033176</x:v>
      </x:c>
      <x:c r="C1315" s="6">
        <x:v>21.876721105</x:v>
      </x:c>
      <x:c r="D1315" s="14" t="s">
        <x:v>94</x:v>
      </x:c>
      <x:c r="E1315" s="15">
        <x:v>44771.4697032593</x:v>
      </x:c>
      <x:c r="F1315" t="s">
        <x:v>99</x:v>
      </x:c>
      <x:c r="G1315" s="6">
        <x:v>71.98408909004903</x:v>
      </x:c>
      <x:c r="H1315" t="s">
        <x:v>97</x:v>
      </x:c>
      <x:c r="I1315" s="6">
        <x:v>27.60329722315373</x:v>
      </x:c>
      <x:c r="J1315" t="s">
        <x:v>95</x:v>
      </x:c>
      <x:c r="K1315" s="6">
        <x:v>1019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24.343</x:v>
      </x:c>
      <x:c r="S1315" s="8">
        <x:v>92261.83620945548</x:v>
      </x:c>
      <x:c r="T1315" s="12">
        <x:v>303999.4685817138</x:v>
      </x:c>
      <x:c r="U1315" s="12">
        <x:v>24.5</x:v>
      </x:c>
      <x:c r="V1315" s="12">
        <x:v>64</x:v>
      </x:c>
      <x:c r="W1315" s="12">
        <x:f>NA()</x:f>
      </x:c>
    </x:row>
    <x:row r="1316">
      <x:c r="A1316">
        <x:v>446082</x:v>
      </x:c>
      <x:c r="B1316" s="1">
        <x:v>44784.6632817826</x:v>
      </x:c>
      <x:c r="C1316" s="6">
        <x:v>21.893640285</x:v>
      </x:c>
      <x:c r="D1316" s="14" t="s">
        <x:v>94</x:v>
      </x:c>
      <x:c r="E1316" s="15">
        <x:v>44771.4697032593</x:v>
      </x:c>
      <x:c r="F1316" t="s">
        <x:v>99</x:v>
      </x:c>
      <x:c r="G1316" s="6">
        <x:v>71.98524937929159</x:v>
      </x:c>
      <x:c r="H1316" t="s">
        <x:v>97</x:v>
      </x:c>
      <x:c r="I1316" s="6">
        <x:v>27.601643210986367</x:v>
      </x:c>
      <x:c r="J1316" t="s">
        <x:v>95</x:v>
      </x:c>
      <x:c r="K1316" s="6">
        <x:v>1019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24.343</x:v>
      </x:c>
      <x:c r="S1316" s="8">
        <x:v>92263.58647254527</x:v>
      </x:c>
      <x:c r="T1316" s="12">
        <x:v>304008.1490319408</x:v>
      </x:c>
      <x:c r="U1316" s="12">
        <x:v>24.5</x:v>
      </x:c>
      <x:c r="V1316" s="12">
        <x:v>64</x:v>
      </x:c>
      <x:c r="W1316" s="12">
        <x:f>NA()</x:f>
      </x:c>
    </x:row>
    <x:row r="1317">
      <x:c r="A1317">
        <x:v>446086</x:v>
      </x:c>
      <x:c r="B1317" s="1">
        <x:v>44784.663292938654</x:v>
      </x:c>
      <x:c r="C1317" s="6">
        <x:v>21.909705005</x:v>
      </x:c>
      <x:c r="D1317" s="14" t="s">
        <x:v>94</x:v>
      </x:c>
      <x:c r="E1317" s="15">
        <x:v>44771.4697032593</x:v>
      </x:c>
      <x:c r="F1317" t="s">
        <x:v>99</x:v>
      </x:c>
      <x:c r="G1317" s="6">
        <x:v>71.95975644261547</x:v>
      </x:c>
      <x:c r="H1317" t="s">
        <x:v>97</x:v>
      </x:c>
      <x:c r="I1317" s="6">
        <x:v>27.595568482387534</x:v>
      </x:c>
      <x:c r="J1317" t="s">
        <x:v>95</x:v>
      </x:c>
      <x:c r="K1317" s="6">
        <x:v>1019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24.348</x:v>
      </x:c>
      <x:c r="S1317" s="8">
        <x:v>92270.09696610844</x:v>
      </x:c>
      <x:c r="T1317" s="12">
        <x:v>303999.2332753643</x:v>
      </x:c>
      <x:c r="U1317" s="12">
        <x:v>24.5</x:v>
      </x:c>
      <x:c r="V1317" s="12">
        <x:v>64</x:v>
      </x:c>
      <x:c r="W1317" s="12">
        <x:f>NA()</x:f>
      </x:c>
    </x:row>
    <x:row r="1318">
      <x:c r="A1318">
        <x:v>446094</x:v>
      </x:c>
      <x:c r="B1318" s="1">
        <x:v>44784.663304704816</x:v>
      </x:c>
      <x:c r="C1318" s="6">
        <x:v>21.92664827</x:v>
      </x:c>
      <x:c r="D1318" s="14" t="s">
        <x:v>94</x:v>
      </x:c>
      <x:c r="E1318" s="15">
        <x:v>44771.4697032593</x:v>
      </x:c>
      <x:c r="F1318" t="s">
        <x:v>99</x:v>
      </x:c>
      <x:c r="G1318" s="6">
        <x:v>71.95566516463929</x:v>
      </x:c>
      <x:c r="H1318" t="s">
        <x:v>97</x:v>
      </x:c>
      <x:c r="I1318" s="6">
        <x:v>27.601402627466996</x:v>
      </x:c>
      <x:c r="J1318" t="s">
        <x:v>95</x:v>
      </x:c>
      <x:c r="K1318" s="6">
        <x:v>1019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24.348</x:v>
      </x:c>
      <x:c r="S1318" s="8">
        <x:v>92273.18464129232</x:v>
      </x:c>
      <x:c r="T1318" s="12">
        <x:v>303998.4365102382</x:v>
      </x:c>
      <x:c r="U1318" s="12">
        <x:v>24.5</x:v>
      </x:c>
      <x:c r="V1318" s="12">
        <x:v>64</x:v>
      </x:c>
      <x:c r="W1318" s="12">
        <x:f>NA()</x:f>
      </x:c>
    </x:row>
    <x:row r="1319">
      <x:c r="A1319">
        <x:v>446106</x:v>
      </x:c>
      <x:c r="B1319" s="1">
        <x:v>44784.66331643563</x:v>
      </x:c>
      <x:c r="C1319" s="6">
        <x:v>21.943540645</x:v>
      </x:c>
      <x:c r="D1319" s="14" t="s">
        <x:v>94</x:v>
      </x:c>
      <x:c r="E1319" s="15">
        <x:v>44771.4697032593</x:v>
      </x:c>
      <x:c r="F1319" t="s">
        <x:v>99</x:v>
      </x:c>
      <x:c r="G1319" s="6">
        <x:v>71.94317586749531</x:v>
      </x:c>
      <x:c r="H1319" t="s">
        <x:v>97</x:v>
      </x:c>
      <x:c r="I1319" s="6">
        <x:v>27.59376410967434</x:v>
      </x:c>
      <x:c r="J1319" t="s">
        <x:v>95</x:v>
      </x:c>
      <x:c r="K1319" s="6">
        <x:v>1019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24.351</x:v>
      </x:c>
      <x:c r="S1319" s="8">
        <x:v>92276.59448222755</x:v>
      </x:c>
      <x:c r="T1319" s="12">
        <x:v>304006.35191666044</x:v>
      </x:c>
      <x:c r="U1319" s="12">
        <x:v>24.5</x:v>
      </x:c>
      <x:c r="V1319" s="12">
        <x:v>64</x:v>
      </x:c>
      <x:c r="W1319" s="12">
        <x:f>NA()</x:f>
      </x:c>
    </x:row>
    <x:row r="1320">
      <x:c r="A1320">
        <x:v>446108</x:v>
      </x:c>
      <x:c r="B1320" s="1">
        <x:v>44784.66332764133</x:v>
      </x:c>
      <x:c r="C1320" s="6">
        <x:v>21.959676846666667</x:v>
      </x:c>
      <x:c r="D1320" s="14" t="s">
        <x:v>94</x:v>
      </x:c>
      <x:c r="E1320" s="15">
        <x:v>44771.4697032593</x:v>
      </x:c>
      <x:c r="F1320" t="s">
        <x:v>99</x:v>
      </x:c>
      <x:c r="G1320" s="6">
        <x:v>71.94184749565764</x:v>
      </x:c>
      <x:c r="H1320" t="s">
        <x:v>97</x:v>
      </x:c>
      <x:c r="I1320" s="6">
        <x:v>27.595658701048706</x:v>
      </x:c>
      <x:c r="J1320" t="s">
        <x:v>95</x:v>
      </x:c>
      <x:c r="K1320" s="6">
        <x:v>1019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24.351</x:v>
      </x:c>
      <x:c r="S1320" s="8">
        <x:v>92280.12416334492</x:v>
      </x:c>
      <x:c r="T1320" s="12">
        <x:v>304001.45678335853</x:v>
      </x:c>
      <x:c r="U1320" s="12">
        <x:v>24.5</x:v>
      </x:c>
      <x:c r="V1320" s="12">
        <x:v>64</x:v>
      </x:c>
      <x:c r="W1320" s="12">
        <x:f>NA()</x:f>
      </x:c>
    </x:row>
    <x:row r="1321">
      <x:c r="A1321">
        <x:v>446115</x:v>
      </x:c>
      <x:c r="B1321" s="1">
        <x:v>44784.66333938975</x:v>
      </x:c>
      <x:c r="C1321" s="6">
        <x:v>21.976594578333334</x:v>
      </x:c>
      <x:c r="D1321" s="14" t="s">
        <x:v>94</x:v>
      </x:c>
      <x:c r="E1321" s="15">
        <x:v>44771.4697032593</x:v>
      </x:c>
      <x:c r="F1321" t="s">
        <x:v>99</x:v>
      </x:c>
      <x:c r="G1321" s="6">
        <x:v>71.93374967755089</x:v>
      </x:c>
      <x:c r="H1321" t="s">
        <x:v>97</x:v>
      </x:c>
      <x:c r="I1321" s="6">
        <x:v>27.598726136970527</x:v>
      </x:c>
      <x:c r="J1321" t="s">
        <x:v>95</x:v>
      </x:c>
      <x:c r="K1321" s="6">
        <x:v>1019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24.352</x:v>
      </x:c>
      <x:c r="S1321" s="8">
        <x:v>92279.77560180778</x:v>
      </x:c>
      <x:c r="T1321" s="12">
        <x:v>304006.1449560637</x:v>
      </x:c>
      <x:c r="U1321" s="12">
        <x:v>24.5</x:v>
      </x:c>
      <x:c r="V1321" s="12">
        <x:v>64</x:v>
      </x:c>
      <x:c r="W1321" s="12">
        <x:f>NA()</x:f>
      </x:c>
    </x:row>
    <x:row r="1322">
      <x:c r="A1322">
        <x:v>446124</x:v>
      </x:c>
      <x:c r="B1322" s="1">
        <x:v>44784.66335113697</x:v>
      </x:c>
      <x:c r="C1322" s="6">
        <x:v>21.99351057166667</x:v>
      </x:c>
      <x:c r="D1322" s="14" t="s">
        <x:v>94</x:v>
      </x:c>
      <x:c r="E1322" s="15">
        <x:v>44771.4697032593</x:v>
      </x:c>
      <x:c r="F1322" t="s">
        <x:v>99</x:v>
      </x:c>
      <x:c r="G1322" s="6">
        <x:v>71.93117772239714</x:v>
      </x:c>
      <x:c r="H1322" t="s">
        <x:v>97</x:v>
      </x:c>
      <x:c r="I1322" s="6">
        <x:v>27.602395034597976</x:v>
      </x:c>
      <x:c r="J1322" t="s">
        <x:v>95</x:v>
      </x:c>
      <x:c r="K1322" s="6">
        <x:v>1019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24.352</x:v>
      </x:c>
      <x:c r="S1322" s="8">
        <x:v>92295.2951748076</x:v>
      </x:c>
      <x:c r="T1322" s="12">
        <x:v>304005.6078891614</x:v>
      </x:c>
      <x:c r="U1322" s="12">
        <x:v>24.5</x:v>
      </x:c>
      <x:c r="V1322" s="12">
        <x:v>64</x:v>
      </x:c>
      <x:c r="W1322" s="12">
        <x:f>NA()</x:f>
      </x:c>
    </x:row>
    <x:row r="1323">
      <x:c r="A1323">
        <x:v>446132</x:v>
      </x:c>
      <x:c r="B1323" s="1">
        <x:v>44784.66336284207</x:v>
      </x:c>
      <x:c r="C1323" s="6">
        <x:v>22.01036591</x:v>
      </x:c>
      <x:c r="D1323" s="14" t="s">
        <x:v>94</x:v>
      </x:c>
      <x:c r="E1323" s="15">
        <x:v>44771.4697032593</x:v>
      </x:c>
      <x:c r="F1323" t="s">
        <x:v>99</x:v>
      </x:c>
      <x:c r="G1323" s="6">
        <x:v>71.93965471617075</x:v>
      </x:c>
      <x:c r="H1323" t="s">
        <x:v>97</x:v>
      </x:c>
      <x:c r="I1323" s="6">
        <x:v>27.59878628280012</x:v>
      </x:c>
      <x:c r="J1323" t="s">
        <x:v>95</x:v>
      </x:c>
      <x:c r="K1323" s="6">
        <x:v>1019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24.351</x:v>
      </x:c>
      <x:c r="S1323" s="8">
        <x:v>92295.8804110864</x:v>
      </x:c>
      <x:c r="T1323" s="12">
        <x:v>303994.302229861</x:v>
      </x:c>
      <x:c r="U1323" s="12">
        <x:v>24.5</x:v>
      </x:c>
      <x:c r="V1323" s="12">
        <x:v>64</x:v>
      </x:c>
      <x:c r="W1323" s="12">
        <x:f>NA()</x:f>
      </x:c>
    </x:row>
    <x:row r="1324">
      <x:c r="A1324">
        <x:v>446135</x:v>
      </x:c>
      <x:c r="B1324" s="1">
        <x:v>44784.6633739798</x:v>
      </x:c>
      <x:c r="C1324" s="6">
        <x:v>22.026404236666668</x:v>
      </x:c>
      <x:c r="D1324" s="14" t="s">
        <x:v>94</x:v>
      </x:c>
      <x:c r="E1324" s="15">
        <x:v>44771.4697032593</x:v>
      </x:c>
      <x:c r="F1324" t="s">
        <x:v>99</x:v>
      </x:c>
      <x:c r="G1324" s="6">
        <x:v>71.9338359499745</x:v>
      </x:c>
      <x:c r="H1324" t="s">
        <x:v>97</x:v>
      </x:c>
      <x:c r="I1324" s="6">
        <x:v>27.607086417734536</x:v>
      </x:c>
      <x:c r="J1324" t="s">
        <x:v>95</x:v>
      </x:c>
      <x:c r="K1324" s="6">
        <x:v>1019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24.351</x:v>
      </x:c>
      <x:c r="S1324" s="8">
        <x:v>92297.28676136641</x:v>
      </x:c>
      <x:c r="T1324" s="12">
        <x:v>304005.6741084934</x:v>
      </x:c>
      <x:c r="U1324" s="12">
        <x:v>24.5</x:v>
      </x:c>
      <x:c r="V1324" s="12">
        <x:v>64</x:v>
      </x:c>
      <x:c r="W1324" s="12">
        <x:f>NA()</x:f>
      </x:c>
    </x:row>
    <x:row r="1325">
      <x:c r="A1325">
        <x:v>446145</x:v>
      </x:c>
      <x:c r="B1325" s="1">
        <x:v>44784.66338569571</x:v>
      </x:c>
      <x:c r="C1325" s="6">
        <x:v>22.043275163333334</x:v>
      </x:c>
      <x:c r="D1325" s="14" t="s">
        <x:v>94</x:v>
      </x:c>
      <x:c r="E1325" s="15">
        <x:v>44771.4697032593</x:v>
      </x:c>
      <x:c r="F1325" t="s">
        <x:v>99</x:v>
      </x:c>
      <x:c r="G1325" s="6">
        <x:v>71.9364904520481</x:v>
      </x:c>
      <x:c r="H1325" t="s">
        <x:v>97</x:v>
      </x:c>
      <x:c r="I1325" s="6">
        <x:v>27.59481666030615</x:v>
      </x:c>
      <x:c r="J1325" t="s">
        <x:v>95</x:v>
      </x:c>
      <x:c r="K1325" s="6">
        <x:v>1019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24.352</x:v>
      </x:c>
      <x:c r="S1325" s="8">
        <x:v>92299.26023161958</x:v>
      </x:c>
      <x:c r="T1325" s="12">
        <x:v>303998.40088735655</x:v>
      </x:c>
      <x:c r="U1325" s="12">
        <x:v>24.5</x:v>
      </x:c>
      <x:c r="V1325" s="12">
        <x:v>64</x:v>
      </x:c>
      <x:c r="W1325" s="12">
        <x:f>NA()</x:f>
      </x:c>
    </x:row>
    <x:row r="1326">
      <x:c r="A1326">
        <x:v>446154</x:v>
      </x:c>
      <x:c r="B1326" s="1">
        <x:v>44784.66339745896</x:v>
      </x:c>
      <x:c r="C1326" s="6">
        <x:v>22.06021423</x:v>
      </x:c>
      <x:c r="D1326" s="14" t="s">
        <x:v>94</x:v>
      </x:c>
      <x:c r="E1326" s="15">
        <x:v>44771.4697032593</x:v>
      </x:c>
      <x:c r="F1326" t="s">
        <x:v>99</x:v>
      </x:c>
      <x:c r="G1326" s="6">
        <x:v>71.90210482144298</x:v>
      </x:c>
      <x:c r="H1326" t="s">
        <x:v>97</x:v>
      </x:c>
      <x:c r="I1326" s="6">
        <x:v>27.601462773344792</x:v>
      </x:c>
      <x:c r="J1326" t="s">
        <x:v>95</x:v>
      </x:c>
      <x:c r="K1326" s="6">
        <x:v>1019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24.357</x:v>
      </x:c>
      <x:c r="S1326" s="8">
        <x:v>92295.33633886147</x:v>
      </x:c>
      <x:c r="T1326" s="12">
        <x:v>303993.2937429666</x:v>
      </x:c>
      <x:c r="U1326" s="12">
        <x:v>24.5</x:v>
      </x:c>
      <x:c r="V1326" s="12">
        <x:v>64</x:v>
      </x:c>
      <x:c r="W1326" s="12">
        <x:f>NA()</x:f>
      </x:c>
    </x:row>
    <x:row r="1327">
      <x:c r="A1327">
        <x:v>446158</x:v>
      </x:c>
      <x:c r="B1327" s="1">
        <x:v>44784.66340863047</x:v>
      </x:c>
      <x:c r="C1327" s="6">
        <x:v>22.076301215</x:v>
      </x:c>
      <x:c r="D1327" s="14" t="s">
        <x:v>94</x:v>
      </x:c>
      <x:c r="E1327" s="15">
        <x:v>44771.4697032593</x:v>
      </x:c>
      <x:c r="F1327" t="s">
        <x:v>99</x:v>
      </x:c>
      <x:c r="G1327" s="6">
        <x:v>71.87542847391369</x:v>
      </x:c>
      <x:c r="H1327" t="s">
        <x:v>97</x:v>
      </x:c>
      <x:c r="I1327" s="6">
        <x:v>27.61409343168316</x:v>
      </x:c>
      <x:c r="J1327" t="s">
        <x:v>95</x:v>
      </x:c>
      <x:c r="K1327" s="6">
        <x:v>1019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24.36</x:v>
      </x:c>
      <x:c r="S1327" s="8">
        <x:v>92301.01721342589</x:v>
      </x:c>
      <x:c r="T1327" s="12">
        <x:v>303992.7986189465</x:v>
      </x:c>
      <x:c r="U1327" s="12">
        <x:v>24.5</x:v>
      </x:c>
      <x:c r="V1327" s="12">
        <x:v>64</x:v>
      </x:c>
      <x:c r="W1327" s="12">
        <x:f>NA()</x:f>
      </x:c>
    </x:row>
    <x:row r="1328">
      <x:c r="A1328">
        <x:v>446168</x:v>
      </x:c>
      <x:c r="B1328" s="1">
        <x:v>44784.663420361525</x:v>
      </x:c>
      <x:c r="C1328" s="6">
        <x:v>22.093193941666666</x:v>
      </x:c>
      <x:c r="D1328" s="14" t="s">
        <x:v>94</x:v>
      </x:c>
      <x:c r="E1328" s="15">
        <x:v>44771.4697032593</x:v>
      </x:c>
      <x:c r="F1328" t="s">
        <x:v>99</x:v>
      </x:c>
      <x:c r="G1328" s="6">
        <x:v>71.90227680800358</x:v>
      </x:c>
      <x:c r="H1328" t="s">
        <x:v>97</x:v>
      </x:c>
      <x:c r="I1328" s="6">
        <x:v>27.61818336933311</x:v>
      </x:c>
      <x:c r="J1328" t="s">
        <x:v>95</x:v>
      </x:c>
      <x:c r="K1328" s="6">
        <x:v>1019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24.355</x:v>
      </x:c>
      <x:c r="S1328" s="8">
        <x:v>92305.78832560488</x:v>
      </x:c>
      <x:c r="T1328" s="12">
        <x:v>303998.4885458715</x:v>
      </x:c>
      <x:c r="U1328" s="12">
        <x:v>24.5</x:v>
      </x:c>
      <x:c r="V1328" s="12">
        <x:v>64</x:v>
      </x:c>
      <x:c r="W1328" s="12">
        <x:f>NA()</x:f>
      </x:c>
    </x:row>
    <x:row r="1329">
      <x:c r="A1329">
        <x:v>446173</x:v>
      </x:c>
      <x:c r="B1329" s="1">
        <x:v>44784.66343210162</x:v>
      </x:c>
      <x:c r="C1329" s="6">
        <x:v>22.110099675</x:v>
      </x:c>
      <x:c r="D1329" s="14" t="s">
        <x:v>94</x:v>
      </x:c>
      <x:c r="E1329" s="15">
        <x:v>44771.4697032593</x:v>
      </x:c>
      <x:c r="F1329" t="s">
        <x:v>99</x:v>
      </x:c>
      <x:c r="G1329" s="6">
        <x:v>71.87972468425508</x:v>
      </x:c>
      <x:c r="H1329" t="s">
        <x:v>97</x:v>
      </x:c>
      <x:c r="I1329" s="6">
        <x:v>27.5994779599273</x:v>
      </x:c>
      <x:c r="J1329" t="s">
        <x:v>95</x:v>
      </x:c>
      <x:c r="K1329" s="6">
        <x:v>1019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24.361</x:v>
      </x:c>
      <x:c r="S1329" s="8">
        <x:v>92309.8310608868</x:v>
      </x:c>
      <x:c r="T1329" s="12">
        <x:v>303989.85537890124</x:v>
      </x:c>
      <x:c r="U1329" s="12">
        <x:v>24.5</x:v>
      </x:c>
      <x:c r="V1329" s="12">
        <x:v>64</x:v>
      </x:c>
      <x:c r="W1329" s="12">
        <x:f>NA()</x:f>
      </x:c>
    </x:row>
    <x:row r="1330">
      <x:c r="A1330">
        <x:v>446180</x:v>
      </x:c>
      <x:c r="B1330" s="1">
        <x:v>44784.66344383958</x:v>
      </x:c>
      <x:c r="C1330" s="6">
        <x:v>22.12700232</x:v>
      </x:c>
      <x:c r="D1330" s="14" t="s">
        <x:v>94</x:v>
      </x:c>
      <x:c r="E1330" s="15">
        <x:v>44771.4697032593</x:v>
      </x:c>
      <x:c r="F1330" t="s">
        <x:v>99</x:v>
      </x:c>
      <x:c r="G1330" s="6">
        <x:v>71.86575835884709</x:v>
      </x:c>
      <x:c r="H1330" t="s">
        <x:v>97</x:v>
      </x:c>
      <x:c r="I1330" s="6">
        <x:v>27.61093576264284</x:v>
      </x:c>
      <x:c r="J1330" t="s">
        <x:v>95</x:v>
      </x:c>
      <x:c r="K1330" s="6">
        <x:v>1019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24.362</x:v>
      </x:c>
      <x:c r="S1330" s="8">
        <x:v>92315.21344471321</x:v>
      </x:c>
      <x:c r="T1330" s="12">
        <x:v>303994.815428446</x:v>
      </x:c>
      <x:c r="U1330" s="12">
        <x:v>24.5</x:v>
      </x:c>
      <x:c r="V1330" s="12">
        <x:v>64</x:v>
      </x:c>
      <x:c r="W1330" s="12">
        <x:f>NA()</x:f>
      </x:c>
    </x:row>
    <x:row r="1331">
      <x:c r="A1331">
        <x:v>446185</x:v>
      </x:c>
      <x:c r="B1331" s="1">
        <x:v>44784.663454998095</x:v>
      </x:c>
      <x:c r="C1331" s="6">
        <x:v>22.143070593333334</x:v>
      </x:c>
      <x:c r="D1331" s="14" t="s">
        <x:v>94</x:v>
      </x:c>
      <x:c r="E1331" s="15">
        <x:v>44771.4697032593</x:v>
      </x:c>
      <x:c r="F1331" t="s">
        <x:v>99</x:v>
      </x:c>
      <x:c r="G1331" s="6">
        <x:v>71.88492915248177</x:v>
      </x:c>
      <x:c r="H1331" t="s">
        <x:v>97</x:v>
      </x:c>
      <x:c r="I1331" s="6">
        <x:v>27.600530512351725</x:v>
      </x:c>
      <x:c r="J1331" t="s">
        <x:v>95</x:v>
      </x:c>
      <x:c r="K1331" s="6">
        <x:v>1019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24.36</x:v>
      </x:c>
      <x:c r="S1331" s="8">
        <x:v>92322.04738789248</x:v>
      </x:c>
      <x:c r="T1331" s="12">
        <x:v>303992.248572153</x:v>
      </x:c>
      <x:c r="U1331" s="12">
        <x:v>24.5</x:v>
      </x:c>
      <x:c r="V1331" s="12">
        <x:v>64</x:v>
      </x:c>
      <x:c r="W1331" s="12">
        <x:f>NA()</x:f>
      </x:c>
    </x:row>
    <x:row r="1332">
      <x:c r="A1332">
        <x:v>446195</x:v>
      </x:c>
      <x:c r="B1332" s="1">
        <x:v>44784.663466736776</x:v>
      </x:c>
      <x:c r="C1332" s="6">
        <x:v>22.1599743</x:v>
      </x:c>
      <x:c r="D1332" s="14" t="s">
        <x:v>94</x:v>
      </x:c>
      <x:c r="E1332" s="15">
        <x:v>44771.4697032593</x:v>
      </x:c>
      <x:c r="F1332" t="s">
        <x:v>99</x:v>
      </x:c>
      <x:c r="G1332" s="6">
        <x:v>71.8681383399751</x:v>
      </x:c>
      <x:c r="H1332" t="s">
        <x:v>97</x:v>
      </x:c>
      <x:c r="I1332" s="6">
        <x:v>27.607537512612453</x:v>
      </x:c>
      <x:c r="J1332" t="s">
        <x:v>95</x:v>
      </x:c>
      <x:c r="K1332" s="6">
        <x:v>1019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24.362</x:v>
      </x:c>
      <x:c r="S1332" s="8">
        <x:v>92329.63935527024</x:v>
      </x:c>
      <x:c r="T1332" s="12">
        <x:v>303991.75511649036</x:v>
      </x:c>
      <x:c r="U1332" s="12">
        <x:v>24.5</x:v>
      </x:c>
      <x:c r="V1332" s="12">
        <x:v>64</x:v>
      </x:c>
      <x:c r="W1332" s="12">
        <x:f>NA()</x:f>
      </x:c>
    </x:row>
    <x:row r="1333">
      <x:c r="A1333">
        <x:v>446201</x:v>
      </x:c>
      <x:c r="B1333" s="1">
        <x:v>44784.66347847414</x:v>
      </x:c>
      <x:c r="C1333" s="6">
        <x:v>22.176876098333334</x:v>
      </x:c>
      <x:c r="D1333" s="14" t="s">
        <x:v>94</x:v>
      </x:c>
      <x:c r="E1333" s="15">
        <x:v>44771.4697032593</x:v>
      </x:c>
      <x:c r="F1333" t="s">
        <x:v>99</x:v>
      </x:c>
      <x:c r="G1333" s="6">
        <x:v>71.83214786516844</x:v>
      </x:c>
      <x:c r="H1333" t="s">
        <x:v>97</x:v>
      </x:c>
      <x:c r="I1333" s="6">
        <x:v>27.59956817869397</x:v>
      </x:c>
      <x:c r="J1333" t="s">
        <x:v>95</x:v>
      </x:c>
      <x:c r="K1333" s="6">
        <x:v>1019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24.369</x:v>
      </x:c>
      <x:c r="S1333" s="8">
        <x:v>92337.78255898174</x:v>
      </x:c>
      <x:c r="T1333" s="12">
        <x:v>303993.04718989076</x:v>
      </x:c>
      <x:c r="U1333" s="12">
        <x:v>24.5</x:v>
      </x:c>
      <x:c r="V1333" s="12">
        <x:v>64</x:v>
      </x:c>
      <x:c r="W1333" s="12">
        <x:f>NA()</x:f>
      </x:c>
    </x:row>
    <x:row r="1334">
      <x:c r="A1334">
        <x:v>446205</x:v>
      </x:c>
      <x:c r="B1334" s="1">
        <x:v>44784.66348963066</x:v>
      </x:c>
      <x:c r="C1334" s="6">
        <x:v>22.192941488333332</x:v>
      </x:c>
      <x:c r="D1334" s="14" t="s">
        <x:v>94</x:v>
      </x:c>
      <x:c r="E1334" s="15">
        <x:v>44771.4697032593</x:v>
      </x:c>
      <x:c r="F1334" t="s">
        <x:v>99</x:v>
      </x:c>
      <x:c r="G1334" s="6">
        <x:v>71.84855017314041</x:v>
      </x:c>
      <x:c r="H1334" t="s">
        <x:v>97</x:v>
      </x:c>
      <x:c r="I1334" s="6">
        <x:v>27.601583065104933</x:v>
      </x:c>
      <x:c r="J1334" t="s">
        <x:v>95</x:v>
      </x:c>
      <x:c r="K1334" s="6">
        <x:v>1019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24.366</x:v>
      </x:c>
      <x:c r="S1334" s="8">
        <x:v>92341.03265658817</x:v>
      </x:c>
      <x:c r="T1334" s="12">
        <x:v>303987.811290957</x:v>
      </x:c>
      <x:c r="U1334" s="12">
        <x:v>24.5</x:v>
      </x:c>
      <x:c r="V1334" s="12">
        <x:v>64</x:v>
      </x:c>
      <x:c r="W1334" s="12">
        <x:f>NA()</x:f>
      </x:c>
    </x:row>
    <x:row r="1335">
      <x:c r="A1335">
        <x:v>446214</x:v>
      </x:c>
      <x:c r="B1335" s="1">
        <x:v>44784.66350134568</x:v>
      </x:c>
      <x:c r="C1335" s="6">
        <x:v>22.209811126666665</x:v>
      </x:c>
      <x:c r="D1335" s="14" t="s">
        <x:v>94</x:v>
      </x:c>
      <x:c r="E1335" s="15">
        <x:v>44771.4697032593</x:v>
      </x:c>
      <x:c r="F1335" t="s">
        <x:v>99</x:v>
      </x:c>
      <x:c r="G1335" s="6">
        <x:v>71.81383456552263</x:v>
      </x:c>
      <x:c r="H1335" t="s">
        <x:v>97</x:v>
      </x:c>
      <x:c r="I1335" s="6">
        <x:v>27.608770505588836</x:v>
      </x:c>
      <x:c r="J1335" t="s">
        <x:v>95</x:v>
      </x:c>
      <x:c r="K1335" s="6">
        <x:v>1019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24.371</x:v>
      </x:c>
      <x:c r="S1335" s="8">
        <x:v>92341.25587538506</x:v>
      </x:c>
      <x:c r="T1335" s="12">
        <x:v>303979.76677191147</x:v>
      </x:c>
      <x:c r="U1335" s="12">
        <x:v>24.5</x:v>
      </x:c>
      <x:c r="V1335" s="12">
        <x:v>64</x:v>
      </x:c>
      <x:c r="W1335" s="12">
        <x:f>NA()</x:f>
      </x:c>
    </x:row>
    <x:row r="1336">
      <x:c r="A1336">
        <x:v>446225</x:v>
      </x:c>
      <x:c r="B1336" s="1">
        <x:v>44784.66351306895</x:v>
      </x:c>
      <x:c r="C1336" s="6">
        <x:v>22.22669262166667</x:v>
      </x:c>
      <x:c r="D1336" s="14" t="s">
        <x:v>94</x:v>
      </x:c>
      <x:c r="E1336" s="15">
        <x:v>44771.4697032593</x:v>
      </x:c>
      <x:c r="F1336" t="s">
        <x:v>99</x:v>
      </x:c>
      <x:c r="G1336" s="6">
        <x:v>71.80855210714049</x:v>
      </x:c>
      <x:c r="H1336" t="s">
        <x:v>97</x:v>
      </x:c>
      <x:c r="I1336" s="6">
        <x:v>27.607838242564867</x:v>
      </x:c>
      <x:c r="J1336" t="s">
        <x:v>95</x:v>
      </x:c>
      <x:c r="K1336" s="6">
        <x:v>1019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24.372</x:v>
      </x:c>
      <x:c r="S1336" s="8">
        <x:v>92337.23641941912</x:v>
      </x:c>
      <x:c r="T1336" s="12">
        <x:v>303970.13199597</x:v>
      </x:c>
      <x:c r="U1336" s="12">
        <x:v>24.5</x:v>
      </x:c>
      <x:c r="V1336" s="12">
        <x:v>64</x:v>
      </x:c>
      <x:c r="W1336" s="12">
        <x:f>NA()</x:f>
      </x:c>
    </x:row>
    <x:row r="1337">
      <x:c r="A1337">
        <x:v>446229</x:v>
      </x:c>
      <x:c r="B1337" s="1">
        <x:v>44784.66352482582</x:v>
      </x:c>
      <x:c r="C1337" s="6">
        <x:v>22.243622515</x:v>
      </x:c>
      <x:c r="D1337" s="14" t="s">
        <x:v>94</x:v>
      </x:c>
      <x:c r="E1337" s="15">
        <x:v>44771.4697032593</x:v>
      </x:c>
      <x:c r="F1337" t="s">
        <x:v>99</x:v>
      </x:c>
      <x:c r="G1337" s="6">
        <x:v>71.79925201726635</x:v>
      </x:c>
      <x:c r="H1337" t="s">
        <x:v>97</x:v>
      </x:c>
      <x:c r="I1337" s="6">
        <x:v>27.595688773936217</x:v>
      </x:c>
      <x:c r="J1337" t="s">
        <x:v>95</x:v>
      </x:c>
      <x:c r="K1337" s="6">
        <x:v>1019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24.375</x:v>
      </x:c>
      <x:c r="S1337" s="8">
        <x:v>92348.07867864805</x:v>
      </x:c>
      <x:c r="T1337" s="12">
        <x:v>303993.8037846882</x:v>
      </x:c>
      <x:c r="U1337" s="12">
        <x:v>24.5</x:v>
      </x:c>
      <x:c r="V1337" s="12">
        <x:v>64</x:v>
      </x:c>
      <x:c r="W1337" s="12">
        <x:f>NA()</x:f>
      </x:c>
    </x:row>
    <x:row r="1338">
      <x:c r="A1338">
        <x:v>446240</x:v>
      </x:c>
      <x:c r="B1338" s="1">
        <x:v>44784.66353597913</x:v>
      </x:c>
      <x:c r="C1338" s="6">
        <x:v>22.25968329</x:v>
      </x:c>
      <x:c r="D1338" s="14" t="s">
        <x:v>94</x:v>
      </x:c>
      <x:c r="E1338" s="15">
        <x:v>44771.4697032593</x:v>
      </x:c>
      <x:c r="F1338" t="s">
        <x:v>99</x:v>
      </x:c>
      <x:c r="G1338" s="6">
        <x:v>71.82509559431541</x:v>
      </x:c>
      <x:c r="H1338" t="s">
        <x:v>97</x:v>
      </x:c>
      <x:c r="I1338" s="6">
        <x:v>27.60116204396354</x:v>
      </x:c>
      <x:c r="J1338" t="s">
        <x:v>95</x:v>
      </x:c>
      <x:c r="K1338" s="6">
        <x:v>1019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24.369999999999997</x:v>
      </x:c>
      <x:c r="S1338" s="8">
        <x:v>92346.07230831012</x:v>
      </x:c>
      <x:c r="T1338" s="12">
        <x:v>303978.7567752245</x:v>
      </x:c>
      <x:c r="U1338" s="12">
        <x:v>24.5</x:v>
      </x:c>
      <x:c r="V1338" s="12">
        <x:v>64</x:v>
      </x:c>
      <x:c r="W1338" s="12">
        <x:f>NA()</x:f>
      </x:c>
    </x:row>
    <x:row r="1339">
      <x:c r="A1339">
        <x:v>446242</x:v>
      </x:c>
      <x:c r="B1339" s="1">
        <x:v>44784.663547705335</x:v>
      </x:c>
      <x:c r="C1339" s="6">
        <x:v>22.276569011666666</x:v>
      </x:c>
      <x:c r="D1339" s="14" t="s">
        <x:v>94</x:v>
      </x:c>
      <x:c r="E1339" s="15">
        <x:v>44771.4697032593</x:v>
      </x:c>
      <x:c r="F1339" t="s">
        <x:v>99</x:v>
      </x:c>
      <x:c r="G1339" s="6">
        <x:v>71.81227790817236</x:v>
      </x:c>
      <x:c r="H1339" t="s">
        <x:v>97</x:v>
      </x:c>
      <x:c r="I1339" s="6">
        <x:v>27.59403476551961</x:v>
      </x:c>
      <x:c r="J1339" t="s">
        <x:v>95</x:v>
      </x:c>
      <x:c r="K1339" s="6">
        <x:v>1019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24.372999999999998</x:v>
      </x:c>
      <x:c r="S1339" s="8">
        <x:v>92357.73431594412</x:v>
      </x:c>
      <x:c r="T1339" s="12">
        <x:v>303979.26954858314</x:v>
      </x:c>
      <x:c r="U1339" s="12">
        <x:v>24.5</x:v>
      </x:c>
      <x:c r="V1339" s="12">
        <x:v>64</x:v>
      </x:c>
      <x:c r="W1339" s="12">
        <x:f>NA()</x:f>
      </x:c>
    </x:row>
    <x:row r="1340">
      <x:c r="A1340">
        <x:v>446246</x:v>
      </x:c>
      <x:c r="B1340" s="1">
        <x:v>44784.66355944157</x:v>
      </x:c>
      <x:c r="C1340" s="6">
        <x:v>22.293469205</x:v>
      </x:c>
      <x:c r="D1340" s="14" t="s">
        <x:v>94</x:v>
      </x:c>
      <x:c r="E1340" s="15">
        <x:v>44771.4697032593</x:v>
      </x:c>
      <x:c r="F1340" t="s">
        <x:v>99</x:v>
      </x:c>
      <x:c r="G1340" s="6">
        <x:v>71.80640553100211</x:v>
      </x:c>
      <x:c r="H1340" t="s">
        <x:v>97</x:v>
      </x:c>
      <x:c r="I1340" s="6">
        <x:v>27.61090568961845</x:v>
      </x:c>
      <x:c r="J1340" t="s">
        <x:v>95</x:v>
      </x:c>
      <x:c r="K1340" s="6">
        <x:v>1019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24.372</x:v>
      </x:c>
      <x:c r="S1340" s="8">
        <x:v>92356.11355164688</x:v>
      </x:c>
      <x:c r="T1340" s="12">
        <x:v>303987.42211812653</x:v>
      </x:c>
      <x:c r="U1340" s="12">
        <x:v>24.5</x:v>
      </x:c>
      <x:c r="V1340" s="12">
        <x:v>64</x:v>
      </x:c>
      <x:c r="W1340" s="12">
        <x:f>NA()</x:f>
      </x:c>
    </x:row>
    <x:row r="1341">
      <x:c r="A1341">
        <x:v>446256</x:v>
      </x:c>
      <x:c r="B1341" s="1">
        <x:v>44784.663571197074</x:v>
      </x:c>
      <x:c r="C1341" s="6">
        <x:v>22.310397118333334</x:v>
      </x:c>
      <x:c r="D1341" s="14" t="s">
        <x:v>94</x:v>
      </x:c>
      <x:c r="E1341" s="15">
        <x:v>44771.4697032593</x:v>
      </x:c>
      <x:c r="F1341" t="s">
        <x:v>99</x:v>
      </x:c>
      <x:c r="G1341" s="6">
        <x:v>71.77871807048132</x:v>
      </x:c>
      <x:c r="H1341" t="s">
        <x:v>97</x:v>
      </x:c>
      <x:c r="I1341" s="6">
        <x:v>27.60807882654626</x:v>
      </x:c>
      <x:c r="J1341" t="s">
        <x:v>95</x:v>
      </x:c>
      <x:c r="K1341" s="6">
        <x:v>1019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24.377</x:v>
      </x:c>
      <x:c r="S1341" s="8">
        <x:v>92356.70154621801</x:v>
      </x:c>
      <x:c r="T1341" s="12">
        <x:v>303967.88483665965</x:v>
      </x:c>
      <x:c r="U1341" s="12">
        <x:v>24.5</x:v>
      </x:c>
      <x:c r="V1341" s="12">
        <x:v>64</x:v>
      </x:c>
      <x:c r="W1341" s="12">
        <x:f>NA()</x:f>
      </x:c>
    </x:row>
    <x:row r="1342">
      <x:c r="A1342">
        <x:v>446261</x:v>
      </x:c>
      <x:c r="B1342" s="1">
        <x:v>44784.66358232651</x:v>
      </x:c>
      <x:c r="C1342" s="6">
        <x:v>22.326423508333335</x:v>
      </x:c>
      <x:c r="D1342" s="14" t="s">
        <x:v>94</x:v>
      </x:c>
      <x:c r="E1342" s="15">
        <x:v>44771.4697032593</x:v>
      </x:c>
      <x:c r="F1342" t="s">
        <x:v>99</x:v>
      </x:c>
      <x:c r="G1342" s="6">
        <x:v>71.79098309462198</x:v>
      </x:c>
      <x:c r="H1342" t="s">
        <x:v>97</x:v>
      </x:c>
      <x:c r="I1342" s="6">
        <x:v>27.599026866133045</x:v>
      </x:c>
      <x:c r="J1342" t="s">
        <x:v>95</x:v>
      </x:c>
      <x:c r="K1342" s="6">
        <x:v>1019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24.375999999999998</x:v>
      </x:c>
      <x:c r="S1342" s="8">
        <x:v>92353.04945155515</x:v>
      </x:c>
      <x:c r="T1342" s="12">
        <x:v>303971.5057668807</x:v>
      </x:c>
      <x:c r="U1342" s="12">
        <x:v>24.5</x:v>
      </x:c>
      <x:c r="V1342" s="12">
        <x:v>64</x:v>
      </x:c>
      <x:c r="W1342" s="12">
        <x:f>NA()</x:f>
      </x:c>
    </x:row>
    <x:row r="1343">
      <x:c r="A1343">
        <x:v>446273</x:v>
      </x:c>
      <x:c r="B1343" s="1">
        <x:v>44784.66359405037</x:v>
      </x:c>
      <x:c r="C1343" s="6">
        <x:v>22.343305868333335</x:v>
      </x:c>
      <x:c r="D1343" s="14" t="s">
        <x:v>94</x:v>
      </x:c>
      <x:c r="E1343" s="15">
        <x:v>44771.4697032593</x:v>
      </x:c>
      <x:c r="F1343" t="s">
        <x:v>99</x:v>
      </x:c>
      <x:c r="G1343" s="6">
        <x:v>71.76738175685402</x:v>
      </x:c>
      <x:c r="H1343" t="s">
        <x:v>97</x:v>
      </x:c>
      <x:c r="I1343" s="6">
        <x:v>27.60732700166227</x:v>
      </x:c>
      <x:c r="J1343" t="s">
        <x:v>95</x:v>
      </x:c>
      <x:c r="K1343" s="6">
        <x:v>1019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24.378999999999998</x:v>
      </x:c>
      <x:c r="S1343" s="8">
        <x:v>92368.11329746472</x:v>
      </x:c>
      <x:c r="T1343" s="12">
        <x:v>303966.40264321864</x:v>
      </x:c>
      <x:c r="U1343" s="12">
        <x:v>24.5</x:v>
      </x:c>
      <x:c r="V1343" s="12">
        <x:v>64</x:v>
      </x:c>
      <x:c r="W1343" s="12">
        <x:f>NA()</x:f>
      </x:c>
    </x:row>
    <x:row r="1344">
      <x:c r="A1344">
        <x:v>446279</x:v>
      </x:c>
      <x:c r="B1344" s="1">
        <x:v>44784.66360579087</x:v>
      </x:c>
      <x:c r="C1344" s="6">
        <x:v>22.360212183333335</x:v>
      </x:c>
      <x:c r="D1344" s="14" t="s">
        <x:v>94</x:v>
      </x:c>
      <x:c r="E1344" s="15">
        <x:v>44771.4697032593</x:v>
      </x:c>
      <x:c r="F1344" t="s">
        <x:v>99</x:v>
      </x:c>
      <x:c r="G1344" s="6">
        <x:v>71.78624992066553</x:v>
      </x:c>
      <x:c r="H1344" t="s">
        <x:v>97</x:v>
      </x:c>
      <x:c r="I1344" s="6">
        <x:v>27.597312710266124</x:v>
      </x:c>
      <x:c r="J1344" t="s">
        <x:v>95</x:v>
      </x:c>
      <x:c r="K1344" s="6">
        <x:v>1019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24.377</x:v>
      </x:c>
      <x:c r="S1344" s="8">
        <x:v>92360.45144265842</x:v>
      </x:c>
      <x:c r="T1344" s="12">
        <x:v>303969.4223842843</x:v>
      </x:c>
      <x:c r="U1344" s="12">
        <x:v>24.5</x:v>
      </x:c>
      <x:c r="V1344" s="12">
        <x:v>64</x:v>
      </x:c>
      <x:c r="W1344" s="12">
        <x:f>NA()</x:f>
      </x:c>
    </x:row>
    <x:row r="1345">
      <x:c r="A1345">
        <x:v>446282</x:v>
      </x:c>
      <x:c r="B1345" s="1">
        <x:v>44784.663616943355</x:v>
      </x:c>
      <x:c r="C1345" s="6">
        <x:v>22.376271756666668</x:v>
      </x:c>
      <x:c r="D1345" s="14" t="s">
        <x:v>94</x:v>
      </x:c>
      <x:c r="E1345" s="15">
        <x:v>44771.4697032593</x:v>
      </x:c>
      <x:c r="F1345" t="s">
        <x:v>99</x:v>
      </x:c>
      <x:c r="G1345" s="6">
        <x:v>71.79224687644457</x:v>
      </x:c>
      <x:c r="H1345" t="s">
        <x:v>97</x:v>
      </x:c>
      <x:c r="I1345" s="6">
        <x:v>27.588741944062804</x:v>
      </x:c>
      <x:c r="J1345" t="s">
        <x:v>95</x:v>
      </x:c>
      <x:c r="K1345" s="6">
        <x:v>1019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24.377</x:v>
      </x:c>
      <x:c r="S1345" s="8">
        <x:v>92367.04038960674</x:v>
      </x:c>
      <x:c r="T1345" s="12">
        <x:v>303964.1352992764</x:v>
      </x:c>
      <x:c r="U1345" s="12">
        <x:v>24.5</x:v>
      </x:c>
      <x:c r="V1345" s="12">
        <x:v>64</x:v>
      </x:c>
      <x:c r="W1345" s="12">
        <x:f>NA()</x:f>
      </x:c>
    </x:row>
    <x:row r="1346">
      <x:c r="A1346">
        <x:v>446292</x:v>
      </x:c>
      <x:c r="B1346" s="1">
        <x:v>44784.66362870306</x:v>
      </x:c>
      <x:c r="C1346" s="6">
        <x:v>22.393205751666667</x:v>
      </x:c>
      <x:c r="D1346" s="14" t="s">
        <x:v>94</x:v>
      </x:c>
      <x:c r="E1346" s="15">
        <x:v>44771.4697032593</x:v>
      </x:c>
      <x:c r="F1346" t="s">
        <x:v>99</x:v>
      </x:c>
      <x:c r="G1346" s="6">
        <x:v>71.75106365516987</x:v>
      </x:c>
      <x:c r="H1346" t="s">
        <x:v>97</x:v>
      </x:c>
      <x:c r="I1346" s="6">
        <x:v>27.61370248202138</x:v>
      </x:c>
      <x:c r="J1346" t="s">
        <x:v>95</x:v>
      </x:c>
      <x:c r="K1346" s="6">
        <x:v>1019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24.381</x:v>
      </x:c>
      <x:c r="S1346" s="8">
        <x:v>92379.45233201815</x:v>
      </x:c>
      <x:c r="T1346" s="12">
        <x:v>303966.92159659485</x:v>
      </x:c>
      <x:c r="U1346" s="12">
        <x:v>24.5</x:v>
      </x:c>
      <x:c r="V1346" s="12">
        <x:v>64</x:v>
      </x:c>
      <x:c r="W1346" s="12">
        <x:f>NA()</x:f>
      </x:c>
    </x:row>
    <x:row r="1347">
      <x:c r="A1347">
        <x:v>446301</x:v>
      </x:c>
      <x:c r="B1347" s="1">
        <x:v>44784.66364044564</x:v>
      </x:c>
      <x:c r="C1347" s="6">
        <x:v>22.410115061666666</x:v>
      </x:c>
      <x:c r="D1347" s="14" t="s">
        <x:v>94</x:v>
      </x:c>
      <x:c r="E1347" s="15">
        <x:v>44771.4697032593</x:v>
      </x:c>
      <x:c r="F1347" t="s">
        <x:v>99</x:v>
      </x:c>
      <x:c r="G1347" s="6">
        <x:v>71.72251904407331</x:v>
      </x:c>
      <x:c r="H1347" t="s">
        <x:v>97</x:v>
      </x:c>
      <x:c r="I1347" s="6">
        <x:v>27.61213868383129</x:v>
      </x:c>
      <x:c r="J1347" t="s">
        <x:v>95</x:v>
      </x:c>
      <x:c r="K1347" s="6">
        <x:v>1019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24.386</x:v>
      </x:c>
      <x:c r="S1347" s="8">
        <x:v>92378.09591440752</x:v>
      </x:c>
      <x:c r="T1347" s="12">
        <x:v>303969.6269732469</x:v>
      </x:c>
      <x:c r="U1347" s="12">
        <x:v>24.5</x:v>
      </x:c>
      <x:c r="V1347" s="12">
        <x:v>64</x:v>
      </x:c>
      <x:c r="W1347" s="12">
        <x:f>NA()</x:f>
      </x:c>
    </x:row>
    <x:row r="1348">
      <x:c r="A1348">
        <x:v>446308</x:v>
      </x:c>
      <x:c r="B1348" s="1">
        <x:v>44784.663652206895</x:v>
      </x:c>
      <x:c r="C1348" s="6">
        <x:v>22.427051273333333</x:v>
      </x:c>
      <x:c r="D1348" s="14" t="s">
        <x:v>94</x:v>
      </x:c>
      <x:c r="E1348" s="15">
        <x:v>44771.4697032593</x:v>
      </x:c>
      <x:c r="F1348" t="s">
        <x:v>99</x:v>
      </x:c>
      <x:c r="G1348" s="6">
        <x:v>71.73992313212142</x:v>
      </x:c>
      <x:c r="H1348" t="s">
        <x:v>97</x:v>
      </x:c>
      <x:c r="I1348" s="6">
        <x:v>27.604199411951413</x:v>
      </x:c>
      <x:c r="J1348" t="s">
        <x:v>95</x:v>
      </x:c>
      <x:c r="K1348" s="6">
        <x:v>1019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24.384</x:v>
      </x:c>
      <x:c r="S1348" s="8">
        <x:v>92389.23166989154</x:v>
      </x:c>
      <x:c r="T1348" s="12">
        <x:v>303976.9348055554</x:v>
      </x:c>
      <x:c r="U1348" s="12">
        <x:v>24.5</x:v>
      </x:c>
      <x:c r="V1348" s="12">
        <x:v>64</x:v>
      </x:c>
      <x:c r="W1348" s="12">
        <x:f>NA()</x:f>
      </x:c>
    </x:row>
    <x:row r="1349">
      <x:c r="A1349">
        <x:v>446310</x:v>
      </x:c>
      <x:c r="B1349" s="1">
        <x:v>44784.66366337001</x:v>
      </x:c>
      <x:c r="C1349" s="6">
        <x:v>22.44312615</x:v>
      </x:c>
      <x:c r="D1349" s="14" t="s">
        <x:v>94</x:v>
      </x:c>
      <x:c r="E1349" s="15">
        <x:v>44771.4697032593</x:v>
      </x:c>
      <x:c r="F1349" t="s">
        <x:v>99</x:v>
      </x:c>
      <x:c r="G1349" s="6">
        <x:v>71.74589503471724</x:v>
      </x:c>
      <x:c r="H1349" t="s">
        <x:v>97</x:v>
      </x:c>
      <x:c r="I1349" s="6">
        <x:v>27.595658701048706</x:v>
      </x:c>
      <x:c r="J1349" t="s">
        <x:v>95</x:v>
      </x:c>
      <x:c r="K1349" s="6">
        <x:v>1019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24.384</x:v>
      </x:c>
      <x:c r="S1349" s="8">
        <x:v>92384.39935090115</x:v>
      </x:c>
      <x:c r="T1349" s="12">
        <x:v>303970.2774297978</x:v>
      </x:c>
      <x:c r="U1349" s="12">
        <x:v>24.5</x:v>
      </x:c>
      <x:c r="V1349" s="12">
        <x:v>64</x:v>
      </x:c>
      <x:c r="W1349" s="12">
        <x:f>NA()</x:f>
      </x:c>
    </x:row>
    <x:row r="1350">
      <x:c r="A1350">
        <x:v>446320</x:v>
      </x:c>
      <x:c r="B1350" s="1">
        <x:v>44784.663675107215</x:v>
      </x:c>
      <x:c r="C1350" s="6">
        <x:v>22.460027723333333</x:v>
      </x:c>
      <x:c r="D1350" s="14" t="s">
        <x:v>94</x:v>
      </x:c>
      <x:c r="E1350" s="15">
        <x:v>44771.4697032593</x:v>
      </x:c>
      <x:c r="F1350" t="s">
        <x:v>99</x:v>
      </x:c>
      <x:c r="G1350" s="6">
        <x:v>71.7305916025774</x:v>
      </x:c>
      <x:c r="H1350" t="s">
        <x:v>97</x:v>
      </x:c>
      <x:c r="I1350" s="6">
        <x:v>27.60059065821406</x:v>
      </x:c>
      <x:c r="J1350" t="s">
        <x:v>95</x:v>
      </x:c>
      <x:c r="K1350" s="6">
        <x:v>1019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24.386</x:v>
      </x:c>
      <x:c r="S1350" s="8">
        <x:v>92400.6417089518</x:v>
      </x:c>
      <x:c r="T1350" s="12">
        <x:v>303963.11466741265</x:v>
      </x:c>
      <x:c r="U1350" s="12">
        <x:v>24.5</x:v>
      </x:c>
      <x:c r="V1350" s="12">
        <x:v>64</x:v>
      </x:c>
      <x:c r="W1350" s="12">
        <x:f>NA()</x:f>
      </x:c>
    </x:row>
    <x:row r="1351">
      <x:c r="A1351">
        <x:v>446328</x:v>
      </x:c>
      <x:c r="B1351" s="1">
        <x:v>44784.66368685947</x:v>
      </x:c>
      <x:c r="C1351" s="6">
        <x:v>22.476950976666668</x:v>
      </x:c>
      <x:c r="D1351" s="14" t="s">
        <x:v>94</x:v>
      </x:c>
      <x:c r="E1351" s="15">
        <x:v>44771.4697032593</x:v>
      </x:c>
      <x:c r="F1351" t="s">
        <x:v>99</x:v>
      </x:c>
      <x:c r="G1351" s="6">
        <x:v>71.72873979760092</x:v>
      </x:c>
      <x:c r="H1351" t="s">
        <x:v>97</x:v>
      </x:c>
      <x:c r="I1351" s="6">
        <x:v>27.611717661366583</x:v>
      </x:c>
      <x:c r="J1351" t="s">
        <x:v>95</x:v>
      </x:c>
      <x:c r="K1351" s="6">
        <x:v>1019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24.384999999999998</x:v>
      </x:c>
      <x:c r="S1351" s="8">
        <x:v>92392.32096579034</x:v>
      </x:c>
      <x:c r="T1351" s="12">
        <x:v>303966.2752618088</x:v>
      </x:c>
      <x:c r="U1351" s="12">
        <x:v>24.5</x:v>
      </x:c>
      <x:c r="V1351" s="12">
        <x:v>64</x:v>
      </x:c>
      <x:c r="W1351" s="12">
        <x:f>NA()</x:f>
      </x:c>
    </x:row>
    <x:row r="1352">
      <x:c r="A1352">
        <x:v>446331</x:v>
      </x:c>
      <x:c r="B1352" s="1">
        <x:v>44784.66369800006</x:v>
      </x:c>
      <x:c r="C1352" s="6">
        <x:v>22.492993431666665</x:v>
      </x:c>
      <x:c r="D1352" s="14" t="s">
        <x:v>94</x:v>
      </x:c>
      <x:c r="E1352" s="15">
        <x:v>44771.4697032593</x:v>
      </x:c>
      <x:c r="F1352" t="s">
        <x:v>99</x:v>
      </x:c>
      <x:c r="G1352" s="6">
        <x:v>71.7023520193133</x:v>
      </x:c>
      <x:c r="H1352" t="s">
        <x:v>97</x:v>
      </x:c>
      <x:c r="I1352" s="6">
        <x:v>27.59860584531225</x:v>
      </x:c>
      <x:c r="J1352" t="s">
        <x:v>95</x:v>
      </x:c>
      <x:c r="K1352" s="6">
        <x:v>1019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24.391</x:v>
      </x:c>
      <x:c r="S1352" s="8">
        <x:v>92397.05157938416</x:v>
      </x:c>
      <x:c r="T1352" s="12">
        <x:v>303950.52721024887</x:v>
      </x:c>
      <x:c r="U1352" s="12">
        <x:v>24.5</x:v>
      </x:c>
      <x:c r="V1352" s="12">
        <x:v>64</x:v>
      </x:c>
      <x:c r="W1352" s="12">
        <x:f>NA()</x:f>
      </x:c>
    </x:row>
    <x:row r="1353">
      <x:c r="A1353">
        <x:v>446343</x:v>
      </x:c>
      <x:c r="B1353" s="1">
        <x:v>44784.66370974774</x:v>
      </x:c>
      <x:c r="C1353" s="6">
        <x:v>22.509910076666667</x:v>
      </x:c>
      <x:c r="D1353" s="14" t="s">
        <x:v>94</x:v>
      </x:c>
      <x:c r="E1353" s="15">
        <x:v>44771.4697032593</x:v>
      </x:c>
      <x:c r="F1353" t="s">
        <x:v>99</x:v>
      </x:c>
      <x:c r="G1353" s="6">
        <x:v>71.70211839827137</x:v>
      </x:c>
      <x:c r="H1353" t="s">
        <x:v>97</x:v>
      </x:c>
      <x:c r="I1353" s="6">
        <x:v>27.60741722063949</x:v>
      </x:c>
      <x:c r="J1353" t="s">
        <x:v>95</x:v>
      </x:c>
      <x:c r="K1353" s="6">
        <x:v>1019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24.39</x:v>
      </x:c>
      <x:c r="S1353" s="8">
        <x:v>92400.76310050428</x:v>
      </x:c>
      <x:c r="T1353" s="12">
        <x:v>303955.4092970852</x:v>
      </x:c>
      <x:c r="U1353" s="12">
        <x:v>24.5</x:v>
      </x:c>
      <x:c r="V1353" s="12">
        <x:v>64</x:v>
      </x:c>
      <x:c r="W1353" s="12">
        <x:f>NA()</x:f>
      </x:c>
    </x:row>
    <x:row r="1354">
      <x:c r="A1354">
        <x:v>446348</x:v>
      </x:c>
      <x:c r="B1354" s="1">
        <x:v>44784.66372149668</x:v>
      </x:c>
      <x:c r="C1354" s="6">
        <x:v>22.526828568333332</x:v>
      </x:c>
      <x:c r="D1354" s="14" t="s">
        <x:v>94</x:v>
      </x:c>
      <x:c r="E1354" s="15">
        <x:v>44771.4697032593</x:v>
      </x:c>
      <x:c r="F1354" t="s">
        <x:v>99</x:v>
      </x:c>
      <x:c r="G1354" s="6">
        <x:v>71.69876104424934</x:v>
      </x:c>
      <x:c r="H1354" t="s">
        <x:v>97</x:v>
      </x:c>
      <x:c r="I1354" s="6">
        <x:v>27.595267753534245</x:v>
      </x:c>
      <x:c r="J1354" t="s">
        <x:v>95</x:v>
      </x:c>
      <x:c r="K1354" s="6">
        <x:v>1019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24.392</x:v>
      </x:c>
      <x:c r="S1354" s="8">
        <x:v>92412.78967549952</x:v>
      </x:c>
      <x:c r="T1354" s="12">
        <x:v>303968.61376498954</x:v>
      </x:c>
      <x:c r="U1354" s="12">
        <x:v>24.5</x:v>
      </x:c>
      <x:c r="V1354" s="12">
        <x:v>64</x:v>
      </x:c>
      <x:c r="W1354" s="12">
        <x:f>NA()</x:f>
      </x:c>
    </x:row>
    <x:row r="1355">
      <x:c r="A1355">
        <x:v>446354</x:v>
      </x:c>
      <x:c r="B1355" s="1">
        <x:v>44784.66373269578</x:v>
      </x:c>
      <x:c r="C1355" s="6">
        <x:v>22.542955258333333</x:v>
      </x:c>
      <x:c r="D1355" s="14" t="s">
        <x:v>94</x:v>
      </x:c>
      <x:c r="E1355" s="15">
        <x:v>44771.4697032593</x:v>
      </x:c>
      <x:c r="F1355" t="s">
        <x:v>99</x:v>
      </x:c>
      <x:c r="G1355" s="6">
        <x:v>71.71430400496126</x:v>
      </x:c>
      <x:c r="H1355" t="s">
        <x:v>97</x:v>
      </x:c>
      <x:c r="I1355" s="6">
        <x:v>27.606936052789024</x:v>
      </x:c>
      <x:c r="J1355" t="s">
        <x:v>95</x:v>
      </x:c>
      <x:c r="K1355" s="6">
        <x:v>1019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24.387999999999998</x:v>
      </x:c>
      <x:c r="S1355" s="8">
        <x:v>92408.7028763399</x:v>
      </x:c>
      <x:c r="T1355" s="12">
        <x:v>303948.10019451875</x:v>
      </x:c>
      <x:c r="U1355" s="12">
        <x:v>24.5</x:v>
      </x:c>
      <x:c r="V1355" s="12">
        <x:v>64</x:v>
      </x:c>
      <x:c r="W1355" s="12">
        <x:f>NA()</x:f>
      </x:c>
    </x:row>
    <x:row r="1356">
      <x:c r="A1356">
        <x:v>446363</x:v>
      </x:c>
      <x:c r="B1356" s="1">
        <x:v>44784.66374445847</x:v>
      </x:c>
      <x:c r="C1356" s="6">
        <x:v>22.559893536666667</x:v>
      </x:c>
      <x:c r="D1356" s="14" t="s">
        <x:v>94</x:v>
      </x:c>
      <x:c r="E1356" s="15">
        <x:v>44771.4697032593</x:v>
      </x:c>
      <x:c r="F1356" t="s">
        <x:v>99</x:v>
      </x:c>
      <x:c r="G1356" s="6">
        <x:v>71.67527566577488</x:v>
      </x:c>
      <x:c r="H1356" t="s">
        <x:v>97</x:v>
      </x:c>
      <x:c r="I1356" s="6">
        <x:v>27.611928172591888</x:v>
      </x:c>
      <x:c r="J1356" t="s">
        <x:v>95</x:v>
      </x:c>
      <x:c r="K1356" s="6">
        <x:v>1019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24.394</x:v>
      </x:c>
      <x:c r="S1356" s="8">
        <x:v>92415.86049122618</x:v>
      </x:c>
      <x:c r="T1356" s="12">
        <x:v>303964.9255234239</x:v>
      </x:c>
      <x:c r="U1356" s="12">
        <x:v>24.5</x:v>
      </x:c>
      <x:c r="V1356" s="12">
        <x:v>64</x:v>
      </x:c>
      <x:c r="W1356" s="12">
        <x:f>NA()</x:f>
      </x:c>
    </x:row>
    <x:row r="1357">
      <x:c r="A1357">
        <x:v>446371</x:v>
      </x:c>
      <x:c r="B1357" s="1">
        <x:v>44784.66375620666</x:v>
      </x:c>
      <x:c r="C1357" s="6">
        <x:v>22.576810926666667</x:v>
      </x:c>
      <x:c r="D1357" s="14" t="s">
        <x:v>94</x:v>
      </x:c>
      <x:c r="E1357" s="15">
        <x:v>44771.4697032593</x:v>
      </x:c>
      <x:c r="F1357" t="s">
        <x:v>99</x:v>
      </x:c>
      <x:c r="G1357" s="6">
        <x:v>71.63954450937054</x:v>
      </x:c>
      <x:c r="H1357" t="s">
        <x:v>97</x:v>
      </x:c>
      <x:c r="I1357" s="6">
        <x:v>27.62070950978341</x:v>
      </x:c>
      <x:c r="J1357" t="s">
        <x:v>95</x:v>
      </x:c>
      <x:c r="K1357" s="6">
        <x:v>1019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24.398999999999997</x:v>
      </x:c>
      <x:c r="S1357" s="8">
        <x:v>92428.4440574063</x:v>
      </x:c>
      <x:c r="T1357" s="12">
        <x:v>303958.52958855755</x:v>
      </x:c>
      <x:c r="U1357" s="12">
        <x:v>24.5</x:v>
      </x:c>
      <x:c r="V1357" s="12">
        <x:v>64</x:v>
      </x:c>
      <x:c r="W1357" s="12">
        <x:f>NA()</x:f>
      </x:c>
    </x:row>
    <x:row r="1358">
      <x:c r="A1358">
        <x:v>446377</x:v>
      </x:c>
      <x:c r="B1358" s="1">
        <x:v>44784.6637679493</x:v>
      </x:c>
      <x:c r="C1358" s="6">
        <x:v>22.593720318333332</x:v>
      </x:c>
      <x:c r="D1358" s="14" t="s">
        <x:v>94</x:v>
      </x:c>
      <x:c r="E1358" s="15">
        <x:v>44771.4697032593</x:v>
      </x:c>
      <x:c r="F1358" t="s">
        <x:v>99</x:v>
      </x:c>
      <x:c r="G1358" s="6">
        <x:v>71.65476896653487</x:v>
      </x:c>
      <x:c r="H1358" t="s">
        <x:v>97</x:v>
      </x:c>
      <x:c r="I1358" s="6">
        <x:v>27.598906574464763</x:v>
      </x:c>
      <x:c r="J1358" t="s">
        <x:v>95</x:v>
      </x:c>
      <x:c r="K1358" s="6">
        <x:v>1019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24.398999999999997</x:v>
      </x:c>
      <x:c r="S1358" s="8">
        <x:v>92439.60087128851</x:v>
      </x:c>
      <x:c r="T1358" s="12">
        <x:v>303959.2895110413</x:v>
      </x:c>
      <x:c r="U1358" s="12">
        <x:v>24.5</x:v>
      </x:c>
      <x:c r="V1358" s="12">
        <x:v>64</x:v>
      </x:c>
      <x:c r="W1358" s="12">
        <x:f>NA()</x:f>
      </x:c>
    </x:row>
    <x:row r="1359">
      <x:c r="A1359">
        <x:v>446381</x:v>
      </x:c>
      <x:c r="B1359" s="1">
        <x:v>44784.663779104165</x:v>
      </x:c>
      <x:c r="C1359" s="6">
        <x:v>22.60978334</x:v>
      </x:c>
      <x:c r="D1359" s="14" t="s">
        <x:v>94</x:v>
      </x:c>
      <x:c r="E1359" s="15">
        <x:v>44771.4697032593</x:v>
      </x:c>
      <x:c r="F1359" t="s">
        <x:v>99</x:v>
      </x:c>
      <x:c r="G1359" s="6">
        <x:v>71.68309410021998</x:v>
      </x:c>
      <x:c r="H1359" t="s">
        <x:v>97</x:v>
      </x:c>
      <x:c r="I1359" s="6">
        <x:v>27.59226046648746</x:v>
      </x:c>
      <x:c r="J1359" t="s">
        <x:v>95</x:v>
      </x:c>
      <x:c r="K1359" s="6">
        <x:v>1019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24.395</x:v>
      </x:c>
      <x:c r="S1359" s="8">
        <x:v>92430.93717841372</x:v>
      </x:c>
      <x:c r="T1359" s="12">
        <x:v>303959.26344046934</x:v>
      </x:c>
      <x:c r="U1359" s="12">
        <x:v>24.5</x:v>
      </x:c>
      <x:c r="V1359" s="12">
        <x:v>64</x:v>
      </x:c>
      <x:c r="W1359" s="12">
        <x:f>NA()</x:f>
      </x:c>
    </x:row>
    <x:row r="1360">
      <x:c r="A1360">
        <x:v>446392</x:v>
      </x:c>
      <x:c r="B1360" s="1">
        <x:v>44784.66379082936</x:v>
      </x:c>
      <x:c r="C1360" s="6">
        <x:v>22.626667618333332</x:v>
      </x:c>
      <x:c r="D1360" s="14" t="s">
        <x:v>94</x:v>
      </x:c>
      <x:c r="E1360" s="15">
        <x:v>44771.4697032593</x:v>
      </x:c>
      <x:c r="F1360" t="s">
        <x:v>99</x:v>
      </x:c>
      <x:c r="G1360" s="6">
        <x:v>71.66095834605329</x:v>
      </x:c>
      <x:c r="H1360" t="s">
        <x:v>97</x:v>
      </x:c>
      <x:c r="I1360" s="6">
        <x:v>27.606996198765955</x:v>
      </x:c>
      <x:c r="J1360" t="s">
        <x:v>95</x:v>
      </x:c>
      <x:c r="K1360" s="6">
        <x:v>1019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24.397</x:v>
      </x:c>
      <x:c r="S1360" s="8">
        <x:v>92431.84974673238</x:v>
      </x:c>
      <x:c r="T1360" s="12">
        <x:v>303947.8131484677</x:v>
      </x:c>
      <x:c r="U1360" s="12">
        <x:v>24.5</x:v>
      </x:c>
      <x:c r="V1360" s="12">
        <x:v>64</x:v>
      </x:c>
      <x:c r="W1360" s="12">
        <x:f>NA()</x:f>
      </x:c>
    </x:row>
    <x:row r="1361">
      <x:c r="A1361">
        <x:v>446400</x:v>
      </x:c>
      <x:c r="B1361" s="1">
        <x:v>44784.663802554285</x:v>
      </x:c>
      <x:c r="C1361" s="6">
        <x:v>22.643551506666668</x:v>
      </x:c>
      <x:c r="D1361" s="14" t="s">
        <x:v>94</x:v>
      </x:c>
      <x:c r="E1361" s="15">
        <x:v>44771.4697032593</x:v>
      </x:c>
      <x:c r="F1361" t="s">
        <x:v>99</x:v>
      </x:c>
      <x:c r="G1361" s="6">
        <x:v>71.65394656933718</x:v>
      </x:c>
      <x:c r="H1361" t="s">
        <x:v>97</x:v>
      </x:c>
      <x:c r="I1361" s="6">
        <x:v>27.608559994560892</x:v>
      </x:c>
      <x:c r="J1361" t="s">
        <x:v>95</x:v>
      </x:c>
      <x:c r="K1361" s="6">
        <x:v>1019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24.398</x:v>
      </x:c>
      <x:c r="S1361" s="8">
        <x:v>92432.13534769828</x:v>
      </x:c>
      <x:c r="T1361" s="12">
        <x:v>303952.8971566679</x:v>
      </x:c>
      <x:c r="U1361" s="12">
        <x:v>24.5</x:v>
      </x:c>
      <x:c r="V1361" s="12">
        <x:v>64</x:v>
      </x:c>
      <x:c r="W1361" s="12">
        <x:f>NA()</x:f>
      </x:c>
    </x:row>
    <x:row r="1362">
      <x:c r="A1362">
        <x:v>446402</x:v>
      </x:c>
      <x:c r="B1362" s="1">
        <x:v>44784.66381371416</x:v>
      </x:c>
      <x:c r="C1362" s="6">
        <x:v>22.659621733333335</x:v>
      </x:c>
      <x:c r="D1362" s="14" t="s">
        <x:v>94</x:v>
      </x:c>
      <x:c r="E1362" s="15">
        <x:v>44771.4697032593</x:v>
      </x:c>
      <x:c r="F1362" t="s">
        <x:v>99</x:v>
      </x:c>
      <x:c r="G1362" s="6">
        <x:v>71.63768203331881</x:v>
      </x:c>
      <x:c r="H1362" t="s">
        <x:v>97</x:v>
      </x:c>
      <x:c r="I1362" s="6">
        <x:v>27.606424812023306</x:v>
      </x:c>
      <x:c r="J1362" t="s">
        <x:v>95</x:v>
      </x:c>
      <x:c r="K1362" s="6">
        <x:v>1019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24.401</x:v>
      </x:c>
      <x:c r="S1362" s="8">
        <x:v>92436.63184184297</x:v>
      </x:c>
      <x:c r="T1362" s="12">
        <x:v>303936.8561973616</x:v>
      </x:c>
      <x:c r="U1362" s="12">
        <x:v>24.5</x:v>
      </x:c>
      <x:c r="V1362" s="12">
        <x:v>64</x:v>
      </x:c>
      <x:c r="W1362" s="12">
        <x:f>NA()</x:f>
      </x:c>
    </x:row>
    <x:row r="1363">
      <x:c r="A1363">
        <x:v>446408</x:v>
      </x:c>
      <x:c r="B1363" s="1">
        <x:v>44784.66382544761</x:v>
      </x:c>
      <x:c r="C1363" s="6">
        <x:v>22.676517891666666</x:v>
      </x:c>
      <x:c r="D1363" s="14" t="s">
        <x:v>94</x:v>
      </x:c>
      <x:c r="E1363" s="15">
        <x:v>44771.4697032593</x:v>
      </x:c>
      <x:c r="F1363" t="s">
        <x:v>99</x:v>
      </x:c>
      <x:c r="G1363" s="6">
        <x:v>71.65109718431297</x:v>
      </x:c>
      <x:c r="H1363" t="s">
        <x:v>97</x:v>
      </x:c>
      <x:c r="I1363" s="6">
        <x:v>27.595688773936217</x:v>
      </x:c>
      <x:c r="J1363" t="s">
        <x:v>95</x:v>
      </x:c>
      <x:c r="K1363" s="6">
        <x:v>1019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24.4</x:v>
      </x:c>
      <x:c r="S1363" s="8">
        <x:v>92447.79187868339</x:v>
      </x:c>
      <x:c r="T1363" s="12">
        <x:v>303932.01159837045</x:v>
      </x:c>
      <x:c r="U1363" s="12">
        <x:v>24.5</x:v>
      </x:c>
      <x:c r="V1363" s="12">
        <x:v>64</x:v>
      </x:c>
      <x:c r="W1363" s="12">
        <x:f>NA()</x:f>
      </x:c>
    </x:row>
    <x:row r="1364">
      <x:c r="A1364">
        <x:v>446420</x:v>
      </x:c>
      <x:c r="B1364" s="1">
        <x:v>44784.66383721818</x:v>
      </x:c>
      <x:c r="C1364" s="6">
        <x:v>22.693467506666668</x:v>
      </x:c>
      <x:c r="D1364" s="14" t="s">
        <x:v>94</x:v>
      </x:c>
      <x:c r="E1364" s="15">
        <x:v>44771.4697032593</x:v>
      </x:c>
      <x:c r="F1364" t="s">
        <x:v>99</x:v>
      </x:c>
      <x:c r="G1364" s="6">
        <x:v>71.63370019634384</x:v>
      </x:c>
      <x:c r="H1364" t="s">
        <x:v>97</x:v>
      </x:c>
      <x:c r="I1364" s="6">
        <x:v>27.595177534883987</x:v>
      </x:c>
      <x:c r="J1364" t="s">
        <x:v>95</x:v>
      </x:c>
      <x:c r="K1364" s="6">
        <x:v>1019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24.403</x:v>
      </x:c>
      <x:c r="S1364" s="8">
        <x:v>92454.59301920979</x:v>
      </x:c>
      <x:c r="T1364" s="12">
        <x:v>303959.60054586845</x:v>
      </x:c>
      <x:c r="U1364" s="12">
        <x:v>24.5</x:v>
      </x:c>
      <x:c r="V1364" s="12">
        <x:v>64</x:v>
      </x:c>
      <x:c r="W1364" s="12">
        <x:f>NA()</x:f>
      </x:c>
    </x:row>
    <x:row r="1365">
      <x:c r="A1365">
        <x:v>446426</x:v>
      </x:c>
      <x:c r="B1365" s="1">
        <x:v>44784.663848947035</x:v>
      </x:c>
      <x:c r="C1365" s="6">
        <x:v>22.710357063333333</x:v>
      </x:c>
      <x:c r="D1365" s="14" t="s">
        <x:v>94</x:v>
      </x:c>
      <x:c r="E1365" s="15">
        <x:v>44771.4697032593</x:v>
      </x:c>
      <x:c r="F1365" t="s">
        <x:v>99</x:v>
      </x:c>
      <x:c r="G1365" s="6">
        <x:v>71.61128381017939</x:v>
      </x:c>
      <x:c r="H1365" t="s">
        <x:v>97</x:v>
      </x:c>
      <x:c r="I1365" s="6">
        <x:v>27.618814904267765</x:v>
      </x:c>
      <x:c r="J1365" t="s">
        <x:v>95</x:v>
      </x:c>
      <x:c r="K1365" s="6">
        <x:v>1019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24.404</x:v>
      </x:c>
      <x:c r="S1365" s="8">
        <x:v>92457.06918361627</x:v>
      </x:c>
      <x:c r="T1365" s="12">
        <x:v>303955.7033232599</x:v>
      </x:c>
      <x:c r="U1365" s="12">
        <x:v>24.5</x:v>
      </x:c>
      <x:c r="V1365" s="12">
        <x:v>64</x:v>
      </x:c>
      <x:c r="W1365" s="12">
        <x:f>NA()</x:f>
      </x:c>
    </x:row>
    <x:row r="1366">
      <x:c r="A1366">
        <x:v>446432</x:v>
      </x:c>
      <x:c r="B1366" s="1">
        <x:v>44784.66386010751</x:v>
      </x:c>
      <x:c r="C1366" s="6">
        <x:v>22.726428155</x:v>
      </x:c>
      <x:c r="D1366" s="14" t="s">
        <x:v>94</x:v>
      </x:c>
      <x:c r="E1366" s="15">
        <x:v>44771.4697032593</x:v>
      </x:c>
      <x:c r="F1366" t="s">
        <x:v>99</x:v>
      </x:c>
      <x:c r="G1366" s="6">
        <x:v>71.60157055466017</x:v>
      </x:c>
      <x:c r="H1366" t="s">
        <x:v>97</x:v>
      </x:c>
      <x:c r="I1366" s="6">
        <x:v>27.62425813886557</x:v>
      </x:c>
      <x:c r="J1366" t="s">
        <x:v>95</x:v>
      </x:c>
      <x:c r="K1366" s="6">
        <x:v>1019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24.404999999999998</x:v>
      </x:c>
      <x:c r="S1366" s="8">
        <x:v>92455.69147044135</x:v>
      </x:c>
      <x:c r="T1366" s="12">
        <x:v>303940.8606801788</x:v>
      </x:c>
      <x:c r="U1366" s="12">
        <x:v>24.5</x:v>
      </x:c>
      <x:c r="V1366" s="12">
        <x:v>64</x:v>
      </x:c>
      <x:c r="W1366" s="12">
        <x:f>NA()</x:f>
      </x:c>
    </x:row>
    <x:row r="1367">
      <x:c r="A1367">
        <x:v>446441</x:v>
      </x:c>
      <x:c r="B1367" s="1">
        <x:v>44784.66387187071</x:v>
      </x:c>
      <x:c r="C1367" s="6">
        <x:v>22.743367166666665</x:v>
      </x:c>
      <x:c r="D1367" s="14" t="s">
        <x:v>94</x:v>
      </x:c>
      <x:c r="E1367" s="15">
        <x:v>44771.4697032593</x:v>
      </x:c>
      <x:c r="F1367" t="s">
        <x:v>99</x:v>
      </x:c>
      <x:c r="G1367" s="6">
        <x:v>71.58305771072094</x:v>
      </x:c>
      <x:c r="H1367" t="s">
        <x:v>97</x:v>
      </x:c>
      <x:c r="I1367" s="6">
        <x:v>27.616890226743635</x:v>
      </x:c>
      <x:c r="J1367" t="s">
        <x:v>95</x:v>
      </x:c>
      <x:c r="K1367" s="6">
        <x:v>1019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24.409</x:v>
      </x:c>
      <x:c r="S1367" s="8">
        <x:v>92455.82308836983</x:v>
      </x:c>
      <x:c r="T1367" s="12">
        <x:v>303930.7826480059</x:v>
      </x:c>
      <x:c r="U1367" s="12">
        <x:v>24.5</x:v>
      </x:c>
      <x:c r="V1367" s="12">
        <x:v>64</x:v>
      </x:c>
      <x:c r="W1367" s="12">
        <x:f>NA()</x:f>
      </x:c>
    </x:row>
    <x:row r="1368">
      <x:c r="A1368">
        <x:v>446448</x:v>
      </x:c>
      <x:c r="B1368" s="1">
        <x:v>44784.66388360275</x:v>
      </x:c>
      <x:c r="C1368" s="6">
        <x:v>22.760261298333333</x:v>
      </x:c>
      <x:c r="D1368" s="14" t="s">
        <x:v>94</x:v>
      </x:c>
      <x:c r="E1368" s="15">
        <x:v>44771.4697032593</x:v>
      </x:c>
      <x:c r="F1368" t="s">
        <x:v>99</x:v>
      </x:c>
      <x:c r="G1368" s="6">
        <x:v>71.59872382611208</x:v>
      </x:c>
      <x:c r="H1368" t="s">
        <x:v>97</x:v>
      </x:c>
      <x:c r="I1368" s="6">
        <x:v>27.61138685803735</x:v>
      </x:c>
      <x:c r="J1368" t="s">
        <x:v>95</x:v>
      </x:c>
      <x:c r="K1368" s="6">
        <x:v>1019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24.407</x:v>
      </x:c>
      <x:c r="S1368" s="8">
        <x:v>92463.11356159385</x:v>
      </x:c>
      <x:c r="T1368" s="12">
        <x:v>303930.22374590347</x:v>
      </x:c>
      <x:c r="U1368" s="12">
        <x:v>24.5</x:v>
      </x:c>
      <x:c r="V1368" s="12">
        <x:v>64</x:v>
      </x:c>
      <x:c r="W1368" s="12">
        <x:f>NA()</x:f>
      </x:c>
    </x:row>
    <x:row r="1369">
      <x:c r="A1369">
        <x:v>446451</x:v>
      </x:c>
      <x:c r="B1369" s="1">
        <x:v>44784.66389474339</x:v>
      </x:c>
      <x:c r="C1369" s="6">
        <x:v>22.776303811666665</x:v>
      </x:c>
      <x:c r="D1369" s="14" t="s">
        <x:v>94</x:v>
      </x:c>
      <x:c r="E1369" s="15">
        <x:v>44771.4697032593</x:v>
      </x:c>
      <x:c r="F1369" t="s">
        <x:v>99</x:v>
      </x:c>
      <x:c r="G1369" s="6">
        <x:v>71.59098470181478</x:v>
      </x:c>
      <x:c r="H1369" t="s">
        <x:v>97</x:v>
      </x:c>
      <x:c r="I1369" s="6">
        <x:v>27.614003212526768</x:v>
      </x:c>
      <x:c r="J1369" t="s">
        <x:v>95</x:v>
      </x:c>
      <x:c r="K1369" s="6">
        <x:v>1019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24.407999999999998</x:v>
      </x:c>
      <x:c r="S1369" s="8">
        <x:v>92462.40552275161</x:v>
      </x:c>
      <x:c r="T1369" s="12">
        <x:v>303934.6336980978</x:v>
      </x:c>
      <x:c r="U1369" s="12">
        <x:v>24.5</x:v>
      </x:c>
      <x:c r="V1369" s="12">
        <x:v>64</x:v>
      </x:c>
      <x:c r="W1369" s="12">
        <x:f>NA()</x:f>
      </x:c>
    </x:row>
    <x:row r="1370">
      <x:c r="A1370">
        <x:v>446461</x:v>
      </x:c>
      <x:c r="B1370" s="1">
        <x:v>44784.663906492984</x:v>
      </x:c>
      <x:c r="C1370" s="6">
        <x:v>22.793223226666665</x:v>
      </x:c>
      <x:c r="D1370" s="14" t="s">
        <x:v>94</x:v>
      </x:c>
      <x:c r="E1370" s="15">
        <x:v>44771.4697032593</x:v>
      </x:c>
      <x:c r="F1370" t="s">
        <x:v>99</x:v>
      </x:c>
      <x:c r="G1370" s="6">
        <x:v>71.60580958995065</x:v>
      </x:c>
      <x:c r="H1370" t="s">
        <x:v>97</x:v>
      </x:c>
      <x:c r="I1370" s="6">
        <x:v>27.61818336933311</x:v>
      </x:c>
      <x:c r="J1370" t="s">
        <x:v>95</x:v>
      </x:c>
      <x:c r="K1370" s="6">
        <x:v>1019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24.404999999999998</x:v>
      </x:c>
      <x:c r="S1370" s="8">
        <x:v>92462.65148257413</x:v>
      </x:c>
      <x:c r="T1370" s="12">
        <x:v>303933.6209496411</x:v>
      </x:c>
      <x:c r="U1370" s="12">
        <x:v>24.5</x:v>
      </x:c>
      <x:c r="V1370" s="12">
        <x:v>64</x:v>
      </x:c>
      <x:c r="W1370" s="12">
        <x:f>NA()</x:f>
      </x:c>
    </x:row>
    <x:row r="1371">
      <x:c r="A1371">
        <x:v>446470</x:v>
      </x:c>
      <x:c r="B1371" s="1">
        <x:v>44784.66391823197</x:v>
      </x:c>
      <x:c r="C1371" s="6">
        <x:v>22.81012738</x:v>
      </x:c>
      <x:c r="D1371" s="14" t="s">
        <x:v>94</x:v>
      </x:c>
      <x:c r="E1371" s="15">
        <x:v>44771.4697032593</x:v>
      </x:c>
      <x:c r="F1371" t="s">
        <x:v>99</x:v>
      </x:c>
      <x:c r="G1371" s="6">
        <x:v>71.56516480664469</x:v>
      </x:c>
      <x:c r="H1371" t="s">
        <x:v>97</x:v>
      </x:c>
      <x:c r="I1371" s="6">
        <x:v>27.600169637197723</x:v>
      </x:c>
      <x:c r="J1371" t="s">
        <x:v>95</x:v>
      </x:c>
      <x:c r="K1371" s="6">
        <x:v>1019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24.413999999999998</x:v>
      </x:c>
      <x:c r="S1371" s="8">
        <x:v>92469.54910829088</x:v>
      </x:c>
      <x:c r="T1371" s="12">
        <x:v>303927.906979172</x:v>
      </x:c>
      <x:c r="U1371" s="12">
        <x:v>24.5</x:v>
      </x:c>
      <x:c r="V1371" s="12">
        <x:v>64</x:v>
      </x:c>
      <x:c r="W1371" s="12">
        <x:f>NA()</x:f>
      </x:c>
    </x:row>
    <x:row r="1372">
      <x:c r="A1372">
        <x:v>446477</x:v>
      </x:c>
      <x:c r="B1372" s="1">
        <x:v>44784.6639299923</x:v>
      </x:c>
      <x:c r="C1372" s="6">
        <x:v>22.827062245</x:v>
      </x:c>
      <x:c r="D1372" s="14" t="s">
        <x:v>94</x:v>
      </x:c>
      <x:c r="E1372" s="15">
        <x:v>44771.4697032593</x:v>
      </x:c>
      <x:c r="F1372" t="s">
        <x:v>99</x:v>
      </x:c>
      <x:c r="G1372" s="6">
        <x:v>71.57554426230058</x:v>
      </x:c>
      <x:c r="H1372" t="s">
        <x:v>97</x:v>
      </x:c>
      <x:c r="I1372" s="6">
        <x:v>27.59376410967434</x:v>
      </x:c>
      <x:c r="J1372" t="s">
        <x:v>95</x:v>
      </x:c>
      <x:c r="K1372" s="6">
        <x:v>1019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24.413</x:v>
      </x:c>
      <x:c r="S1372" s="8">
        <x:v>92480.53621420986</x:v>
      </x:c>
      <x:c r="T1372" s="12">
        <x:v>303934.82044717704</x:v>
      </x:c>
      <x:c r="U1372" s="12">
        <x:v>24.5</x:v>
      </x:c>
      <x:c r="V1372" s="12">
        <x:v>64</x:v>
      </x:c>
      <x:c r="W1372" s="12">
        <x:f>NA()</x:f>
      </x:c>
    </x:row>
    <x:row r="1373">
      <x:c r="A1373">
        <x:v>446479</x:v>
      </x:c>
      <x:c r="B1373" s="1">
        <x:v>44784.663941156454</x:v>
      </x:c>
      <x:c r="C1373" s="6">
        <x:v>22.84313862833333</x:v>
      </x:c>
      <x:c r="D1373" s="14" t="s">
        <x:v>94</x:v>
      </x:c>
      <x:c r="E1373" s="15">
        <x:v>44771.4697032593</x:v>
      </x:c>
      <x:c r="F1373" t="s">
        <x:v>99</x:v>
      </x:c>
      <x:c r="G1373" s="6">
        <x:v>71.5559307867889</x:v>
      </x:c>
      <x:c r="H1373" t="s">
        <x:v>97</x:v>
      </x:c>
      <x:c r="I1373" s="6">
        <x:v>27.587990123509826</x:v>
      </x:c>
      <x:c r="J1373" t="s">
        <x:v>95</x:v>
      </x:c>
      <x:c r="K1373" s="6">
        <x:v>1019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24.416999999999998</x:v>
      </x:c>
      <x:c r="S1373" s="8">
        <x:v>92474.71465779947</x:v>
      </x:c>
      <x:c r="T1373" s="12">
        <x:v>303915.813657979</x:v>
      </x:c>
      <x:c r="U1373" s="12">
        <x:v>24.5</x:v>
      </x:c>
      <x:c r="V1373" s="12">
        <x:v>64</x:v>
      </x:c>
      <x:c r="W1373" s="12">
        <x:f>NA()</x:f>
      </x:c>
    </x:row>
    <x:row r="1374">
      <x:c r="A1374">
        <x:v>446490</x:v>
      </x:c>
      <x:c r="B1374" s="1">
        <x:v>44784.66395292574</x:v>
      </x:c>
      <x:c r="C1374" s="6">
        <x:v>22.86008641</x:v>
      </x:c>
      <x:c r="D1374" s="14" t="s">
        <x:v>94</x:v>
      </x:c>
      <x:c r="E1374" s="15">
        <x:v>44771.4697032593</x:v>
      </x:c>
      <x:c r="F1374" t="s">
        <x:v>99</x:v>
      </x:c>
      <x:c r="G1374" s="6">
        <x:v>71.56719457732783</x:v>
      </x:c>
      <x:c r="H1374" t="s">
        <x:v>97</x:v>
      </x:c>
      <x:c r="I1374" s="6">
        <x:v>27.605733133465037</x:v>
      </x:c>
      <x:c r="J1374" t="s">
        <x:v>95</x:v>
      </x:c>
      <x:c r="K1374" s="6">
        <x:v>1019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24.413</x:v>
      </x:c>
      <x:c r="S1374" s="8">
        <x:v>92476.95997422743</x:v>
      </x:c>
      <x:c r="T1374" s="12">
        <x:v>303914.38132052426</x:v>
      </x:c>
      <x:c r="U1374" s="12">
        <x:v>24.5</x:v>
      </x:c>
      <x:c r="V1374" s="12">
        <x:v>64</x:v>
      </x:c>
      <x:c r="W1374" s="12">
        <x:f>NA()</x:f>
      </x:c>
    </x:row>
    <x:row r="1375">
      <x:c r="A1375">
        <x:v>446495</x:v>
      </x:c>
      <x:c r="B1375" s="1">
        <x:v>44784.66396469503</x:v>
      </x:c>
      <x:c r="C1375" s="6">
        <x:v>22.877034178333332</x:v>
      </x:c>
      <x:c r="D1375" s="14" t="s">
        <x:v>94</x:v>
      </x:c>
      <x:c r="E1375" s="15">
        <x:v>44771.4697032593</x:v>
      </x:c>
      <x:c r="F1375" t="s">
        <x:v>99</x:v>
      </x:c>
      <x:c r="G1375" s="6">
        <x:v>71.56409007812326</x:v>
      </x:c>
      <x:c r="H1375" t="s">
        <x:v>97</x:v>
      </x:c>
      <x:c r="I1375" s="6">
        <x:v>27.610183937118563</x:v>
      </x:c>
      <x:c r="J1375" t="s">
        <x:v>95</x:v>
      </x:c>
      <x:c r="K1375" s="6">
        <x:v>1019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24.413</x:v>
      </x:c>
      <x:c r="S1375" s="8">
        <x:v>92484.12995183548</x:v>
      </x:c>
      <x:c r="T1375" s="12">
        <x:v>303927.1067356068</x:v>
      </x:c>
      <x:c r="U1375" s="12">
        <x:v>24.5</x:v>
      </x:c>
      <x:c r="V1375" s="12">
        <x:v>64</x:v>
      </x:c>
      <x:c r="W1375" s="12">
        <x:f>NA()</x:f>
      </x:c>
    </x:row>
    <x:row r="1376">
      <x:c r="A1376">
        <x:v>446499</x:v>
      </x:c>
      <x:c r="B1376" s="1">
        <x:v>44784.66397580694</x:v>
      </x:c>
      <x:c r="C1376" s="6">
        <x:v>22.893035341666668</x:v>
      </x:c>
      <x:c r="D1376" s="14" t="s">
        <x:v>94</x:v>
      </x:c>
      <x:c r="E1376" s="15">
        <x:v>44771.4697032593</x:v>
      </x:c>
      <x:c r="F1376" t="s">
        <x:v>99</x:v>
      </x:c>
      <x:c r="G1376" s="6">
        <x:v>71.53385327737988</x:v>
      </x:c>
      <x:c r="H1376" t="s">
        <x:v>97</x:v>
      </x:c>
      <x:c r="I1376" s="6">
        <x:v>27.611176346845696</x:v>
      </x:c>
      <x:c r="J1376" t="s">
        <x:v>95</x:v>
      </x:c>
      <x:c r="K1376" s="6">
        <x:v>1019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24.418</x:v>
      </x:c>
      <x:c r="S1376" s="8">
        <x:v>92492.75068454556</x:v>
      </x:c>
      <x:c r="T1376" s="12">
        <x:v>303918.2420031804</x:v>
      </x:c>
      <x:c r="U1376" s="12">
        <x:v>24.5</x:v>
      </x:c>
      <x:c r="V1376" s="12">
        <x:v>64</x:v>
      </x:c>
      <x:c r="W1376" s="12">
        <x:f>NA()</x:f>
      </x:c>
    </x:row>
    <x:row r="1377">
      <x:c r="A1377">
        <x:v>446509</x:v>
      </x:c>
      <x:c r="B1377" s="1">
        <x:v>44784.66398757477</x:v>
      </x:c>
      <x:c r="C1377" s="6">
        <x:v>22.909981</x:v>
      </x:c>
      <x:c r="D1377" s="14" t="s">
        <x:v>94</x:v>
      </x:c>
      <x:c r="E1377" s="15">
        <x:v>44771.4697032593</x:v>
      </x:c>
      <x:c r="F1377" t="s">
        <x:v>99</x:v>
      </x:c>
      <x:c r="G1377" s="6">
        <x:v>71.53555713906165</x:v>
      </x:c>
      <x:c r="H1377" t="s">
        <x:v>97</x:v>
      </x:c>
      <x:c r="I1377" s="6">
        <x:v>27.600259855982586</x:v>
      </x:c>
      <x:c r="J1377" t="s">
        <x:v>95</x:v>
      </x:c>
      <x:c r="K1377" s="6">
        <x:v>1019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24.419</x:v>
      </x:c>
      <x:c r="S1377" s="8">
        <x:v>92495.46198511957</x:v>
      </x:c>
      <x:c r="T1377" s="12">
        <x:v>303922.3682428738</x:v>
      </x:c>
      <x:c r="U1377" s="12">
        <x:v>24.5</x:v>
      </x:c>
      <x:c r="V1377" s="12">
        <x:v>64</x:v>
      </x:c>
      <x:c r="W1377" s="12">
        <x:f>NA()</x:f>
      </x:c>
    </x:row>
    <x:row r="1378">
      <x:c r="A1378">
        <x:v>446519</x:v>
      </x:c>
      <x:c r="B1378" s="1">
        <x:v>44784.66399931368</x:v>
      </x:c>
      <x:c r="C1378" s="6">
        <x:v>22.926885031666668</x:v>
      </x:c>
      <x:c r="D1378" s="14" t="s">
        <x:v>94</x:v>
      </x:c>
      <x:c r="E1378" s="15">
        <x:v>44771.4697032593</x:v>
      </x:c>
      <x:c r="F1378" t="s">
        <x:v>99</x:v>
      </x:c>
      <x:c r="G1378" s="6">
        <x:v>71.52732858523859</x:v>
      </x:c>
      <x:c r="H1378" t="s">
        <x:v>97</x:v>
      </x:c>
      <x:c r="I1378" s="6">
        <x:v>27.595117389118514</x:v>
      </x:c>
      <x:c r="J1378" t="s">
        <x:v>95</x:v>
      </x:c>
      <x:c r="K1378" s="6">
        <x:v>1019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24.421</x:v>
      </x:c>
      <x:c r="S1378" s="8">
        <x:v>92503.58261599297</x:v>
      </x:c>
      <x:c r="T1378" s="12">
        <x:v>303935.69112899166</x:v>
      </x:c>
      <x:c r="U1378" s="12">
        <x:v>24.5</x:v>
      </x:c>
      <x:c r="V1378" s="12">
        <x:v>64</x:v>
      </x:c>
      <x:c r="W1378" s="12">
        <x:f>NA()</x:f>
      </x:c>
    </x:row>
    <x:row r="1379">
      <x:c r="A1379">
        <x:v>446520</x:v>
      </x:c>
      <x:c r="B1379" s="1">
        <x:v>44784.66401046991</x:v>
      </x:c>
      <x:c r="C1379" s="6">
        <x:v>22.942949996666666</x:v>
      </x:c>
      <x:c r="D1379" s="14" t="s">
        <x:v>94</x:v>
      </x:c>
      <x:c r="E1379" s="15">
        <x:v>44771.4697032593</x:v>
      </x:c>
      <x:c r="F1379" t="s">
        <x:v>99</x:v>
      </x:c>
      <x:c r="G1379" s="6">
        <x:v>71.51533698183242</x:v>
      </x:c>
      <x:c r="H1379" t="s">
        <x:v>97</x:v>
      </x:c>
      <x:c r="I1379" s="6">
        <x:v>27.612319122046756</x:v>
      </x:c>
      <x:c r="J1379" t="s">
        <x:v>95</x:v>
      </x:c>
      <x:c r="K1379" s="6">
        <x:v>1019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24.421</x:v>
      </x:c>
      <x:c r="S1379" s="8">
        <x:v>92507.06734742955</x:v>
      </x:c>
      <x:c r="T1379" s="12">
        <x:v>303939.55673422554</x:v>
      </x:c>
      <x:c r="U1379" s="12">
        <x:v>24.5</x:v>
      </x:c>
      <x:c r="V1379" s="12">
        <x:v>64</x:v>
      </x:c>
      <x:c r="W1379" s="12">
        <x:f>NA()</x:f>
      </x:c>
    </x:row>
    <x:row r="1380">
      <x:c r="A1380">
        <x:v>446528</x:v>
      </x:c>
      <x:c r="B1380" s="1">
        <x:v>44784.66402221342</x:v>
      </x:c>
      <x:c r="C1380" s="6">
        <x:v>22.95986067</x:v>
      </x:c>
      <x:c r="D1380" s="14" t="s">
        <x:v>94</x:v>
      </x:c>
      <x:c r="E1380" s="15">
        <x:v>44771.4697032593</x:v>
      </x:c>
      <x:c r="F1380" t="s">
        <x:v>99</x:v>
      </x:c>
      <x:c r="G1380" s="6">
        <x:v>71.52110779101922</x:v>
      </x:c>
      <x:c r="H1380" t="s">
        <x:v>97</x:v>
      </x:c>
      <x:c r="I1380" s="6">
        <x:v>27.595568482387534</x:v>
      </x:c>
      <x:c r="J1380" t="s">
        <x:v>95</x:v>
      </x:c>
      <x:c r="K1380" s="6">
        <x:v>1019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24.422</x:v>
      </x:c>
      <x:c r="S1380" s="8">
        <x:v>92504.99392579986</x:v>
      </x:c>
      <x:c r="T1380" s="12">
        <x:v>303925.4031546694</x:v>
      </x:c>
      <x:c r="U1380" s="12">
        <x:v>24.5</x:v>
      </x:c>
      <x:c r="V1380" s="12">
        <x:v>64</x:v>
      </x:c>
      <x:c r="W1380" s="12">
        <x:f>NA()</x:f>
      </x:c>
    </x:row>
    <x:row r="1381">
      <x:c r="A1381">
        <x:v>446539</x:v>
      </x:c>
      <x:c r="B1381" s="1">
        <x:v>44784.66403396282</x:v>
      </x:c>
      <x:c r="C1381" s="6">
        <x:v>22.9767798</x:v>
      </x:c>
      <x:c r="D1381" s="14" t="s">
        <x:v>94</x:v>
      </x:c>
      <x:c r="E1381" s="15">
        <x:v>44771.4697032593</x:v>
      </x:c>
      <x:c r="F1381" t="s">
        <x:v>99</x:v>
      </x:c>
      <x:c r="G1381" s="6">
        <x:v>71.51205764330496</x:v>
      </x:c>
      <x:c r="H1381" t="s">
        <x:v>97</x:v>
      </x:c>
      <x:c r="I1381" s="6">
        <x:v>27.600079418415135</x:v>
      </x:c>
      <x:c r="J1381" t="s">
        <x:v>95</x:v>
      </x:c>
      <x:c r="K1381" s="6">
        <x:v>1019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24.423</x:v>
      </x:c>
      <x:c r="S1381" s="8">
        <x:v>92500.71838760331</x:v>
      </x:c>
      <x:c r="T1381" s="12">
        <x:v>303929.98889756907</x:v>
      </x:c>
      <x:c r="U1381" s="12">
        <x:v>24.5</x:v>
      </x:c>
      <x:c r="V1381" s="12">
        <x:v>64</x:v>
      </x:c>
      <x:c r="W1381" s="12">
        <x:f>NA()</x:f>
      </x:c>
    </x:row>
    <x:row r="1382">
      <x:c r="A1382">
        <x:v>446545</x:v>
      </x:c>
      <x:c r="B1382" s="1">
        <x:v>44784.664045681544</x:v>
      </x:c>
      <x:c r="C1382" s="6">
        <x:v>22.99365476</x:v>
      </x:c>
      <x:c r="D1382" s="14" t="s">
        <x:v>94</x:v>
      </x:c>
      <x:c r="E1382" s="15">
        <x:v>44771.4697032593</x:v>
      </x:c>
      <x:c r="F1382" t="s">
        <x:v>99</x:v>
      </x:c>
      <x:c r="G1382" s="6">
        <x:v>71.50002456034092</x:v>
      </x:c>
      <x:c r="H1382" t="s">
        <x:v>97</x:v>
      </x:c>
      <x:c r="I1382" s="6">
        <x:v>27.59192966507635</x:v>
      </x:c>
      <x:c r="J1382" t="s">
        <x:v>95</x:v>
      </x:c>
      <x:c r="K1382" s="6">
        <x:v>1019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24.426</x:v>
      </x:c>
      <x:c r="S1382" s="8">
        <x:v>92511.77719654968</x:v>
      </x:c>
      <x:c r="T1382" s="12">
        <x:v>303921.3729221997</x:v>
      </x:c>
      <x:c r="U1382" s="12">
        <x:v>24.5</x:v>
      </x:c>
      <x:c r="V1382" s="12">
        <x:v>64</x:v>
      </x:c>
      <x:c r="W1382" s="12">
        <x:f>NA()</x:f>
      </x:c>
    </x:row>
    <x:row r="1383">
      <x:c r="A1383">
        <x:v>446551</x:v>
      </x:c>
      <x:c r="B1383" s="1">
        <x:v>44784.66405684676</x:v>
      </x:c>
      <x:c r="C1383" s="6">
        <x:v>23.009732676666665</x:v>
      </x:c>
      <x:c r="D1383" s="14" t="s">
        <x:v>94</x:v>
      </x:c>
      <x:c r="E1383" s="15">
        <x:v>44771.4697032593</x:v>
      </x:c>
      <x:c r="F1383" t="s">
        <x:v>99</x:v>
      </x:c>
      <x:c r="G1383" s="6">
        <x:v>71.48955924521533</x:v>
      </x:c>
      <x:c r="H1383" t="s">
        <x:v>97</x:v>
      </x:c>
      <x:c r="I1383" s="6">
        <x:v>27.590005002969974</x:v>
      </x:c>
      <x:c r="J1383" t="s">
        <x:v>95</x:v>
      </x:c>
      <x:c r="K1383" s="6">
        <x:v>1019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24.428</x:v>
      </x:c>
      <x:c r="S1383" s="8">
        <x:v>92510.30103284602</x:v>
      </x:c>
      <x:c r="T1383" s="12">
        <x:v>303916.1834588173</x:v>
      </x:c>
      <x:c r="U1383" s="12">
        <x:v>24.5</x:v>
      </x:c>
      <x:c r="V1383" s="12">
        <x:v>64</x:v>
      </x:c>
      <x:c r="W1383" s="12">
        <x:f>NA()</x:f>
      </x:c>
    </x:row>
    <x:row r="1384">
      <x:c r="A1384">
        <x:v>446559</x:v>
      </x:c>
      <x:c r="B1384" s="1">
        <x:v>44784.664068622624</x:v>
      </x:c>
      <x:c r="C1384" s="6">
        <x:v>23.02668991</x:v>
      </x:c>
      <x:c r="D1384" s="14" t="s">
        <x:v>94</x:v>
      </x:c>
      <x:c r="E1384" s="15">
        <x:v>44771.4697032593</x:v>
      </x:c>
      <x:c r="F1384" t="s">
        <x:v>99</x:v>
      </x:c>
      <x:c r="G1384" s="6">
        <x:v>71.47497547718224</x:v>
      </x:c>
      <x:c r="H1384" t="s">
        <x:v>97</x:v>
      </x:c>
      <x:c r="I1384" s="6">
        <x:v>27.61093576264284</x:v>
      </x:c>
      <x:c r="J1384" t="s">
        <x:v>95</x:v>
      </x:c>
      <x:c r="K1384" s="6">
        <x:v>1019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24.428</x:v>
      </x:c>
      <x:c r="S1384" s="8">
        <x:v>92521.02023301653</x:v>
      </x:c>
      <x:c r="T1384" s="12">
        <x:v>303914.9105425868</x:v>
      </x:c>
      <x:c r="U1384" s="12">
        <x:v>24.5</x:v>
      </x:c>
      <x:c r="V1384" s="12">
        <x:v>64</x:v>
      </x:c>
      <x:c r="W1384" s="12">
        <x:f>NA()</x:f>
      </x:c>
    </x:row>
    <x:row r="1385">
      <x:c r="A1385">
        <x:v>446568</x:v>
      </x:c>
      <x:c r="B1385" s="1">
        <x:v>44784.66408037992</x:v>
      </x:c>
      <x:c r="C1385" s="6">
        <x:v>23.043620411666666</x:v>
      </x:c>
      <x:c r="D1385" s="14" t="s">
        <x:v>94</x:v>
      </x:c>
      <x:c r="E1385" s="15">
        <x:v>44771.4697032593</x:v>
      </x:c>
      <x:c r="F1385" t="s">
        <x:v>99</x:v>
      </x:c>
      <x:c r="G1385" s="6">
        <x:v>71.4762891902426</x:v>
      </x:c>
      <x:c r="H1385" t="s">
        <x:v>97</x:v>
      </x:c>
      <x:c r="I1385" s="6">
        <x:v>27.617521761434546</x:v>
      </x:c>
      <x:c r="J1385" t="s">
        <x:v>95</x:v>
      </x:c>
      <x:c r="K1385" s="6">
        <x:v>1019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24.427</x:v>
      </x:c>
      <x:c r="S1385" s="8">
        <x:v>92531.0501759905</x:v>
      </x:c>
      <x:c r="T1385" s="12">
        <x:v>303907.45064924454</x:v>
      </x:c>
      <x:c r="U1385" s="12">
        <x:v>24.5</x:v>
      </x:c>
      <x:c r="V1385" s="12">
        <x:v>64</x:v>
      </x:c>
      <x:c r="W1385" s="12">
        <x:f>NA()</x:f>
      </x:c>
    </x:row>
    <x:row r="1386">
      <x:c r="A1386">
        <x:v>446572</x:v>
      </x:c>
      <x:c r="B1386" s="1">
        <x:v>44784.6640915396</x:v>
      </x:c>
      <x:c r="C1386" s="6">
        <x:v>23.059690365</x:v>
      </x:c>
      <x:c r="D1386" s="14" t="s">
        <x:v>94</x:v>
      </x:c>
      <x:c r="E1386" s="15">
        <x:v>44771.4697032593</x:v>
      </x:c>
      <x:c r="F1386" t="s">
        <x:v>99</x:v>
      </x:c>
      <x:c r="G1386" s="6">
        <x:v>71.4585299274602</x:v>
      </x:c>
      <x:c r="H1386" t="s">
        <x:v>97</x:v>
      </x:c>
      <x:c r="I1386" s="6">
        <x:v>27.60913138166734</x:v>
      </x:c>
      <x:c r="J1386" t="s">
        <x:v>95</x:v>
      </x:c>
      <x:c r="K1386" s="6">
        <x:v>1019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24.430999999999997</x:v>
      </x:c>
      <x:c r="S1386" s="8">
        <x:v>92527.51742102056</x:v>
      </x:c>
      <x:c r="T1386" s="12">
        <x:v>303916.31090270076</x:v>
      </x:c>
      <x:c r="U1386" s="12">
        <x:v>24.5</x:v>
      </x:c>
      <x:c r="V1386" s="12">
        <x:v>64</x:v>
      </x:c>
      <x:c r="W1386" s="12">
        <x:f>NA()</x:f>
      </x:c>
    </x:row>
    <x:row r="1387">
      <x:c r="A1387">
        <x:v>446579</x:v>
      </x:c>
      <x:c r="B1387" s="1">
        <x:v>44784.66410330723</x:v>
      </x:c>
      <x:c r="C1387" s="6">
        <x:v>23.076635753333335</x:v>
      </x:c>
      <x:c r="D1387" s="14" t="s">
        <x:v>94</x:v>
      </x:c>
      <x:c r="E1387" s="15">
        <x:v>44771.4697032593</x:v>
      </x:c>
      <x:c r="F1387" t="s">
        <x:v>99</x:v>
      </x:c>
      <x:c r="G1387" s="6">
        <x:v>71.43568846878152</x:v>
      </x:c>
      <x:c r="H1387" t="s">
        <x:v>97</x:v>
      </x:c>
      <x:c r="I1387" s="6">
        <x:v>27.608048753548246</x:v>
      </x:c>
      <x:c r="J1387" t="s">
        <x:v>95</x:v>
      </x:c>
      <x:c r="K1387" s="6">
        <x:v>1019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24.435</x:v>
      </x:c>
      <x:c r="S1387" s="8">
        <x:v>92529.89418087107</x:v>
      </x:c>
      <x:c r="T1387" s="12">
        <x:v>303913.9305037169</x:v>
      </x:c>
      <x:c r="U1387" s="12">
        <x:v>24.5</x:v>
      </x:c>
      <x:c r="V1387" s="12">
        <x:v>64</x:v>
      </x:c>
      <x:c r="W1387" s="12">
        <x:f>NA()</x:f>
      </x:c>
    </x:row>
    <x:row r="1388">
      <x:c r="A1388">
        <x:v>446587</x:v>
      </x:c>
      <x:c r="B1388" s="1">
        <x:v>44784.66411506652</x:v>
      </x:c>
      <x:c r="C1388" s="6">
        <x:v>23.09356912166667</x:v>
      </x:c>
      <x:c r="D1388" s="14" t="s">
        <x:v>94</x:v>
      </x:c>
      <x:c r="E1388" s="15">
        <x:v>44771.4697032593</x:v>
      </x:c>
      <x:c r="F1388" t="s">
        <x:v>99</x:v>
      </x:c>
      <x:c r="G1388" s="6">
        <x:v>71.44426701360221</x:v>
      </x:c>
      <x:c r="H1388" t="s">
        <x:v>97</x:v>
      </x:c>
      <x:c r="I1388" s="6">
        <x:v>27.604199411951413</x:v>
      </x:c>
      <x:c r="J1388" t="s">
        <x:v>95</x:v>
      </x:c>
      <x:c r="K1388" s="6">
        <x:v>1019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24.433999999999997</x:v>
      </x:c>
      <x:c r="S1388" s="8">
        <x:v>92533.10247352018</x:v>
      </x:c>
      <x:c r="T1388" s="12">
        <x:v>303903.832437132</x:v>
      </x:c>
      <x:c r="U1388" s="12">
        <x:v>24.5</x:v>
      </x:c>
      <x:c r="V1388" s="12">
        <x:v>64</x:v>
      </x:c>
      <x:c r="W1388" s="12">
        <x:f>NA()</x:f>
      </x:c>
    </x:row>
    <x:row r="1389">
      <x:c r="A1389">
        <x:v>446590</x:v>
      </x:c>
      <x:c r="B1389" s="1">
        <x:v>44784.66412623643</x:v>
      </x:c>
      <x:c r="C1389" s="6">
        <x:v>23.109653783333332</x:v>
      </x:c>
      <x:c r="D1389" s="14" t="s">
        <x:v>94</x:v>
      </x:c>
      <x:c r="E1389" s="15">
        <x:v>44771.4697032593</x:v>
      </x:c>
      <x:c r="F1389" t="s">
        <x:v>99</x:v>
      </x:c>
      <x:c r="G1389" s="6">
        <x:v>71.42979104857373</x:v>
      </x:c>
      <x:c r="H1389" t="s">
        <x:v>97</x:v>
      </x:c>
      <x:c r="I1389" s="6">
        <x:v>27.608048753548246</x:v>
      </x:c>
      <x:c r="J1389" t="s">
        <x:v>95</x:v>
      </x:c>
      <x:c r="K1389" s="6">
        <x:v>1019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24.436</x:v>
      </x:c>
      <x:c r="S1389" s="8">
        <x:v>92537.24639512846</x:v>
      </x:c>
      <x:c r="T1389" s="12">
        <x:v>303911.7513080556</x:v>
      </x:c>
      <x:c r="U1389" s="12">
        <x:v>24.5</x:v>
      </x:c>
      <x:c r="V1389" s="12">
        <x:v>64</x:v>
      </x:c>
      <x:c r="W1389" s="12">
        <x:f>NA()</x:f>
      </x:c>
    </x:row>
    <x:row r="1390">
      <x:c r="A1390">
        <x:v>446598</x:v>
      </x:c>
      <x:c r="B1390" s="1">
        <x:v>44784.66413796739</x:v>
      </x:c>
      <x:c r="C1390" s="6">
        <x:v>23.126546378333334</x:v>
      </x:c>
      <x:c r="D1390" s="14" t="s">
        <x:v>94</x:v>
      </x:c>
      <x:c r="E1390" s="15">
        <x:v>44771.4697032593</x:v>
      </x:c>
      <x:c r="F1390" t="s">
        <x:v>99</x:v>
      </x:c>
      <x:c r="G1390" s="6">
        <x:v>71.43432742854864</x:v>
      </x:c>
      <x:c r="H1390" t="s">
        <x:v>97</x:v>
      </x:c>
      <x:c r="I1390" s="6">
        <x:v>27.610003499017694</x:v>
      </x:c>
      <x:c r="J1390" t="s">
        <x:v>95</x:v>
      </x:c>
      <x:c r="K1390" s="6">
        <x:v>1019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24.435</x:v>
      </x:c>
      <x:c r="S1390" s="8">
        <x:v>92533.70966188237</x:v>
      </x:c>
      <x:c r="T1390" s="12">
        <x:v>303915.7039043919</x:v>
      </x:c>
      <x:c r="U1390" s="12">
        <x:v>24.5</x:v>
      </x:c>
      <x:c r="V1390" s="12">
        <x:v>64</x:v>
      </x:c>
      <x:c r="W1390" s="12">
        <x:f>NA()</x:f>
      </x:c>
    </x:row>
    <x:row r="1391">
      <x:c r="A1391">
        <x:v>446607</x:v>
      </x:c>
      <x:c r="B1391" s="1">
        <x:v>44784.664149680626</x:v>
      </x:c>
      <x:c r="C1391" s="6">
        <x:v>23.143413438333333</x:v>
      </x:c>
      <x:c r="D1391" s="14" t="s">
        <x:v>94</x:v>
      </x:c>
      <x:c r="E1391" s="15">
        <x:v>44771.4697032593</x:v>
      </x:c>
      <x:c r="F1391" t="s">
        <x:v>99</x:v>
      </x:c>
      <x:c r="G1391" s="6">
        <x:v>71.43351812502105</x:v>
      </x:c>
      <x:c r="H1391" t="s">
        <x:v>97</x:v>
      </x:c>
      <x:c r="I1391" s="6">
        <x:v>27.602695764089276</x:v>
      </x:c>
      <x:c r="J1391" t="s">
        <x:v>95</x:v>
      </x:c>
      <x:c r="K1391" s="6">
        <x:v>1019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24.436</x:v>
      </x:c>
      <x:c r="S1391" s="8">
        <x:v>92551.22641242735</x:v>
      </x:c>
      <x:c r="T1391" s="12">
        <x:v>303911.90071683464</x:v>
      </x:c>
      <x:c r="U1391" s="12">
        <x:v>24.5</x:v>
      </x:c>
      <x:c r="V1391" s="12">
        <x:v>64</x:v>
      </x:c>
      <x:c r="W1391" s="12">
        <x:f>NA()</x:f>
      </x:c>
    </x:row>
    <x:row r="1392">
      <x:c r="A1392">
        <x:v>446614</x:v>
      </x:c>
      <x:c r="B1392" s="1">
        <x:v>44784.66416142088</x:v>
      </x:c>
      <x:c r="C1392" s="6">
        <x:v>23.160319398333332</x:v>
      </x:c>
      <x:c r="D1392" s="14" t="s">
        <x:v>94</x:v>
      </x:c>
      <x:c r="E1392" s="15">
        <x:v>44771.4697032593</x:v>
      </x:c>
      <x:c r="F1392" t="s">
        <x:v>99</x:v>
      </x:c>
      <x:c r="G1392" s="6">
        <x:v>71.4126674722365</x:v>
      </x:c>
      <x:c r="H1392" t="s">
        <x:v>97</x:v>
      </x:c>
      <x:c r="I1392" s="6">
        <x:v>27.607236782687323</x:v>
      </x:c>
      <x:c r="J1392" t="s">
        <x:v>95</x:v>
      </x:c>
      <x:c r="K1392" s="6">
        <x:v>1019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24.439</x:v>
      </x:c>
      <x:c r="S1392" s="8">
        <x:v>92550.37327143381</x:v>
      </x:c>
      <x:c r="T1392" s="12">
        <x:v>303911.3707660533</x:v>
      </x:c>
      <x:c r="U1392" s="12">
        <x:v>24.5</x:v>
      </x:c>
      <x:c r="V1392" s="12">
        <x:v>64</x:v>
      </x:c>
      <x:c r="W1392" s="12">
        <x:f>NA()</x:f>
      </x:c>
    </x:row>
    <x:row r="1393">
      <x:c r="A1393">
        <x:v>446621</x:v>
      </x:c>
      <x:c r="B1393" s="1">
        <x:v>44784.66417253146</x:v>
      </x:c>
      <x:c r="C1393" s="6">
        <x:v>23.17631864166667</x:v>
      </x:c>
      <x:c r="D1393" s="14" t="s">
        <x:v>94</x:v>
      </x:c>
      <x:c r="E1393" s="15">
        <x:v>44771.4697032593</x:v>
      </x:c>
      <x:c r="F1393" t="s">
        <x:v>99</x:v>
      </x:c>
      <x:c r="G1393" s="6">
        <x:v>71.41780224608095</x:v>
      </x:c>
      <x:c r="H1393" t="s">
        <x:v>97</x:v>
      </x:c>
      <x:c r="I1393" s="6">
        <x:v>27.616800007511756</x:v>
      </x:c>
      <x:c r="J1393" t="s">
        <x:v>95</x:v>
      </x:c>
      <x:c r="K1393" s="6">
        <x:v>1019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24.436999999999998</x:v>
      </x:c>
      <x:c r="S1393" s="8">
        <x:v>92557.19386590268</x:v>
      </x:c>
      <x:c r="T1393" s="12">
        <x:v>303906.24226947624</x:v>
      </x:c>
      <x:c r="U1393" s="12">
        <x:v>24.5</x:v>
      </x:c>
      <x:c r="V1393" s="12">
        <x:v>64</x:v>
      </x:c>
      <x:c r="W1393" s="12">
        <x:f>NA()</x:f>
      </x:c>
    </x:row>
    <x:row r="1394">
      <x:c r="A1394">
        <x:v>446628</x:v>
      </x:c>
      <x:c r="B1394" s="1">
        <x:v>44784.664184331436</x:v>
      </x:c>
      <x:c r="C1394" s="6">
        <x:v>23.1933106</x:v>
      </x:c>
      <x:c r="D1394" s="14" t="s">
        <x:v>94</x:v>
      </x:c>
      <x:c r="E1394" s="15">
        <x:v>44771.4697032593</x:v>
      </x:c>
      <x:c r="F1394" t="s">
        <x:v>99</x:v>
      </x:c>
      <x:c r="G1394" s="6">
        <x:v>71.4080910304236</x:v>
      </x:c>
      <x:c r="H1394" t="s">
        <x:v>97</x:v>
      </x:c>
      <x:c r="I1394" s="6">
        <x:v>27.605342184776873</x:v>
      </x:c>
      <x:c r="J1394" t="s">
        <x:v>95</x:v>
      </x:c>
      <x:c r="K1394" s="6">
        <x:v>1019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24.439999999999998</x:v>
      </x:c>
      <x:c r="S1394" s="8">
        <x:v>92563.13540650297</x:v>
      </x:c>
      <x:c r="T1394" s="12">
        <x:v>303906.7081867215</x:v>
      </x:c>
      <x:c r="U1394" s="12">
        <x:v>24.5</x:v>
      </x:c>
      <x:c r="V1394" s="12">
        <x:v>64</x:v>
      </x:c>
      <x:c r="W1394" s="12">
        <x:f>NA()</x:f>
      </x:c>
    </x:row>
    <x:row r="1395">
      <x:c r="A1395">
        <x:v>446638</x:v>
      </x:c>
      <x:c r="B1395" s="1">
        <x:v>44784.66419612313</x:v>
      </x:c>
      <x:c r="C1395" s="6">
        <x:v>23.210290643333334</x:v>
      </x:c>
      <x:c r="D1395" s="14" t="s">
        <x:v>94</x:v>
      </x:c>
      <x:c r="E1395" s="15">
        <x:v>44771.4697032593</x:v>
      </x:c>
      <x:c r="F1395" t="s">
        <x:v>99</x:v>
      </x:c>
      <x:c r="G1395" s="6">
        <x:v>71.38960102970891</x:v>
      </x:c>
      <x:c r="H1395" t="s">
        <x:v>97</x:v>
      </x:c>
      <x:c r="I1395" s="6">
        <x:v>27.59803445999796</x:v>
      </x:c>
      <x:c r="J1395" t="s">
        <x:v>95</x:v>
      </x:c>
      <x:c r="K1395" s="6">
        <x:v>1019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24.444</x:v>
      </x:c>
      <x:c r="S1395" s="8">
        <x:v>92561.62670663222</x:v>
      </x:c>
      <x:c r="T1395" s="12">
        <x:v>303912.63228277356</x:v>
      </x:c>
      <x:c r="U1395" s="12">
        <x:v>24.5</x:v>
      </x:c>
      <x:c r="V1395" s="12">
        <x:v>64</x:v>
      </x:c>
      <x:c r="W1395" s="12">
        <x:f>NA()</x:f>
      </x:c>
    </x:row>
    <x:row r="1396">
      <x:c r="A1396">
        <x:v>446641</x:v>
      </x:c>
      <x:c r="B1396" s="1">
        <x:v>44784.66420726759</x:v>
      </x:c>
      <x:c r="C1396" s="6">
        <x:v>23.226338671666667</x:v>
      </x:c>
      <x:c r="D1396" s="14" t="s">
        <x:v>94</x:v>
      </x:c>
      <x:c r="E1396" s="15">
        <x:v>44771.4697032593</x:v>
      </x:c>
      <x:c r="F1396" t="s">
        <x:v>99</x:v>
      </x:c>
      <x:c r="G1396" s="6">
        <x:v>71.40223048280065</x:v>
      </x:c>
      <x:c r="H1396" t="s">
        <x:v>97</x:v>
      </x:c>
      <x:c r="I1396" s="6">
        <x:v>27.613762628120185</x:v>
      </x:c>
      <x:c r="J1396" t="s">
        <x:v>95</x:v>
      </x:c>
      <x:c r="K1396" s="6">
        <x:v>1019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24.439999999999998</x:v>
      </x:c>
      <x:c r="S1396" s="8">
        <x:v>92568.6369710231</x:v>
      </x:c>
      <x:c r="T1396" s="12">
        <x:v>303917.0351209528</x:v>
      </x:c>
      <x:c r="U1396" s="12">
        <x:v>24.5</x:v>
      </x:c>
      <x:c r="V1396" s="12">
        <x:v>64</x:v>
      </x:c>
      <x:c r="W1396" s="12">
        <x:f>NA()</x:f>
      </x:c>
    </x:row>
    <x:row r="1397">
      <x:c r="A1397">
        <x:v>446650</x:v>
      </x:c>
      <x:c r="B1397" s="1">
        <x:v>44784.66421902241</x:v>
      </x:c>
      <x:c r="C1397" s="6">
        <x:v>23.24326561</x:v>
      </x:c>
      <x:c r="D1397" s="14" t="s">
        <x:v>94</x:v>
      </x:c>
      <x:c r="E1397" s="15">
        <x:v>44771.4697032593</x:v>
      </x:c>
      <x:c r="F1397" t="s">
        <x:v>99</x:v>
      </x:c>
      <x:c r="G1397" s="6">
        <x:v>71.37607945824018</x:v>
      </x:c>
      <x:c r="H1397" t="s">
        <x:v>97</x:v>
      </x:c>
      <x:c r="I1397" s="6">
        <x:v>27.600530512351725</x:v>
      </x:c>
      <x:c r="J1397" t="s">
        <x:v>95</x:v>
      </x:c>
      <x:c r="K1397" s="6">
        <x:v>1019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24.445999999999998</x:v>
      </x:c>
      <x:c r="S1397" s="8">
        <x:v>92575.19101028398</x:v>
      </x:c>
      <x:c r="T1397" s="12">
        <x:v>303912.866126286</x:v>
      </x:c>
      <x:c r="U1397" s="12">
        <x:v>24.5</x:v>
      </x:c>
      <x:c r="V1397" s="12">
        <x:v>64</x:v>
      </x:c>
      <x:c r="W1397" s="12">
        <x:f>NA()</x:f>
      </x:c>
    </x:row>
    <x:row r="1398">
      <x:c r="A1398">
        <x:v>446662</x:v>
      </x:c>
      <x:c r="B1398" s="1">
        <x:v>44784.664230748414</x:v>
      </x:c>
      <x:c r="C1398" s="6">
        <x:v>23.26015105666667</x:v>
      </x:c>
      <x:c r="D1398" s="14" t="s">
        <x:v>94</x:v>
      </x:c>
      <x:c r="E1398" s="15">
        <x:v>44771.4697032593</x:v>
      </x:c>
      <x:c r="F1398" t="s">
        <x:v>99</x:v>
      </x:c>
      <x:c r="G1398" s="6">
        <x:v>71.3799208515314</x:v>
      </x:c>
      <x:c r="H1398" t="s">
        <x:v>97</x:v>
      </x:c>
      <x:c r="I1398" s="6">
        <x:v>27.603477660893077</x:v>
      </x:c>
      <x:c r="J1398" t="s">
        <x:v>95</x:v>
      </x:c>
      <x:c r="K1398" s="6">
        <x:v>1019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24.445</x:v>
      </x:c>
      <x:c r="S1398" s="8">
        <x:v>92573.8516164681</x:v>
      </x:c>
      <x:c r="T1398" s="12">
        <x:v>303905.4674805607</x:v>
      </x:c>
      <x:c r="U1398" s="12">
        <x:v>24.5</x:v>
      </x:c>
      <x:c r="V1398" s="12">
        <x:v>64</x:v>
      </x:c>
      <x:c r="W1398" s="12">
        <x:f>NA()</x:f>
      </x:c>
    </x:row>
    <x:row r="1399">
      <x:c r="A1399">
        <x:v>446656</x:v>
      </x:c>
      <x:c r="B1399" s="1">
        <x:v>44784.66424194912</x:v>
      </x:c>
      <x:c r="C1399" s="6">
        <x:v>23.27628007</x:v>
      </x:c>
      <x:c r="D1399" s="14" t="s">
        <x:v>94</x:v>
      </x:c>
      <x:c r="E1399" s="15">
        <x:v>44771.4697032593</x:v>
      </x:c>
      <x:c r="F1399" t="s">
        <x:v>99</x:v>
      </x:c>
      <x:c r="G1399" s="6">
        <x:v>71.36085789340619</x:v>
      </x:c>
      <x:c r="H1399" t="s">
        <x:v>97</x:v>
      </x:c>
      <x:c r="I1399" s="6">
        <x:v>27.613943066423417</x:v>
      </x:c>
      <x:c r="J1399" t="s">
        <x:v>95</x:v>
      </x:c>
      <x:c r="K1399" s="6">
        <x:v>1019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24.447</x:v>
      </x:c>
      <x:c r="S1399" s="8">
        <x:v>92574.73110013228</x:v>
      </x:c>
      <x:c r="T1399" s="12">
        <x:v>303898.02990177873</x:v>
      </x:c>
      <x:c r="U1399" s="12">
        <x:v>24.5</x:v>
      </x:c>
      <x:c r="V1399" s="12">
        <x:v>64</x:v>
      </x:c>
      <x:c r="W1399" s="12">
        <x:f>NA()</x:f>
      </x:c>
    </x:row>
    <x:row r="1400">
      <x:c r="A1400">
        <x:v>446667</x:v>
      </x:c>
      <x:c r="B1400" s="1">
        <x:v>44784.66425369177</x:v>
      </x:c>
      <x:c r="C1400" s="6">
        <x:v>23.293189481666666</x:v>
      </x:c>
      <x:c r="D1400" s="14" t="s">
        <x:v>94</x:v>
      </x:c>
      <x:c r="E1400" s="15">
        <x:v>44771.4697032593</x:v>
      </x:c>
      <x:c r="F1400" t="s">
        <x:v>99</x:v>
      </x:c>
      <x:c r="G1400" s="6">
        <x:v>71.35079325249642</x:v>
      </x:c>
      <x:c r="H1400" t="s">
        <x:v>97</x:v>
      </x:c>
      <x:c r="I1400" s="6">
        <x:v>27.611477077124164</x:v>
      </x:c>
      <x:c r="J1400" t="s">
        <x:v>95</x:v>
      </x:c>
      <x:c r="K1400" s="6">
        <x:v>1019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24.448999999999998</x:v>
      </x:c>
      <x:c r="S1400" s="8">
        <x:v>92579.874179153</x:v>
      </x:c>
      <x:c r="T1400" s="12">
        <x:v>303903.5034482373</x:v>
      </x:c>
      <x:c r="U1400" s="12">
        <x:v>24.5</x:v>
      </x:c>
      <x:c r="V1400" s="12">
        <x:v>64</x:v>
      </x:c>
      <x:c r="W1400" s="12">
        <x:f>NA()</x:f>
      </x:c>
    </x:row>
    <x:row r="1401">
      <x:c r="A1401">
        <x:v>446678</x:v>
      </x:c>
      <x:c r="B1401" s="1">
        <x:v>44784.664265537765</x:v>
      </x:c>
      <x:c r="C1401" s="6">
        <x:v>23.31024772</x:v>
      </x:c>
      <x:c r="D1401" s="14" t="s">
        <x:v>94</x:v>
      </x:c>
      <x:c r="E1401" s="15">
        <x:v>44771.4697032593</x:v>
      </x:c>
      <x:c r="F1401" t="s">
        <x:v>99</x:v>
      </x:c>
      <x:c r="G1401" s="6">
        <x:v>71.37166170079827</x:v>
      </x:c>
      <x:c r="H1401" t="s">
        <x:v>97</x:v>
      </x:c>
      <x:c r="I1401" s="6">
        <x:v>27.589944857296814</x:v>
      </x:c>
      <x:c r="J1401" t="s">
        <x:v>95</x:v>
      </x:c>
      <x:c r="K1401" s="6">
        <x:v>1019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24.448</x:v>
      </x:c>
      <x:c r="S1401" s="8">
        <x:v>92589.11664609614</x:v>
      </x:c>
      <x:c r="T1401" s="12">
        <x:v>303905.1288968424</x:v>
      </x:c>
      <x:c r="U1401" s="12">
        <x:v>24.5</x:v>
      </x:c>
      <x:c r="V1401" s="12">
        <x:v>64</x:v>
      </x:c>
      <x:c r="W1401" s="12">
        <x:f>NA()</x:f>
      </x:c>
    </x:row>
    <x:row r="1402">
      <x:c r="A1402">
        <x:v>446681</x:v>
      </x:c>
      <x:c r="B1402" s="1">
        <x:v>44784.664276648095</x:v>
      </x:c>
      <x:c r="C1402" s="6">
        <x:v>23.326246591666667</x:v>
      </x:c>
      <x:c r="D1402" s="14" t="s">
        <x:v>94</x:v>
      </x:c>
      <x:c r="E1402" s="15">
        <x:v>44771.4697032593</x:v>
      </x:c>
      <x:c r="F1402" t="s">
        <x:v>99</x:v>
      </x:c>
      <x:c r="G1402" s="6">
        <x:v>71.35630333706999</x:v>
      </x:c>
      <x:c r="H1402" t="s">
        <x:v>97</x:v>
      </x:c>
      <x:c r="I1402" s="6">
        <x:v>27.59508731623555</x:v>
      </x:c>
      <x:c r="J1402" t="s">
        <x:v>95</x:v>
      </x:c>
      <x:c r="K1402" s="6">
        <x:v>1019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24.45</x:v>
      </x:c>
      <x:c r="S1402" s="8">
        <x:v>92584.66239646942</x:v>
      </x:c>
      <x:c r="T1402" s="12">
        <x:v>303886.6268426771</x:v>
      </x:c>
      <x:c r="U1402" s="12">
        <x:v>24.5</x:v>
      </x:c>
      <x:c r="V1402" s="12">
        <x:v>64</x:v>
      </x:c>
      <x:c r="W1402" s="12">
        <x:f>NA()</x:f>
      </x:c>
    </x:row>
    <x:row r="1403">
      <x:c r="A1403">
        <x:v>446690</x:v>
      </x:c>
      <x:c r="B1403" s="1">
        <x:v>44784.66428838134</x:v>
      </x:c>
      <x:c r="C1403" s="6">
        <x:v>23.343142465</x:v>
      </x:c>
      <x:c r="D1403" s="14" t="s">
        <x:v>94</x:v>
      </x:c>
      <x:c r="E1403" s="15">
        <x:v>44771.4697032593</x:v>
      </x:c>
      <x:c r="F1403" t="s">
        <x:v>99</x:v>
      </x:c>
      <x:c r="G1403" s="6">
        <x:v>71.34193461294115</x:v>
      </x:c>
      <x:c r="H1403" t="s">
        <x:v>97</x:v>
      </x:c>
      <x:c r="I1403" s="6">
        <x:v>27.61574744998552</x:v>
      </x:c>
      <x:c r="J1403" t="s">
        <x:v>95</x:v>
      </x:c>
      <x:c r="K1403" s="6">
        <x:v>1019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24.45</x:v>
      </x:c>
      <x:c r="S1403" s="8">
        <x:v>92591.26649761773</x:v>
      </x:c>
      <x:c r="T1403" s="12">
        <x:v>303889.709795109</x:v>
      </x:c>
      <x:c r="U1403" s="12">
        <x:v>24.5</x:v>
      </x:c>
      <x:c r="V1403" s="12">
        <x:v>64</x:v>
      </x:c>
      <x:c r="W1403" s="12">
        <x:f>NA()</x:f>
      </x:c>
    </x:row>
    <x:row r="1404">
      <x:c r="A1404">
        <x:v>446698</x:v>
      </x:c>
      <x:c r="B1404" s="1">
        <x:v>44784.664300103315</x:v>
      </x:c>
      <x:c r="C1404" s="6">
        <x:v>23.360022103333332</x:v>
      </x:c>
      <x:c r="D1404" s="14" t="s">
        <x:v>94</x:v>
      </x:c>
      <x:c r="E1404" s="15">
        <x:v>44771.4697032593</x:v>
      </x:c>
      <x:c r="F1404" t="s">
        <x:v>99</x:v>
      </x:c>
      <x:c r="G1404" s="6">
        <x:v>71.33060678049783</x:v>
      </x:c>
      <x:c r="H1404" t="s">
        <x:v>97</x:v>
      </x:c>
      <x:c r="I1404" s="6">
        <x:v>27.606635322917555</x:v>
      </x:c>
      <x:c r="J1404" t="s">
        <x:v>95</x:v>
      </x:c>
      <x:c r="K1404" s="6">
        <x:v>1019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24.453</x:v>
      </x:c>
      <x:c r="S1404" s="8">
        <x:v>92599.29370982516</x:v>
      </x:c>
      <x:c r="T1404" s="12">
        <x:v>303886.79396683566</x:v>
      </x:c>
      <x:c r="U1404" s="12">
        <x:v>24.5</x:v>
      </x:c>
      <x:c r="V1404" s="12">
        <x:v>64</x:v>
      </x:c>
      <x:c r="W1404" s="12">
        <x:f>NA()</x:f>
      </x:c>
    </x:row>
    <x:row r="1405">
      <x:c r="A1405">
        <x:v>446707</x:v>
      </x:c>
      <x:c r="B1405" s="1">
        <x:v>44784.664311824075</x:v>
      </x:c>
      <x:c r="C1405" s="6">
        <x:v>23.376899996666666</x:v>
      </x:c>
      <x:c r="D1405" s="14" t="s">
        <x:v>94</x:v>
      </x:c>
      <x:c r="E1405" s="15">
        <x:v>44771.4697032593</x:v>
      </x:c>
      <x:c r="F1405" t="s">
        <x:v>99</x:v>
      </x:c>
      <x:c r="G1405" s="6">
        <x:v>71.29981893744993</x:v>
      </x:c>
      <x:c r="H1405" t="s">
        <x:v>97</x:v>
      </x:c>
      <x:c r="I1405" s="6">
        <x:v>27.608590067563455</x:v>
      </x:c>
      <x:c r="J1405" t="s">
        <x:v>95</x:v>
      </x:c>
      <x:c r="K1405" s="6">
        <x:v>1019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24.458</x:v>
      </x:c>
      <x:c r="S1405" s="8">
        <x:v>92601.35510279566</x:v>
      </x:c>
      <x:c r="T1405" s="12">
        <x:v>303891.6081228799</x:v>
      </x:c>
      <x:c r="U1405" s="12">
        <x:v>24.5</x:v>
      </x:c>
      <x:c r="V1405" s="12">
        <x:v>64</x:v>
      </x:c>
      <x:c r="W1405" s="12">
        <x:f>NA()</x:f>
      </x:c>
    </x:row>
    <x:row r="1406">
      <x:c r="A1406">
        <x:v>446709</x:v>
      </x:c>
      <x:c r="B1406" s="1">
        <x:v>44784.66432294998</x:v>
      </x:c>
      <x:c r="C1406" s="6">
        <x:v>23.39292130666667</x:v>
      </x:c>
      <x:c r="D1406" s="14" t="s">
        <x:v>94</x:v>
      </x:c>
      <x:c r="E1406" s="15">
        <x:v>44771.4697032593</x:v>
      </x:c>
      <x:c r="F1406" t="s">
        <x:v>99</x:v>
      </x:c>
      <x:c r="G1406" s="6">
        <x:v>71.32551727484655</x:v>
      </x:c>
      <x:c r="H1406" t="s">
        <x:v>97</x:v>
      </x:c>
      <x:c r="I1406" s="6">
        <x:v>27.62242367760018</x:v>
      </x:c>
      <x:c r="J1406" t="s">
        <x:v>95</x:v>
      </x:c>
      <x:c r="K1406" s="6">
        <x:v>1019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24.451999999999998</x:v>
      </x:c>
      <x:c r="S1406" s="8">
        <x:v>92602.77732603</x:v>
      </x:c>
      <x:c r="T1406" s="12">
        <x:v>303896.8484150135</x:v>
      </x:c>
      <x:c r="U1406" s="12">
        <x:v>24.5</x:v>
      </x:c>
      <x:c r="V1406" s="12">
        <x:v>64</x:v>
      </x:c>
      <x:c r="W1406" s="12">
        <x:f>NA()</x:f>
      </x:c>
    </x:row>
    <x:row r="1407">
      <x:c r="A1407">
        <x:v>446720</x:v>
      </x:c>
      <x:c r="B1407" s="1">
        <x:v>44784.66433467877</x:v>
      </x:c>
      <x:c r="C1407" s="6">
        <x:v>23.409810758333332</x:v>
      </x:c>
      <x:c r="D1407" s="14" t="s">
        <x:v>94</x:v>
      </x:c>
      <x:c r="E1407" s="15">
        <x:v>44771.4697032593</x:v>
      </x:c>
      <x:c r="F1407" t="s">
        <x:v>99</x:v>
      </x:c>
      <x:c r="G1407" s="6">
        <x:v>71.30361333132453</x:v>
      </x:c>
      <x:c r="H1407" t="s">
        <x:v>97</x:v>
      </x:c>
      <x:c r="I1407" s="6">
        <x:v>27.6115973692431</x:v>
      </x:c>
      <x:c r="J1407" t="s">
        <x:v>95</x:v>
      </x:c>
      <x:c r="K1407" s="6">
        <x:v>1019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24.457</x:v>
      </x:c>
      <x:c r="S1407" s="8">
        <x:v>92605.9008952303</x:v>
      </x:c>
      <x:c r="T1407" s="12">
        <x:v>303887.5079661969</x:v>
      </x:c>
      <x:c r="U1407" s="12">
        <x:v>24.5</x:v>
      </x:c>
      <x:c r="V1407" s="12">
        <x:v>64</x:v>
      </x:c>
      <x:c r="W1407" s="12">
        <x:f>NA()</x:f>
      </x:c>
    </x:row>
    <x:row r="1408">
      <x:c r="A1408">
        <x:v>446726</x:v>
      </x:c>
      <x:c r="B1408" s="1">
        <x:v>44784.6643464351</x:v>
      </x:c>
      <x:c r="C1408" s="6">
        <x:v>23.426739883333333</x:v>
      </x:c>
      <x:c r="D1408" s="14" t="s">
        <x:v>94</x:v>
      </x:c>
      <x:c r="E1408" s="15">
        <x:v>44771.4697032593</x:v>
      </x:c>
      <x:c r="F1408" t="s">
        <x:v>99</x:v>
      </x:c>
      <x:c r="G1408" s="6">
        <x:v>71.28472895717125</x:v>
      </x:c>
      <x:c r="H1408" t="s">
        <x:v>97</x:v>
      </x:c>
      <x:c r="I1408" s="6">
        <x:v>27.613371678497515</x:v>
      </x:c>
      <x:c r="J1408" t="s">
        <x:v>95</x:v>
      </x:c>
      <x:c r="K1408" s="6">
        <x:v>1019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24.46</x:v>
      </x:c>
      <x:c r="S1408" s="8">
        <x:v>92609.36736833441</x:v>
      </x:c>
      <x:c r="T1408" s="12">
        <x:v>303889.49425685423</x:v>
      </x:c>
      <x:c r="U1408" s="12">
        <x:v>24.5</x:v>
      </x:c>
      <x:c r="V1408" s="12">
        <x:v>64</x:v>
      </x:c>
      <x:c r="W1408" s="12">
        <x:f>NA()</x:f>
      </x:c>
    </x:row>
    <x:row r="1409">
      <x:c r="A1409">
        <x:v>446734</x:v>
      </x:c>
      <x:c r="B1409" s="1">
        <x:v>44784.664358180664</x:v>
      </x:c>
      <x:c r="C1409" s="6">
        <x:v>23.443653496666666</x:v>
      </x:c>
      <x:c r="D1409" s="14" t="s">
        <x:v>94</x:v>
      </x:c>
      <x:c r="E1409" s="15">
        <x:v>44771.4697032593</x:v>
      </x:c>
      <x:c r="F1409" t="s">
        <x:v>99</x:v>
      </x:c>
      <x:c r="G1409" s="6">
        <x:v>71.29490754464618</x:v>
      </x:c>
      <x:c r="H1409" t="s">
        <x:v>97</x:v>
      </x:c>
      <x:c r="I1409" s="6">
        <x:v>27.615657230784564</x:v>
      </x:c>
      <x:c r="J1409" t="s">
        <x:v>95</x:v>
      </x:c>
      <x:c r="K1409" s="6">
        <x:v>1019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24.458</x:v>
      </x:c>
      <x:c r="S1409" s="8">
        <x:v>92617.9729058928</x:v>
      </x:c>
      <x:c r="T1409" s="12">
        <x:v>303886.20317060297</x:v>
      </x:c>
      <x:c r="U1409" s="12">
        <x:v>24.5</x:v>
      </x:c>
      <x:c r="V1409" s="12">
        <x:v>64</x:v>
      </x:c>
      <x:c r="W1409" s="12">
        <x:f>NA()</x:f>
      </x:c>
    </x:row>
    <x:row r="1410">
      <x:c r="A1410">
        <x:v>446738</x:v>
      </x:c>
      <x:c r="B1410" s="1">
        <x:v>44784.66436931701</x:v>
      </x:c>
      <x:c r="C1410" s="6">
        <x:v>23.45968982833333</x:v>
      </x:c>
      <x:c r="D1410" s="14" t="s">
        <x:v>94</x:v>
      </x:c>
      <x:c r="E1410" s="15">
        <x:v>44771.4697032593</x:v>
      </x:c>
      <x:c r="F1410" t="s">
        <x:v>99</x:v>
      </x:c>
      <x:c r="G1410" s="6">
        <x:v>71.29947353896142</x:v>
      </x:c>
      <x:c r="H1410" t="s">
        <x:v>97</x:v>
      </x:c>
      <x:c r="I1410" s="6">
        <x:v>27.600620731146137</x:v>
      </x:c>
      <x:c r="J1410" t="s">
        <x:v>95</x:v>
      </x:c>
      <x:c r="K1410" s="6">
        <x:v>1019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24.459</x:v>
      </x:c>
      <x:c r="S1410" s="8">
        <x:v>92608.36896531658</x:v>
      </x:c>
      <x:c r="T1410" s="12">
        <x:v>303883.30950688105</x:v>
      </x:c>
      <x:c r="U1410" s="12">
        <x:v>24.5</x:v>
      </x:c>
      <x:c r="V1410" s="12">
        <x:v>64</x:v>
      </x:c>
      <x:c r="W1410" s="12">
        <x:f>NA()</x:f>
      </x:c>
    </x:row>
    <x:row r="1411">
      <x:c r="A1411">
        <x:v>446744</x:v>
      </x:c>
      <x:c r="B1411" s="1">
        <x:v>44784.66438106239</x:v>
      </x:c>
      <x:c r="C1411" s="6">
        <x:v>23.476603175</x:v>
      </x:c>
      <x:c r="D1411" s="14" t="s">
        <x:v>94</x:v>
      </x:c>
      <x:c r="E1411" s="15">
        <x:v>44771.4697032593</x:v>
      </x:c>
      <x:c r="F1411" t="s">
        <x:v>99</x:v>
      </x:c>
      <x:c r="G1411" s="6">
        <x:v>71.28776908672647</x:v>
      </x:c>
      <x:c r="H1411" t="s">
        <x:v>97</x:v>
      </x:c>
      <x:c r="I1411" s="6">
        <x:v>27.600530512351725</x:v>
      </x:c>
      <x:c r="J1411" t="s">
        <x:v>95</x:v>
      </x:c>
      <x:c r="K1411" s="6">
        <x:v>1019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24.461</x:v>
      </x:c>
      <x:c r="S1411" s="8">
        <x:v>92613.77123926986</x:v>
      </x:c>
      <x:c r="T1411" s="12">
        <x:v>303884.02429895435</x:v>
      </x:c>
      <x:c r="U1411" s="12">
        <x:v>24.5</x:v>
      </x:c>
      <x:c r="V1411" s="12">
        <x:v>64</x:v>
      </x:c>
      <x:c r="W1411" s="12">
        <x:f>NA()</x:f>
      </x:c>
    </x:row>
    <x:row r="1412">
      <x:c r="A1412">
        <x:v>446756</x:v>
      </x:c>
      <x:c r="B1412" s="1">
        <x:v>44784.664392795166</x:v>
      </x:c>
      <x:c r="C1412" s="6">
        <x:v>23.493498371666668</x:v>
      </x:c>
      <x:c r="D1412" s="14" t="s">
        <x:v>94</x:v>
      </x:c>
      <x:c r="E1412" s="15">
        <x:v>44771.4697032593</x:v>
      </x:c>
      <x:c r="F1412" t="s">
        <x:v>99</x:v>
      </x:c>
      <x:c r="G1412" s="6">
        <x:v>71.2832970569249</x:v>
      </x:c>
      <x:c r="H1412" t="s">
        <x:v>97</x:v>
      </x:c>
      <x:c r="I1412" s="6">
        <x:v>27.606966125777035</x:v>
      </x:c>
      <x:c r="J1412" t="s">
        <x:v>95</x:v>
      </x:c>
      <x:c r="K1412" s="6">
        <x:v>1019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24.461</x:v>
      </x:c>
      <x:c r="S1412" s="8">
        <x:v>92612.822098538</x:v>
      </x:c>
      <x:c r="T1412" s="12">
        <x:v>303890.27114015917</x:v>
      </x:c>
      <x:c r="U1412" s="12">
        <x:v>24.5</x:v>
      </x:c>
      <x:c r="V1412" s="12">
        <x:v>64</x:v>
      </x:c>
      <x:c r="W1412" s="12">
        <x:f>NA()</x:f>
      </x:c>
    </x:row>
    <x:row r="1413">
      <x:c r="A1413">
        <x:v>446758</x:v>
      </x:c>
      <x:c r="B1413" s="1">
        <x:v>44784.664403967276</x:v>
      </x:c>
      <x:c r="C1413" s="6">
        <x:v>23.509586218333332</x:v>
      </x:c>
      <x:c r="D1413" s="14" t="s">
        <x:v>94</x:v>
      </x:c>
      <x:c r="E1413" s="15">
        <x:v>44771.4697032593</x:v>
      </x:c>
      <x:c r="F1413" t="s">
        <x:v>99</x:v>
      </x:c>
      <x:c r="G1413" s="6">
        <x:v>71.2914682638861</x:v>
      </x:c>
      <x:c r="H1413" t="s">
        <x:v>97</x:v>
      </x:c>
      <x:c r="I1413" s="6">
        <x:v>27.595207607767406</x:v>
      </x:c>
      <x:c r="J1413" t="s">
        <x:v>95</x:v>
      </x:c>
      <x:c r="K1413" s="6">
        <x:v>1019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24.461</x:v>
      </x:c>
      <x:c r="S1413" s="8">
        <x:v>92623.59062912824</x:v>
      </x:c>
      <x:c r="T1413" s="12">
        <x:v>303885.8025396132</x:v>
      </x:c>
      <x:c r="U1413" s="12">
        <x:v>24.5</x:v>
      </x:c>
      <x:c r="V1413" s="12">
        <x:v>64</x:v>
      </x:c>
      <x:c r="W1413" s="12">
        <x:f>NA()</x:f>
      </x:c>
    </x:row>
    <x:row r="1414">
      <x:c r="A1414">
        <x:v>446769</x:v>
      </x:c>
      <x:c r="B1414" s="1">
        <x:v>44784.66441569784</x:v>
      </x:c>
      <x:c r="C1414" s="6">
        <x:v>23.52647821</x:v>
      </x:c>
      <x:c r="D1414" s="14" t="s">
        <x:v>94</x:v>
      </x:c>
      <x:c r="E1414" s="15">
        <x:v>44771.4697032593</x:v>
      </x:c>
      <x:c r="F1414" t="s">
        <x:v>99</x:v>
      </x:c>
      <x:c r="G1414" s="6">
        <x:v>71.27179421190336</x:v>
      </x:c>
      <x:c r="H1414" t="s">
        <x:v>97</x:v>
      </x:c>
      <x:c r="I1414" s="6">
        <x:v>27.598124678725526</x:v>
      </x:c>
      <x:c r="J1414" t="s">
        <x:v>95</x:v>
      </x:c>
      <x:c r="K1414" s="6">
        <x:v>1019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24.464</x:v>
      </x:c>
      <x:c r="S1414" s="8">
        <x:v>92619.74151164254</x:v>
      </x:c>
      <x:c r="T1414" s="12">
        <x:v>303890.8444140038</x:v>
      </x:c>
      <x:c r="U1414" s="12">
        <x:v>24.5</x:v>
      </x:c>
      <x:c r="V1414" s="12">
        <x:v>64</x:v>
      </x:c>
      <x:c r="W1414" s="12">
        <x:f>NA()</x:f>
      </x:c>
    </x:row>
    <x:row r="1415">
      <x:c r="A1415">
        <x:v>446773</x:v>
      </x:c>
      <x:c r="B1415" s="1">
        <x:v>44784.664427421696</x:v>
      </x:c>
      <x:c r="C1415" s="6">
        <x:v>23.543360573333334</x:v>
      </x:c>
      <x:c r="D1415" s="14" t="s">
        <x:v>94</x:v>
      </x:c>
      <x:c r="E1415" s="15">
        <x:v>44771.4697032593</x:v>
      </x:c>
      <x:c r="F1415" t="s">
        <x:v>99</x:v>
      </x:c>
      <x:c r="G1415" s="6">
        <x:v>71.2531291001178</x:v>
      </x:c>
      <x:c r="H1415" t="s">
        <x:v>97</x:v>
      </x:c>
      <x:c r="I1415" s="6">
        <x:v>27.5995982516165</x:v>
      </x:c>
      <x:c r="J1415" t="s">
        <x:v>95</x:v>
      </x:c>
      <x:c r="K1415" s="6">
        <x:v>1019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24.467</x:v>
      </x:c>
      <x:c r="S1415" s="8">
        <x:v>92624.3870122076</x:v>
      </x:c>
      <x:c r="T1415" s="12">
        <x:v>303888.5657365764</x:v>
      </x:c>
      <x:c r="U1415" s="12">
        <x:v>24.5</x:v>
      </x:c>
      <x:c r="V1415" s="12">
        <x:v>64</x:v>
      </x:c>
      <x:c r="W1415" s="12">
        <x:f>NA()</x:f>
      </x:c>
    </x:row>
    <x:row r="1416">
      <x:c r="A1416">
        <x:v>446784</x:v>
      </x:c>
      <x:c r="B1416" s="1">
        <x:v>44784.66443916939</x:v>
      </x:c>
      <x:c r="C1416" s="6">
        <x:v>23.560277256666666</x:v>
      </x:c>
      <x:c r="D1416" s="14" t="s">
        <x:v>94</x:v>
      </x:c>
      <x:c r="E1416" s="15">
        <x:v>44771.4697032593</x:v>
      </x:c>
      <x:c r="F1416" t="s">
        <x:v>99</x:v>
      </x:c>
      <x:c r="G1416" s="6">
        <x:v>71.25262777424122</x:v>
      </x:c>
      <x:c r="H1416" t="s">
        <x:v>97</x:v>
      </x:c>
      <x:c r="I1416" s="6">
        <x:v>27.600320001840373</x:v>
      </x:c>
      <x:c r="J1416" t="s">
        <x:v>95</x:v>
      </x:c>
      <x:c r="K1416" s="6">
        <x:v>1019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24.467</x:v>
      </x:c>
      <x:c r="S1416" s="8">
        <x:v>92623.56942145157</x:v>
      </x:c>
      <x:c r="T1416" s="12">
        <x:v>303895.3029981912</x:v>
      </x:c>
      <x:c r="U1416" s="12">
        <x:v>24.5</x:v>
      </x:c>
      <x:c r="V1416" s="12">
        <x:v>64</x:v>
      </x:c>
      <x:c r="W1416" s="12">
        <x:f>NA()</x:f>
      </x:c>
    </x:row>
    <x:row r="1417">
      <x:c r="A1417">
        <x:v>446789</x:v>
      </x:c>
      <x:c r="B1417" s="1">
        <x:v>44784.66445035883</x:v>
      </x:c>
      <x:c r="C1417" s="6">
        <x:v>23.57639005</x:v>
      </x:c>
      <x:c r="D1417" s="14" t="s">
        <x:v>94</x:v>
      </x:c>
      <x:c r="E1417" s="15">
        <x:v>44771.4697032593</x:v>
      </x:c>
      <x:c r="F1417" t="s">
        <x:v>99</x:v>
      </x:c>
      <x:c r="G1417" s="6">
        <x:v>71.24136008380023</x:v>
      </x:c>
      <x:c r="H1417" t="s">
        <x:v>97</x:v>
      </x:c>
      <x:c r="I1417" s="6">
        <x:v>27.60807882654626</x:v>
      </x:c>
      <x:c r="J1417" t="s">
        <x:v>95</x:v>
      </x:c>
      <x:c r="K1417" s="6">
        <x:v>1019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24.468</x:v>
      </x:c>
      <x:c r="S1417" s="8">
        <x:v>92626.7053548609</x:v>
      </x:c>
      <x:c r="T1417" s="12">
        <x:v>303873.82160983013</x:v>
      </x:c>
      <x:c r="U1417" s="12">
        <x:v>24.5</x:v>
      </x:c>
      <x:c r="V1417" s="12">
        <x:v>64</x:v>
      </x:c>
      <x:c r="W1417" s="12">
        <x:f>NA()</x:f>
      </x:c>
    </x:row>
    <x:row r="1418">
      <x:c r="A1418">
        <x:v>446796</x:v>
      </x:c>
      <x:c r="B1418" s="1">
        <x:v>44784.6644620752</x:v>
      </x:c>
      <x:c r="C1418" s="6">
        <x:v>23.593261615</x:v>
      </x:c>
      <x:c r="D1418" s="14" t="s">
        <x:v>94</x:v>
      </x:c>
      <x:c r="E1418" s="15">
        <x:v>44771.4697032593</x:v>
      </x:c>
      <x:c r="F1418" t="s">
        <x:v>99</x:v>
      </x:c>
      <x:c r="G1418" s="6">
        <x:v>71.27235835913257</x:v>
      </x:c>
      <x:c r="H1418" t="s">
        <x:v>97</x:v>
      </x:c>
      <x:c r="I1418" s="6">
        <x:v>27.597312710266124</x:v>
      </x:c>
      <x:c r="J1418" t="s">
        <x:v>95</x:v>
      </x:c>
      <x:c r="K1418" s="6">
        <x:v>1019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24.464</x:v>
      </x:c>
      <x:c r="S1418" s="8">
        <x:v>92635.19088281963</x:v>
      </x:c>
      <x:c r="T1418" s="12">
        <x:v>303882.1994931625</x:v>
      </x:c>
      <x:c r="U1418" s="12">
        <x:v>24.5</x:v>
      </x:c>
      <x:c r="V1418" s="12">
        <x:v>64</x:v>
      </x:c>
      <x:c r="W1418" s="12">
        <x:f>NA()</x:f>
      </x:c>
    </x:row>
    <x:row r="1419">
      <x:c r="A1419">
        <x:v>446805</x:v>
      </x:c>
      <x:c r="B1419" s="1">
        <x:v>44784.66447388562</x:v>
      </x:c>
      <x:c r="C1419" s="6">
        <x:v>23.610268628333333</x:v>
      </x:c>
      <x:c r="D1419" s="14" t="s">
        <x:v>94</x:v>
      </x:c>
      <x:c r="E1419" s="15">
        <x:v>44771.4697032593</x:v>
      </x:c>
      <x:c r="F1419" t="s">
        <x:v>99</x:v>
      </x:c>
      <x:c r="G1419" s="6">
        <x:v>71.2553741835982</x:v>
      </x:c>
      <x:c r="H1419" t="s">
        <x:v>97</x:v>
      </x:c>
      <x:c r="I1419" s="6">
        <x:v>27.604830944254445</x:v>
      </x:c>
      <x:c r="J1419" t="s">
        <x:v>95</x:v>
      </x:c>
      <x:c r="K1419" s="6">
        <x:v>1019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24.465999999999998</x:v>
      </x:c>
      <x:c r="S1419" s="8">
        <x:v>92641.09484043723</x:v>
      </x:c>
      <x:c r="T1419" s="12">
        <x:v>303885.64083218516</x:v>
      </x:c>
      <x:c r="U1419" s="12">
        <x:v>24.5</x:v>
      </x:c>
      <x:c r="V1419" s="12">
        <x:v>64</x:v>
      </x:c>
      <x:c r="W1419" s="12">
        <x:f>NA()</x:f>
      </x:c>
    </x:row>
    <x:row r="1420">
      <x:c r="A1420">
        <x:v>446807</x:v>
      </x:c>
      <x:c r="B1420" s="1">
        <x:v>44784.66448503626</x:v>
      </x:c>
      <x:c r="C1420" s="6">
        <x:v>23.626325548333334</x:v>
      </x:c>
      <x:c r="D1420" s="14" t="s">
        <x:v>94</x:v>
      </x:c>
      <x:c r="E1420" s="15">
        <x:v>44771.4697032593</x:v>
      </x:c>
      <x:c r="F1420" t="s">
        <x:v>99</x:v>
      </x:c>
      <x:c r="G1420" s="6">
        <x:v>71.24023387342146</x:v>
      </x:c>
      <x:c r="H1420" t="s">
        <x:v>97</x:v>
      </x:c>
      <x:c r="I1420" s="6">
        <x:v>27.5927717050954</x:v>
      </x:c>
      <x:c r="J1420" t="s">
        <x:v>95</x:v>
      </x:c>
      <x:c r="K1420" s="6">
        <x:v>1019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24.47</x:v>
      </x:c>
      <x:c r="S1420" s="8">
        <x:v>92632.63055304092</x:v>
      </x:c>
      <x:c r="T1420" s="12">
        <x:v>303873.26214586763</x:v>
      </x:c>
      <x:c r="U1420" s="12">
        <x:v>24.5</x:v>
      </x:c>
      <x:c r="V1420" s="12">
        <x:v>64</x:v>
      </x:c>
      <x:c r="W1420" s="12">
        <x:f>NA()</x:f>
      </x:c>
    </x:row>
    <x:row r="1421">
      <x:c r="A1421">
        <x:v>446818</x:v>
      </x:c>
      <x:c r="B1421" s="1">
        <x:v>44784.66449683096</x:v>
      </x:c>
      <x:c r="C1421" s="6">
        <x:v>23.643309926666667</x:v>
      </x:c>
      <x:c r="D1421" s="14" t="s">
        <x:v>94</x:v>
      </x:c>
      <x:c r="E1421" s="15">
        <x:v>44771.4697032593</x:v>
      </x:c>
      <x:c r="F1421" t="s">
        <x:v>99</x:v>
      </x:c>
      <x:c r="G1421" s="6">
        <x:v>71.2332908740632</x:v>
      </x:c>
      <x:c r="H1421" t="s">
        <x:v>97</x:v>
      </x:c>
      <x:c r="I1421" s="6">
        <x:v>27.594305421386252</x:v>
      </x:c>
      <x:c r="J1421" t="s">
        <x:v>95</x:v>
      </x:c>
      <x:c r="K1421" s="6">
        <x:v>1019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24.471</x:v>
      </x:c>
      <x:c r="S1421" s="8">
        <x:v>92649.1090449199</x:v>
      </x:c>
      <x:c r="T1421" s="12">
        <x:v>303885.58122307906</x:v>
      </x:c>
      <x:c r="U1421" s="12">
        <x:v>24.5</x:v>
      </x:c>
      <x:c r="V1421" s="12">
        <x:v>64</x:v>
      </x:c>
      <x:c r="W1421" s="12">
        <x:f>NA()</x:f>
      </x:c>
    </x:row>
    <x:row r="1422">
      <x:c r="A1422">
        <x:v>446825</x:v>
      </x:c>
      <x:c r="B1422" s="1">
        <x:v>44784.66450858248</x:v>
      </x:c>
      <x:c r="C1422" s="6">
        <x:v>23.660232106666665</x:v>
      </x:c>
      <x:c r="D1422" s="14" t="s">
        <x:v>94</x:v>
      </x:c>
      <x:c r="E1422" s="15">
        <x:v>44771.4697032593</x:v>
      </x:c>
      <x:c r="F1422" t="s">
        <x:v>99</x:v>
      </x:c>
      <x:c r="G1422" s="6">
        <x:v>71.21461694521152</x:v>
      </x:c>
      <x:c r="H1422" t="s">
        <x:v>97</x:v>
      </x:c>
      <x:c r="I1422" s="6">
        <x:v>27.595809065489448</x:v>
      </x:c>
      <x:c r="J1422" t="s">
        <x:v>95</x:v>
      </x:c>
      <x:c r="K1422" s="6">
        <x:v>1019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24.474</x:v>
      </x:c>
      <x:c r="S1422" s="8">
        <x:v>92651.84119813296</x:v>
      </x:c>
      <x:c r="T1422" s="12">
        <x:v>303882.3387510652</x:v>
      </x:c>
      <x:c r="U1422" s="12">
        <x:v>24.5</x:v>
      </x:c>
      <x:c r="V1422" s="12">
        <x:v>64</x:v>
      </x:c>
      <x:c r="W1422" s="12">
        <x:f>NA()</x:f>
      </x:c>
    </x:row>
    <x:row r="1423">
      <x:c r="A1423">
        <x:v>446829</x:v>
      </x:c>
      <x:c r="B1423" s="1">
        <x:v>44784.66451973741</x:v>
      </x:c>
      <x:c r="C1423" s="6">
        <x:v>23.676295201666665</x:v>
      </x:c>
      <x:c r="D1423" s="14" t="s">
        <x:v>94</x:v>
      </x:c>
      <x:c r="E1423" s="15">
        <x:v>44771.4697032593</x:v>
      </x:c>
      <x:c r="F1423" t="s">
        <x:v>99</x:v>
      </x:c>
      <x:c r="G1423" s="6">
        <x:v>71.21987483567212</x:v>
      </x:c>
      <x:c r="H1423" t="s">
        <x:v>97</x:v>
      </x:c>
      <x:c r="I1423" s="6">
        <x:v>27.62209287321639</x:v>
      </x:c>
      <x:c r="J1423" t="s">
        <x:v>95</x:v>
      </x:c>
      <x:c r="K1423" s="6">
        <x:v>1019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24.47</x:v>
      </x:c>
      <x:c r="S1423" s="8">
        <x:v>92653.49325791726</x:v>
      </x:c>
      <x:c r="T1423" s="12">
        <x:v>303872.6084346992</x:v>
      </x:c>
      <x:c r="U1423" s="12">
        <x:v>24.5</x:v>
      </x:c>
      <x:c r="V1423" s="12">
        <x:v>64</x:v>
      </x:c>
      <x:c r="W1423" s="12">
        <x:f>NA()</x:f>
      </x:c>
    </x:row>
    <x:row r="1424">
      <x:c r="A1424">
        <x:v>446838</x:v>
      </x:c>
      <x:c r="B1424" s="1">
        <x:v>44784.66453144937</x:v>
      </x:c>
      <x:c r="C1424" s="6">
        <x:v>23.69316042333333</x:v>
      </x:c>
      <x:c r="D1424" s="14" t="s">
        <x:v>94</x:v>
      </x:c>
      <x:c r="E1424" s="15">
        <x:v>44771.4697032593</x:v>
      </x:c>
      <x:c r="F1424" t="s">
        <x:v>99</x:v>
      </x:c>
      <x:c r="G1424" s="6">
        <x:v>71.1843545672559</x:v>
      </x:c>
      <x:c r="H1424" t="s">
        <x:v>97</x:v>
      </x:c>
      <x:c r="I1424" s="6">
        <x:v>27.622483823854964</x:v>
      </x:c>
      <x:c r="J1424" t="s">
        <x:v>95</x:v>
      </x:c>
      <x:c r="K1424" s="6">
        <x:v>1019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24.476</x:v>
      </x:c>
      <x:c r="S1424" s="8">
        <x:v>92665.08524553558</x:v>
      </x:c>
      <x:c r="T1424" s="12">
        <x:v>303875.180145367</x:v>
      </x:c>
      <x:c r="U1424" s="12">
        <x:v>24.5</x:v>
      </x:c>
      <x:c r="V1424" s="12">
        <x:v>64</x:v>
      </x:c>
      <x:c r="W1424" s="12">
        <x:f>NA()</x:f>
      </x:c>
    </x:row>
    <x:row r="1425">
      <x:c r="A1425">
        <x:v>446846</x:v>
      </x:c>
      <x:c r="B1425" s="1">
        <x:v>44784.664543156905</x:v>
      </x:c>
      <x:c r="C1425" s="6">
        <x:v>23.710019285</x:v>
      </x:c>
      <x:c r="D1425" s="14" t="s">
        <x:v>94</x:v>
      </x:c>
      <x:c r="E1425" s="15">
        <x:v>44771.4697032593</x:v>
      </x:c>
      <x:c r="F1425" t="s">
        <x:v>99</x:v>
      </x:c>
      <x:c r="G1425" s="6">
        <x:v>71.17302683433697</x:v>
      </x:c>
      <x:c r="H1425" t="s">
        <x:v>97</x:v>
      </x:c>
      <x:c r="I1425" s="6">
        <x:v>27.621882361353528</x:v>
      </x:c>
      <x:c r="J1425" t="s">
        <x:v>95</x:v>
      </x:c>
      <x:c r="K1425" s="6">
        <x:v>1019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24.477999999999998</x:v>
      </x:c>
      <x:c r="S1425" s="8">
        <x:v>92670.76330335753</x:v>
      </x:c>
      <x:c r="T1425" s="12">
        <x:v>303873.7754471175</x:v>
      </x:c>
      <x:c r="U1425" s="12">
        <x:v>24.5</x:v>
      </x:c>
      <x:c r="V1425" s="12">
        <x:v>64</x:v>
      </x:c>
      <x:c r="W1425" s="12">
        <x:f>NA()</x:f>
      </x:c>
    </x:row>
    <x:row r="1426">
      <x:c r="A1426">
        <x:v>446854</x:v>
      </x:c>
      <x:c r="B1426" s="1">
        <x:v>44784.66455488538</x:v>
      </x:c>
      <x:c r="C1426" s="6">
        <x:v>23.72690828</x:v>
      </x:c>
      <x:c r="D1426" s="14" t="s">
        <x:v>94</x:v>
      </x:c>
      <x:c r="E1426" s="15">
        <x:v>44771.4697032593</x:v>
      </x:c>
      <x:c r="F1426" t="s">
        <x:v>99</x:v>
      </x:c>
      <x:c r="G1426" s="6">
        <x:v>71.19302667355214</x:v>
      </x:c>
      <x:c r="H1426" t="s">
        <x:v>97</x:v>
      </x:c>
      <x:c r="I1426" s="6">
        <x:v>27.601522919224408</x:v>
      </x:c>
      <x:c r="J1426" t="s">
        <x:v>95</x:v>
      </x:c>
      <x:c r="K1426" s="6">
        <x:v>1019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24.477</x:v>
      </x:c>
      <x:c r="S1426" s="8">
        <x:v>92675.83730425256</x:v>
      </x:c>
      <x:c r="T1426" s="12">
        <x:v>303867.9049679831</x:v>
      </x:c>
      <x:c r="U1426" s="12">
        <x:v>24.5</x:v>
      </x:c>
      <x:c r="V1426" s="12">
        <x:v>64</x:v>
      </x:c>
      <x:c r="W1426" s="12">
        <x:f>NA()</x:f>
      </x:c>
    </x:row>
    <x:row r="1427">
      <x:c r="A1427">
        <x:v>446857</x:v>
      </x:c>
      <x:c r="B1427" s="1">
        <x:v>44784.66456603532</x:v>
      </x:c>
      <x:c r="C1427" s="6">
        <x:v>23.742964185</x:v>
      </x:c>
      <x:c r="D1427" s="14" t="s">
        <x:v>94</x:v>
      </x:c>
      <x:c r="E1427" s="15">
        <x:v>44771.4697032593</x:v>
      </x:c>
      <x:c r="F1427" t="s">
        <x:v>99</x:v>
      </x:c>
      <x:c r="G1427" s="6">
        <x:v>71.17086863008251</x:v>
      </x:c>
      <x:c r="H1427" t="s">
        <x:v>97</x:v>
      </x:c>
      <x:c r="I1427" s="6">
        <x:v>27.61652934983067</x:v>
      </x:c>
      <x:c r="J1427" t="s">
        <x:v>95</x:v>
      </x:c>
      <x:c r="K1427" s="6">
        <x:v>1019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24.479</x:v>
      </x:c>
      <x:c r="S1427" s="8">
        <x:v>92670.79196797234</x:v>
      </x:c>
      <x:c r="T1427" s="12">
        <x:v>303874.10390699736</x:v>
      </x:c>
      <x:c r="U1427" s="12">
        <x:v>24.5</x:v>
      </x:c>
      <x:c r="V1427" s="12">
        <x:v>64</x:v>
      </x:c>
      <x:c r="W1427" s="12">
        <x:f>NA()</x:f>
      </x:c>
    </x:row>
    <x:row r="1428">
      <x:c r="A1428">
        <x:v>446866</x:v>
      </x:c>
      <x:c r="B1428" s="1">
        <x:v>44784.664577754425</x:v>
      </x:c>
      <x:c r="C1428" s="6">
        <x:v>23.759839706666668</x:v>
      </x:c>
      <x:c r="D1428" s="14" t="s">
        <x:v>94</x:v>
      </x:c>
      <x:c r="E1428" s="15">
        <x:v>44771.4697032593</x:v>
      </x:c>
      <x:c r="F1428" t="s">
        <x:v>99</x:v>
      </x:c>
      <x:c r="G1428" s="6">
        <x:v>71.16393333959049</x:v>
      </x:c>
      <x:c r="H1428" t="s">
        <x:v>97</x:v>
      </x:c>
      <x:c r="I1428" s="6">
        <x:v>27.61806307697816</x:v>
      </x:c>
      <x:c r="J1428" t="s">
        <x:v>95</x:v>
      </x:c>
      <x:c r="K1428" s="6">
        <x:v>1019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24.48</x:v>
      </x:c>
      <x:c r="S1428" s="8">
        <x:v>92663.58784661186</x:v>
      </x:c>
      <x:c r="T1428" s="12">
        <x:v>303873.5800714623</x:v>
      </x:c>
      <x:c r="U1428" s="12">
        <x:v>24.5</x:v>
      </x:c>
      <x:c r="V1428" s="12">
        <x:v>64</x:v>
      </x:c>
      <x:c r="W1428" s="12">
        <x:f>NA()</x:f>
      </x:c>
    </x:row>
    <x:row r="1429">
      <x:c r="A1429">
        <x:v>446872</x:v>
      </x:c>
      <x:c r="B1429" s="1">
        <x:v>44784.66458945246</x:v>
      </x:c>
      <x:c r="C1429" s="6">
        <x:v>23.776684878333334</x:v>
      </x:c>
      <x:c r="D1429" s="14" t="s">
        <x:v>94</x:v>
      </x:c>
      <x:c r="E1429" s="15">
        <x:v>44771.4697032593</x:v>
      </x:c>
      <x:c r="F1429" t="s">
        <x:v>99</x:v>
      </x:c>
      <x:c r="G1429" s="6">
        <x:v>71.16553084762795</x:v>
      </x:c>
      <x:c r="H1429" t="s">
        <x:v>97</x:v>
      </x:c>
      <x:c r="I1429" s="6">
        <x:v>27.607296928670166</x:v>
      </x:c>
      <x:c r="J1429" t="s">
        <x:v>95</x:v>
      </x:c>
      <x:c r="K1429" s="6">
        <x:v>1019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24.480999999999998</x:v>
      </x:c>
      <x:c r="S1429" s="8">
        <x:v>92671.59265272765</x:v>
      </x:c>
      <x:c r="T1429" s="12">
        <x:v>303868.9062957868</x:v>
      </x:c>
      <x:c r="U1429" s="12">
        <x:v>24.5</x:v>
      </x:c>
      <x:c r="V1429" s="12">
        <x:v>64</x:v>
      </x:c>
      <x:c r="W1429" s="12">
        <x:f>NA()</x:f>
      </x:c>
    </x:row>
    <x:row r="1430">
      <x:c r="A1430">
        <x:v>446881</x:v>
      </x:c>
      <x:c r="B1430" s="1">
        <x:v>44784.66460118352</x:v>
      </x:c>
      <x:c r="C1430" s="6">
        <x:v>23.793577605</x:v>
      </x:c>
      <x:c r="D1430" s="14" t="s">
        <x:v>94</x:v>
      </x:c>
      <x:c r="E1430" s="15">
        <x:v>44771.4697032593</x:v>
      </x:c>
      <x:c r="F1430" t="s">
        <x:v>99</x:v>
      </x:c>
      <x:c r="G1430" s="6">
        <x:v>71.19013777420433</x:v>
      </x:c>
      <x:c r="H1430" t="s">
        <x:v>97</x:v>
      </x:c>
      <x:c r="I1430" s="6">
        <x:v>27.597222491560387</x:v>
      </x:c>
      <x:c r="J1430" t="s">
        <x:v>95</x:v>
      </x:c>
      <x:c r="K1430" s="6">
        <x:v>1019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24.477999999999998</x:v>
      </x:c>
      <x:c r="S1430" s="8">
        <x:v>92670.51755362806</x:v>
      </x:c>
      <x:c r="T1430" s="12">
        <x:v>303868.32160493673</x:v>
      </x:c>
      <x:c r="U1430" s="12">
        <x:v>24.5</x:v>
      </x:c>
      <x:c r="V1430" s="12">
        <x:v>64</x:v>
      </x:c>
      <x:c r="W1430" s="12">
        <x:f>NA()</x:f>
      </x:c>
    </x:row>
    <x:row r="1431">
      <x:c r="A1431">
        <x:v>446885</x:v>
      </x:c>
      <x:c r="B1431" s="1">
        <x:v>44784.664612334425</x:v>
      </x:c>
      <x:c r="C1431" s="6">
        <x:v>23.809634908333333</x:v>
      </x:c>
      <x:c r="D1431" s="14" t="s">
        <x:v>94</x:v>
      </x:c>
      <x:c r="E1431" s="15">
        <x:v>44771.4697032593</x:v>
      </x:c>
      <x:c r="F1431" t="s">
        <x:v>99</x:v>
      </x:c>
      <x:c r="G1431" s="6">
        <x:v>71.13893164351924</x:v>
      </x:c>
      <x:c r="H1431" t="s">
        <x:v>97</x:v>
      </x:c>
      <x:c r="I1431" s="6">
        <x:v>27.62025841313516</x:v>
      </x:c>
      <x:c r="J1431" t="s">
        <x:v>95</x:v>
      </x:c>
      <x:c r="K1431" s="6">
        <x:v>1019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24.483999999999998</x:v>
      </x:c>
      <x:c r="S1431" s="8">
        <x:v>92681.1045976755</x:v>
      </x:c>
      <x:c r="T1431" s="12">
        <x:v>303871.5468141682</x:v>
      </x:c>
      <x:c r="U1431" s="12">
        <x:v>24.5</x:v>
      </x:c>
      <x:c r="V1431" s="12">
        <x:v>64</x:v>
      </x:c>
      <x:c r="W1431" s="12">
        <x:f>NA()</x:f>
      </x:c>
    </x:row>
    <x:row r="1432">
      <x:c r="A1432">
        <x:v>446893</x:v>
      </x:c>
      <x:c r="B1432" s="1">
        <x:v>44784.66462411566</x:v>
      </x:c>
      <x:c r="C1432" s="6">
        <x:v>23.826599893333334</x:v>
      </x:c>
      <x:c r="D1432" s="14" t="s">
        <x:v>94</x:v>
      </x:c>
      <x:c r="E1432" s="15">
        <x:v>44771.4697032593</x:v>
      </x:c>
      <x:c r="F1432" t="s">
        <x:v>99</x:v>
      </x:c>
      <x:c r="G1432" s="6">
        <x:v>71.15251756284698</x:v>
      </x:c>
      <x:c r="H1432" t="s">
        <x:v>97</x:v>
      </x:c>
      <x:c r="I1432" s="6">
        <x:v>27.60913138166734</x:v>
      </x:c>
      <x:c r="J1432" t="s">
        <x:v>95</x:v>
      </x:c>
      <x:c r="K1432" s="6">
        <x:v>1019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24.483</x:v>
      </x:c>
      <x:c r="S1432" s="8">
        <x:v>92677.2419707029</x:v>
      </x:c>
      <x:c r="T1432" s="12">
        <x:v>303875.1407111749</x:v>
      </x:c>
      <x:c r="U1432" s="12">
        <x:v>24.5</x:v>
      </x:c>
      <x:c r="V1432" s="12">
        <x:v>64</x:v>
      </x:c>
      <x:c r="W1432" s="12">
        <x:f>NA()</x:f>
      </x:c>
    </x:row>
    <x:row r="1433">
      <x:c r="A1433">
        <x:v>446904</x:v>
      </x:c>
      <x:c r="B1433" s="1">
        <x:v>44784.664635829955</x:v>
      </x:c>
      <x:c r="C1433" s="6">
        <x:v>23.843468468333334</x:v>
      </x:c>
      <x:c r="D1433" s="14" t="s">
        <x:v>94</x:v>
      </x:c>
      <x:c r="E1433" s="15">
        <x:v>44771.4697032593</x:v>
      </x:c>
      <x:c r="F1433" t="s">
        <x:v>99</x:v>
      </x:c>
      <x:c r="G1433" s="6">
        <x:v>71.13541968156196</x:v>
      </x:c>
      <x:c r="H1433" t="s">
        <x:v>97</x:v>
      </x:c>
      <x:c r="I1433" s="6">
        <x:v>27.616860153665584</x:v>
      </x:c>
      <x:c r="J1433" t="s">
        <x:v>95</x:v>
      </x:c>
      <x:c r="K1433" s="6">
        <x:v>1019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24.485</x:v>
      </x:c>
      <x:c r="S1433" s="8">
        <x:v>92682.44150713936</x:v>
      </x:c>
      <x:c r="T1433" s="12">
        <x:v>303879.5529006531</x:v>
      </x:c>
      <x:c r="U1433" s="12">
        <x:v>24.5</x:v>
      </x:c>
      <x:c r="V1433" s="12">
        <x:v>64</x:v>
      </x:c>
      <x:c r="W1433" s="12">
        <x:f>NA()</x:f>
      </x:c>
    </x:row>
    <x:row r="1434">
      <x:c r="A1434">
        <x:v>446911</x:v>
      </x:c>
      <x:c r="B1434" s="1">
        <x:v>44784.66464757128</x:v>
      </x:c>
      <x:c r="C1434" s="6">
        <x:v>23.860375983333334</x:v>
      </x:c>
      <x:c r="D1434" s="14" t="s">
        <x:v>94</x:v>
      </x:c>
      <x:c r="E1434" s="15">
        <x:v>44771.4697032593</x:v>
      </x:c>
      <x:c r="F1434" t="s">
        <x:v>99</x:v>
      </x:c>
      <x:c r="G1434" s="6">
        <x:v>71.16615673462576</x:v>
      </x:c>
      <x:c r="H1434" t="s">
        <x:v>97</x:v>
      </x:c>
      <x:c r="I1434" s="6">
        <x:v>27.606394739039388</x:v>
      </x:c>
      <x:c r="J1434" t="s">
        <x:v>95</x:v>
      </x:c>
      <x:c r="K1434" s="6">
        <x:v>1019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24.480999999999998</x:v>
      </x:c>
      <x:c r="S1434" s="8">
        <x:v>92685.82414697076</x:v>
      </x:c>
      <x:c r="T1434" s="12">
        <x:v>303863.99364265584</x:v>
      </x:c>
      <x:c r="U1434" s="12">
        <x:v>24.5</x:v>
      </x:c>
      <x:c r="V1434" s="12">
        <x:v>64</x:v>
      </x:c>
      <x:c r="W1434" s="12">
        <x:f>NA()</x:f>
      </x:c>
    </x:row>
    <x:row r="1435">
      <x:c r="A1435">
        <x:v>446914</x:v>
      </x:c>
      <x:c r="B1435" s="1">
        <x:v>44784.664658717615</x:v>
      </x:c>
      <x:c r="C1435" s="6">
        <x:v>23.876426698333333</x:v>
      </x:c>
      <x:c r="D1435" s="14" t="s">
        <x:v>94</x:v>
      </x:c>
      <x:c r="E1435" s="15">
        <x:v>44771.4697032593</x:v>
      </x:c>
      <x:c r="F1435" t="s">
        <x:v>99</x:v>
      </x:c>
      <x:c r="G1435" s="6">
        <x:v>71.12923082996298</x:v>
      </x:c>
      <x:c r="H1435" t="s">
        <x:v>97</x:v>
      </x:c>
      <x:c r="I1435" s="6">
        <x:v>27.60886072460471</x:v>
      </x:c>
      <x:c r="J1435" t="s">
        <x:v>95</x:v>
      </x:c>
      <x:c r="K1435" s="6">
        <x:v>1019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24.487</x:v>
      </x:c>
      <x:c r="S1435" s="8">
        <x:v>92689.53293081693</x:v>
      </x:c>
      <x:c r="T1435" s="12">
        <x:v>303851.72497443616</x:v>
      </x:c>
      <x:c r="U1435" s="12">
        <x:v>24.5</x:v>
      </x:c>
      <x:c r="V1435" s="12">
        <x:v>64</x:v>
      </x:c>
      <x:c r="W1435" s="12">
        <x:f>NA()</x:f>
      </x:c>
    </x:row>
    <x:row r="1436">
      <x:c r="A1436">
        <x:v>446921</x:v>
      </x:c>
      <x:c r="B1436" s="1">
        <x:v>44784.66467045464</x:v>
      </x:c>
      <x:c r="C1436" s="6">
        <x:v>23.89332801666667</x:v>
      </x:c>
      <x:c r="D1436" s="14" t="s">
        <x:v>94</x:v>
      </x:c>
      <x:c r="E1436" s="15">
        <x:v>44771.4697032593</x:v>
      </x:c>
      <x:c r="F1436" t="s">
        <x:v>99</x:v>
      </x:c>
      <x:c r="G1436" s="6">
        <x:v>71.16265612741803</x:v>
      </x:c>
      <x:c r="H1436" t="s">
        <x:v>97</x:v>
      </x:c>
      <x:c r="I1436" s="6">
        <x:v>27.594515931520164</x:v>
      </x:c>
      <x:c r="J1436" t="s">
        <x:v>95</x:v>
      </x:c>
      <x:c r="K1436" s="6">
        <x:v>1019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24.483</x:v>
      </x:c>
      <x:c r="S1436" s="8">
        <x:v>92700.99516154312</x:v>
      </x:c>
      <x:c r="T1436" s="12">
        <x:v>303873.1524752595</x:v>
      </x:c>
      <x:c r="U1436" s="12">
        <x:v>24.5</x:v>
      </x:c>
      <x:c r="V1436" s="12">
        <x:v>64</x:v>
      </x:c>
      <x:c r="W1436" s="12">
        <x:f>NA()</x:f>
      </x:c>
    </x:row>
    <x:row r="1437">
      <x:c r="A1437">
        <x:v>446930</x:v>
      </x:c>
      <x:c r="B1437" s="1">
        <x:v>44784.66468218252</x:v>
      </x:c>
      <x:c r="C1437" s="6">
        <x:v>23.91021616</x:v>
      </x:c>
      <x:c r="D1437" s="14" t="s">
        <x:v>94</x:v>
      </x:c>
      <x:c r="E1437" s="15">
        <x:v>44771.4697032593</x:v>
      </x:c>
      <x:c r="F1437" t="s">
        <x:v>99</x:v>
      </x:c>
      <x:c r="G1437" s="6">
        <x:v>71.11379922621904</x:v>
      </x:c>
      <x:c r="H1437" t="s">
        <x:v>97</x:v>
      </x:c>
      <x:c r="I1437" s="6">
        <x:v>27.605733133465037</x:v>
      </x:c>
      <x:c r="J1437" t="s">
        <x:v>95</x:v>
      </x:c>
      <x:c r="K1437" s="6">
        <x:v>1019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24.49</x:v>
      </x:c>
      <x:c r="S1437" s="8">
        <x:v>92704.07106546586</x:v>
      </x:c>
      <x:c r="T1437" s="12">
        <x:v>303866.49811828847</x:v>
      </x:c>
      <x:c r="U1437" s="12">
        <x:v>24.5</x:v>
      </x:c>
      <x:c r="V1437" s="12">
        <x:v>64</x:v>
      </x:c>
      <x:c r="W1437" s="12">
        <x:f>NA()</x:f>
      </x:c>
    </x:row>
    <x:row r="1438">
      <x:c r="A1438">
        <x:v>446935</x:v>
      </x:c>
      <x:c r="B1438" s="1">
        <x:v>44784.664693356994</x:v>
      </x:c>
      <x:c r="C1438" s="6">
        <x:v>23.926307405</x:v>
      </x:c>
      <x:c r="D1438" s="14" t="s">
        <x:v>94</x:v>
      </x:c>
      <x:c r="E1438" s="15">
        <x:v>44771.4697032593</x:v>
      </x:c>
      <x:c r="F1438" t="s">
        <x:v>99</x:v>
      </x:c>
      <x:c r="G1438" s="6">
        <x:v>71.1096847702246</x:v>
      </x:c>
      <x:c r="H1438" t="s">
        <x:v>97</x:v>
      </x:c>
      <x:c r="I1438" s="6">
        <x:v>27.603207004287015</x:v>
      </x:c>
      <x:c r="J1438" t="s">
        <x:v>95</x:v>
      </x:c>
      <x:c r="K1438" s="6">
        <x:v>1019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24.491</x:v>
      </x:c>
      <x:c r="S1438" s="8">
        <x:v>92704.86292658858</x:v>
      </x:c>
      <x:c r="T1438" s="12">
        <x:v>303855.8781031978</x:v>
      </x:c>
      <x:c r="U1438" s="12">
        <x:v>24.5</x:v>
      </x:c>
      <x:c r="V1438" s="12">
        <x:v>64</x:v>
      </x:c>
      <x:c r="W1438" s="12">
        <x:f>NA()</x:f>
      </x:c>
    </x:row>
    <x:row r="1439">
      <x:c r="A1439">
        <x:v>446941</x:v>
      </x:c>
      <x:c r="B1439" s="1">
        <x:v>44784.66470509257</x:v>
      </x:c>
      <x:c r="C1439" s="6">
        <x:v>23.94320663</x:v>
      </x:c>
      <x:c r="D1439" s="14" t="s">
        <x:v>94</x:v>
      </x:c>
      <x:c r="E1439" s="15">
        <x:v>44771.4697032593</x:v>
      </x:c>
      <x:c r="F1439" t="s">
        <x:v>99</x:v>
      </x:c>
      <x:c r="G1439" s="6">
        <x:v>71.08761011115814</x:v>
      </x:c>
      <x:c r="H1439" t="s">
        <x:v>97</x:v>
      </x:c>
      <x:c r="I1439" s="6">
        <x:v>27.60967269585808</x:v>
      </x:c>
      <x:c r="J1439" t="s">
        <x:v>95</x:v>
      </x:c>
      <x:c r="K1439" s="6">
        <x:v>1019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24.494</x:v>
      </x:c>
      <x:c r="S1439" s="8">
        <x:v>92706.4016411048</x:v>
      </x:c>
      <x:c r="T1439" s="12">
        <x:v>303863.5228169748</x:v>
      </x:c>
      <x:c r="U1439" s="12">
        <x:v>24.5</x:v>
      </x:c>
      <x:c r="V1439" s="12">
        <x:v>64</x:v>
      </x:c>
      <x:c r="W1439" s="12">
        <x:f>NA()</x:f>
      </x:c>
    </x:row>
    <x:row r="1440">
      <x:c r="A1440">
        <x:v>446949</x:v>
      </x:c>
      <x:c r="B1440" s="1">
        <x:v>44784.66471681028</x:v>
      </x:c>
      <x:c r="C1440" s="6">
        <x:v>23.960080143333332</x:v>
      </x:c>
      <x:c r="D1440" s="14" t="s">
        <x:v>94</x:v>
      </x:c>
      <x:c r="E1440" s="15">
        <x:v>44771.4697032593</x:v>
      </x:c>
      <x:c r="F1440" t="s">
        <x:v>99</x:v>
      </x:c>
      <x:c r="G1440" s="6">
        <x:v>71.09737138327202</x:v>
      </x:c>
      <x:c r="H1440" t="s">
        <x:v>97</x:v>
      </x:c>
      <x:c r="I1440" s="6">
        <x:v>27.604049047134595</x:v>
      </x:c>
      <x:c r="J1440" t="s">
        <x:v>95</x:v>
      </x:c>
      <x:c r="K1440" s="6">
        <x:v>1019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24.493</x:v>
      </x:c>
      <x:c r="S1440" s="8">
        <x:v>92708.85360410545</x:v>
      </x:c>
      <x:c r="T1440" s="12">
        <x:v>303854.92180276057</x:v>
      </x:c>
      <x:c r="U1440" s="12">
        <x:v>24.5</x:v>
      </x:c>
      <x:c r="V1440" s="12">
        <x:v>64</x:v>
      </x:c>
      <x:c r="W1440" s="12">
        <x:f>NA()</x:f>
      </x:c>
    </x:row>
    <x:row r="1441">
      <x:c r="A1441">
        <x:v>446960</x:v>
      </x:c>
      <x:c r="B1441" s="1">
        <x:v>44784.664728546166</x:v>
      </x:c>
      <x:c r="C1441" s="6">
        <x:v>23.976979823333334</x:v>
      </x:c>
      <x:c r="D1441" s="14" t="s">
        <x:v>94</x:v>
      </x:c>
      <x:c r="E1441" s="15">
        <x:v>44771.4697032593</x:v>
      </x:c>
      <x:c r="F1441" t="s">
        <x:v>99</x:v>
      </x:c>
      <x:c r="G1441" s="6">
        <x:v>71.08202527651522</x:v>
      </x:c>
      <x:c r="H1441" t="s">
        <x:v>97</x:v>
      </x:c>
      <x:c r="I1441" s="6">
        <x:v>27.617732273024558</x:v>
      </x:c>
      <x:c r="J1441" t="s">
        <x:v>95</x:v>
      </x:c>
      <x:c r="K1441" s="6">
        <x:v>1019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24.494</x:v>
      </x:c>
      <x:c r="S1441" s="8">
        <x:v>92722.48298803259</x:v>
      </x:c>
      <x:c r="T1441" s="12">
        <x:v>303858.28122466593</x:v>
      </x:c>
      <x:c r="U1441" s="12">
        <x:v>24.5</x:v>
      </x:c>
      <x:c r="V1441" s="12">
        <x:v>64</x:v>
      </x:c>
      <x:c r="W1441" s="12">
        <x:f>NA()</x:f>
      </x:c>
    </x:row>
    <x:row r="1442">
      <x:c r="A1442">
        <x:v>446963</x:v>
      </x:c>
      <x:c r="B1442" s="1">
        <x:v>44784.66473970002</x:v>
      </x:c>
      <x:c r="C1442" s="6">
        <x:v>23.99304137</x:v>
      </x:c>
      <x:c r="D1442" s="14" t="s">
        <x:v>94</x:v>
      </x:c>
      <x:c r="E1442" s="15">
        <x:v>44771.4697032593</x:v>
      </x:c>
      <x:c r="F1442" t="s">
        <x:v>99</x:v>
      </x:c>
      <x:c r="G1442" s="6">
        <x:v>71.08021244433246</x:v>
      </x:c>
      <x:c r="H1442" t="s">
        <x:v>97</x:v>
      </x:c>
      <x:c r="I1442" s="6">
        <x:v>27.62034863245981</x:v>
      </x:c>
      <x:c r="J1442" t="s">
        <x:v>95</x:v>
      </x:c>
      <x:c r="K1442" s="6">
        <x:v>1019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24.494</x:v>
      </x:c>
      <x:c r="S1442" s="8">
        <x:v>92721.5812515756</x:v>
      </x:c>
      <x:c r="T1442" s="12">
        <x:v>303860.9111688026</x:v>
      </x:c>
      <x:c r="U1442" s="12">
        <x:v>24.5</x:v>
      </x:c>
      <x:c r="V1442" s="12">
        <x:v>64</x:v>
      </x:c>
      <x:c r="W1442" s="12">
        <x:f>NA()</x:f>
      </x:c>
    </x:row>
    <x:row r="1443">
      <x:c r="A1443">
        <x:v>446971</x:v>
      </x:c>
      <x:c r="B1443" s="1">
        <x:v>44784.66475142375</x:v>
      </x:c>
      <x:c r="C1443" s="6">
        <x:v>24.009923536666665</x:v>
      </x:c>
      <x:c r="D1443" s="14" t="s">
        <x:v>94</x:v>
      </x:c>
      <x:c r="E1443" s="15">
        <x:v>44771.4697032593</x:v>
      </x:c>
      <x:c r="F1443" t="s">
        <x:v>99</x:v>
      </x:c>
      <x:c r="G1443" s="6">
        <x:v>71.08130942861682</x:v>
      </x:c>
      <x:c r="H1443" t="s">
        <x:v>97</x:v>
      </x:c>
      <x:c r="I1443" s="6">
        <x:v>27.610304229191115</x:v>
      </x:c>
      <x:c r="J1443" t="s">
        <x:v>95</x:v>
      </x:c>
      <x:c r="K1443" s="6">
        <x:v>1019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24.494999999999997</x:v>
      </x:c>
      <x:c r="S1443" s="8">
        <x:v>92723.15984603202</x:v>
      </x:c>
      <x:c r="T1443" s="12">
        <x:v>303859.65078615135</x:v>
      </x:c>
      <x:c r="U1443" s="12">
        <x:v>24.5</x:v>
      </x:c>
      <x:c r="V1443" s="12">
        <x:v>64</x:v>
      </x:c>
      <x:c r="W1443" s="12">
        <x:f>NA()</x:f>
      </x:c>
    </x:row>
    <x:row r="1444">
      <x:c r="A1444">
        <x:v>446979</x:v>
      </x:c>
      <x:c r="B1444" s="1">
        <x:v>44784.664763156965</x:v>
      </x:c>
      <x:c r="C1444" s="6">
        <x:v>24.026819365</x:v>
      </x:c>
      <x:c r="D1444" s="14" t="s">
        <x:v>94</x:v>
      </x:c>
      <x:c r="E1444" s="15">
        <x:v>44771.4697032593</x:v>
      </x:c>
      <x:c r="F1444" t="s">
        <x:v>99</x:v>
      </x:c>
      <x:c r="G1444" s="6">
        <x:v>71.06038376864488</x:v>
      </x:c>
      <x:c r="H1444" t="s">
        <x:v>97</x:v>
      </x:c>
      <x:c r="I1444" s="6">
        <x:v>27.606665395903292</x:v>
      </x:c>
      <x:c r="J1444" t="s">
        <x:v>95</x:v>
      </x:c>
      <x:c r="K1444" s="6">
        <x:v>1019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24.499</x:v>
      </x:c>
      <x:c r="S1444" s="8">
        <x:v>92734.03302517874</x:v>
      </x:c>
      <x:c r="T1444" s="12">
        <x:v>303862.32200012123</x:v>
      </x:c>
      <x:c r="U1444" s="12">
        <x:v>24.5</x:v>
      </x:c>
      <x:c r="V1444" s="12">
        <x:v>64</x:v>
      </x:c>
      <x:c r="W1444" s="12">
        <x:f>NA()</x:f>
      </x:c>
    </x:row>
    <x:row r="1445">
      <x:c r="A1445">
        <x:v>446988</x:v>
      </x:c>
      <x:c r="B1445" s="1">
        <x:v>44784.66477489351</x:v>
      </x:c>
      <x:c r="C1445" s="6">
        <x:v>24.04371999</x:v>
      </x:c>
      <x:c r="D1445" s="14" t="s">
        <x:v>94</x:v>
      </x:c>
      <x:c r="E1445" s="15">
        <x:v>44771.4697032593</x:v>
      </x:c>
      <x:c r="F1445" t="s">
        <x:v>99</x:v>
      </x:c>
      <x:c r="G1445" s="6">
        <x:v>71.07312719309175</x:v>
      </x:c>
      <x:c r="H1445" t="s">
        <x:v>97</x:v>
      </x:c>
      <x:c r="I1445" s="6">
        <x:v>27.605191819909123</x:v>
      </x:c>
      <x:c r="J1445" t="s">
        <x:v>95</x:v>
      </x:c>
      <x:c r="K1445" s="6">
        <x:v>1019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24.497</x:v>
      </x:c>
      <x:c r="S1445" s="8">
        <x:v>92732.37964161595</x:v>
      </x:c>
      <x:c r="T1445" s="12">
        <x:v>303862.0418557516</x:v>
      </x:c>
      <x:c r="U1445" s="12">
        <x:v>24.5</x:v>
      </x:c>
      <x:c r="V1445" s="12">
        <x:v>64</x:v>
      </x:c>
      <x:c r="W1445" s="12">
        <x:f>NA()</x:f>
      </x:c>
    </x:row>
    <x:row r="1446">
      <x:c r="A1446">
        <x:v>446992</x:v>
      </x:c>
      <x:c r="B1446" s="1">
        <x:v>44784.66478603362</x:v>
      </x:c>
      <x:c r="C1446" s="6">
        <x:v>24.059761751666667</x:v>
      </x:c>
      <x:c r="D1446" s="14" t="s">
        <x:v>94</x:v>
      </x:c>
      <x:c r="E1446" s="15">
        <x:v>44771.4697032593</x:v>
      </x:c>
      <x:c r="F1446" t="s">
        <x:v>99</x:v>
      </x:c>
      <x:c r="G1446" s="6">
        <x:v>71.04199216825174</x:v>
      </x:c>
      <x:c r="H1446" t="s">
        <x:v>97</x:v>
      </x:c>
      <x:c r="I1446" s="6">
        <x:v>27.607838242564867</x:v>
      </x:c>
      <x:c r="J1446" t="s">
        <x:v>95</x:v>
      </x:c>
      <x:c r="K1446" s="6">
        <x:v>1019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24.502</x:v>
      </x:c>
      <x:c r="S1446" s="8">
        <x:v>92736.11122668111</x:v>
      </x:c>
      <x:c r="T1446" s="12">
        <x:v>303853.718678102</x:v>
      </x:c>
      <x:c r="U1446" s="12">
        <x:v>24.5</x:v>
      </x:c>
      <x:c r="V1446" s="12">
        <x:v>64</x:v>
      </x:c>
      <x:c r="W1446" s="12">
        <x:f>NA()</x:f>
      </x:c>
    </x:row>
    <x:row r="1447">
      <x:c r="A1447">
        <x:v>446999</x:v>
      </x:c>
      <x:c r="B1447" s="1">
        <x:v>44784.66479775812</x:v>
      </x:c>
      <x:c r="C1447" s="6">
        <x:v>24.076645031666665</x:v>
      </x:c>
      <x:c r="D1447" s="14" t="s">
        <x:v>94</x:v>
      </x:c>
      <x:c r="E1447" s="15">
        <x:v>44771.4697032593</x:v>
      </x:c>
      <x:c r="F1447" t="s">
        <x:v>99</x:v>
      </x:c>
      <x:c r="G1447" s="6">
        <x:v>71.05321106685248</x:v>
      </x:c>
      <x:c r="H1447" t="s">
        <x:v>97</x:v>
      </x:c>
      <x:c r="I1447" s="6">
        <x:v>27.608559994560892</x:v>
      </x:c>
      <x:c r="J1447" t="s">
        <x:v>95</x:v>
      </x:c>
      <x:c r="K1447" s="6">
        <x:v>1019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24.5</x:v>
      </x:c>
      <x:c r="S1447" s="8">
        <x:v>92745.12945977108</x:v>
      </x:c>
      <x:c r="T1447" s="12">
        <x:v>303854.2002944512</x:v>
      </x:c>
      <x:c r="U1447" s="12">
        <x:v>24.5</x:v>
      </x:c>
      <x:c r="V1447" s="12">
        <x:v>64</x:v>
      </x:c>
      <x:c r="W1447" s="12">
        <x:f>NA()</x:f>
      </x:c>
    </x:row>
    <x:row r="1448">
      <x:c r="A1448">
        <x:v>447007</x:v>
      </x:c>
      <x:c r="B1448" s="1">
        <x:v>44784.66480953312</x:v>
      </x:c>
      <x:c r="C1448" s="6">
        <x:v>24.093601035</x:v>
      </x:c>
      <x:c r="D1448" s="14" t="s">
        <x:v>94</x:v>
      </x:c>
      <x:c r="E1448" s="15">
        <x:v>44771.4697032593</x:v>
      </x:c>
      <x:c r="F1448" t="s">
        <x:v>99</x:v>
      </x:c>
      <x:c r="G1448" s="6">
        <x:v>71.05859217136795</x:v>
      </x:c>
      <x:c r="H1448" t="s">
        <x:v>97</x:v>
      </x:c>
      <x:c r="I1448" s="6">
        <x:v>27.609251673702147</x:v>
      </x:c>
      <x:c r="J1448" t="s">
        <x:v>95</x:v>
      </x:c>
      <x:c r="K1448" s="6">
        <x:v>1019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24.499</x:v>
      </x:c>
      <x:c r="S1448" s="8">
        <x:v>92738.22853709805</x:v>
      </x:c>
      <x:c r="T1448" s="12">
        <x:v>303857.3323259741</x:v>
      </x:c>
      <x:c r="U1448" s="12">
        <x:v>24.5</x:v>
      </x:c>
      <x:c r="V1448" s="12">
        <x:v>64</x:v>
      </x:c>
      <x:c r="W1448" s="12">
        <x:f>NA()</x:f>
      </x:c>
    </x:row>
    <x:row r="1449">
      <x:c r="A1449">
        <x:v>447011</x:v>
      </x:c>
      <x:c r="B1449" s="1">
        <x:v>44784.66482069109</x:v>
      </x:c>
      <x:c r="C1449" s="6">
        <x:v>24.109668513333332</x:v>
      </x:c>
      <x:c r="D1449" s="14" t="s">
        <x:v>94</x:v>
      </x:c>
      <x:c r="E1449" s="15">
        <x:v>44771.4697032593</x:v>
      </x:c>
      <x:c r="F1449" t="s">
        <x:v>99</x:v>
      </x:c>
      <x:c r="G1449" s="6">
        <x:v>71.01534930760347</x:v>
      </x:c>
      <x:c r="H1449" t="s">
        <x:v>97</x:v>
      </x:c>
      <x:c r="I1449" s="6">
        <x:v>27.60401897417205</x:v>
      </x:c>
      <x:c r="J1449" t="s">
        <x:v>95</x:v>
      </x:c>
      <x:c r="K1449" s="6">
        <x:v>1019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24.506999999999998</x:v>
      </x:c>
      <x:c r="S1449" s="8">
        <x:v>92739.56942743802</x:v>
      </x:c>
      <x:c r="T1449" s="12">
        <x:v>303861.0063628823</x:v>
      </x:c>
      <x:c r="U1449" s="12">
        <x:v>24.5</x:v>
      </x:c>
      <x:c r="V1449" s="12">
        <x:v>64</x:v>
      </x:c>
      <x:c r="W1449" s="12">
        <x:f>NA()</x:f>
      </x:c>
    </x:row>
    <x:row r="1450">
      <x:c r="A1450">
        <x:v>447020</x:v>
      </x:c>
      <x:c r="B1450" s="1">
        <x:v>44784.66483243857</x:v>
      </x:c>
      <x:c r="C1450" s="6">
        <x:v>24.126584866666665</x:v>
      </x:c>
      <x:c r="D1450" s="14" t="s">
        <x:v>94</x:v>
      </x:c>
      <x:c r="E1450" s="15">
        <x:v>44771.4697032593</x:v>
      </x:c>
      <x:c r="F1450" t="s">
        <x:v>99</x:v>
      </x:c>
      <x:c r="G1450" s="6">
        <x:v>71.017764556065</x:v>
      </x:c>
      <x:c r="H1450" t="s">
        <x:v>97</x:v>
      </x:c>
      <x:c r="I1450" s="6">
        <x:v>27.600530512351725</x:v>
      </x:c>
      <x:c r="J1450" t="s">
        <x:v>95</x:v>
      </x:c>
      <x:c r="K1450" s="6">
        <x:v>1019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24.506999999999998</x:v>
      </x:c>
      <x:c r="S1450" s="8">
        <x:v>92749.5822658133</x:v>
      </x:c>
      <x:c r="T1450" s="12">
        <x:v>303851.44050474063</x:v>
      </x:c>
      <x:c r="U1450" s="12">
        <x:v>24.5</x:v>
      </x:c>
      <x:c r="V1450" s="12">
        <x:v>64</x:v>
      </x:c>
      <x:c r="W1450" s="12">
        <x:f>NA()</x:f>
      </x:c>
    </x:row>
    <x:row r="1451">
      <x:c r="A1451">
        <x:v>447029</x:v>
      </x:c>
      <x:c r="B1451" s="1">
        <x:v>44784.664844166124</x:v>
      </x:c>
      <x:c r="C1451" s="6">
        <x:v>24.143472555</x:v>
      </x:c>
      <x:c r="D1451" s="14" t="s">
        <x:v>94</x:v>
      </x:c>
      <x:c r="E1451" s="15">
        <x:v>44771.4697032593</x:v>
      </x:c>
      <x:c r="F1451" t="s">
        <x:v>99</x:v>
      </x:c>
      <x:c r="G1451" s="6">
        <x:v>70.98415763193047</x:v>
      </x:c>
      <x:c r="H1451" t="s">
        <x:v>97</x:v>
      </x:c>
      <x:c r="I1451" s="6">
        <x:v>27.632167384981585</x:v>
      </x:c>
      <x:c r="J1451" t="s">
        <x:v>95</x:v>
      </x:c>
      <x:c r="K1451" s="6">
        <x:v>1019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24.509</x:v>
      </x:c>
      <x:c r="S1451" s="8">
        <x:v>92757.70307111707</x:v>
      </x:c>
      <x:c r="T1451" s="12">
        <x:v>303858.5401420101</x:v>
      </x:c>
      <x:c r="U1451" s="12">
        <x:v>24.5</x:v>
      </x:c>
      <x:c r="V1451" s="12">
        <x:v>64</x:v>
      </x:c>
      <x:c r="W1451" s="12">
        <x:f>NA()</x:f>
      </x:c>
    </x:row>
    <x:row r="1452">
      <x:c r="A1452">
        <x:v>447037</x:v>
      </x:c>
      <x:c r="B1452" s="1">
        <x:v>44784.664855897834</x:v>
      </x:c>
      <x:c r="C1452" s="6">
        <x:v>24.160366215</x:v>
      </x:c>
      <x:c r="D1452" s="14" t="s">
        <x:v>94</x:v>
      </x:c>
      <x:c r="E1452" s="15">
        <x:v>44771.4697032593</x:v>
      </x:c>
      <x:c r="F1452" t="s">
        <x:v>99</x:v>
      </x:c>
      <x:c r="G1452" s="6">
        <x:v>70.99737855415331</x:v>
      </x:c>
      <x:c r="H1452" t="s">
        <x:v>97</x:v>
      </x:c>
      <x:c r="I1452" s="6">
        <x:v>27.621521483903507</x:v>
      </x:c>
      <x:c r="J1452" t="s">
        <x:v>95</x:v>
      </x:c>
      <x:c r="K1452" s="6">
        <x:v>1019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24.508</x:v>
      </x:c>
      <x:c r="S1452" s="8">
        <x:v>92761.20243759273</x:v>
      </x:c>
      <x:c r="T1452" s="12">
        <x:v>303857.60980068886</x:v>
      </x:c>
      <x:c r="U1452" s="12">
        <x:v>24.5</x:v>
      </x:c>
      <x:c r="V1452" s="12">
        <x:v>64</x:v>
      </x:c>
      <x:c r="W1452" s="12">
        <x:f>NA()</x:f>
      </x:c>
    </x:row>
    <x:row r="1453">
      <x:c r="A1453">
        <x:v>447041</x:v>
      </x:c>
      <x:c r="B1453" s="1">
        <x:v>44784.66486706875</x:v>
      </x:c>
      <x:c r="C1453" s="6">
        <x:v>24.17645234</x:v>
      </x:c>
      <x:c r="D1453" s="14" t="s">
        <x:v>94</x:v>
      </x:c>
      <x:c r="E1453" s="15">
        <x:v>44771.4697032593</x:v>
      </x:c>
      <x:c r="F1453" t="s">
        <x:v>99</x:v>
      </x:c>
      <x:c r="G1453" s="6">
        <x:v>71.00051566492196</x:v>
      </x:c>
      <x:c r="H1453" t="s">
        <x:v>97</x:v>
      </x:c>
      <x:c r="I1453" s="6">
        <x:v>27.608529921557874</x:v>
      </x:c>
      <x:c r="J1453" t="s">
        <x:v>95</x:v>
      </x:c>
      <x:c r="K1453" s="6">
        <x:v>1019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24.509</x:v>
      </x:c>
      <x:c r="S1453" s="8">
        <x:v>92767.27058514199</x:v>
      </x:c>
      <x:c r="T1453" s="12">
        <x:v>303850.43005554663</x:v>
      </x:c>
      <x:c r="U1453" s="12">
        <x:v>24.5</x:v>
      </x:c>
      <x:c r="V1453" s="12">
        <x:v>64</x:v>
      </x:c>
      <x:c r="W1453" s="12">
        <x:f>NA()</x:f>
      </x:c>
    </x:row>
    <x:row r="1454">
      <x:c r="A1454">
        <x:v>447049</x:v>
      </x:c>
      <x:c r="B1454" s="1">
        <x:v>44784.66487880788</x:v>
      </x:c>
      <x:c r="C1454" s="6">
        <x:v>24.193356685</x:v>
      </x:c>
      <x:c r="D1454" s="14" t="s">
        <x:v>94</x:v>
      </x:c>
      <x:c r="E1454" s="15">
        <x:v>44771.4697032593</x:v>
      </x:c>
      <x:c r="F1454" t="s">
        <x:v>99</x:v>
      </x:c>
      <x:c r="G1454" s="6">
        <x:v>70.99114376474482</x:v>
      </x:c>
      <x:c r="H1454" t="s">
        <x:v>97</x:v>
      </x:c>
      <x:c r="I1454" s="6">
        <x:v>27.613612262875904</x:v>
      </x:c>
      <x:c r="J1454" t="s">
        <x:v>95</x:v>
      </x:c>
      <x:c r="K1454" s="6">
        <x:v>1019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24.509999999999998</x:v>
      </x:c>
      <x:c r="S1454" s="8">
        <x:v>92769.16731857137</x:v>
      </x:c>
      <x:c r="T1454" s="12">
        <x:v>303855.8273516755</x:v>
      </x:c>
      <x:c r="U1454" s="12">
        <x:v>24.5</x:v>
      </x:c>
      <x:c r="V1454" s="12">
        <x:v>64</x:v>
      </x:c>
      <x:c r="W1454" s="12">
        <x:f>NA()</x:f>
      </x:c>
    </x:row>
    <x:row r="1455">
      <x:c r="A1455">
        <x:v>447056</x:v>
      </x:c>
      <x:c r="B1455" s="1">
        <x:v>44784.66489052495</x:v>
      </x:c>
      <x:c r="C1455" s="6">
        <x:v>24.210229265</x:v>
      </x:c>
      <x:c r="D1455" s="14" t="s">
        <x:v>94</x:v>
      </x:c>
      <x:c r="E1455" s="15">
        <x:v>44771.4697032593</x:v>
      </x:c>
      <x:c r="F1455" t="s">
        <x:v>99</x:v>
      </x:c>
      <x:c r="G1455" s="6">
        <x:v>71.00374221767287</x:v>
      </x:c>
      <x:c r="H1455" t="s">
        <x:v>97</x:v>
      </x:c>
      <x:c r="I1455" s="6">
        <x:v>27.603868609363417</x:v>
      </x:c>
      <x:c r="J1455" t="s">
        <x:v>95</x:v>
      </x:c>
      <x:c r="K1455" s="6">
        <x:v>1019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24.509</x:v>
      </x:c>
      <x:c r="S1455" s="8">
        <x:v>92765.11543213284</x:v>
      </x:c>
      <x:c r="T1455" s="12">
        <x:v>303846.25283567724</x:v>
      </x:c>
      <x:c r="U1455" s="12">
        <x:v>24.5</x:v>
      </x:c>
      <x:c r="V1455" s="12">
        <x:v>64</x:v>
      </x:c>
      <x:c r="W1455" s="12">
        <x:f>NA()</x:f>
      </x:c>
    </x:row>
    <x:row r="1456">
      <x:c r="A1456">
        <x:v>447059</x:v>
      </x:c>
      <x:c r="B1456" s="1">
        <x:v>44784.66490169779</x:v>
      </x:c>
      <x:c r="C1456" s="6">
        <x:v>24.226318148333334</x:v>
      </x:c>
      <x:c r="D1456" s="14" t="s">
        <x:v>94</x:v>
      </x:c>
      <x:c r="E1456" s="15">
        <x:v>44771.4697032593</x:v>
      </x:c>
      <x:c r="F1456" t="s">
        <x:v>99</x:v>
      </x:c>
      <x:c r="G1456" s="6">
        <x:v>70.9738343398519</x:v>
      </x:c>
      <x:c r="H1456" t="s">
        <x:v>97</x:v>
      </x:c>
      <x:c r="I1456" s="6">
        <x:v>27.61325138631537</x:v>
      </x:c>
      <x:c r="J1456" t="s">
        <x:v>95</x:v>
      </x:c>
      <x:c r="K1456" s="6">
        <x:v>1019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24.512999999999998</x:v>
      </x:c>
      <x:c r="S1456" s="8">
        <x:v>92779.09988264102</x:v>
      </x:c>
      <x:c r="T1456" s="12">
        <x:v>303851.36071477766</x:v>
      </x:c>
      <x:c r="U1456" s="12">
        <x:v>24.5</x:v>
      </x:c>
      <x:c r="V1456" s="12">
        <x:v>64</x:v>
      </x:c>
      <x:c r="W1456" s="12">
        <x:f>NA()</x:f>
      </x:c>
    </x:row>
    <x:row r="1457">
      <x:c r="A1457">
        <x:v>447069</x:v>
      </x:c>
      <x:c r="B1457" s="1">
        <x:v>44784.664913470224</x:v>
      </x:c>
      <x:c r="C1457" s="6">
        <x:v>24.24327046333333</x:v>
      </x:c>
      <x:c r="D1457" s="14" t="s">
        <x:v>94</x:v>
      </x:c>
      <x:c r="E1457" s="15">
        <x:v>44771.4697032593</x:v>
      </x:c>
      <x:c r="F1457" t="s">
        <x:v>99</x:v>
      </x:c>
      <x:c r="G1457" s="6">
        <x:v>70.97056769187475</x:v>
      </x:c>
      <x:c r="H1457" t="s">
        <x:v>97</x:v>
      </x:c>
      <x:c r="I1457" s="6">
        <x:v>27.617972857714904</x:v>
      </x:c>
      <x:c r="J1457" t="s">
        <x:v>95</x:v>
      </x:c>
      <x:c r="K1457" s="6">
        <x:v>1019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24.512999999999998</x:v>
      </x:c>
      <x:c r="S1457" s="8">
        <x:v>92773.70108354284</x:v>
      </x:c>
      <x:c r="T1457" s="12">
        <x:v>303853.1314779676</x:v>
      </x:c>
      <x:c r="U1457" s="12">
        <x:v>24.5</x:v>
      </x:c>
      <x:c r="V1457" s="12">
        <x:v>64</x:v>
      </x:c>
      <x:c r="W1457" s="12">
        <x:f>NA()</x:f>
      </x:c>
    </x:row>
    <x:row r="1458">
      <x:c r="A1458">
        <x:v>447076</x:v>
      </x:c>
      <x:c r="B1458" s="1">
        <x:v>44784.66492520577</x:v>
      </x:c>
      <x:c r="C1458" s="6">
        <x:v>24.260169646666668</x:v>
      </x:c>
      <x:c r="D1458" s="14" t="s">
        <x:v>94</x:v>
      </x:c>
      <x:c r="E1458" s="15">
        <x:v>44771.4697032593</x:v>
      </x:c>
      <x:c r="F1458" t="s">
        <x:v>99</x:v>
      </x:c>
      <x:c r="G1458" s="6">
        <x:v>70.9713375165753</x:v>
      </x:c>
      <x:c r="H1458" t="s">
        <x:v>97</x:v>
      </x:c>
      <x:c r="I1458" s="6">
        <x:v>27.616860153665584</x:v>
      </x:c>
      <x:c r="J1458" t="s">
        <x:v>95</x:v>
      </x:c>
      <x:c r="K1458" s="6">
        <x:v>1019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24.512999999999998</x:v>
      </x:c>
      <x:c r="S1458" s="8">
        <x:v>92777.52891617153</x:v>
      </x:c>
      <x:c r="T1458" s="12">
        <x:v>303848.59426470025</x:v>
      </x:c>
      <x:c r="U1458" s="12">
        <x:v>24.5</x:v>
      </x:c>
      <x:c r="V1458" s="12">
        <x:v>64</x:v>
      </x:c>
      <x:c r="W1458" s="12">
        <x:f>NA()</x:f>
      </x:c>
    </x:row>
    <x:row r="1459">
      <x:c r="A1459">
        <x:v>447084</x:v>
      </x:c>
      <x:c r="B1459" s="1">
        <x:v>44784.664936938585</x:v>
      </x:c>
      <x:c r="C1459" s="6">
        <x:v>24.277064901666666</x:v>
      </x:c>
      <x:c r="D1459" s="14" t="s">
        <x:v>94</x:v>
      </x:c>
      <x:c r="E1459" s="15">
        <x:v>44771.4697032593</x:v>
      </x:c>
      <x:c r="F1459" t="s">
        <x:v>99</x:v>
      </x:c>
      <x:c r="G1459" s="6">
        <x:v>70.9612479609308</x:v>
      </x:c>
      <x:c r="H1459" t="s">
        <x:v>97</x:v>
      </x:c>
      <x:c r="I1459" s="6">
        <x:v>27.597613439302222</x:v>
      </x:c>
      <x:c r="J1459" t="s">
        <x:v>95</x:v>
      </x:c>
      <x:c r="K1459" s="6">
        <x:v>1019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24.517</x:v>
      </x:c>
      <x:c r="S1459" s="8">
        <x:v>92783.58119124376</x:v>
      </x:c>
      <x:c r="T1459" s="12">
        <x:v>303855.82799441036</x:v>
      </x:c>
      <x:c r="U1459" s="12">
        <x:v>24.5</x:v>
      </x:c>
      <x:c r="V1459" s="12">
        <x:v>64</x:v>
      </x:c>
      <x:c r="W1459" s="12">
        <x:f>NA()</x:f>
      </x:c>
    </x:row>
    <x:row r="1460">
      <x:c r="A1460">
        <x:v>447082</x:v>
      </x:c>
      <x:c r="B1460" s="1">
        <x:v>44784.66494808328</x:v>
      </x:c>
      <x:c r="C1460" s="6">
        <x:v>24.293113253333335</x:v>
      </x:c>
      <x:c r="D1460" s="14" t="s">
        <x:v>94</x:v>
      </x:c>
      <x:c r="E1460" s="15">
        <x:v>44771.4697032593</x:v>
      </x:c>
      <x:c r="F1460" t="s">
        <x:v>99</x:v>
      </x:c>
      <x:c r="G1460" s="6">
        <x:v>70.95424706024478</x:v>
      </x:c>
      <x:c r="H1460" t="s">
        <x:v>97</x:v>
      </x:c>
      <x:c r="I1460" s="6">
        <x:v>27.62464908975653</x:v>
      </x:c>
      <x:c r="J1460" t="s">
        <x:v>95</x:v>
      </x:c>
      <x:c r="K1460" s="6">
        <x:v>1019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24.515</x:v>
      </x:c>
      <x:c r="S1460" s="8">
        <x:v>92787.39119923598</x:v>
      </x:c>
      <x:c r="T1460" s="12">
        <x:v>303848.0104898144</x:v>
      </x:c>
      <x:c r="U1460" s="12">
        <x:v>24.5</x:v>
      </x:c>
      <x:c r="V1460" s="12">
        <x:v>64</x:v>
      </x:c>
      <x:c r="W1460" s="12">
        <x:f>NA()</x:f>
      </x:c>
    </x:row>
    <x:row r="1461">
      <x:c r="A1461">
        <x:v>447093</x:v>
      </x:c>
      <x:c r="B1461" s="1">
        <x:v>44784.66495983176</x:v>
      </x:c>
      <x:c r="C1461" s="6">
        <x:v>24.31003107</x:v>
      </x:c>
      <x:c r="D1461" s="14" t="s">
        <x:v>94</x:v>
      </x:c>
      <x:c r="E1461" s="15">
        <x:v>44771.4697032593</x:v>
      </x:c>
      <x:c r="F1461" t="s">
        <x:v>99</x:v>
      </x:c>
      <x:c r="G1461" s="6">
        <x:v>70.94883371343258</x:v>
      </x:c>
      <x:c r="H1461" t="s">
        <x:v>97</x:v>
      </x:c>
      <x:c r="I1461" s="6">
        <x:v>27.62401755372457</x:v>
      </x:c>
      <x:c r="J1461" t="s">
        <x:v>95</x:v>
      </x:c>
      <x:c r="K1461" s="6">
        <x:v>1019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24.516</x:v>
      </x:c>
      <x:c r="S1461" s="8">
        <x:v>92796.61356047662</x:v>
      </x:c>
      <x:c r="T1461" s="12">
        <x:v>303845.0486157361</x:v>
      </x:c>
      <x:c r="U1461" s="12">
        <x:v>24.5</x:v>
      </x:c>
      <x:c r="V1461" s="12">
        <x:v>64</x:v>
      </x:c>
      <x:c r="W1461" s="12">
        <x:f>NA()</x:f>
      </x:c>
    </x:row>
    <x:row r="1462">
      <x:c r="A1462">
        <x:v>447107</x:v>
      </x:c>
      <x:c r="B1462" s="1">
        <x:v>44784.66497158466</x:v>
      </x:c>
      <x:c r="C1462" s="6">
        <x:v>24.326955238333333</x:v>
      </x:c>
      <x:c r="D1462" s="14" t="s">
        <x:v>94</x:v>
      </x:c>
      <x:c r="E1462" s="15">
        <x:v>44771.4697032593</x:v>
      </x:c>
      <x:c r="F1462" t="s">
        <x:v>99</x:v>
      </x:c>
      <x:c r="G1462" s="6">
        <x:v>70.93648549134909</x:v>
      </x:c>
      <x:c r="H1462" t="s">
        <x:v>97</x:v>
      </x:c>
      <x:c r="I1462" s="6">
        <x:v>27.616499276755803</x:v>
      </x:c>
      <x:c r="J1462" t="s">
        <x:v>95</x:v>
      </x:c>
      <x:c r="K1462" s="6">
        <x:v>1019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24.519</x:v>
      </x:c>
      <x:c r="S1462" s="8">
        <x:v>92798.39320588879</x:v>
      </x:c>
      <x:c r="T1462" s="12">
        <x:v>303847.6315134095</x:v>
      </x:c>
      <x:c r="U1462" s="12">
        <x:v>24.5</x:v>
      </x:c>
      <x:c r="V1462" s="12">
        <x:v>64</x:v>
      </x:c>
      <x:c r="W1462" s="12">
        <x:f>NA()</x:f>
      </x:c>
    </x:row>
    <x:row r="1463">
      <x:c r="A1463">
        <x:v>447110</x:v>
      </x:c>
      <x:c r="B1463" s="1">
        <x:v>44784.664982726994</x:v>
      </x:c>
      <x:c r="C1463" s="6">
        <x:v>24.343000201666666</x:v>
      </x:c>
      <x:c r="D1463" s="14" t="s">
        <x:v>94</x:v>
      </x:c>
      <x:c r="E1463" s="15">
        <x:v>44771.4697032593</x:v>
      </x:c>
      <x:c r="F1463" t="s">
        <x:v>99</x:v>
      </x:c>
      <x:c r="G1463" s="6">
        <x:v>70.94520456266432</x:v>
      </x:c>
      <x:c r="H1463" t="s">
        <x:v>97</x:v>
      </x:c>
      <x:c r="I1463" s="6">
        <x:v>27.61234919508388</x:v>
      </x:c>
      <x:c r="J1463" t="s">
        <x:v>95</x:v>
      </x:c>
      <x:c r="K1463" s="6">
        <x:v>1019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24.518</x:v>
      </x:c>
      <x:c r="S1463" s="8">
        <x:v>92801.39662028491</x:v>
      </x:c>
      <x:c r="T1463" s="12">
        <x:v>303840.839115028</x:v>
      </x:c>
      <x:c r="U1463" s="12">
        <x:v>24.5</x:v>
      </x:c>
      <x:c r="V1463" s="12">
        <x:v>64</x:v>
      </x:c>
      <x:c r="W1463" s="12">
        <x:f>NA()</x:f>
      </x:c>
    </x:row>
    <x:row r="1464">
      <x:c r="A1464">
        <x:v>447121</x:v>
      </x:c>
      <x:c r="B1464" s="1">
        <x:v>44784.664994505154</x:v>
      </x:c>
      <x:c r="C1464" s="6">
        <x:v>24.359960766666667</x:v>
      </x:c>
      <x:c r="D1464" s="14" t="s">
        <x:v>94</x:v>
      </x:c>
      <x:c r="E1464" s="15">
        <x:v>44771.4697032593</x:v>
      </x:c>
      <x:c r="F1464" t="s">
        <x:v>99</x:v>
      </x:c>
      <x:c r="G1464" s="6">
        <x:v>70.92834986389043</x:v>
      </x:c>
      <x:c r="H1464" t="s">
        <x:v>97</x:v>
      </x:c>
      <x:c r="I1464" s="6">
        <x:v>27.61980731654694</x:v>
      </x:c>
      <x:c r="J1464" t="s">
        <x:v>95</x:v>
      </x:c>
      <x:c r="K1464" s="6">
        <x:v>1019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24.52</x:v>
      </x:c>
      <x:c r="S1464" s="8">
        <x:v>92809.42438294183</x:v>
      </x:c>
      <x:c r="T1464" s="12">
        <x:v>303852.0477149959</x:v>
      </x:c>
      <x:c r="U1464" s="12">
        <x:v>24.5</x:v>
      </x:c>
      <x:c r="V1464" s="12">
        <x:v>64</x:v>
      </x:c>
      <x:c r="W1464" s="12">
        <x:f>NA()</x:f>
      </x:c>
    </x:row>
    <x:row r="1465">
      <x:c r="A1465">
        <x:v>447127</x:v>
      </x:c>
      <x:c r="B1465" s="1">
        <x:v>44784.66500624982</x:v>
      </x:c>
      <x:c r="C1465" s="6">
        <x:v>24.376873086666667</x:v>
      </x:c>
      <x:c r="D1465" s="14" t="s">
        <x:v>94</x:v>
      </x:c>
      <x:c r="E1465" s="15">
        <x:v>44771.4697032593</x:v>
      </x:c>
      <x:c r="F1465" t="s">
        <x:v>99</x:v>
      </x:c>
      <x:c r="G1465" s="6">
        <x:v>70.92749733304746</x:v>
      </x:c>
      <x:c r="H1465" t="s">
        <x:v>97</x:v>
      </x:c>
      <x:c r="I1465" s="6">
        <x:v>27.62104031403078</x:v>
      </x:c>
      <x:c r="J1465" t="s">
        <x:v>95</x:v>
      </x:c>
      <x:c r="K1465" s="6">
        <x:v>1019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24.52</x:v>
      </x:c>
      <x:c r="S1465" s="8">
        <x:v>92816.76554310691</x:v>
      </x:c>
      <x:c r="T1465" s="12">
        <x:v>303845.02208016475</x:v>
      </x:c>
      <x:c r="U1465" s="12">
        <x:v>24.5</x:v>
      </x:c>
      <x:c r="V1465" s="12">
        <x:v>64</x:v>
      </x:c>
      <x:c r="W1465" s="12">
        <x:f>NA()</x:f>
      </x:c>
    </x:row>
    <x:row r="1466">
      <x:c r="A1466">
        <x:v>447129</x:v>
      </x:c>
      <x:c r="B1466" s="1">
        <x:v>44784.665017462015</x:v>
      </x:c>
      <x:c r="C1466" s="6">
        <x:v>24.39301864666667</x:v>
      </x:c>
      <x:c r="D1466" s="14" t="s">
        <x:v>94</x:v>
      </x:c>
      <x:c r="E1466" s="15">
        <x:v>44771.4697032593</x:v>
      </x:c>
      <x:c r="F1466" t="s">
        <x:v>99</x:v>
      </x:c>
      <x:c r="G1466" s="6">
        <x:v>70.90606501494186</x:v>
      </x:c>
      <x:c r="H1466" t="s">
        <x:v>97</x:v>
      </x:c>
      <x:c r="I1466" s="6">
        <x:v>27.61821344242253</x:v>
      </x:c>
      <x:c r="J1466" t="s">
        <x:v>95</x:v>
      </x:c>
      <x:c r="K1466" s="6">
        <x:v>1019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24.523999999999997</x:v>
      </x:c>
      <x:c r="S1466" s="8">
        <x:v>92819.44042727511</x:v>
      </x:c>
      <x:c r="T1466" s="12">
        <x:v>303846.6805148309</x:v>
      </x:c>
      <x:c r="U1466" s="12">
        <x:v>24.5</x:v>
      </x:c>
      <x:c r="V1466" s="12">
        <x:v>64</x:v>
      </x:c>
      <x:c r="W1466" s="12">
        <x:f>NA()</x:f>
      </x:c>
    </x:row>
    <x:row r="1467">
      <x:c r="A1467">
        <x:v>447141</x:v>
      </x:c>
      <x:c r="B1467" s="1">
        <x:v>44784.6650291875</x:v>
      </x:c>
      <x:c r="C1467" s="6">
        <x:v>24.409903341666666</x:v>
      </x:c>
      <x:c r="D1467" s="14" t="s">
        <x:v>94</x:v>
      </x:c>
      <x:c r="E1467" s="15">
        <x:v>44771.4697032593</x:v>
      </x:c>
      <x:c r="F1467" t="s">
        <x:v>99</x:v>
      </x:c>
      <x:c r="G1467" s="6">
        <x:v>70.91315825188464</x:v>
      </x:c>
      <x:c r="H1467" t="s">
        <x:v>97</x:v>
      </x:c>
      <x:c r="I1467" s="6">
        <x:v>27.616409057534383</x:v>
      </x:c>
      <x:c r="J1467" t="s">
        <x:v>95</x:v>
      </x:c>
      <x:c r="K1467" s="6">
        <x:v>1019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24.523</x:v>
      </x:c>
      <x:c r="S1467" s="8">
        <x:v>92817.72313907478</x:v>
      </x:c>
      <x:c r="T1467" s="12">
        <x:v>303839.5919546228</x:v>
      </x:c>
      <x:c r="U1467" s="12">
        <x:v>24.5</x:v>
      </x:c>
      <x:c r="V1467" s="12">
        <x:v>64</x:v>
      </x:c>
      <x:c r="W1467" s="12">
        <x:f>NA()</x:f>
      </x:c>
    </x:row>
    <x:row r="1468">
      <x:c r="A1468">
        <x:v>447149</x:v>
      </x:c>
      <x:c r="B1468" s="1">
        <x:v>44784.665041074055</x:v>
      </x:c>
      <x:c r="C1468" s="6">
        <x:v>24.42701998</x:v>
      </x:c>
      <x:c r="D1468" s="14" t="s">
        <x:v>94</x:v>
      </x:c>
      <x:c r="E1468" s="15">
        <x:v>44771.4697032593</x:v>
      </x:c>
      <x:c r="F1468" t="s">
        <x:v>99</x:v>
      </x:c>
      <x:c r="G1468" s="6">
        <x:v>70.8877165693382</x:v>
      </x:c>
      <x:c r="H1468" t="s">
        <x:v>97</x:v>
      </x:c>
      <x:c r="I1468" s="6">
        <x:v>27.61093576264284</x:v>
      </x:c>
      <x:c r="J1468" t="s">
        <x:v>95</x:v>
      </x:c>
      <x:c r="K1468" s="6">
        <x:v>1019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24.528</x:v>
      </x:c>
      <x:c r="S1468" s="8">
        <x:v>92830.22120935525</x:v>
      </x:c>
      <x:c r="T1468" s="12">
        <x:v>303845.13830751984</x:v>
      </x:c>
      <x:c r="U1468" s="12">
        <x:v>24.5</x:v>
      </x:c>
      <x:c r="V1468" s="12">
        <x:v>64</x:v>
      </x:c>
      <x:c r="W1468" s="12">
        <x:f>NA()</x:f>
      </x:c>
    </x:row>
    <x:row r="1469">
      <x:c r="A1469">
        <x:v>447150</x:v>
      </x:c>
      <x:c r="B1469" s="1">
        <x:v>44784.66505220683</x:v>
      </x:c>
      <x:c r="C1469" s="6">
        <x:v>24.443051176666668</x:v>
      </x:c>
      <x:c r="D1469" s="14" t="s">
        <x:v>94</x:v>
      </x:c>
      <x:c r="E1469" s="15">
        <x:v>44771.4697032593</x:v>
      </x:c>
      <x:c r="F1469" t="s">
        <x:v>99</x:v>
      </x:c>
      <x:c r="G1469" s="6">
        <x:v>70.8978668950772</x:v>
      </x:c>
      <x:c r="H1469" t="s">
        <x:v>97</x:v>
      </x:c>
      <x:c r="I1469" s="6">
        <x:v>27.613161167181715</x:v>
      </x:c>
      <x:c r="J1469" t="s">
        <x:v>95</x:v>
      </x:c>
      <x:c r="K1469" s="6">
        <x:v>1019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24.526</x:v>
      </x:c>
      <x:c r="S1469" s="8">
        <x:v>92831.06805808471</x:v>
      </x:c>
      <x:c r="T1469" s="12">
        <x:v>303834.6732235526</x:v>
      </x:c>
      <x:c r="U1469" s="12">
        <x:v>24.5</x:v>
      </x:c>
      <x:c r="V1469" s="12">
        <x:v>64</x:v>
      </x:c>
      <x:c r="W1469" s="12">
        <x:f>NA()</x:f>
      </x:c>
    </x:row>
    <x:row r="1470">
      <x:c r="A1470">
        <x:v>447159</x:v>
      </x:c>
      <x:c r="B1470" s="1">
        <x:v>44784.66506394196</x:v>
      </x:c>
      <x:c r="C1470" s="6">
        <x:v>24.459949756666667</x:v>
      </x:c>
      <x:c r="D1470" s="14" t="s">
        <x:v>94</x:v>
      </x:c>
      <x:c r="E1470" s="15">
        <x:v>44771.4697032593</x:v>
      </x:c>
      <x:c r="F1470" t="s">
        <x:v>99</x:v>
      </x:c>
      <x:c r="G1470" s="6">
        <x:v>70.8642425736103</x:v>
      </x:c>
      <x:c r="H1470" t="s">
        <x:v>97</x:v>
      </x:c>
      <x:c r="I1470" s="6">
        <x:v>27.61108612776752</x:v>
      </x:c>
      <x:c r="J1470" t="s">
        <x:v>95</x:v>
      </x:c>
      <x:c r="K1470" s="6">
        <x:v>1019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24.532</x:v>
      </x:c>
      <x:c r="S1470" s="8">
        <x:v>92840.33651109933</x:v>
      </x:c>
      <x:c r="T1470" s="12">
        <x:v>303842.19764875516</x:v>
      </x:c>
      <x:c r="U1470" s="12">
        <x:v>24.5</x:v>
      </x:c>
      <x:c r="V1470" s="12">
        <x:v>64</x:v>
      </x:c>
      <x:c r="W1470" s="12">
        <x:f>NA()</x:f>
      </x:c>
    </x:row>
    <x:row r="1471">
      <x:c r="A1471">
        <x:v>447170</x:v>
      </x:c>
      <x:c r="B1471" s="1">
        <x:v>44784.665075709425</x:v>
      </x:c>
      <x:c r="C1471" s="6">
        <x:v>24.476894903333335</x:v>
      </x:c>
      <x:c r="D1471" s="14" t="s">
        <x:v>94</x:v>
      </x:c>
      <x:c r="E1471" s="15">
        <x:v>44771.4697032593</x:v>
      </x:c>
      <x:c r="F1471" t="s">
        <x:v>99</x:v>
      </x:c>
      <x:c r="G1471" s="6">
        <x:v>70.85647281852313</x:v>
      </x:c>
      <x:c r="H1471" t="s">
        <x:v>97</x:v>
      </x:c>
      <x:c r="I1471" s="6">
        <x:v>27.622333458220055</x:v>
      </x:c>
      <x:c r="J1471" t="s">
        <x:v>95</x:v>
      </x:c>
      <x:c r="K1471" s="6">
        <x:v>1019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24.532</x:v>
      </x:c>
      <x:c r="S1471" s="8">
        <x:v>92840.73730801156</x:v>
      </x:c>
      <x:c r="T1471" s="12">
        <x:v>303843.6979185967</x:v>
      </x:c>
      <x:c r="U1471" s="12">
        <x:v>24.5</x:v>
      </x:c>
      <x:c r="V1471" s="12">
        <x:v>64</x:v>
      </x:c>
      <x:c r="W1471" s="12">
        <x:f>NA()</x:f>
      </x:c>
    </x:row>
    <x:row r="1472">
      <x:c r="A1472">
        <x:v>447171</x:v>
      </x:c>
      <x:c r="B1472" s="1">
        <x:v>44784.66508685656</x:v>
      </x:c>
      <x:c r="C1472" s="6">
        <x:v>24.492946785</x:v>
      </x:c>
      <x:c r="D1472" s="14" t="s">
        <x:v>94</x:v>
      </x:c>
      <x:c r="E1472" s="15">
        <x:v>44771.4697032593</x:v>
      </x:c>
      <x:c r="F1472" t="s">
        <x:v>99</x:v>
      </x:c>
      <x:c r="G1472" s="6">
        <x:v>70.87044090768353</x:v>
      </x:c>
      <x:c r="H1472" t="s">
        <x:v>97</x:v>
      </x:c>
      <x:c r="I1472" s="6">
        <x:v>27.619025415938722</x:v>
      </x:c>
      <x:c r="J1472" t="s">
        <x:v>95</x:v>
      </x:c>
      <x:c r="K1472" s="6">
        <x:v>1019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24.529999999999998</x:v>
      </x:c>
      <x:c r="S1472" s="8">
        <x:v>92847.21624203623</x:v>
      </x:c>
      <x:c r="T1472" s="12">
        <x:v>303847.87099716254</x:v>
      </x:c>
      <x:c r="U1472" s="12">
        <x:v>24.5</x:v>
      </x:c>
      <x:c r="V1472" s="12">
        <x:v>64</x:v>
      </x:c>
      <x:c r="W1472" s="12">
        <x:f>NA()</x:f>
      </x:c>
    </x:row>
    <x:row r="1473">
      <x:c r="A1473">
        <x:v>447180</x:v>
      </x:c>
      <x:c r="B1473" s="1">
        <x:v>44784.6650986122</x:v>
      </x:c>
      <x:c r="C1473" s="6">
        <x:v>24.509874895</x:v>
      </x:c>
      <x:c r="D1473" s="14" t="s">
        <x:v>94</x:v>
      </x:c>
      <x:c r="E1473" s="15">
        <x:v>44771.4697032593</x:v>
      </x:c>
      <x:c r="F1473" t="s">
        <x:v>99</x:v>
      </x:c>
      <x:c r="G1473" s="6">
        <x:v>70.83697711782662</x:v>
      </x:c>
      <x:c r="H1473" t="s">
        <x:v>97</x:v>
      </x:c>
      <x:c r="I1473" s="6">
        <x:v>27.616739861358383</x:v>
      </x:c>
      <x:c r="J1473" t="s">
        <x:v>95</x:v>
      </x:c>
      <x:c r="K1473" s="6">
        <x:v>1019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24.535999999999998</x:v>
      </x:c>
      <x:c r="S1473" s="8">
        <x:v>92852.30882029462</x:v>
      </x:c>
      <x:c r="T1473" s="12">
        <x:v>303838.05845903524</x:v>
      </x:c>
      <x:c r="U1473" s="12">
        <x:v>24.5</x:v>
      </x:c>
      <x:c r="V1473" s="12">
        <x:v>64</x:v>
      </x:c>
      <x:c r="W1473" s="12">
        <x:f>NA()</x:f>
      </x:c>
    </x:row>
    <x:row r="1474">
      <x:c r="A1474">
        <x:v>447190</x:v>
      </x:c>
      <x:c r="B1474" s="1">
        <x:v>44784.66511035239</x:v>
      </x:c>
      <x:c r="C1474" s="6">
        <x:v>24.526780775</x:v>
      </x:c>
      <x:c r="D1474" s="14" t="s">
        <x:v>94</x:v>
      </x:c>
      <x:c r="E1474" s="15">
        <x:v>44771.4697032593</x:v>
      </x:c>
      <x:c r="F1474" t="s">
        <x:v>99</x:v>
      </x:c>
      <x:c r="G1474" s="6">
        <x:v>70.86611250997008</x:v>
      </x:c>
      <x:c r="H1474" t="s">
        <x:v>97</x:v>
      </x:c>
      <x:c r="I1474" s="6">
        <x:v>27.608379556547334</x:v>
      </x:c>
      <x:c r="J1474" t="s">
        <x:v>95</x:v>
      </x:c>
      <x:c r="K1474" s="6">
        <x:v>1019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24.532</x:v>
      </x:c>
      <x:c r="S1474" s="8">
        <x:v>92860.25842550723</x:v>
      </x:c>
      <x:c r="T1474" s="12">
        <x:v>303825.2511028449</x:v>
      </x:c>
      <x:c r="U1474" s="12">
        <x:v>24.5</x:v>
      </x:c>
      <x:c r="V1474" s="12">
        <x:v>64</x:v>
      </x:c>
      <x:c r="W1474" s="12">
        <x:f>NA()</x:f>
      </x:c>
    </x:row>
    <x:row r="1475">
      <x:c r="A1475">
        <x:v>447198</x:v>
      </x:c>
      <x:c r="B1475" s="1">
        <x:v>44784.66512208589</x:v>
      </x:c>
      <x:c r="C1475" s="6">
        <x:v>24.54367701</x:v>
      </x:c>
      <x:c r="D1475" s="14" t="s">
        <x:v>94</x:v>
      </x:c>
      <x:c r="E1475" s="15">
        <x:v>44771.4697032593</x:v>
      </x:c>
      <x:c r="F1475" t="s">
        <x:v>99</x:v>
      </x:c>
      <x:c r="G1475" s="6">
        <x:v>70.83103481597723</x:v>
      </x:c>
      <x:c r="H1475" t="s">
        <x:v>97</x:v>
      </x:c>
      <x:c r="I1475" s="6">
        <x:v>27.616890226743635</x:v>
      </x:c>
      <x:c r="J1475" t="s">
        <x:v>95</x:v>
      </x:c>
      <x:c r="K1475" s="6">
        <x:v>1019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24.537</x:v>
      </x:c>
      <x:c r="S1475" s="8">
        <x:v>92858.97421359103</x:v>
      </x:c>
      <x:c r="T1475" s="12">
        <x:v>303834.6061831991</x:v>
      </x:c>
      <x:c r="U1475" s="12">
        <x:v>24.5</x:v>
      </x:c>
      <x:c r="V1475" s="12">
        <x:v>64</x:v>
      </x:c>
      <x:c r="W1475" s="12">
        <x:f>NA()</x:f>
      </x:c>
    </x:row>
    <x:row r="1476">
      <x:c r="A1476">
        <x:v>447199</x:v>
      </x:c>
      <x:c r="B1476" s="1">
        <x:v>44784.665133242444</x:v>
      </x:c>
      <x:c r="C1476" s="6">
        <x:v>24.55974246</x:v>
      </x:c>
      <x:c r="D1476" s="14" t="s">
        <x:v>94</x:v>
      </x:c>
      <x:c r="E1476" s="15">
        <x:v>44771.4697032593</x:v>
      </x:c>
      <x:c r="F1476" t="s">
        <x:v>99</x:v>
      </x:c>
      <x:c r="G1476" s="6">
        <x:v>70.83020416839196</x:v>
      </x:c>
      <x:c r="H1476" t="s">
        <x:v>97</x:v>
      </x:c>
      <x:c r="I1476" s="6">
        <x:v>27.61809315006667</x:v>
      </x:c>
      <x:c r="J1476" t="s">
        <x:v>95</x:v>
      </x:c>
      <x:c r="K1476" s="6">
        <x:v>1019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24.537</x:v>
      </x:c>
      <x:c r="S1476" s="8">
        <x:v>92850.89308426557</x:v>
      </x:c>
      <x:c r="T1476" s="12">
        <x:v>303839.05089623755</x:v>
      </x:c>
      <x:c r="U1476" s="12">
        <x:v>24.5</x:v>
      </x:c>
      <x:c r="V1476" s="12">
        <x:v>64</x:v>
      </x:c>
      <x:c r="W1476" s="12">
        <x:f>NA()</x:f>
      </x:c>
    </x:row>
    <x:row r="1477">
      <x:c r="A1477">
        <x:v>447208</x:v>
      </x:c>
      <x:c r="B1477" s="1">
        <x:v>44784.66514494749</x:v>
      </x:c>
      <x:c r="C1477" s="6">
        <x:v>24.576597726666666</x:v>
      </x:c>
      <x:c r="D1477" s="14" t="s">
        <x:v>94</x:v>
      </x:c>
      <x:c r="E1477" s="15">
        <x:v>44771.4697032593</x:v>
      </x:c>
      <x:c r="F1477" t="s">
        <x:v>99</x:v>
      </x:c>
      <x:c r="G1477" s="6">
        <x:v>70.84106615057551</x:v>
      </x:c>
      <x:c r="H1477" t="s">
        <x:v>97</x:v>
      </x:c>
      <x:c r="I1477" s="6">
        <x:v>27.602364961650437</x:v>
      </x:c>
      <x:c r="J1477" t="s">
        <x:v>95</x:v>
      </x:c>
      <x:c r="K1477" s="6">
        <x:v>1019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24.537</x:v>
      </x:c>
      <x:c r="S1477" s="8">
        <x:v>92867.48243186953</x:v>
      </x:c>
      <x:c r="T1477" s="12">
        <x:v>303851.5528622031</x:v>
      </x:c>
      <x:c r="U1477" s="12">
        <x:v>24.5</x:v>
      </x:c>
      <x:c r="V1477" s="12">
        <x:v>64</x:v>
      </x:c>
      <x:c r="W1477" s="12">
        <x:f>NA()</x:f>
      </x:c>
    </x:row>
    <x:row r="1478">
      <x:c r="A1478">
        <x:v>447219</x:v>
      </x:c>
      <x:c r="B1478" s="1">
        <x:v>44784.66515668033</x:v>
      </x:c>
      <x:c r="C1478" s="6">
        <x:v>24.593493003333332</x:v>
      </x:c>
      <x:c r="D1478" s="14" t="s">
        <x:v>94</x:v>
      </x:c>
      <x:c r="E1478" s="15">
        <x:v>44771.4697032593</x:v>
      </x:c>
      <x:c r="F1478" t="s">
        <x:v>99</x:v>
      </x:c>
      <x:c r="G1478" s="6">
        <x:v>70.81549135953355</x:v>
      </x:c>
      <x:c r="H1478" t="s">
        <x:v>97</x:v>
      </x:c>
      <x:c r="I1478" s="6">
        <x:v>27.59713227285738</x:v>
      </x:c>
      <x:c r="J1478" t="s">
        <x:v>95</x:v>
      </x:c>
      <x:c r="K1478" s="6">
        <x:v>1019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24.541999999999998</x:v>
      </x:c>
      <x:c r="S1478" s="8">
        <x:v>92874.13612583364</x:v>
      </x:c>
      <x:c r="T1478" s="12">
        <x:v>303845.3784632994</x:v>
      </x:c>
      <x:c r="U1478" s="12">
        <x:v>24.5</x:v>
      </x:c>
      <x:c r="V1478" s="12">
        <x:v>64</x:v>
      </x:c>
      <x:c r="W1478" s="12">
        <x:f>NA()</x:f>
      </x:c>
    </x:row>
    <x:row r="1479">
      <x:c r="A1479">
        <x:v>447226</x:v>
      </x:c>
      <x:c r="B1479" s="1">
        <x:v>44784.66516842136</x:v>
      </x:c>
      <x:c r="C1479" s="6">
        <x:v>24.610400095</x:v>
      </x:c>
      <x:c r="D1479" s="14" t="s">
        <x:v>94</x:v>
      </x:c>
      <x:c r="E1479" s="15">
        <x:v>44771.4697032593</x:v>
      </x:c>
      <x:c r="F1479" t="s">
        <x:v>99</x:v>
      </x:c>
      <x:c r="G1479" s="6">
        <x:v>70.82004480407176</x:v>
      </x:c>
      <x:c r="H1479" t="s">
        <x:v>97</x:v>
      </x:c>
      <x:c r="I1479" s="6">
        <x:v>27.615897815326207</x:v>
      </x:c>
      <x:c r="J1479" t="s">
        <x:v>95</x:v>
      </x:c>
      <x:c r="K1479" s="6">
        <x:v>1019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24.538999999999998</x:v>
      </x:c>
      <x:c r="S1479" s="8">
        <x:v>92873.8933256259</x:v>
      </x:c>
      <x:c r="T1479" s="12">
        <x:v>303838.42731982016</x:v>
      </x:c>
      <x:c r="U1479" s="12">
        <x:v>24.5</x:v>
      </x:c>
      <x:c r="V1479" s="12">
        <x:v>64</x:v>
      </x:c>
      <x:c r="W1479" s="12">
        <x:f>NA()</x:f>
      </x:c>
    </x:row>
    <x:row r="1480">
      <x:c r="A1480">
        <x:v>447229</x:v>
      </x:c>
      <x:c r="B1480" s="1">
        <x:v>44784.66517955378</x:v>
      </x:c>
      <x:c r="C1480" s="6">
        <x:v>24.626430773333333</x:v>
      </x:c>
      <x:c r="D1480" s="14" t="s">
        <x:v>94</x:v>
      </x:c>
      <x:c r="E1480" s="15">
        <x:v>44771.4697032593</x:v>
      </x:c>
      <x:c r="F1480" t="s">
        <x:v>99</x:v>
      </x:c>
      <x:c r="G1480" s="6">
        <x:v>70.8080629741</x:v>
      </x:c>
      <x:c r="H1480" t="s">
        <x:v>97</x:v>
      </x:c>
      <x:c r="I1480" s="6">
        <x:v>27.62479945549603</x:v>
      </x:c>
      <x:c r="J1480" t="s">
        <x:v>95</x:v>
      </x:c>
      <x:c r="K1480" s="6">
        <x:v>1019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24.54</x:v>
      </x:c>
      <x:c r="S1480" s="8">
        <x:v>92878.28021826992</x:v>
      </x:c>
      <x:c r="T1480" s="12">
        <x:v>303844.2663983991</x:v>
      </x:c>
      <x:c r="U1480" s="12">
        <x:v>24.5</x:v>
      </x:c>
      <x:c r="V1480" s="12">
        <x:v>64</x:v>
      </x:c>
      <x:c r="W1480" s="12">
        <x:f>NA()</x:f>
      </x:c>
    </x:row>
    <x:row r="1481">
      <x:c r="A1481">
        <x:v>447239</x:v>
      </x:c>
      <x:c r="B1481" s="1">
        <x:v>44784.66519127861</x:v>
      </x:c>
      <x:c r="C1481" s="6">
        <x:v>24.643314538333332</x:v>
      </x:c>
      <x:c r="D1481" s="14" t="s">
        <x:v>94</x:v>
      </x:c>
      <x:c r="E1481" s="15">
        <x:v>44771.4697032593</x:v>
      </x:c>
      <x:c r="F1481" t="s">
        <x:v>99</x:v>
      </x:c>
      <x:c r="G1481" s="6">
        <x:v>70.77438746186728</x:v>
      </x:c>
      <x:c r="H1481" t="s">
        <x:v>97</x:v>
      </x:c>
      <x:c r="I1481" s="6">
        <x:v>27.6313253350786</x:v>
      </x:c>
      <x:c r="J1481" t="s">
        <x:v>95</x:v>
      </x:c>
      <x:c r="K1481" s="6">
        <x:v>1019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24.544999999999998</x:v>
      </x:c>
      <x:c r="S1481" s="8">
        <x:v>92881.92328272975</x:v>
      </x:c>
      <x:c r="T1481" s="12">
        <x:v>303833.2333957862</x:v>
      </x:c>
      <x:c r="U1481" s="12">
        <x:v>24.5</x:v>
      </x:c>
      <x:c r="V1481" s="12">
        <x:v>64</x:v>
      </x:c>
      <x:c r="W1481" s="12">
        <x:f>NA()</x:f>
      </x:c>
    </x:row>
    <x:row r="1482">
      <x:c r="A1482">
        <x:v>447247</x:v>
      </x:c>
      <x:c r="B1482" s="1">
        <x:v>44784.66520299333</x:v>
      </x:c>
      <x:c r="C1482" s="6">
        <x:v>24.66018374</x:v>
      </x:c>
      <x:c r="D1482" s="14" t="s">
        <x:v>94</x:v>
      </x:c>
      <x:c r="E1482" s="15">
        <x:v>44771.4697032593</x:v>
      </x:c>
      <x:c r="F1482" t="s">
        <x:v>99</x:v>
      </x:c>
      <x:c r="G1482" s="6">
        <x:v>70.78852132392878</x:v>
      </x:c>
      <x:c r="H1482" t="s">
        <x:v>97</x:v>
      </x:c>
      <x:c r="I1482" s="6">
        <x:v>27.61929607382126</x:v>
      </x:c>
      <x:c r="J1482" t="s">
        <x:v>95</x:v>
      </x:c>
      <x:c r="K1482" s="6">
        <x:v>1019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24.544</x:v>
      </x:c>
      <x:c r="S1482" s="8">
        <x:v>92882.01870222075</x:v>
      </x:c>
      <x:c r="T1482" s="12">
        <x:v>303836.81516798085</x:v>
      </x:c>
      <x:c r="U1482" s="12">
        <x:v>24.5</x:v>
      </x:c>
      <x:c r="V1482" s="12">
        <x:v>64</x:v>
      </x:c>
      <x:c r="W1482" s="12">
        <x:f>NA()</x:f>
      </x:c>
    </x:row>
    <x:row r="1483">
      <x:c r="A1483">
        <x:v>447248</x:v>
      </x:c>
      <x:c r="B1483" s="1">
        <x:v>44784.66521414237</x:v>
      </x:c>
      <x:c r="C1483" s="6">
        <x:v>24.676238356666666</x:v>
      </x:c>
      <x:c r="D1483" s="14" t="s">
        <x:v>94</x:v>
      </x:c>
      <x:c r="E1483" s="15">
        <x:v>44771.4697032593</x:v>
      </x:c>
      <x:c r="F1483" t="s">
        <x:v>99</x:v>
      </x:c>
      <x:c r="G1483" s="6">
        <x:v>70.7918836002598</x:v>
      </x:c>
      <x:c r="H1483" t="s">
        <x:v>97</x:v>
      </x:c>
      <x:c r="I1483" s="6">
        <x:v>27.61442423527842</x:v>
      </x:c>
      <x:c r="J1483" t="s">
        <x:v>95</x:v>
      </x:c>
      <x:c r="K1483" s="6">
        <x:v>1019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24.544</x:v>
      </x:c>
      <x:c r="S1483" s="8">
        <x:v>92885.47094570425</x:v>
      </x:c>
      <x:c r="T1483" s="12">
        <x:v>303828.13020361494</x:v>
      </x:c>
      <x:c r="U1483" s="12">
        <x:v>24.5</x:v>
      </x:c>
      <x:c r="V1483" s="12">
        <x:v>64</x:v>
      </x:c>
      <x:c r="W1483" s="12">
        <x:f>NA()</x:f>
      </x:c>
    </x:row>
    <x:row r="1484">
      <x:c r="A1484">
        <x:v>447257</x:v>
      </x:c>
      <x:c r="B1484" s="1">
        <x:v>44784.665225871766</x:v>
      </x:c>
      <x:c r="C1484" s="6">
        <x:v>24.693128678333334</x:v>
      </x:c>
      <x:c r="D1484" s="14" t="s">
        <x:v>94</x:v>
      </x:c>
      <x:c r="E1484" s="15">
        <x:v>44771.4697032593</x:v>
      </x:c>
      <x:c r="F1484" t="s">
        <x:v>99</x:v>
      </x:c>
      <x:c r="G1484" s="6">
        <x:v>70.79817979854975</x:v>
      </x:c>
      <x:c r="H1484" t="s">
        <x:v>97</x:v>
      </x:c>
      <x:c r="I1484" s="6">
        <x:v>27.630663724588885</x:v>
      </x:c>
      <x:c r="J1484" t="s">
        <x:v>95</x:v>
      </x:c>
      <x:c r="K1484" s="6">
        <x:v>1019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24.541</x:v>
      </x:c>
      <x:c r="S1484" s="8">
        <x:v>92890.40247707913</x:v>
      </x:c>
      <x:c r="T1484" s="12">
        <x:v>303831.65258059406</x:v>
      </x:c>
      <x:c r="U1484" s="12">
        <x:v>24.5</x:v>
      </x:c>
      <x:c r="V1484" s="12">
        <x:v>64</x:v>
      </x:c>
      <x:c r="W1484" s="12">
        <x:f>NA()</x:f>
      </x:c>
    </x:row>
    <x:row r="1485">
      <x:c r="A1485">
        <x:v>447268</x:v>
      </x:c>
      <x:c r="B1485" s="1">
        <x:v>44784.66523762376</x:v>
      </x:c>
      <x:c r="C1485" s="6">
        <x:v>24.710051556666667</x:v>
      </x:c>
      <x:c r="D1485" s="14" t="s">
        <x:v>94</x:v>
      </x:c>
      <x:c r="E1485" s="15">
        <x:v>44771.4697032593</x:v>
      </x:c>
      <x:c r="F1485" t="s">
        <x:v>99</x:v>
      </x:c>
      <x:c r="G1485" s="6">
        <x:v>70.79105338415118</x:v>
      </x:c>
      <x:c r="H1485" t="s">
        <x:v>97</x:v>
      </x:c>
      <x:c r="I1485" s="6">
        <x:v>27.61562715771788</x:v>
      </x:c>
      <x:c r="J1485" t="s">
        <x:v>95</x:v>
      </x:c>
      <x:c r="K1485" s="6">
        <x:v>1019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24.544</x:v>
      </x:c>
      <x:c r="S1485" s="8">
        <x:v>92894.68789839493</x:v>
      </x:c>
      <x:c r="T1485" s="12">
        <x:v>303839.1125100445</x:v>
      </x:c>
      <x:c r="U1485" s="12">
        <x:v>24.5</x:v>
      </x:c>
      <x:c r="V1485" s="12">
        <x:v>64</x:v>
      </x:c>
      <x:c r="W1485" s="12">
        <x:f>NA()</x:f>
      </x:c>
    </x:row>
    <x:row r="1486">
      <x:c r="A1486">
        <x:v>447274</x:v>
      </x:c>
      <x:c r="B1486" s="1">
        <x:v>44784.66524938448</x:v>
      </x:c>
      <x:c r="C1486" s="6">
        <x:v>24.726986995</x:v>
      </x:c>
      <x:c r="D1486" s="14" t="s">
        <x:v>94</x:v>
      </x:c>
      <x:c r="E1486" s="15">
        <x:v>44771.4697032593</x:v>
      </x:c>
      <x:c r="F1486" t="s">
        <x:v>99</x:v>
      </x:c>
      <x:c r="G1486" s="6">
        <x:v>70.7556838047799</x:v>
      </x:c>
      <x:c r="H1486" t="s">
        <x:v>97</x:v>
      </x:c>
      <x:c r="I1486" s="6">
        <x:v>27.607717950580536</x:v>
      </x:c>
      <x:c r="J1486" t="s">
        <x:v>95</x:v>
      </x:c>
      <x:c r="K1486" s="6">
        <x:v>1019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24.551</x:v>
      </x:c>
      <x:c r="S1486" s="8">
        <x:v>92904.7006357117</x:v>
      </x:c>
      <x:c r="T1486" s="12">
        <x:v>303844.40186375054</x:v>
      </x:c>
      <x:c r="U1486" s="12">
        <x:v>24.5</x:v>
      </x:c>
      <x:c r="V1486" s="12">
        <x:v>64</x:v>
      </x:c>
      <x:c r="W1486" s="12">
        <x:f>NA()</x:f>
      </x:c>
    </x:row>
    <x:row r="1487">
      <x:c r="A1487">
        <x:v>447278</x:v>
      </x:c>
      <x:c r="B1487" s="1">
        <x:v>44784.66526052836</x:v>
      </x:c>
      <x:c r="C1487" s="6">
        <x:v>24.74303418</x:v>
      </x:c>
      <x:c r="D1487" s="14" t="s">
        <x:v>94</x:v>
      </x:c>
      <x:c r="E1487" s="15">
        <x:v>44771.4697032593</x:v>
      </x:c>
      <x:c r="F1487" t="s">
        <x:v>99</x:v>
      </x:c>
      <x:c r="G1487" s="6">
        <x:v>70.76953007012061</x:v>
      </x:c>
      <x:c r="H1487" t="s">
        <x:v>97</x:v>
      </x:c>
      <x:c r="I1487" s="6">
        <x:v>27.62991189464583</x:v>
      </x:c>
      <x:c r="J1487" t="s">
        <x:v>95</x:v>
      </x:c>
      <x:c r="K1487" s="6">
        <x:v>1019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24.546</x:v>
      </x:c>
      <x:c r="S1487" s="8">
        <x:v>92910.5220059031</x:v>
      </x:c>
      <x:c r="T1487" s="12">
        <x:v>303840.028557995</x:v>
      </x:c>
      <x:c r="U1487" s="12">
        <x:v>24.5</x:v>
      </x:c>
      <x:c r="V1487" s="12">
        <x:v>64</x:v>
      </x:c>
      <x:c r="W1487" s="12">
        <x:f>NA()</x:f>
      </x:c>
    </x:row>
    <x:row r="1488">
      <x:c r="A1488">
        <x:v>447288</x:v>
      </x:c>
      <x:c r="B1488" s="1">
        <x:v>44784.66527225551</x:v>
      </x:c>
      <x:c r="C1488" s="6">
        <x:v>24.75992127</x:v>
      </x:c>
      <x:c r="D1488" s="14" t="s">
        <x:v>94</x:v>
      </x:c>
      <x:c r="E1488" s="15">
        <x:v>44771.4697032593</x:v>
      </x:c>
      <x:c r="F1488" t="s">
        <x:v>99</x:v>
      </x:c>
      <x:c r="G1488" s="6">
        <x:v>70.77083715945521</x:v>
      </x:c>
      <x:c r="H1488" t="s">
        <x:v>97</x:v>
      </x:c>
      <x:c r="I1488" s="6">
        <x:v>27.628017283934696</x:v>
      </x:c>
      <x:c r="J1488" t="s">
        <x:v>95</x:v>
      </x:c>
      <x:c r="K1488" s="6">
        <x:v>1019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24.546</x:v>
      </x:c>
      <x:c r="S1488" s="8">
        <x:v>92912.45863355513</x:v>
      </x:c>
      <x:c r="T1488" s="12">
        <x:v>303847.8697744401</x:v>
      </x:c>
      <x:c r="U1488" s="12">
        <x:v>24.5</x:v>
      </x:c>
      <x:c r="V1488" s="12">
        <x:v>64</x:v>
      </x:c>
      <x:c r="W1488" s="12">
        <x:f>NA()</x:f>
      </x:c>
    </x:row>
    <x:row r="1489">
      <x:c r="A1489">
        <x:v>447296</x:v>
      </x:c>
      <x:c r="B1489" s="1">
        <x:v>44784.66528402623</x:v>
      </x:c>
      <x:c r="C1489" s="6">
        <x:v>24.776871108333335</x:v>
      </x:c>
      <x:c r="D1489" s="14" t="s">
        <x:v>94</x:v>
      </x:c>
      <x:c r="E1489" s="15">
        <x:v>44771.4697032593</x:v>
      </x:c>
      <x:c r="F1489" t="s">
        <x:v>99</x:v>
      </x:c>
      <x:c r="G1489" s="6">
        <x:v>70.74089272727774</x:v>
      </x:c>
      <x:c r="H1489" t="s">
        <x:v>97</x:v>
      </x:c>
      <x:c r="I1489" s="6">
        <x:v>27.62070950978341</x:v>
      </x:c>
      <x:c r="J1489" t="s">
        <x:v>95</x:v>
      </x:c>
      <x:c r="K1489" s="6">
        <x:v>1019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24.552</x:v>
      </x:c>
      <x:c r="S1489" s="8">
        <x:v>92916.19132587514</x:v>
      </x:c>
      <x:c r="T1489" s="12">
        <x:v>303846.38222589344</x:v>
      </x:c>
      <x:c r="U1489" s="12">
        <x:v>24.5</x:v>
      </x:c>
      <x:c r="V1489" s="12">
        <x:v>64</x:v>
      </x:c>
      <x:c r="W1489" s="12">
        <x:f>NA()</x:f>
      </x:c>
    </x:row>
    <x:row r="1490">
      <x:c r="A1490">
        <x:v>447298</x:v>
      </x:c>
      <x:c r="B1490" s="1">
        <x:v>44784.66529520413</x:v>
      </x:c>
      <x:c r="C1490" s="6">
        <x:v>24.792967288333333</x:v>
      </x:c>
      <x:c r="D1490" s="14" t="s">
        <x:v>94</x:v>
      </x:c>
      <x:c r="E1490" s="15">
        <x:v>44771.4697032593</x:v>
      </x:c>
      <x:c r="F1490" t="s">
        <x:v>99</x:v>
      </x:c>
      <x:c r="G1490" s="6">
        <x:v>70.72734713905878</x:v>
      </x:c>
      <x:c r="H1490" t="s">
        <x:v>97</x:v>
      </x:c>
      <x:c r="I1490" s="6">
        <x:v>27.614995623383948</x:v>
      </x:c>
      <x:c r="J1490" t="s">
        <x:v>95</x:v>
      </x:c>
      <x:c r="K1490" s="6">
        <x:v>1019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24.555</x:v>
      </x:c>
      <x:c r="S1490" s="8">
        <x:v>92913.8190880105</x:v>
      </x:c>
      <x:c r="T1490" s="12">
        <x:v>303835.20895134285</x:v>
      </x:c>
      <x:c r="U1490" s="12">
        <x:v>24.5</x:v>
      </x:c>
      <x:c r="V1490" s="12">
        <x:v>64</x:v>
      </x:c>
      <x:c r="W1490" s="12">
        <x:f>NA()</x:f>
      </x:c>
    </x:row>
    <x:row r="1491">
      <x:c r="A1491">
        <x:v>447305</x:v>
      </x:c>
      <x:c r="B1491" s="1">
        <x:v>44784.66530699017</x:v>
      </x:c>
      <x:c r="C1491" s="6">
        <x:v>24.809939193333335</x:v>
      </x:c>
      <x:c r="D1491" s="14" t="s">
        <x:v>94</x:v>
      </x:c>
      <x:c r="E1491" s="15">
        <x:v>44771.4697032593</x:v>
      </x:c>
      <x:c r="F1491" t="s">
        <x:v>99</x:v>
      </x:c>
      <x:c r="G1491" s="6">
        <x:v>70.76002090999927</x:v>
      </x:c>
      <x:c r="H1491" t="s">
        <x:v>97</x:v>
      </x:c>
      <x:c r="I1491" s="6">
        <x:v>27.6098832069556</x:v>
      </x:c>
      <x:c r="J1491" t="s">
        <x:v>95</x:v>
      </x:c>
      <x:c r="K1491" s="6">
        <x:v>1019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24.55</x:v>
      </x:c>
      <x:c r="S1491" s="8">
        <x:v>92924.50378271464</x:v>
      </x:c>
      <x:c r="T1491" s="12">
        <x:v>303846.01246652135</x:v>
      </x:c>
      <x:c r="U1491" s="12">
        <x:v>24.5</x:v>
      </x:c>
      <x:c r="V1491" s="12">
        <x:v>64</x:v>
      </x:c>
      <x:c r="W1491" s="12">
        <x:f>NA()</x:f>
      </x:c>
    </x:row>
    <x:row r="1492">
      <x:c r="A1492">
        <x:v>447316</x:v>
      </x:c>
      <x:c r="B1492" s="1">
        <x:v>44784.66531877431</x:v>
      </x:c>
      <x:c r="C1492" s="6">
        <x:v>24.826908338333332</x:v>
      </x:c>
      <x:c r="D1492" s="14" t="s">
        <x:v>94</x:v>
      </x:c>
      <x:c r="E1492" s="15">
        <x:v>44771.4697032593</x:v>
      </x:c>
      <x:c r="F1492" t="s">
        <x:v>99</x:v>
      </x:c>
      <x:c r="G1492" s="6">
        <x:v>70.75093218259663</x:v>
      </x:c>
      <x:c r="H1492" t="s">
        <x:v>97</x:v>
      </x:c>
      <x:c r="I1492" s="6">
        <x:v>27.606154155178956</x:v>
      </x:c>
      <x:c r="J1492" t="s">
        <x:v>95</x:v>
      </x:c>
      <x:c r="K1492" s="6">
        <x:v>1019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24.552</x:v>
      </x:c>
      <x:c r="S1492" s="8">
        <x:v>92929.64846950592</x:v>
      </x:c>
      <x:c r="T1492" s="12">
        <x:v>303846.0396518469</x:v>
      </x:c>
      <x:c r="U1492" s="12">
        <x:v>24.5</x:v>
      </x:c>
      <x:c r="V1492" s="12">
        <x:v>64</x:v>
      </x:c>
      <x:c r="W1492" s="12">
        <x:f>NA()</x:f>
      </x:c>
    </x:row>
    <x:row r="1493">
      <x:c r="A1493">
        <x:v>447318</x:v>
      </x:c>
      <x:c r="B1493" s="1">
        <x:v>44784.6653299425</x:v>
      </x:c>
      <x:c r="C1493" s="6">
        <x:v>24.842990541666666</x:v>
      </x:c>
      <x:c r="D1493" s="14" t="s">
        <x:v>94</x:v>
      </x:c>
      <x:c r="E1493" s="15">
        <x:v>44771.4697032593</x:v>
      </x:c>
      <x:c r="F1493" t="s">
        <x:v>99</x:v>
      </x:c>
      <x:c r="G1493" s="6">
        <x:v>70.73759252066067</x:v>
      </x:c>
      <x:c r="H1493" t="s">
        <x:v>97</x:v>
      </x:c>
      <x:c r="I1493" s="6">
        <x:v>27.591689082252742</x:v>
      </x:c>
      <x:c r="J1493" t="s">
        <x:v>95</x:v>
      </x:c>
      <x:c r="K1493" s="6">
        <x:v>1019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24.555999999999997</x:v>
      </x:c>
      <x:c r="S1493" s="8">
        <x:v>92923.6032347863</x:v>
      </x:c>
      <x:c r="T1493" s="12">
        <x:v>303838.1272676323</x:v>
      </x:c>
      <x:c r="U1493" s="12">
        <x:v>24.5</x:v>
      </x:c>
      <x:c r="V1493" s="12">
        <x:v>64</x:v>
      </x:c>
      <x:c r="W1493" s="12">
        <x:f>NA()</x:f>
      </x:c>
    </x:row>
    <x:row r="1494">
      <x:c r="A1494">
        <x:v>447326</x:v>
      </x:c>
      <x:c r="B1494" s="1">
        <x:v>44784.665341682776</x:v>
      </x:c>
      <x:c r="C1494" s="6">
        <x:v>24.859896543333335</x:v>
      </x:c>
      <x:c r="D1494" s="14" t="s">
        <x:v>94</x:v>
      </x:c>
      <x:c r="E1494" s="15">
        <x:v>44771.4697032593</x:v>
      </x:c>
      <x:c r="F1494" t="s">
        <x:v>99</x:v>
      </x:c>
      <x:c r="G1494" s="6">
        <x:v>70.69483589627883</x:v>
      </x:c>
      <x:c r="H1494" t="s">
        <x:v>97</x:v>
      </x:c>
      <x:c r="I1494" s="6">
        <x:v>27.619897535859764</x:v>
      </x:c>
      <x:c r="J1494" t="s">
        <x:v>95</x:v>
      </x:c>
      <x:c r="K1494" s="6">
        <x:v>1019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24.56</x:v>
      </x:c>
      <x:c r="S1494" s="8">
        <x:v>92940.70619160731</x:v>
      </x:c>
      <x:c r="T1494" s="12">
        <x:v>303848.3849824474</x:v>
      </x:c>
      <x:c r="U1494" s="12">
        <x:v>24.5</x:v>
      </x:c>
      <x:c r="V1494" s="12">
        <x:v>64</x:v>
      </x:c>
      <x:c r="W1494" s="12">
        <x:f>NA()</x:f>
      </x:c>
    </x:row>
    <x:row r="1495">
      <x:c r="A1495">
        <x:v>447338</x:v>
      </x:c>
      <x:c r="B1495" s="1">
        <x:v>44784.66535343353</x:v>
      </x:c>
      <x:c r="C1495" s="6">
        <x:v>24.876817611666667</x:v>
      </x:c>
      <x:c r="D1495" s="14" t="s">
        <x:v>94</x:v>
      </x:c>
      <x:c r="E1495" s="15">
        <x:v>44771.4697032593</x:v>
      </x:c>
      <x:c r="F1495" t="s">
        <x:v>99</x:v>
      </x:c>
      <x:c r="G1495" s="6">
        <x:v>70.70926436207617</x:v>
      </x:c>
      <x:c r="H1495" t="s">
        <x:v>97</x:v>
      </x:c>
      <x:c r="I1495" s="6">
        <x:v>27.60741722063949</x:v>
      </x:c>
      <x:c r="J1495" t="s">
        <x:v>95</x:v>
      </x:c>
      <x:c r="K1495" s="6">
        <x:v>1019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24.558999999999997</x:v>
      </x:c>
      <x:c r="S1495" s="8">
        <x:v>92935.85193784417</x:v>
      </x:c>
      <x:c r="T1495" s="12">
        <x:v>303851.5142222195</x:v>
      </x:c>
      <x:c r="U1495" s="12">
        <x:v>24.5</x:v>
      </x:c>
      <x:c r="V1495" s="12">
        <x:v>64</x:v>
      </x:c>
      <x:c r="W1495" s="12">
        <x:f>NA()</x:f>
      </x:c>
    </x:row>
    <x:row r="1496">
      <x:c r="A1496">
        <x:v>447345</x:v>
      </x:c>
      <x:c r="B1496" s="1">
        <x:v>44784.665365191446</x:v>
      </x:c>
      <x:c r="C1496" s="6">
        <x:v>24.89374902</x:v>
      </x:c>
      <x:c r="D1496" s="14" t="s">
        <x:v>94</x:v>
      </x:c>
      <x:c r="E1496" s="15">
        <x:v>44771.4697032593</x:v>
      </x:c>
      <x:c r="F1496" t="s">
        <x:v>99</x:v>
      </x:c>
      <x:c r="G1496" s="6">
        <x:v>70.69840113636758</x:v>
      </x:c>
      <x:c r="H1496" t="s">
        <x:v>97</x:v>
      </x:c>
      <x:c r="I1496" s="6">
        <x:v>27.614724965847927</x:v>
      </x:c>
      <x:c r="J1496" t="s">
        <x:v>95</x:v>
      </x:c>
      <x:c r="K1496" s="6">
        <x:v>1019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24.56</x:v>
      </x:c>
      <x:c r="S1496" s="8">
        <x:v>92950.75089739132</x:v>
      </x:c>
      <x:c r="T1496" s="12">
        <x:v>303848.0946879734</x:v>
      </x:c>
      <x:c r="U1496" s="12">
        <x:v>24.5</x:v>
      </x:c>
      <x:c r="V1496" s="12">
        <x:v>64</x:v>
      </x:c>
      <x:c r="W1496" s="12">
        <x:f>NA()</x:f>
      </x:c>
    </x:row>
    <x:row r="1497">
      <x:c r="A1497">
        <x:v>447346</x:v>
      </x:c>
      <x:c r="B1497" s="1">
        <x:v>44784.66537637724</x:v>
      </x:c>
      <x:c r="C1497" s="6">
        <x:v>24.909856558333335</x:v>
      </x:c>
      <x:c r="D1497" s="14" t="s">
        <x:v>94</x:v>
      </x:c>
      <x:c r="E1497" s="15">
        <x:v>44771.4697032593</x:v>
      </x:c>
      <x:c r="F1497" t="s">
        <x:v>99</x:v>
      </x:c>
      <x:c r="G1497" s="6">
        <x:v>70.71142065694592</x:v>
      </x:c>
      <x:c r="H1497" t="s">
        <x:v>97</x:v>
      </x:c>
      <x:c r="I1497" s="6">
        <x:v>27.604289630844505</x:v>
      </x:c>
      <x:c r="J1497" t="s">
        <x:v>95</x:v>
      </x:c>
      <x:c r="K1497" s="6">
        <x:v>1019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24.558999999999997</x:v>
      </x:c>
      <x:c r="S1497" s="8">
        <x:v>92949.10132446665</x:v>
      </x:c>
      <x:c r="T1497" s="12">
        <x:v>303837.5269364131</x:v>
      </x:c>
      <x:c r="U1497" s="12">
        <x:v>24.5</x:v>
      </x:c>
      <x:c r="V1497" s="12">
        <x:v>64</x:v>
      </x:c>
      <x:c r="W1497" s="12">
        <x:f>NA()</x:f>
      </x:c>
    </x:row>
    <x:row r="1498">
      <x:c r="A1498">
        <x:v>447355</x:v>
      </x:c>
      <x:c r="B1498" s="1">
        <x:v>44784.66538811177</x:v>
      </x:c>
      <x:c r="C1498" s="6">
        <x:v>24.926754278333334</x:v>
      </x:c>
      <x:c r="D1498" s="14" t="s">
        <x:v>94</x:v>
      </x:c>
      <x:c r="E1498" s="15">
        <x:v>44771.4697032593</x:v>
      </x:c>
      <x:c r="F1498" t="s">
        <x:v>99</x:v>
      </x:c>
      <x:c r="G1498" s="6">
        <x:v>70.66111968567814</x:v>
      </x:c>
      <x:c r="H1498" t="s">
        <x:v>97</x:v>
      </x:c>
      <x:c r="I1498" s="6">
        <x:v>27.61812322315518</x:v>
      </x:c>
      <x:c r="J1498" t="s">
        <x:v>95</x:v>
      </x:c>
      <x:c r="K1498" s="6">
        <x:v>1019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24.566</x:v>
      </x:c>
      <x:c r="S1498" s="8">
        <x:v>92954.19528592884</x:v>
      </x:c>
      <x:c r="T1498" s="12">
        <x:v>303836.1467649543</x:v>
      </x:c>
      <x:c r="U1498" s="12">
        <x:v>24.5</x:v>
      </x:c>
      <x:c r="V1498" s="12">
        <x:v>64</x:v>
      </x:c>
      <x:c r="W1498" s="12">
        <x:f>NA()</x:f>
      </x:c>
    </x:row>
    <x:row r="1499">
      <x:c r="A1499">
        <x:v>447365</x:v>
      </x:c>
      <x:c r="B1499" s="1">
        <x:v>44784.665399875325</x:v>
      </x:c>
      <x:c r="C1499" s="6">
        <x:v>24.943693806666666</x:v>
      </x:c>
      <x:c r="D1499" s="14" t="s">
        <x:v>94</x:v>
      </x:c>
      <x:c r="E1499" s="15">
        <x:v>44771.4697032593</x:v>
      </x:c>
      <x:c r="F1499" t="s">
        <x:v>99</x:v>
      </x:c>
      <x:c r="G1499" s="6">
        <x:v>70.65647934477384</x:v>
      </x:c>
      <x:c r="H1499" t="s">
        <x:v>97</x:v>
      </x:c>
      <x:c r="I1499" s="6">
        <x:v>27.616409057534383</x:v>
      </x:c>
      <x:c r="J1499" t="s">
        <x:v>95</x:v>
      </x:c>
      <x:c r="K1499" s="6">
        <x:v>1019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24.567</x:v>
      </x:c>
      <x:c r="S1499" s="8">
        <x:v>92954.74326546902</x:v>
      </x:c>
      <x:c r="T1499" s="12">
        <x:v>303842.4596571076</x:v>
      </x:c>
      <x:c r="U1499" s="12">
        <x:v>24.5</x:v>
      </x:c>
      <x:c r="V1499" s="12">
        <x:v>64</x:v>
      </x:c>
      <x:c r="W1499" s="12">
        <x:f>NA()</x:f>
      </x:c>
    </x:row>
    <x:row r="1500">
      <x:c r="A1500">
        <x:v>447368</x:v>
      </x:c>
      <x:c r="B1500" s="1">
        <x:v>44784.66541106459</x:v>
      </x:c>
      <x:c r="C1500" s="6">
        <x:v>24.959806345</x:v>
      </x:c>
      <x:c r="D1500" s="14" t="s">
        <x:v>94</x:v>
      </x:c>
      <x:c r="E1500" s="15">
        <x:v>44771.4697032593</x:v>
      </x:c>
      <x:c r="F1500" t="s">
        <x:v>99</x:v>
      </x:c>
      <x:c r="G1500" s="6">
        <x:v>70.65600285967724</x:v>
      </x:c>
      <x:c r="H1500" t="s">
        <x:v>97</x:v>
      </x:c>
      <x:c r="I1500" s="6">
        <x:v>27.617100738294084</x:v>
      </x:c>
      <x:c r="J1500" t="s">
        <x:v>95</x:v>
      </x:c>
      <x:c r="K1500" s="6">
        <x:v>1019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24.567</x:v>
      </x:c>
      <x:c r="S1500" s="8">
        <x:v>92965.81599061165</x:v>
      </x:c>
      <x:c r="T1500" s="12">
        <x:v>303841.3813779448</x:v>
      </x:c>
      <x:c r="U1500" s="12">
        <x:v>24.5</x:v>
      </x:c>
      <x:c r="V1500" s="12">
        <x:v>64</x:v>
      </x:c>
      <x:c r="W1500" s="12">
        <x:f>NA()</x:f>
      </x:c>
    </x:row>
    <x:row r="1501">
      <x:c r="A1501">
        <x:v>447376</x:v>
      </x:c>
      <x:c r="B1501" s="1">
        <x:v>44784.66542278875</x:v>
      </x:c>
      <x:c r="C1501" s="6">
        <x:v>24.976689138333334</x:v>
      </x:c>
      <x:c r="D1501" s="14" t="s">
        <x:v>94</x:v>
      </x:c>
      <x:c r="E1501" s="15">
        <x:v>44771.4697032593</x:v>
      </x:c>
      <x:c r="F1501" t="s">
        <x:v>99</x:v>
      </x:c>
      <x:c r="G1501" s="6">
        <x:v>70.65855073758671</x:v>
      </x:c>
      <x:c r="H1501" t="s">
        <x:v>97</x:v>
      </x:c>
      <x:c r="I1501" s="6">
        <x:v>27.62185228823091</x:v>
      </x:c>
      <x:c r="J1501" t="s">
        <x:v>95</x:v>
      </x:c>
      <x:c r="K1501" s="6">
        <x:v>1019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24.566</x:v>
      </x:c>
      <x:c r="S1501" s="8">
        <x:v>92966.21311099878</x:v>
      </x:c>
      <x:c r="T1501" s="12">
        <x:v>303840.2280895341</x:v>
      </x:c>
      <x:c r="U1501" s="12">
        <x:v>24.5</x:v>
      </x:c>
      <x:c r="V1501" s="12">
        <x:v>64</x:v>
      </x:c>
      <x:c r="W1501" s="12">
        <x:f>NA()</x:f>
      </x:c>
    </x:row>
    <x:row r="1502">
      <x:c r="A1502">
        <x:v>447385</x:v>
      </x:c>
      <x:c r="B1502" s="1">
        <x:v>44784.665434489354</x:v>
      </x:c>
      <x:c r="C1502" s="6">
        <x:v>24.99353801</x:v>
      </x:c>
      <x:c r="D1502" s="14" t="s">
        <x:v>94</x:v>
      </x:c>
      <x:c r="E1502" s="15">
        <x:v>44771.4697032593</x:v>
      </x:c>
      <x:c r="F1502" t="s">
        <x:v>99</x:v>
      </x:c>
      <x:c r="G1502" s="6">
        <x:v>70.6372998859941</x:v>
      </x:c>
      <x:c r="H1502" t="s">
        <x:v>97</x:v>
      </x:c>
      <x:c r="I1502" s="6">
        <x:v>27.618905123553304</x:v>
      </x:c>
      <x:c r="J1502" t="s">
        <x:v>95</x:v>
      </x:c>
      <x:c r="K1502" s="6">
        <x:v>1019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24.57</x:v>
      </x:c>
      <x:c r="S1502" s="8">
        <x:v>92977.38473572956</x:v>
      </x:c>
      <x:c r="T1502" s="12">
        <x:v>303824.86521013157</x:v>
      </x:c>
      <x:c r="U1502" s="12">
        <x:v>24.5</x:v>
      </x:c>
      <x:c r="V1502" s="12">
        <x:v>64</x:v>
      </x:c>
      <x:c r="W1502" s="12">
        <x:f>NA()</x:f>
      </x:c>
    </x:row>
    <x:row r="1503">
      <x:c r="A1503">
        <x:v>447388</x:v>
      </x:c>
      <x:c r="B1503" s="1">
        <x:v>44784.665445640196</x:v>
      </x:c>
      <x:c r="C1503" s="6">
        <x:v>25.009595213333334</x:v>
      </x:c>
      <x:c r="D1503" s="14" t="s">
        <x:v>94</x:v>
      </x:c>
      <x:c r="E1503" s="15">
        <x:v>44771.4697032593</x:v>
      </x:c>
      <x:c r="F1503" t="s">
        <x:v>99</x:v>
      </x:c>
      <x:c r="G1503" s="6">
        <x:v>70.675540936936</x:v>
      </x:c>
      <x:c r="H1503" t="s">
        <x:v>97</x:v>
      </x:c>
      <x:c r="I1503" s="6">
        <x:v>27.605642914532837</x:v>
      </x:c>
      <x:c r="J1503" t="s">
        <x:v>95</x:v>
      </x:c>
      <x:c r="K1503" s="6">
        <x:v>1019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24.564999999999998</x:v>
      </x:c>
      <x:c r="S1503" s="8">
        <x:v>92983.120590649</x:v>
      </x:c>
      <x:c r="T1503" s="12">
        <x:v>303830.0971219533</x:v>
      </x:c>
      <x:c r="U1503" s="12">
        <x:v>24.5</x:v>
      </x:c>
      <x:c r="V1503" s="12">
        <x:v>64</x:v>
      </x:c>
      <x:c r="W1503" s="12">
        <x:f>NA()</x:f>
      </x:c>
    </x:row>
    <x:row r="1504">
      <x:c r="A1504">
        <x:v>447397</x:v>
      </x:c>
      <x:c r="B1504" s="1">
        <x:v>44784.66545735253</x:v>
      </x:c>
      <x:c r="C1504" s="6">
        <x:v>25.026460981666666</x:v>
      </x:c>
      <x:c r="D1504" s="14" t="s">
        <x:v>94</x:v>
      </x:c>
      <x:c r="E1504" s="15">
        <x:v>44771.4697032593</x:v>
      </x:c>
      <x:c r="F1504" t="s">
        <x:v>99</x:v>
      </x:c>
      <x:c r="G1504" s="6">
        <x:v>70.632888655058</x:v>
      </x:c>
      <x:c r="H1504" t="s">
        <x:v>97</x:v>
      </x:c>
      <x:c r="I1504" s="6">
        <x:v>27.625310699060265</x:v>
      </x:c>
      <x:c r="J1504" t="s">
        <x:v>95</x:v>
      </x:c>
      <x:c r="K1504" s="6">
        <x:v>1019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24.57</x:v>
      </x:c>
      <x:c r="S1504" s="8">
        <x:v>92986.06237106354</x:v>
      </x:c>
      <x:c r="T1504" s="12">
        <x:v>303833.60628264834</x:v>
      </x:c>
      <x:c r="U1504" s="12">
        <x:v>24.5</x:v>
      </x:c>
      <x:c r="V1504" s="12">
        <x:v>64</x:v>
      </x:c>
      <x:c r="W1504" s="12">
        <x:f>NA()</x:f>
      </x:c>
    </x:row>
    <x:row r="1505">
      <x:c r="A1505">
        <x:v>447403</x:v>
      </x:c>
      <x:c r="B1505" s="1">
        <x:v>44784.665469095555</x:v>
      </x:c>
      <x:c r="C1505" s="6">
        <x:v>25.043370935</x:v>
      </x:c>
      <x:c r="D1505" s="14" t="s">
        <x:v>94</x:v>
      </x:c>
      <x:c r="E1505" s="15">
        <x:v>44771.4697032593</x:v>
      </x:c>
      <x:c r="F1505" t="s">
        <x:v>99</x:v>
      </x:c>
      <x:c r="G1505" s="6">
        <x:v>70.61301465628866</x:v>
      </x:c>
      <x:c r="H1505" t="s">
        <x:v>97</x:v>
      </x:c>
      <x:c r="I1505" s="6">
        <x:v>27.611928172591888</x:v>
      </x:c>
      <x:c r="J1505" t="s">
        <x:v>95</x:v>
      </x:c>
      <x:c r="K1505" s="6">
        <x:v>1019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24.575</x:v>
      </x:c>
      <x:c r="S1505" s="8">
        <x:v>92994.86400787826</x:v>
      </x:c>
      <x:c r="T1505" s="12">
        <x:v>303828.6828091312</x:v>
      </x:c>
      <x:c r="U1505" s="12">
        <x:v>24.5</x:v>
      </x:c>
      <x:c r="V1505" s="12">
        <x:v>64</x:v>
      </x:c>
      <x:c r="W1505" s="12">
        <x:f>NA()</x:f>
      </x:c>
    </x:row>
    <x:row r="1506">
      <x:c r="A1506">
        <x:v>447414</x:v>
      </x:c>
      <x:c r="B1506" s="1">
        <x:v>44784.66548085255</x:v>
      </x:c>
      <x:c r="C1506" s="6">
        <x:v>25.060301006666666</x:v>
      </x:c>
      <x:c r="D1506" s="14" t="s">
        <x:v>94</x:v>
      </x:c>
      <x:c r="E1506" s="15">
        <x:v>44771.4697032593</x:v>
      </x:c>
      <x:c r="F1506" t="s">
        <x:v>99</x:v>
      </x:c>
      <x:c r="G1506" s="6">
        <x:v>70.60862684158262</x:v>
      </x:c>
      <x:c r="H1506" t="s">
        <x:v>97</x:v>
      </x:c>
      <x:c r="I1506" s="6">
        <x:v>27.609853133941215</x:v>
      </x:c>
      <x:c r="J1506" t="s">
        <x:v>95</x:v>
      </x:c>
      <x:c r="K1506" s="6">
        <x:v>1019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24.576</x:v>
      </x:c>
      <x:c r="S1506" s="8">
        <x:v>92993.84096185178</x:v>
      </x:c>
      <x:c r="T1506" s="12">
        <x:v>303838.65405426937</x:v>
      </x:c>
      <x:c r="U1506" s="12">
        <x:v>24.5</x:v>
      </x:c>
      <x:c r="V1506" s="12">
        <x:v>64</x:v>
      </x:c>
      <x:c r="W1506" s="12">
        <x:f>NA()</x:f>
      </x:c>
    </x:row>
    <x:row r="1507">
      <x:c r="A1507">
        <x:v>447417</x:v>
      </x:c>
      <x:c r="B1507" s="1">
        <x:v>44784.66549200352</x:v>
      </x:c>
      <x:c r="C1507" s="6">
        <x:v>25.0763584</x:v>
      </x:c>
      <x:c r="D1507" s="14" t="s">
        <x:v>94</x:v>
      </x:c>
      <x:c r="E1507" s="15">
        <x:v>44771.4697032593</x:v>
      </x:c>
      <x:c r="F1507" t="s">
        <x:v>99</x:v>
      </x:c>
      <x:c r="G1507" s="6">
        <x:v>70.62837680533796</x:v>
      </x:c>
      <x:c r="H1507" t="s">
        <x:v>97</x:v>
      </x:c>
      <x:c r="I1507" s="6">
        <x:v>27.606515030976425</x:v>
      </x:c>
      <x:c r="J1507" t="s">
        <x:v>95</x:v>
      </x:c>
      <x:c r="K1507" s="6">
        <x:v>1019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24.573</x:v>
      </x:c>
      <x:c r="S1507" s="8">
        <x:v>92997.94385317694</x:v>
      </x:c>
      <x:c r="T1507" s="12">
        <x:v>303837.3317859411</x:v>
      </x:c>
      <x:c r="U1507" s="12">
        <x:v>24.5</x:v>
      </x:c>
      <x:c r="V1507" s="12">
        <x:v>64</x:v>
      </x:c>
      <x:c r="W1507" s="12">
        <x:f>NA()</x:f>
      </x:c>
    </x:row>
    <x:row r="1508">
      <x:c r="A1508">
        <x:v>447425</x:v>
      </x:c>
      <x:c r="B1508" s="1">
        <x:v>44784.665503758355</x:v>
      </x:c>
      <x:c r="C1508" s="6">
        <x:v>25.093285366666667</x:v>
      </x:c>
      <x:c r="D1508" s="14" t="s">
        <x:v>94</x:v>
      </x:c>
      <x:c r="E1508" s="15">
        <x:v>44771.4697032593</x:v>
      </x:c>
      <x:c r="F1508" t="s">
        <x:v>99</x:v>
      </x:c>
      <x:c r="G1508" s="6">
        <x:v>70.62239196795262</x:v>
      </x:c>
      <x:c r="H1508" t="s">
        <x:v>97</x:v>
      </x:c>
      <x:c r="I1508" s="6">
        <x:v>27.615206134814798</x:v>
      </x:c>
      <x:c r="J1508" t="s">
        <x:v>95</x:v>
      </x:c>
      <x:c r="K1508" s="6">
        <x:v>1019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24.573</x:v>
      </x:c>
      <x:c r="S1508" s="8">
        <x:v>93011.45138937072</x:v>
      </x:c>
      <x:c r="T1508" s="12">
        <x:v>303851.2966808785</x:v>
      </x:c>
      <x:c r="U1508" s="12">
        <x:v>24.5</x:v>
      </x:c>
      <x:c r="V1508" s="12">
        <x:v>64</x:v>
      </x:c>
      <x:c r="W1508" s="12">
        <x:f>NA()</x:f>
      </x:c>
    </x:row>
    <x:row r="1509">
      <x:c r="A1509">
        <x:v>447435</x:v>
      </x:c>
      <x:c r="B1509" s="1">
        <x:v>44784.665515500674</x:v>
      </x:c>
      <x:c r="C1509" s="6">
        <x:v>25.110194313333334</x:v>
      </x:c>
      <x:c r="D1509" s="14" t="s">
        <x:v>94</x:v>
      </x:c>
      <x:c r="E1509" s="15">
        <x:v>44771.4697032593</x:v>
      </x:c>
      <x:c r="F1509" t="s">
        <x:v>99</x:v>
      </x:c>
      <x:c r="G1509" s="6">
        <x:v>70.59463574102915</x:v>
      </x:c>
      <x:c r="H1509" t="s">
        <x:v>97</x:v>
      </x:c>
      <x:c r="I1509" s="6">
        <x:v>27.613281459360678</x:v>
      </x:c>
      <x:c r="J1509" t="s">
        <x:v>95</x:v>
      </x:c>
      <x:c r="K1509" s="6">
        <x:v>1019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24.578</x:v>
      </x:c>
      <x:c r="S1509" s="8">
        <x:v>93014.13803831575</x:v>
      </x:c>
      <x:c r="T1509" s="12">
        <x:v>303839.2388985415</x:v>
      </x:c>
      <x:c r="U1509" s="12">
        <x:v>24.5</x:v>
      </x:c>
      <x:c r="V1509" s="12">
        <x:v>64</x:v>
      </x:c>
      <x:c r="W1509" s="12">
        <x:f>NA()</x:f>
      </x:c>
    </x:row>
    <x:row r="1510">
      <x:c r="A1510">
        <x:v>447437</x:v>
      </x:c>
      <x:c r="B1510" s="1">
        <x:v>44784.66552666122</x:v>
      </x:c>
      <x:c r="C1510" s="6">
        <x:v>25.12626549166667</x:v>
      </x:c>
      <x:c r="D1510" s="14" t="s">
        <x:v>94</x:v>
      </x:c>
      <x:c r="E1510" s="15">
        <x:v>44771.4697032593</x:v>
      </x:c>
      <x:c r="F1510" t="s">
        <x:v>99</x:v>
      </x:c>
      <x:c r="G1510" s="6">
        <x:v>70.59504973727688</x:v>
      </x:c>
      <x:c r="H1510" t="s">
        <x:v>97</x:v>
      </x:c>
      <x:c r="I1510" s="6">
        <x:v>27.612679998507247</x:v>
      </x:c>
      <x:c r="J1510" t="s">
        <x:v>95</x:v>
      </x:c>
      <x:c r="K1510" s="6">
        <x:v>1019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24.578</x:v>
      </x:c>
      <x:c r="S1510" s="8">
        <x:v>93011.3264788559</x:v>
      </x:c>
      <x:c r="T1510" s="12">
        <x:v>303832.2929759836</x:v>
      </x:c>
      <x:c r="U1510" s="12">
        <x:v>24.5</x:v>
      </x:c>
      <x:c r="V1510" s="12">
        <x:v>64</x:v>
      </x:c>
      <x:c r="W1510" s="12">
        <x:f>NA()</x:f>
      </x:c>
    </x:row>
    <x:row r="1511">
      <x:c r="A1511">
        <x:v>447446</x:v>
      </x:c>
      <x:c r="B1511" s="1">
        <x:v>44784.665538377194</x:v>
      </x:c>
      <x:c r="C1511" s="6">
        <x:v>25.143136496666667</x:v>
      </x:c>
      <x:c r="D1511" s="14" t="s">
        <x:v>94</x:v>
      </x:c>
      <x:c r="E1511" s="15">
        <x:v>44771.4697032593</x:v>
      </x:c>
      <x:c r="F1511" t="s">
        <x:v>99</x:v>
      </x:c>
      <x:c r="G1511" s="6">
        <x:v>70.59544303741113</x:v>
      </x:c>
      <x:c r="H1511" t="s">
        <x:v>97</x:v>
      </x:c>
      <x:c r="I1511" s="6">
        <x:v>27.612108610795985</x:v>
      </x:c>
      <x:c r="J1511" t="s">
        <x:v>95</x:v>
      </x:c>
      <x:c r="K1511" s="6">
        <x:v>1019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24.578</x:v>
      </x:c>
      <x:c r="S1511" s="8">
        <x:v>93014.9394359272</x:v>
      </x:c>
      <x:c r="T1511" s="12">
        <x:v>303837.2320289851</x:v>
      </x:c>
      <x:c r="U1511" s="12">
        <x:v>24.5</x:v>
      </x:c>
      <x:c r="V1511" s="12">
        <x:v>64</x:v>
      </x:c>
      <x:c r="W1511" s="12">
        <x:f>NA()</x:f>
      </x:c>
    </x:row>
    <x:row r="1512">
      <x:c r="A1512">
        <x:v>447453</x:v>
      </x:c>
      <x:c r="B1512" s="1">
        <x:v>44784.66555009513</x:v>
      </x:c>
      <x:c r="C1512" s="6">
        <x:v>25.160010318333335</x:v>
      </x:c>
      <x:c r="D1512" s="14" t="s">
        <x:v>94</x:v>
      </x:c>
      <x:c r="E1512" s="15">
        <x:v>44771.4697032593</x:v>
      </x:c>
      <x:c r="F1512" t="s">
        <x:v>99</x:v>
      </x:c>
      <x:c r="G1512" s="6">
        <x:v>70.5829679151322</x:v>
      </x:c>
      <x:c r="H1512" t="s">
        <x:v>97</x:v>
      </x:c>
      <x:c r="I1512" s="6">
        <x:v>27.604891090193632</x:v>
      </x:c>
      <x:c r="J1512" t="s">
        <x:v>95</x:v>
      </x:c>
      <x:c r="K1512" s="6">
        <x:v>1019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24.581</x:v>
      </x:c>
      <x:c r="S1512" s="8">
        <x:v>93024.3719646382</x:v>
      </x:c>
      <x:c r="T1512" s="12">
        <x:v>303831.41531805875</x:v>
      </x:c>
      <x:c r="U1512" s="12">
        <x:v>24.5</x:v>
      </x:c>
      <x:c r="V1512" s="12">
        <x:v>64</x:v>
      </x:c>
      <x:c r="W1512" s="12">
        <x:f>NA()</x:f>
      </x:c>
    </x:row>
    <x:row r="1513">
      <x:c r="A1513">
        <x:v>447464</x:v>
      </x:c>
      <x:c r="B1513" s="1">
        <x:v>44784.66556189083</x:v>
      </x:c>
      <x:c r="C1513" s="6">
        <x:v>25.176996138333333</x:v>
      </x:c>
      <x:c r="D1513" s="14" t="s">
        <x:v>94</x:v>
      </x:c>
      <x:c r="E1513" s="15">
        <x:v>44771.4697032593</x:v>
      </x:c>
      <x:c r="F1513" t="s">
        <x:v>99</x:v>
      </x:c>
      <x:c r="G1513" s="6">
        <x:v>70.56873442095682</x:v>
      </x:c>
      <x:c r="H1513" t="s">
        <x:v>97</x:v>
      </x:c>
      <x:c r="I1513" s="6">
        <x:v>27.608680286575236</x:v>
      </x:c>
      <x:c r="J1513" t="s">
        <x:v>95</x:v>
      </x:c>
      <x:c r="K1513" s="6">
        <x:v>1019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24.583</x:v>
      </x:c>
      <x:c r="S1513" s="8">
        <x:v>93028.4043165094</x:v>
      </x:c>
      <x:c r="T1513" s="12">
        <x:v>303844.41528434004</x:v>
      </x:c>
      <x:c r="U1513" s="12">
        <x:v>24.5</x:v>
      </x:c>
      <x:c r="V1513" s="12">
        <x:v>64</x:v>
      </x:c>
      <x:c r="W1513" s="12">
        <x:f>NA()</x:f>
      </x:c>
    </x:row>
    <x:row r="1514">
      <x:c r="A1514">
        <x:v>447465</x:v>
      </x:c>
      <x:c r="B1514" s="1">
        <x:v>44784.66557303759</x:v>
      </x:c>
      <x:c r="C1514" s="6">
        <x:v>25.193047475</x:v>
      </x:c>
      <x:c r="D1514" s="14" t="s">
        <x:v>94</x:v>
      </x:c>
      <x:c r="E1514" s="15">
        <x:v>44771.4697032593</x:v>
      </x:c>
      <x:c r="F1514" t="s">
        <x:v>99</x:v>
      </x:c>
      <x:c r="G1514" s="6">
        <x:v>70.57992348132194</x:v>
      </x:c>
      <x:c r="H1514" t="s">
        <x:v>97</x:v>
      </x:c>
      <x:c r="I1514" s="6">
        <x:v>27.61776234610943</x:v>
      </x:c>
      <x:c r="J1514" t="s">
        <x:v>95</x:v>
      </x:c>
      <x:c r="K1514" s="6">
        <x:v>1019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24.58</x:v>
      </x:c>
      <x:c r="S1514" s="8">
        <x:v>93035.99481633356</x:v>
      </x:c>
      <x:c r="T1514" s="12">
        <x:v>303845.24726886366</x:v>
      </x:c>
      <x:c r="U1514" s="12">
        <x:v>24.5</x:v>
      </x:c>
      <x:c r="V1514" s="12">
        <x:v>64</x:v>
      </x:c>
      <x:c r="W1514" s="12">
        <x:f>NA()</x:f>
      </x:c>
    </x:row>
    <x:row r="1515">
      <x:c r="A1515">
        <x:v>447474</x:v>
      </x:c>
      <x:c r="B1515" s="1">
        <x:v>44784.665584815186</x:v>
      </x:c>
      <x:c r="C1515" s="6">
        <x:v>25.210007208333334</x:v>
      </x:c>
      <x:c r="D1515" s="14" t="s">
        <x:v>94</x:v>
      </x:c>
      <x:c r="E1515" s="15">
        <x:v>44771.4697032593</x:v>
      </x:c>
      <x:c r="F1515" t="s">
        <x:v>99</x:v>
      </x:c>
      <x:c r="G1515" s="6">
        <x:v>70.55132386200313</x:v>
      </x:c>
      <x:c r="H1515" t="s">
        <x:v>97</x:v>
      </x:c>
      <x:c r="I1515" s="6">
        <x:v>27.600199710125253</x:v>
      </x:c>
      <x:c r="J1515" t="s">
        <x:v>95</x:v>
      </x:c>
      <x:c r="K1515" s="6">
        <x:v>1019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24.587</x:v>
      </x:c>
      <x:c r="S1515" s="8">
        <x:v>93040.7553144986</x:v>
      </x:c>
      <x:c r="T1515" s="12">
        <x:v>303844.6113469667</x:v>
      </x:c>
      <x:c r="U1515" s="12">
        <x:v>24.5</x:v>
      </x:c>
      <x:c r="V1515" s="12">
        <x:v>64</x:v>
      </x:c>
      <x:c r="W1515" s="12">
        <x:f>NA()</x:f>
      </x:c>
    </x:row>
    <x:row r="1516">
      <x:c r="A1516">
        <x:v>447485</x:v>
      </x:c>
      <x:c r="B1516" s="1">
        <x:v>44784.665596578714</x:v>
      </x:c>
      <x:c r="C1516" s="6">
        <x:v>25.22694668666667</x:v>
      </x:c>
      <x:c r="D1516" s="14" t="s">
        <x:v>94</x:v>
      </x:c>
      <x:c r="E1516" s="15">
        <x:v>44771.4697032593</x:v>
      </x:c>
      <x:c r="F1516" t="s">
        <x:v>99</x:v>
      </x:c>
      <x:c r="G1516" s="6">
        <x:v>70.54131146329595</x:v>
      </x:c>
      <x:c r="H1516" t="s">
        <x:v>97</x:v>
      </x:c>
      <x:c r="I1516" s="6">
        <x:v>27.614755038906424</x:v>
      </x:c>
      <x:c r="J1516" t="s">
        <x:v>95</x:v>
      </x:c>
      <x:c r="K1516" s="6">
        <x:v>1019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24.587</x:v>
      </x:c>
      <x:c r="S1516" s="8">
        <x:v>93038.59555239188</x:v>
      </x:c>
      <x:c r="T1516" s="12">
        <x:v>303833.1706074637</x:v>
      </x:c>
      <x:c r="U1516" s="12">
        <x:v>24.5</x:v>
      </x:c>
      <x:c r="V1516" s="12">
        <x:v>64</x:v>
      </x:c>
      <x:c r="W1516" s="12">
        <x:f>NA()</x:f>
      </x:c>
    </x:row>
    <x:row r="1517">
      <x:c r="A1517">
        <x:v>447487</x:v>
      </x:c>
      <x:c r="B1517" s="1">
        <x:v>44784.665607753</x:v>
      </x:c>
      <x:c r="C1517" s="6">
        <x:v>25.243037656666665</x:v>
      </x:c>
      <x:c r="D1517" s="14" t="s">
        <x:v>94</x:v>
      </x:c>
      <x:c r="E1517" s="15">
        <x:v>44771.4697032593</x:v>
      </x:c>
      <x:c r="F1517" t="s">
        <x:v>99</x:v>
      </x:c>
      <x:c r="G1517" s="6">
        <x:v>70.53548141293182</x:v>
      </x:c>
      <x:c r="H1517" t="s">
        <x:v>97</x:v>
      </x:c>
      <x:c r="I1517" s="6">
        <x:v>27.61478511196492</x:v>
      </x:c>
      <x:c r="J1517" t="s">
        <x:v>95</x:v>
      </x:c>
      <x:c r="K1517" s="6">
        <x:v>1019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24.587999999999997</x:v>
      </x:c>
      <x:c r="S1517" s="8">
        <x:v>93039.44726983887</x:v>
      </x:c>
      <x:c r="T1517" s="12">
        <x:v>303826.3817506896</x:v>
      </x:c>
      <x:c r="U1517" s="12">
        <x:v>24.5</x:v>
      </x:c>
      <x:c r="V1517" s="12">
        <x:v>64</x:v>
      </x:c>
      <x:c r="W1517" s="12">
        <x:f>NA()</x:f>
      </x:c>
    </x:row>
    <x:row r="1518">
      <x:c r="A1518">
        <x:v>447496</x:v>
      </x:c>
      <x:c r="B1518" s="1">
        <x:v>44784.66561954309</x:v>
      </x:c>
      <x:c r="C1518" s="6">
        <x:v>25.260015395</x:v>
      </x:c>
      <x:c r="D1518" s="14" t="s">
        <x:v>94</x:v>
      </x:c>
      <x:c r="E1518" s="15">
        <x:v>44771.4697032593</x:v>
      </x:c>
      <x:c r="F1518" t="s">
        <x:v>99</x:v>
      </x:c>
      <x:c r="G1518" s="6">
        <x:v>70.50891814812458</x:v>
      </x:c>
      <x:c r="H1518" t="s">
        <x:v>97</x:v>
      </x:c>
      <x:c r="I1518" s="6">
        <x:v>27.628077430290432</x:v>
      </x:c>
      <x:c r="J1518" t="s">
        <x:v>95</x:v>
      </x:c>
      <x:c r="K1518" s="6">
        <x:v>1019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24.590999999999998</x:v>
      </x:c>
      <x:c r="S1518" s="8">
        <x:v>93059.46206661357</x:v>
      </x:c>
      <x:c r="T1518" s="12">
        <x:v>303841.0476142004</x:v>
      </x:c>
      <x:c r="U1518" s="12">
        <x:v>24.5</x:v>
      </x:c>
      <x:c r="V1518" s="12">
        <x:v>64</x:v>
      </x:c>
      <x:c r="W1518" s="12">
        <x:f>NA()</x:f>
      </x:c>
    </x:row>
    <x:row r="1519">
      <x:c r="A1519">
        <x:v>447505</x:v>
      </x:c>
      <x:c r="B1519" s="1">
        <x:v>44784.6656312876</x:v>
      </x:c>
      <x:c r="C1519" s="6">
        <x:v>25.276927478333334</x:v>
      </x:c>
      <x:c r="D1519" s="14" t="s">
        <x:v>94</x:v>
      </x:c>
      <x:c r="E1519" s="15">
        <x:v>44771.4697032593</x:v>
      </x:c>
      <x:c r="F1519" t="s">
        <x:v>99</x:v>
      </x:c>
      <x:c r="G1519" s="6">
        <x:v>70.51249478533755</x:v>
      </x:c>
      <x:c r="H1519" t="s">
        <x:v>97</x:v>
      </x:c>
      <x:c r="I1519" s="6">
        <x:v>27.622874774540378</x:v>
      </x:c>
      <x:c r="J1519" t="s">
        <x:v>95</x:v>
      </x:c>
      <x:c r="K1519" s="6">
        <x:v>1019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24.590999999999998</x:v>
      </x:c>
      <x:c r="S1519" s="8">
        <x:v>93049.83778321832</x:v>
      </x:c>
      <x:c r="T1519" s="12">
        <x:v>303840.1509401811</x:v>
      </x:c>
      <x:c r="U1519" s="12">
        <x:v>24.5</x:v>
      </x:c>
      <x:c r="V1519" s="12">
        <x:v>64</x:v>
      </x:c>
      <x:c r="W1519" s="12">
        <x:f>NA()</x:f>
      </x:c>
    </x:row>
    <x:row r="1520">
      <x:c r="A1520">
        <x:v>447507</x:v>
      </x:c>
      <x:c r="B1520" s="1">
        <x:v>44784.66564242679</x:v>
      </x:c>
      <x:c r="C1520" s="6">
        <x:v>25.292967923333332</x:v>
      </x:c>
      <x:c r="D1520" s="14" t="s">
        <x:v>94</x:v>
      </x:c>
      <x:c r="E1520" s="15">
        <x:v>44771.4697032593</x:v>
      </x:c>
      <x:c r="F1520" t="s">
        <x:v>99</x:v>
      </x:c>
      <x:c r="G1520" s="6">
        <x:v>70.5241745850471</x:v>
      </x:c>
      <x:c r="H1520" t="s">
        <x:v>97</x:v>
      </x:c>
      <x:c r="I1520" s="6">
        <x:v>27.614334016112934</x:v>
      </x:c>
      <x:c r="J1520" t="s">
        <x:v>95</x:v>
      </x:c>
      <x:c r="K1520" s="6">
        <x:v>1019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24.59</x:v>
      </x:c>
      <x:c r="S1520" s="8">
        <x:v>93057.04081774557</x:v>
      </x:c>
      <x:c r="T1520" s="12">
        <x:v>303819.7416119035</x:v>
      </x:c>
      <x:c r="U1520" s="12">
        <x:v>24.5</x:v>
      </x:c>
      <x:c r="V1520" s="12">
        <x:v>64</x:v>
      </x:c>
      <x:c r="W1520" s="12">
        <x:f>NA()</x:f>
      </x:c>
    </x:row>
    <x:row r="1521">
      <x:c r="A1521">
        <x:v>447525</x:v>
      </x:c>
      <x:c r="B1521" s="1">
        <x:v>44784.66565418015</x:v>
      </x:c>
      <x:c r="C1521" s="6">
        <x:v>25.309892743333332</x:v>
      </x:c>
      <x:c r="D1521" s="14" t="s">
        <x:v>94</x:v>
      </x:c>
      <x:c r="E1521" s="15">
        <x:v>44771.4697032593</x:v>
      </x:c>
      <x:c r="F1521" t="s">
        <x:v>99</x:v>
      </x:c>
      <x:c r="G1521" s="6">
        <x:v>70.52508449481056</x:v>
      </x:c>
      <x:c r="H1521" t="s">
        <x:v>97</x:v>
      </x:c>
      <x:c r="I1521" s="6">
        <x:v>27.6130108019629</x:v>
      </x:c>
      <x:c r="J1521" t="s">
        <x:v>95</x:v>
      </x:c>
      <x:c r="K1521" s="6">
        <x:v>1019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24.59</x:v>
      </x:c>
      <x:c r="S1521" s="8">
        <x:v>93064.76413414716</x:v>
      </x:c>
      <x:c r="T1521" s="12">
        <x:v>303839.09371960687</x:v>
      </x:c>
      <x:c r="U1521" s="12">
        <x:v>24.5</x:v>
      </x:c>
      <x:c r="V1521" s="12">
        <x:v>64</x:v>
      </x:c>
      <x:c r="W1521" s="12">
        <x:f>NA()</x:f>
      </x:c>
    </x:row>
    <x:row r="1522">
      <x:c r="A1522">
        <x:v>447527</x:v>
      </x:c>
      <x:c r="B1522" s="1">
        <x:v>44784.6656659411</x:v>
      </x:c>
      <x:c r="C1522" s="6">
        <x:v>25.326828526666667</x:v>
      </x:c>
      <x:c r="D1522" s="14" t="s">
        <x:v>94</x:v>
      </x:c>
      <x:c r="E1522" s="15">
        <x:v>44771.4697032593</x:v>
      </x:c>
      <x:c r="F1522" t="s">
        <x:v>99</x:v>
      </x:c>
      <x:c r="G1522" s="6">
        <x:v>70.49824270145318</x:v>
      </x:c>
      <x:c r="H1522" t="s">
        <x:v>97</x:v>
      </x:c>
      <x:c r="I1522" s="6">
        <x:v>27.609823060926374</x:v>
      </x:c>
      <x:c r="J1522" t="s">
        <x:v>95</x:v>
      </x:c>
      <x:c r="K1522" s="6">
        <x:v>1019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24.595</x:v>
      </x:c>
      <x:c r="S1522" s="8">
        <x:v>93064.41815847736</x:v>
      </x:c>
      <x:c r="T1522" s="12">
        <x:v>303827.4791957672</x:v>
      </x:c>
      <x:c r="U1522" s="12">
        <x:v>24.5</x:v>
      </x:c>
      <x:c r="V1522" s="12">
        <x:v>64</x:v>
      </x:c>
      <x:c r="W1522" s="12">
        <x:f>NA()</x:f>
      </x:c>
    </x:row>
    <x:row r="1523">
      <x:c r="A1523">
        <x:v>447528</x:v>
      </x:c>
      <x:c r="B1523" s="1">
        <x:v>44784.66567710382</x:v>
      </x:c>
      <x:c r="C1523" s="6">
        <x:v>25.342902831666667</x:v>
      </x:c>
      <x:c r="D1523" s="14" t="s">
        <x:v>94</x:v>
      </x:c>
      <x:c r="E1523" s="15">
        <x:v>44771.4697032593</x:v>
      </x:c>
      <x:c r="F1523" t="s">
        <x:v>99</x:v>
      </x:c>
      <x:c r="G1523" s="6">
        <x:v>70.5014608893888</x:v>
      </x:c>
      <x:c r="H1523" t="s">
        <x:v>97</x:v>
      </x:c>
      <x:c r="I1523" s="6">
        <x:v>27.622032726968428</x:v>
      </x:c>
      <x:c r="J1523" t="s">
        <x:v>95</x:v>
      </x:c>
      <x:c r="K1523" s="6">
        <x:v>1019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24.593</x:v>
      </x:c>
      <x:c r="S1523" s="8">
        <x:v>93070.02069787124</x:v>
      </x:c>
      <x:c r="T1523" s="12">
        <x:v>303838.7764250078</x:v>
      </x:c>
      <x:c r="U1523" s="12">
        <x:v>24.5</x:v>
      </x:c>
      <x:c r="V1523" s="12">
        <x:v>64</x:v>
      </x:c>
      <x:c r="W1523" s="12">
        <x:f>NA()</x:f>
      </x:c>
    </x:row>
    <x:row r="1524">
      <x:c r="A1524">
        <x:v>447537</x:v>
      </x:c>
      <x:c r="B1524" s="1">
        <x:v>44784.66568882944</x:v>
      </x:c>
      <x:c r="C1524" s="6">
        <x:v>25.359787728333334</x:v>
      </x:c>
      <x:c r="D1524" s="14" t="s">
        <x:v>94</x:v>
      </x:c>
      <x:c r="E1524" s="15">
        <x:v>44771.4697032593</x:v>
      </x:c>
      <x:c r="F1524" t="s">
        <x:v>99</x:v>
      </x:c>
      <x:c r="G1524" s="6">
        <x:v>70.47973006669831</x:v>
      </x:c>
      <x:c r="H1524" t="s">
        <x:v>97</x:v>
      </x:c>
      <x:c r="I1524" s="6">
        <x:v>27.619867462755337</x:v>
      </x:c>
      <x:c r="J1524" t="s">
        <x:v>95</x:v>
      </x:c>
      <x:c r="K1524" s="6">
        <x:v>1019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24.596999999999998</x:v>
      </x:c>
      <x:c r="S1524" s="8">
        <x:v>93070.52660901228</x:v>
      </x:c>
      <x:c r="T1524" s="12">
        <x:v>303835.4123110102</x:v>
      </x:c>
      <x:c r="U1524" s="12">
        <x:v>24.5</x:v>
      </x:c>
      <x:c r="V1524" s="12">
        <x:v>64</x:v>
      </x:c>
      <x:c r="W1524" s="12">
        <x:f>NA()</x:f>
      </x:c>
    </x:row>
    <x:row r="1525">
      <x:c r="A1525">
        <x:v>447544</x:v>
      </x:c>
      <x:c r="B1525" s="1">
        <x:v>44784.66570060003</x:v>
      </x:c>
      <x:c r="C1525" s="6">
        <x:v>25.37673738166667</x:v>
      </x:c>
      <x:c r="D1525" s="14" t="s">
        <x:v>94</x:v>
      </x:c>
      <x:c r="E1525" s="15">
        <x:v>44771.4697032593</x:v>
      </x:c>
      <x:c r="F1525" t="s">
        <x:v>99</x:v>
      </x:c>
      <x:c r="G1525" s="6">
        <x:v>70.47898978861664</x:v>
      </x:c>
      <x:c r="H1525" t="s">
        <x:v>97</x:v>
      </x:c>
      <x:c r="I1525" s="6">
        <x:v>27.612499560272227</x:v>
      </x:c>
      <x:c r="J1525" t="s">
        <x:v>95</x:v>
      </x:c>
      <x:c r="K1525" s="6">
        <x:v>1019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24.598</x:v>
      </x:c>
      <x:c r="S1525" s="8">
        <x:v>93085.6646086383</x:v>
      </x:c>
      <x:c r="T1525" s="12">
        <x:v>303832.81951737695</x:v>
      </x:c>
      <x:c r="U1525" s="12">
        <x:v>24.5</x:v>
      </x:c>
      <x:c r="V1525" s="12">
        <x:v>64</x:v>
      </x:c>
      <x:c r="W1525" s="12">
        <x:f>NA()</x:f>
      </x:c>
    </x:row>
    <x:row r="1526">
      <x:c r="A1526">
        <x:v>447555</x:v>
      </x:c>
      <x:c r="B1526" s="1">
        <x:v>44784.66571238275</x:v>
      </x:c>
      <x:c r="C1526" s="6">
        <x:v>25.393704501666665</x:v>
      </x:c>
      <x:c r="D1526" s="14" t="s">
        <x:v>94</x:v>
      </x:c>
      <x:c r="E1526" s="15">
        <x:v>44771.4697032593</x:v>
      </x:c>
      <x:c r="F1526" t="s">
        <x:v>99</x:v>
      </x:c>
      <x:c r="G1526" s="6">
        <x:v>70.48304070397607</x:v>
      </x:c>
      <x:c r="H1526" t="s">
        <x:v>97</x:v>
      </x:c>
      <x:c r="I1526" s="6">
        <x:v>27.606605249931363</x:v>
      </x:c>
      <x:c r="J1526" t="s">
        <x:v>95</x:v>
      </x:c>
      <x:c r="K1526" s="6">
        <x:v>1019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24.598</x:v>
      </x:c>
      <x:c r="S1526" s="8">
        <x:v>93096.29160226113</x:v>
      </x:c>
      <x:c r="T1526" s="12">
        <x:v>303829.96674139745</x:v>
      </x:c>
      <x:c r="U1526" s="12">
        <x:v>24.5</x:v>
      </x:c>
      <x:c r="V1526" s="12">
        <x:v>64</x:v>
      </x:c>
      <x:c r="W1526" s="12">
        <x:f>NA()</x:f>
      </x:c>
    </x:row>
    <x:row r="1527">
      <x:c r="A1527">
        <x:v>447556</x:v>
      </x:c>
      <x:c r="B1527" s="1">
        <x:v>44784.66572357635</x:v>
      </x:c>
      <x:c r="C1527" s="6">
        <x:v>25.40982328</x:v>
      </x:c>
      <x:c r="D1527" s="14" t="s">
        <x:v>94</x:v>
      </x:c>
      <x:c r="E1527" s="15">
        <x:v>44771.4697032593</x:v>
      </x:c>
      <x:c r="F1527" t="s">
        <x:v>99</x:v>
      </x:c>
      <x:c r="G1527" s="6">
        <x:v>70.44493896660002</x:v>
      </x:c>
      <x:c r="H1527" t="s">
        <x:v>97</x:v>
      </x:c>
      <x:c r="I1527" s="6">
        <x:v>27.61983738965091</x:v>
      </x:c>
      <x:c r="J1527" t="s">
        <x:v>95</x:v>
      </x:c>
      <x:c r="K1527" s="6">
        <x:v>1019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24.602999999999998</x:v>
      </x:c>
      <x:c r="S1527" s="8">
        <x:v>93087.99410210943</x:v>
      </x:c>
      <x:c r="T1527" s="12">
        <x:v>303826.530068677</x:v>
      </x:c>
      <x:c r="U1527" s="12">
        <x:v>24.5</x:v>
      </x:c>
      <x:c r="V1527" s="12">
        <x:v>64</x:v>
      </x:c>
      <x:c r="W1527" s="12">
        <x:f>NA()</x:f>
      </x:c>
    </x:row>
    <x:row r="1528">
      <x:c r="A1528">
        <x:v>447565</x:v>
      </x:c>
      <x:c r="B1528" s="1">
        <x:v>44784.665735333205</x:v>
      </x:c>
      <x:c r="C1528" s="6">
        <x:v>25.426753153333333</x:v>
      </x:c>
      <x:c r="D1528" s="14" t="s">
        <x:v>94</x:v>
      </x:c>
      <x:c r="E1528" s="15">
        <x:v>44771.4697032593</x:v>
      </x:c>
      <x:c r="F1528" t="s">
        <x:v>99</x:v>
      </x:c>
      <x:c r="G1528" s="6">
        <x:v>70.47021086940903</x:v>
      </x:c>
      <x:c r="H1528" t="s">
        <x:v>97</x:v>
      </x:c>
      <x:c r="I1528" s="6">
        <x:v>27.616830080588443</x:v>
      </x:c>
      <x:c r="J1528" t="s">
        <x:v>95</x:v>
      </x:c>
      <x:c r="K1528" s="6">
        <x:v>1019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24.599</x:v>
      </x:c>
      <x:c r="S1528" s="8">
        <x:v>93093.74652647416</x:v>
      </x:c>
      <x:c r="T1528" s="12">
        <x:v>303838.19824656006</x:v>
      </x:c>
      <x:c r="U1528" s="12">
        <x:v>24.5</x:v>
      </x:c>
      <x:c r="V1528" s="12">
        <x:v>64</x:v>
      </x:c>
      <x:c r="W1528" s="12">
        <x:f>NA()</x:f>
      </x:c>
    </x:row>
    <x:row r="1529">
      <x:c r="A1529">
        <x:v>447576</x:v>
      </x:c>
      <x:c r="B1529" s="1">
        <x:v>44784.6657471271</x:v>
      </x:c>
      <x:c r="C1529" s="6">
        <x:v>25.44373636</x:v>
      </x:c>
      <x:c r="D1529" s="14" t="s">
        <x:v>94</x:v>
      </x:c>
      <x:c r="E1529" s="15">
        <x:v>44771.4697032593</x:v>
      </x:c>
      <x:c r="F1529" t="s">
        <x:v>99</x:v>
      </x:c>
      <x:c r="G1529" s="6">
        <x:v>70.45837935206568</x:v>
      </x:c>
      <x:c r="H1529" t="s">
        <x:v>97</x:v>
      </x:c>
      <x:c r="I1529" s="6">
        <x:v>27.617160884453824</x:v>
      </x:c>
      <x:c r="J1529" t="s">
        <x:v>95</x:v>
      </x:c>
      <x:c r="K1529" s="6">
        <x:v>1019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24.601</x:v>
      </x:c>
      <x:c r="S1529" s="8">
        <x:v>93105.6708936873</x:v>
      </x:c>
      <x:c r="T1529" s="12">
        <x:v>303831.66099682136</x:v>
      </x:c>
      <x:c r="U1529" s="12">
        <x:v>24.5</x:v>
      </x:c>
      <x:c r="V1529" s="12">
        <x:v>64</x:v>
      </x:c>
      <x:c r="W1529" s="12">
        <x:f>NA()</x:f>
      </x:c>
    </x:row>
    <x:row r="1530">
      <x:c r="A1530">
        <x:v>447581</x:v>
      </x:c>
      <x:c r="B1530" s="1">
        <x:v>44784.66575825158</x:v>
      </x:c>
      <x:c r="C1530" s="6">
        <x:v>25.459755616666666</x:v>
      </x:c>
      <x:c r="D1530" s="14" t="s">
        <x:v>94</x:v>
      </x:c>
      <x:c r="E1530" s="15">
        <x:v>44771.4697032593</x:v>
      </x:c>
      <x:c r="F1530" t="s">
        <x:v>99</x:v>
      </x:c>
      <x:c r="G1530" s="6">
        <x:v>70.44562504621679</x:v>
      </x:c>
      <x:c r="H1530" t="s">
        <x:v>97</x:v>
      </x:c>
      <x:c r="I1530" s="6">
        <x:v>27.610394448247916</x:v>
      </x:c>
      <x:c r="J1530" t="s">
        <x:v>95</x:v>
      </x:c>
      <x:c r="K1530" s="6">
        <x:v>1019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24.604</x:v>
      </x:c>
      <x:c r="S1530" s="8">
        <x:v>93105.63177066171</x:v>
      </x:c>
      <x:c r="T1530" s="12">
        <x:v>303829.7691740404</x:v>
      </x:c>
      <x:c r="U1530" s="12">
        <x:v>24.5</x:v>
      </x:c>
      <x:c r="V1530" s="12">
        <x:v>64</x:v>
      </x:c>
      <x:c r="W1530" s="12">
        <x:f>NA()</x:f>
      </x:c>
    </x:row>
    <x:row r="1531">
      <x:c r="A1531">
        <x:v>447587</x:v>
      </x:c>
      <x:c r="B1531" s="1">
        <x:v>44784.66577001174</x:v>
      </x:c>
      <x:c r="C1531" s="6">
        <x:v>25.476690248333334</x:v>
      </x:c>
      <x:c r="D1531" s="14" t="s">
        <x:v>94</x:v>
      </x:c>
      <x:c r="E1531" s="15">
        <x:v>44771.4697032593</x:v>
      </x:c>
      <x:c r="F1531" t="s">
        <x:v>99</x:v>
      </x:c>
      <x:c r="G1531" s="6">
        <x:v>70.44929766441773</x:v>
      </x:c>
      <x:c r="H1531" t="s">
        <x:v>97</x:v>
      </x:c>
      <x:c r="I1531" s="6">
        <x:v>27.613491970684663</x:v>
      </x:c>
      <x:c r="J1531" t="s">
        <x:v>95</x:v>
      </x:c>
      <x:c r="K1531" s="6">
        <x:v>1019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24.602999999999998</x:v>
      </x:c>
      <x:c r="S1531" s="8">
        <x:v>93108.97751884467</x:v>
      </x:c>
      <x:c r="T1531" s="12">
        <x:v>303827.67889745097</x:v>
      </x:c>
      <x:c r="U1531" s="12">
        <x:v>24.5</x:v>
      </x:c>
      <x:c r="V1531" s="12">
        <x:v>64</x:v>
      </x:c>
      <x:c r="W1531" s="12">
        <x:f>NA()</x:f>
      </x:c>
    </x:row>
    <x:row r="1532">
      <x:c r="A1532">
        <x:v>447594</x:v>
      </x:c>
      <x:c r="B1532" s="1">
        <x:v>44784.665781762415</x:v>
      </x:c>
      <x:c r="C1532" s="6">
        <x:v>25.49361122</x:v>
      </x:c>
      <x:c r="D1532" s="14" t="s">
        <x:v>94</x:v>
      </x:c>
      <x:c r="E1532" s="15">
        <x:v>44771.4697032593</x:v>
      </x:c>
      <x:c r="F1532" t="s">
        <x:v>99</x:v>
      </x:c>
      <x:c r="G1532" s="6">
        <x:v>70.41765864519111</x:v>
      </x:c>
      <x:c r="H1532" t="s">
        <x:v>97</x:v>
      </x:c>
      <x:c r="I1532" s="6">
        <x:v>27.617341322938955</x:v>
      </x:c>
      <x:c r="J1532" t="s">
        <x:v>95</x:v>
      </x:c>
      <x:c r="K1532" s="6">
        <x:v>1019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24.608</x:v>
      </x:c>
      <x:c r="S1532" s="8">
        <x:v>93110.23935110908</x:v>
      </x:c>
      <x:c r="T1532" s="12">
        <x:v>303831.32912574115</x:v>
      </x:c>
      <x:c r="U1532" s="12">
        <x:v>24.5</x:v>
      </x:c>
      <x:c r="V1532" s="12">
        <x:v>64</x:v>
      </x:c>
      <x:c r="W1532" s="12">
        <x:f>NA()</x:f>
      </x:c>
    </x:row>
    <x:row r="1533">
      <x:c r="A1533">
        <x:v>447602</x:v>
      </x:c>
      <x:c r="B1533" s="1">
        <x:v>44784.665792931</x:v>
      </x:c>
      <x:c r="C1533" s="6">
        <x:v>25.50969397</x:v>
      </x:c>
      <x:c r="D1533" s="14" t="s">
        <x:v>94</x:v>
      </x:c>
      <x:c r="E1533" s="15">
        <x:v>44771.4697032593</x:v>
      </x:c>
      <x:c r="F1533" t="s">
        <x:v>99</x:v>
      </x:c>
      <x:c r="G1533" s="6">
        <x:v>70.41958414619317</x:v>
      </x:c>
      <x:c r="H1533" t="s">
        <x:v>97</x:v>
      </x:c>
      <x:c r="I1533" s="6">
        <x:v>27.606094009216577</x:v>
      </x:c>
      <x:c r="J1533" t="s">
        <x:v>95</x:v>
      </x:c>
      <x:c r="K1533" s="6">
        <x:v>1019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24.608999999999998</x:v>
      </x:c>
      <x:c r="S1533" s="8">
        <x:v>93112.86551708438</x:v>
      </x:c>
      <x:c r="T1533" s="12">
        <x:v>303831.0744279407</x:v>
      </x:c>
      <x:c r="U1533" s="12">
        <x:v>24.5</x:v>
      </x:c>
      <x:c r="V1533" s="12">
        <x:v>64</x:v>
      </x:c>
      <x:c r="W1533" s="12">
        <x:f>NA()</x:f>
      </x:c>
    </x:row>
    <x:row r="1534">
      <x:c r="A1534">
        <x:v>447608</x:v>
      </x:c>
      <x:c r="B1534" s="1">
        <x:v>44784.665804670905</x:v>
      </x:c>
      <x:c r="C1534" s="6">
        <x:v>25.526599436666668</x:v>
      </x:c>
      <x:c r="D1534" s="14" t="s">
        <x:v>94</x:v>
      </x:c>
      <x:c r="E1534" s="15">
        <x:v>44771.4697032593</x:v>
      </x:c>
      <x:c r="F1534" t="s">
        <x:v>99</x:v>
      </x:c>
      <x:c r="G1534" s="6">
        <x:v>70.44866686122464</x:v>
      </x:c>
      <x:c r="H1534" t="s">
        <x:v>97</x:v>
      </x:c>
      <x:c r="I1534" s="6">
        <x:v>27.5975232205883</x:v>
      </x:c>
      <x:c r="J1534" t="s">
        <x:v>95</x:v>
      </x:c>
      <x:c r="K1534" s="6">
        <x:v>1019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24.605</x:v>
      </x:c>
      <x:c r="S1534" s="8">
        <x:v>93124.20339466682</x:v>
      </x:c>
      <x:c r="T1534" s="12">
        <x:v>303838.22096426407</x:v>
      </x:c>
      <x:c r="U1534" s="12">
        <x:v>24.5</x:v>
      </x:c>
      <x:c r="V1534" s="12">
        <x:v>64</x:v>
      </x:c>
      <x:c r="W1534" s="12">
        <x:f>NA()</x:f>
      </x:c>
    </x:row>
    <x:row r="1535">
      <x:c r="A1535">
        <x:v>447613</x:v>
      </x:c>
      <x:c r="B1535" s="1">
        <x:v>44784.665816398156</x:v>
      </x:c>
      <x:c r="C1535" s="6">
        <x:v>25.543486688333335</x:v>
      </x:c>
      <x:c r="D1535" s="14" t="s">
        <x:v>94</x:v>
      </x:c>
      <x:c r="E1535" s="15">
        <x:v>44771.4697032593</x:v>
      </x:c>
      <x:c r="F1535" t="s">
        <x:v>99</x:v>
      </x:c>
      <x:c r="G1535" s="6">
        <x:v>70.39328115535791</x:v>
      </x:c>
      <x:c r="H1535" t="s">
        <x:v>97</x:v>
      </x:c>
      <x:c r="I1535" s="6">
        <x:v>27.61063503241212</x:v>
      </x:c>
      <x:c r="J1535" t="s">
        <x:v>95</x:v>
      </x:c>
      <x:c r="K1535" s="6">
        <x:v>1019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24.613</x:v>
      </x:c>
      <x:c r="S1535" s="8">
        <x:v>93127.30446575055</x:v>
      </x:c>
      <x:c r="T1535" s="12">
        <x:v>303833.2372849053</x:v>
      </x:c>
      <x:c r="U1535" s="12">
        <x:v>24.5</x:v>
      </x:c>
      <x:c r="V1535" s="12">
        <x:v>64</x:v>
      </x:c>
      <x:c r="W1535" s="12">
        <x:f>NA()</x:f>
      </x:c>
    </x:row>
    <x:row r="1536">
      <x:c r="A1536">
        <x:v>447622</x:v>
      </x:c>
      <x:c r="B1536" s="1">
        <x:v>44784.66582757599</x:v>
      </x:c>
      <x:c r="C1536" s="6">
        <x:v>25.55958276</x:v>
      </x:c>
      <x:c r="D1536" s="14" t="s">
        <x:v>94</x:v>
      </x:c>
      <x:c r="E1536" s="15">
        <x:v>44771.4697032593</x:v>
      </x:c>
      <x:c r="F1536" t="s">
        <x:v>99</x:v>
      </x:c>
      <x:c r="G1536" s="6">
        <x:v>70.39666116582721</x:v>
      </x:c>
      <x:c r="H1536" t="s">
        <x:v>97</x:v>
      </x:c>
      <x:c r="I1536" s="6">
        <x:v>27.61415357778924</x:v>
      </x:c>
      <x:c r="J1536" t="s">
        <x:v>95</x:v>
      </x:c>
      <x:c r="K1536" s="6">
        <x:v>1019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24.612</x:v>
      </x:c>
      <x:c r="S1536" s="8">
        <x:v>93129.60593342356</x:v>
      </x:c>
      <x:c r="T1536" s="12">
        <x:v>303832.9905971524</x:v>
      </x:c>
      <x:c r="U1536" s="12">
        <x:v>24.5</x:v>
      </x:c>
      <x:c r="V1536" s="12">
        <x:v>64</x:v>
      </x:c>
      <x:c r="W1536" s="12">
        <x:f>NA()</x:f>
      </x:c>
    </x:row>
    <x:row r="1537">
      <x:c r="A1537">
        <x:v>447631</x:v>
      </x:c>
      <x:c r="B1537" s="1">
        <x:v>44784.665839300484</x:v>
      </x:c>
      <x:c r="C1537" s="6">
        <x:v>25.576466028333332</x:v>
      </x:c>
      <x:c r="D1537" s="14" t="s">
        <x:v>94</x:v>
      </x:c>
      <x:c r="E1537" s="15">
        <x:v>44771.4697032593</x:v>
      </x:c>
      <x:c r="F1537" t="s">
        <x:v>99</x:v>
      </x:c>
      <x:c r="G1537" s="6">
        <x:v>70.39137196873058</x:v>
      </x:c>
      <x:c r="H1537" t="s">
        <x:v>97</x:v>
      </x:c>
      <x:c r="I1537" s="6">
        <x:v>27.630302846195264</x:v>
      </x:c>
      <x:c r="J1537" t="s">
        <x:v>95</x:v>
      </x:c>
      <x:c r="K1537" s="6">
        <x:v>1019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24.611</x:v>
      </x:c>
      <x:c r="S1537" s="8">
        <x:v>93140.55110594445</x:v>
      </x:c>
      <x:c r="T1537" s="12">
        <x:v>303835.8171826091</x:v>
      </x:c>
      <x:c r="U1537" s="12">
        <x:v>24.5</x:v>
      </x:c>
      <x:c r="V1537" s="12">
        <x:v>64</x:v>
      </x:c>
      <x:c r="W1537" s="12">
        <x:f>NA()</x:f>
      </x:c>
    </x:row>
    <x:row r="1538">
      <x:c r="A1538">
        <x:v>447638</x:v>
      </x:c>
      <x:c r="B1538" s="1">
        <x:v>44784.66585099417</x:v>
      </x:c>
      <x:c r="C1538" s="6">
        <x:v>25.593304936666666</x:v>
      </x:c>
      <x:c r="D1538" s="14" t="s">
        <x:v>94</x:v>
      </x:c>
      <x:c r="E1538" s="15">
        <x:v>44771.4697032593</x:v>
      </x:c>
      <x:c r="F1538" t="s">
        <x:v>99</x:v>
      </x:c>
      <x:c r="G1538" s="6">
        <x:v>70.38907021942383</x:v>
      </x:c>
      <x:c r="H1538" t="s">
        <x:v>97</x:v>
      </x:c>
      <x:c r="I1538" s="6">
        <x:v>27.61676993443507</x:v>
      </x:c>
      <x:c r="J1538" t="s">
        <x:v>95</x:v>
      </x:c>
      <x:c r="K1538" s="6">
        <x:v>1019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24.613</x:v>
      </x:c>
      <x:c r="S1538" s="8">
        <x:v>93143.47106022447</x:v>
      </x:c>
      <x:c r="T1538" s="12">
        <x:v>303835.52727678366</x:v>
      </x:c>
      <x:c r="U1538" s="12">
        <x:v>24.5</x:v>
      </x:c>
      <x:c r="V1538" s="12">
        <x:v>64</x:v>
      </x:c>
      <x:c r="W1538" s="12">
        <x:f>NA()</x:f>
      </x:c>
    </x:row>
    <x:row r="1539">
      <x:c r="A1539">
        <x:v>447641</x:v>
      </x:c>
      <x:c r="B1539" s="1">
        <x:v>44784.66586275822</x:v>
      </x:c>
      <x:c r="C1539" s="6">
        <x:v>25.610245181666667</x:v>
      </x:c>
      <x:c r="D1539" s="14" t="s">
        <x:v>94</x:v>
      </x:c>
      <x:c r="E1539" s="15">
        <x:v>44771.4697032593</x:v>
      </x:c>
      <x:c r="F1539" t="s">
        <x:v>99</x:v>
      </x:c>
      <x:c r="G1539" s="6">
        <x:v>70.39443174315028</x:v>
      </x:c>
      <x:c r="H1539" t="s">
        <x:v>97</x:v>
      </x:c>
      <x:c r="I1539" s="6">
        <x:v>27.617401469102788</x:v>
      </x:c>
      <x:c r="J1539" t="s">
        <x:v>95</x:v>
      </x:c>
      <x:c r="K1539" s="6">
        <x:v>1019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24.612</x:v>
      </x:c>
      <x:c r="S1539" s="8">
        <x:v>93149.18968960995</x:v>
      </x:c>
      <x:c r="T1539" s="12">
        <x:v>303831.75518631266</x:v>
      </x:c>
      <x:c r="U1539" s="12">
        <x:v>24.5</x:v>
      </x:c>
      <x:c r="V1539" s="12">
        <x:v>64</x:v>
      </x:c>
      <x:c r="W1539" s="12">
        <x:f>NA()</x:f>
      </x:c>
    </x:row>
    <x:row r="1540">
      <x:c r="A1540">
        <x:v>447648</x:v>
      </x:c>
      <x:c r="B1540" s="1">
        <x:v>44784.66587391877</x:v>
      </x:c>
      <x:c r="C1540" s="6">
        <x:v>25.626316366666668</x:v>
      </x:c>
      <x:c r="D1540" s="14" t="s">
        <x:v>94</x:v>
      </x:c>
      <x:c r="E1540" s="15">
        <x:v>44771.4697032593</x:v>
      </x:c>
      <x:c r="F1540" t="s">
        <x:v>99</x:v>
      </x:c>
      <x:c r="G1540" s="6">
        <x:v>70.37142032522176</x:v>
      </x:c>
      <x:c r="H1540" t="s">
        <x:v>97</x:v>
      </x:c>
      <x:c r="I1540" s="6">
        <x:v>27.617160884453824</x:v>
      </x:c>
      <x:c r="J1540" t="s">
        <x:v>95</x:v>
      </x:c>
      <x:c r="K1540" s="6">
        <x:v>1019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24.616</x:v>
      </x:c>
      <x:c r="S1540" s="8">
        <x:v>93155.78624009373</x:v>
      </x:c>
      <x:c r="T1540" s="12">
        <x:v>303827.5064049205</x:v>
      </x:c>
      <x:c r="U1540" s="12">
        <x:v>24.5</x:v>
      </x:c>
      <x:c r="V1540" s="12">
        <x:v>64</x:v>
      </x:c>
      <x:c r="W1540" s="12">
        <x:f>NA()</x:f>
      </x:c>
    </x:row>
    <x:row r="1541">
      <x:c r="A1541">
        <x:v>447657</x:v>
      </x:c>
      <x:c r="B1541" s="1">
        <x:v>44784.66588564957</x:v>
      </x:c>
      <x:c r="C1541" s="6">
        <x:v>25.643208726666668</x:v>
      </x:c>
      <x:c r="D1541" s="14" t="s">
        <x:v>94</x:v>
      </x:c>
      <x:c r="E1541" s="15">
        <x:v>44771.4697032593</x:v>
      </x:c>
      <x:c r="F1541" t="s">
        <x:v>99</x:v>
      </x:c>
      <x:c r="G1541" s="6">
        <x:v>70.36420387738637</x:v>
      </x:c>
      <x:c r="H1541" t="s">
        <x:v>97</x:v>
      </x:c>
      <x:c r="I1541" s="6">
        <x:v>27.619235927623322</x:v>
      </x:c>
      <x:c r="J1541" t="s">
        <x:v>95</x:v>
      </x:c>
      <x:c r="K1541" s="6">
        <x:v>1019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24.616999999999997</x:v>
      </x:c>
      <x:c r="S1541" s="8">
        <x:v>93158.6727137893</x:v>
      </x:c>
      <x:c r="T1541" s="12">
        <x:v>303831.2797349069</x:v>
      </x:c>
      <x:c r="U1541" s="12">
        <x:v>24.5</x:v>
      </x:c>
      <x:c r="V1541" s="12">
        <x:v>64</x:v>
      </x:c>
      <x:c r="W1541" s="12">
        <x:f>NA()</x:f>
      </x:c>
    </x:row>
    <x:row r="1542">
      <x:c r="A1542">
        <x:v>447665</x:v>
      </x:c>
      <x:c r="B1542" s="1">
        <x:v>44784.66589737287</x:v>
      </x:c>
      <x:c r="C1542" s="6">
        <x:v>25.660090265</x:v>
      </x:c>
      <x:c r="D1542" s="14" t="s">
        <x:v>94</x:v>
      </x:c>
      <x:c r="E1542" s="15">
        <x:v>44771.4697032593</x:v>
      </x:c>
      <x:c r="F1542" t="s">
        <x:v>99</x:v>
      </x:c>
      <x:c r="G1542" s="6">
        <x:v>70.35080496079173</x:v>
      </x:c>
      <x:c r="H1542" t="s">
        <x:v>97</x:v>
      </x:c>
      <x:c r="I1542" s="6">
        <x:v>27.621882361353528</x:v>
      </x:c>
      <x:c r="J1542" t="s">
        <x:v>95</x:v>
      </x:c>
      <x:c r="K1542" s="6">
        <x:v>1019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24.619</x:v>
      </x:c>
      <x:c r="S1542" s="8">
        <x:v>93168.35591122179</x:v>
      </x:c>
      <x:c r="T1542" s="12">
        <x:v>303825.7277485724</x:v>
      </x:c>
      <x:c r="U1542" s="12">
        <x:v>24.5</x:v>
      </x:c>
      <x:c r="V1542" s="12">
        <x:v>64</x:v>
      </x:c>
      <x:c r="W1542" s="12">
        <x:f>NA()</x:f>
      </x:c>
    </x:row>
    <x:row r="1543">
      <x:c r="A1543">
        <x:v>447673</x:v>
      </x:c>
      <x:c r="B1543" s="1">
        <x:v>44784.665909136034</x:v>
      </x:c>
      <x:c r="C1543" s="6">
        <x:v>25.677029233333332</x:v>
      </x:c>
      <x:c r="D1543" s="14" t="s">
        <x:v>94</x:v>
      </x:c>
      <x:c r="E1543" s="15">
        <x:v>44771.4697032593</x:v>
      </x:c>
      <x:c r="F1543" t="s">
        <x:v>99</x:v>
      </x:c>
      <x:c r="G1543" s="6">
        <x:v>70.36330185315906</x:v>
      </x:c>
      <x:c r="H1543" t="s">
        <x:v>97</x:v>
      </x:c>
      <x:c r="I1543" s="6">
        <x:v>27.612108610795985</x:v>
      </x:c>
      <x:c r="J1543" t="s">
        <x:v>95</x:v>
      </x:c>
      <x:c r="K1543" s="6">
        <x:v>1019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24.618</x:v>
      </x:c>
      <x:c r="S1543" s="8">
        <x:v>93167.7976702724</x:v>
      </x:c>
      <x:c r="T1543" s="12">
        <x:v>303819.858393873</x:v>
      </x:c>
      <x:c r="U1543" s="12">
        <x:v>24.5</x:v>
      </x:c>
      <x:c r="V1543" s="12">
        <x:v>64</x:v>
      </x:c>
      <x:c r="W1543" s="12">
        <x:f>NA()</x:f>
      </x:c>
    </x:row>
    <x:row r="1544">
      <x:c r="A1544">
        <x:v>447679</x:v>
      </x:c>
      <x:c r="B1544" s="1">
        <x:v>44784.66592027695</x:v>
      </x:c>
      <x:c r="C1544" s="6">
        <x:v>25.693072148333332</x:v>
      </x:c>
      <x:c r="D1544" s="14" t="s">
        <x:v>94</x:v>
      </x:c>
      <x:c r="E1544" s="15">
        <x:v>44771.4697032593</x:v>
      </x:c>
      <x:c r="F1544" t="s">
        <x:v>99</x:v>
      </x:c>
      <x:c r="G1544" s="6">
        <x:v>70.36025420532118</x:v>
      </x:c>
      <x:c r="H1544" t="s">
        <x:v>97</x:v>
      </x:c>
      <x:c r="I1544" s="6">
        <x:v>27.608108899545186</x:v>
      </x:c>
      <x:c r="J1544" t="s">
        <x:v>95</x:v>
      </x:c>
      <x:c r="K1544" s="6">
        <x:v>1019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24.619</x:v>
      </x:c>
      <x:c r="S1544" s="8">
        <x:v>93169.82286420376</x:v>
      </x:c>
      <x:c r="T1544" s="12">
        <x:v>303831.9679426718</x:v>
      </x:c>
      <x:c r="U1544" s="12">
        <x:v>24.5</x:v>
      </x:c>
      <x:c r="V1544" s="12">
        <x:v>64</x:v>
      </x:c>
      <x:c r="W1544" s="12">
        <x:f>NA()</x:f>
      </x:c>
    </x:row>
    <x:row r="1545">
      <x:c r="A1545">
        <x:v>447683</x:v>
      </x:c>
      <x:c r="B1545" s="1">
        <x:v>44784.665932014206</x:v>
      </x:c>
      <x:c r="C1545" s="6">
        <x:v>25.709973793333333</x:v>
      </x:c>
      <x:c r="D1545" s="14" t="s">
        <x:v>94</x:v>
      </x:c>
      <x:c r="E1545" s="15">
        <x:v>44771.4697032593</x:v>
      </x:c>
      <x:c r="F1545" t="s">
        <x:v>99</x:v>
      </x:c>
      <x:c r="G1545" s="6">
        <x:v>70.3288273470222</x:v>
      </x:c>
      <x:c r="H1545" t="s">
        <x:v>97</x:v>
      </x:c>
      <x:c r="I1545" s="6">
        <x:v>27.611717661366583</x:v>
      </x:c>
      <x:c r="J1545" t="s">
        <x:v>95</x:v>
      </x:c>
      <x:c r="K1545" s="6">
        <x:v>1019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24.624</x:v>
      </x:c>
      <x:c r="S1545" s="8">
        <x:v>93170.14754799794</x:v>
      </x:c>
      <x:c r="T1545" s="12">
        <x:v>303827.73841775046</x:v>
      </x:c>
      <x:c r="U1545" s="12">
        <x:v>24.5</x:v>
      </x:c>
      <x:c r="V1545" s="12">
        <x:v>64</x:v>
      </x:c>
      <x:c r="W1545" s="12">
        <x:f>NA()</x:f>
      </x:c>
    </x:row>
    <x:row r="1546">
      <x:c r="A1546">
        <x:v>447695</x:v>
      </x:c>
      <x:c r="B1546" s="1">
        <x:v>44784.66594373056</x:v>
      </x:c>
      <x:c r="C1546" s="6">
        <x:v>25.72684533</x:v>
      </x:c>
      <x:c r="D1546" s="14" t="s">
        <x:v>94</x:v>
      </x:c>
      <x:c r="E1546" s="15">
        <x:v>44771.4697032593</x:v>
      </x:c>
      <x:c r="F1546" t="s">
        <x:v>99</x:v>
      </x:c>
      <x:c r="G1546" s="6">
        <x:v>70.32609115272545</x:v>
      </x:c>
      <x:c r="H1546" t="s">
        <x:v>97</x:v>
      </x:c>
      <x:c r="I1546" s="6">
        <x:v>27.607266855678517</x:v>
      </x:c>
      <x:c r="J1546" t="s">
        <x:v>95</x:v>
      </x:c>
      <x:c r="K1546" s="6">
        <x:v>1019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24.625</x:v>
      </x:c>
      <x:c r="S1546" s="8">
        <x:v>93180.24854629509</x:v>
      </x:c>
      <x:c r="T1546" s="12">
        <x:v>303837.17426840373</x:v>
      </x:c>
      <x:c r="U1546" s="12">
        <x:v>24.5</x:v>
      </x:c>
      <x:c r="V1546" s="12">
        <x:v>64</x:v>
      </x:c>
      <x:c r="W1546" s="12">
        <x:f>NA()</x:f>
      </x:c>
    </x:row>
    <x:row r="1547">
      <x:c r="A1547">
        <x:v>447702</x:v>
      </x:c>
      <x:c r="B1547" s="1">
        <x:v>44784.66595546421</x:v>
      </x:c>
      <x:c r="C1547" s="6">
        <x:v>25.743741805</x:v>
      </x:c>
      <x:c r="D1547" s="14" t="s">
        <x:v>94</x:v>
      </x:c>
      <x:c r="E1547" s="15">
        <x:v>44771.4697032593</x:v>
      </x:c>
      <x:c r="F1547" t="s">
        <x:v>99</x:v>
      </x:c>
      <x:c r="G1547" s="6">
        <x:v>70.33929211105877</x:v>
      </x:c>
      <x:c r="H1547" t="s">
        <x:v>97</x:v>
      </x:c>
      <x:c r="I1547" s="6">
        <x:v>27.613341605452206</x:v>
      </x:c>
      <x:c r="J1547" t="s">
        <x:v>95</x:v>
      </x:c>
      <x:c r="K1547" s="6">
        <x:v>1019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24.622</x:v>
      </x:c>
      <x:c r="S1547" s="8">
        <x:v>93181.37187112361</x:v>
      </x:c>
      <x:c r="T1547" s="12">
        <x:v>303836.98292238463</x:v>
      </x:c>
      <x:c r="U1547" s="12">
        <x:v>24.5</x:v>
      </x:c>
      <x:c r="V1547" s="12">
        <x:v>64</x:v>
      </x:c>
      <x:c r="W1547" s="12">
        <x:f>NA()</x:f>
      </x:c>
    </x:row>
    <x:row r="1548">
      <x:c r="A1548">
        <x:v>447706</x:v>
      </x:c>
      <x:c r="B1548" s="1">
        <x:v>44784.66596661507</x:v>
      </x:c>
      <x:c r="C1548" s="6">
        <x:v>25.759799045</x:v>
      </x:c>
      <x:c r="D1548" s="14" t="s">
        <x:v>94</x:v>
      </x:c>
      <x:c r="E1548" s="15">
        <x:v>44771.4697032593</x:v>
      </x:c>
      <x:c r="F1548" t="s">
        <x:v>99</x:v>
      </x:c>
      <x:c r="G1548" s="6">
        <x:v>70.33134359739898</x:v>
      </x:c>
      <x:c r="H1548" t="s">
        <x:v>97</x:v>
      </x:c>
      <x:c r="I1548" s="6">
        <x:v>27.608048753548246</x:v>
      </x:c>
      <x:c r="J1548" t="s">
        <x:v>95</x:v>
      </x:c>
      <x:c r="K1548" s="6">
        <x:v>1019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24.624</x:v>
      </x:c>
      <x:c r="S1548" s="8">
        <x:v>93185.57967831675</x:v>
      </x:c>
      <x:c r="T1548" s="12">
        <x:v>303824.3681224913</x:v>
      </x:c>
      <x:c r="U1548" s="12">
        <x:v>24.5</x:v>
      </x:c>
      <x:c r="V1548" s="12">
        <x:v>64</x:v>
      </x:c>
      <x:c r="W1548" s="12">
        <x:f>NA()</x:f>
      </x:c>
    </x:row>
    <x:row r="1549">
      <x:c r="A1549">
        <x:v>447715</x:v>
      </x:c>
      <x:c r="B1549" s="1">
        <x:v>44784.66597834385</x:v>
      </x:c>
      <x:c r="C1549" s="6">
        <x:v>25.776688486666668</x:v>
      </x:c>
      <x:c r="D1549" s="14" t="s">
        <x:v>94</x:v>
      </x:c>
      <x:c r="E1549" s="15">
        <x:v>44771.4697032593</x:v>
      </x:c>
      <x:c r="F1549" t="s">
        <x:v>99</x:v>
      </x:c>
      <x:c r="G1549" s="6">
        <x:v>70.311731692816</x:v>
      </x:c>
      <x:c r="H1549" t="s">
        <x:v>97</x:v>
      </x:c>
      <x:c r="I1549" s="6">
        <x:v>27.611326711981746</x:v>
      </x:c>
      <x:c r="J1549" t="s">
        <x:v>95</x:v>
      </x:c>
      <x:c r="K1549" s="6">
        <x:v>1019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24.627</x:v>
      </x:c>
      <x:c r="S1549" s="8">
        <x:v>93194.81714604463</x:v>
      </x:c>
      <x:c r="T1549" s="12">
        <x:v>303831.8786720468</x:v>
      </x:c>
      <x:c r="U1549" s="12">
        <x:v>24.5</x:v>
      </x:c>
      <x:c r="V1549" s="12">
        <x:v>64</x:v>
      </x:c>
      <x:c r="W1549" s="12">
        <x:f>NA()</x:f>
      </x:c>
    </x:row>
    <x:row r="1550">
      <x:c r="A1550">
        <x:v>447719</x:v>
      </x:c>
      <x:c r="B1550" s="1">
        <x:v>44784.6659900835</x:v>
      </x:c>
      <x:c r="C1550" s="6">
        <x:v>25.793593575</x:v>
      </x:c>
      <x:c r="D1550" s="14" t="s">
        <x:v>94</x:v>
      </x:c>
      <x:c r="E1550" s="15">
        <x:v>44771.4697032593</x:v>
      </x:c>
      <x:c r="F1550" t="s">
        <x:v>99</x:v>
      </x:c>
      <x:c r="G1550" s="6">
        <x:v>70.29288879966346</x:v>
      </x:c>
      <x:c r="H1550" t="s">
        <x:v>97</x:v>
      </x:c>
      <x:c r="I1550" s="6">
        <x:v>27.613491970684663</x:v>
      </x:c>
      <x:c r="J1550" t="s">
        <x:v>95</x:v>
      </x:c>
      <x:c r="K1550" s="6">
        <x:v>1019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24.63</x:v>
      </x:c>
      <x:c r="S1550" s="8">
        <x:v>93204.85957476142</x:v>
      </x:c>
      <x:c r="T1550" s="12">
        <x:v>303826.5698860582</x:v>
      </x:c>
      <x:c r="U1550" s="12">
        <x:v>24.5</x:v>
      </x:c>
      <x:c r="V1550" s="12">
        <x:v>64</x:v>
      </x:c>
      <x:c r="W1550" s="12">
        <x:f>NA()</x:f>
      </x:c>
    </x:row>
    <x:row r="1551">
      <x:c r="A1551">
        <x:v>447728</x:v>
      </x:c>
      <x:c r="B1551" s="1">
        <x:v>44784.66600125324</x:v>
      </x:c>
      <x:c r="C1551" s="6">
        <x:v>25.809678008333332</x:v>
      </x:c>
      <x:c r="D1551" s="14" t="s">
        <x:v>94</x:v>
      </x:c>
      <x:c r="E1551" s="15">
        <x:v>44771.4697032593</x:v>
      </x:c>
      <x:c r="F1551" t="s">
        <x:v>99</x:v>
      </x:c>
      <x:c r="G1551" s="6">
        <x:v>70.31035020249416</x:v>
      </x:c>
      <x:c r="H1551" t="s">
        <x:v>97</x:v>
      </x:c>
      <x:c r="I1551" s="6">
        <x:v>27.613341605452206</x:v>
      </x:c>
      <x:c r="J1551" t="s">
        <x:v>95</x:v>
      </x:c>
      <x:c r="K1551" s="6">
        <x:v>1019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24.627</x:v>
      </x:c>
      <x:c r="S1551" s="8">
        <x:v>93210.06799234105</x:v>
      </x:c>
      <x:c r="T1551" s="12">
        <x:v>303819.6422284049</x:v>
      </x:c>
      <x:c r="U1551" s="12">
        <x:v>24.5</x:v>
      </x:c>
      <x:c r="V1551" s="12">
        <x:v>64</x:v>
      </x:c>
      <x:c r="W1551" s="12">
        <x:f>NA()</x:f>
      </x:c>
    </x:row>
    <x:row r="1552">
      <x:c r="A1552">
        <x:v>447736</x:v>
      </x:c>
      <x:c r="B1552" s="1">
        <x:v>44784.66601297649</x:v>
      </x:c>
      <x:c r="C1552" s="6">
        <x:v>25.826559486666667</x:v>
      </x:c>
      <x:c r="D1552" s="14" t="s">
        <x:v>94</x:v>
      </x:c>
      <x:c r="E1552" s="15">
        <x:v>44771.4697032593</x:v>
      </x:c>
      <x:c r="F1552" t="s">
        <x:v>99</x:v>
      </x:c>
      <x:c r="G1552" s="6">
        <x:v>70.29488339490854</x:v>
      </x:c>
      <x:c r="H1552" t="s">
        <x:v>97</x:v>
      </x:c>
      <x:c r="I1552" s="6">
        <x:v>27.593703963933876</x:v>
      </x:c>
      <x:c r="J1552" t="s">
        <x:v>95</x:v>
      </x:c>
      <x:c r="K1552" s="6">
        <x:v>1019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24.631999999999998</x:v>
      </x:c>
      <x:c r="S1552" s="8">
        <x:v>93203.62843748013</x:v>
      </x:c>
      <x:c r="T1552" s="12">
        <x:v>303822.8841859644</x:v>
      </x:c>
      <x:c r="U1552" s="12">
        <x:v>24.5</x:v>
      </x:c>
      <x:c r="V1552" s="12">
        <x:v>64</x:v>
      </x:c>
      <x:c r="W1552" s="12">
        <x:f>NA()</x:f>
      </x:c>
    </x:row>
    <x:row r="1553">
      <x:c r="A1553">
        <x:v>447742</x:v>
      </x:c>
      <x:c r="B1553" s="1">
        <x:v>44784.666024694</x:v>
      </x:c>
      <x:c r="C1553" s="6">
        <x:v>25.843432695</x:v>
      </x:c>
      <x:c r="D1553" s="14" t="s">
        <x:v>94</x:v>
      </x:c>
      <x:c r="E1553" s="15">
        <x:v>44771.4697032593</x:v>
      </x:c>
      <x:c r="F1553" t="s">
        <x:v>99</x:v>
      </x:c>
      <x:c r="G1553" s="6">
        <x:v>70.31479091863505</x:v>
      </x:c>
      <x:c r="H1553" t="s">
        <x:v>97</x:v>
      </x:c>
      <x:c r="I1553" s="6">
        <x:v>27.598425407834384</x:v>
      </x:c>
      <x:c r="J1553" t="s">
        <x:v>95</x:v>
      </x:c>
      <x:c r="K1553" s="6">
        <x:v>1019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24.628</x:v>
      </x:c>
      <x:c r="S1553" s="8">
        <x:v>93208.38986580902</x:v>
      </x:c>
      <x:c r="T1553" s="12">
        <x:v>303826.6778345829</x:v>
      </x:c>
      <x:c r="U1553" s="12">
        <x:v>24.5</x:v>
      </x:c>
      <x:c r="V1553" s="12">
        <x:v>64</x:v>
      </x:c>
      <x:c r="W1553" s="12">
        <x:f>NA()</x:f>
      </x:c>
    </x:row>
    <x:row r="1554">
      <x:c r="A1554">
        <x:v>447751</x:v>
      </x:c>
      <x:c r="B1554" s="1">
        <x:v>44784.666036450966</x:v>
      </x:c>
      <x:c r="C1554" s="6">
        <x:v>25.86036272</x:v>
      </x:c>
      <x:c r="D1554" s="14" t="s">
        <x:v>94</x:v>
      </x:c>
      <x:c r="E1554" s="15">
        <x:v>44771.4697032593</x:v>
      </x:c>
      <x:c r="F1554" t="s">
        <x:v>99</x:v>
      </x:c>
      <x:c r="G1554" s="6">
        <x:v>70.26222609151684</x:v>
      </x:c>
      <x:c r="H1554" t="s">
        <x:v>97</x:v>
      </x:c>
      <x:c r="I1554" s="6">
        <x:v>27.607597658601208</x:v>
      </x:c>
      <x:c r="J1554" t="s">
        <x:v>95</x:v>
      </x:c>
      <x:c r="K1554" s="6">
        <x:v>1019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24.636</x:v>
      </x:c>
      <x:c r="S1554" s="8">
        <x:v>93214.14137923106</x:v>
      </x:c>
      <x:c r="T1554" s="12">
        <x:v>303840.4478288108</x:v>
      </x:c>
      <x:c r="U1554" s="12">
        <x:v>24.5</x:v>
      </x:c>
      <x:c r="V1554" s="12">
        <x:v>64</x:v>
      </x:c>
      <x:c r="W1554" s="12">
        <x:f>NA()</x:f>
      </x:c>
    </x:row>
    <x:row r="1555">
      <x:c r="A1555">
        <x:v>447756</x:v>
      </x:c>
      <x:c r="B1555" s="1">
        <x:v>44784.6660475847</x:v>
      </x:c>
      <x:c r="C1555" s="6">
        <x:v>25.876395313333333</x:v>
      </x:c>
      <x:c r="D1555" s="14" t="s">
        <x:v>94</x:v>
      </x:c>
      <x:c r="E1555" s="15">
        <x:v>44771.4697032593</x:v>
      </x:c>
      <x:c r="F1555" t="s">
        <x:v>99</x:v>
      </x:c>
      <x:c r="G1555" s="6">
        <x:v>70.24653464323175</x:v>
      </x:c>
      <x:c r="H1555" t="s">
        <x:v>97</x:v>
      </x:c>
      <x:c r="I1555" s="6">
        <x:v>27.622062800092408</x:v>
      </x:c>
      <x:c r="J1555" t="s">
        <x:v>95</x:v>
      </x:c>
      <x:c r="K1555" s="6">
        <x:v>1019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24.637</x:v>
      </x:c>
      <x:c r="S1555" s="8">
        <x:v>93219.64659309786</x:v>
      </x:c>
      <x:c r="T1555" s="12">
        <x:v>303833.8649930258</x:v>
      </x:c>
      <x:c r="U1555" s="12">
        <x:v>24.5</x:v>
      </x:c>
      <x:c r="V1555" s="12">
        <x:v>64</x:v>
      </x:c>
      <x:c r="W1555" s="12">
        <x:f>NA()</x:f>
      </x:c>
    </x:row>
    <x:row r="1556">
      <x:c r="A1556">
        <x:v>447763</x:v>
      </x:c>
      <x:c r="B1556" s="1">
        <x:v>44784.66605938352</x:v>
      </x:c>
      <x:c r="C1556" s="6">
        <x:v>25.893385606666666</x:v>
      </x:c>
      <x:c r="D1556" s="14" t="s">
        <x:v>94</x:v>
      </x:c>
      <x:c r="E1556" s="15">
        <x:v>44771.4697032593</x:v>
      </x:c>
      <x:c r="F1556" t="s">
        <x:v>99</x:v>
      </x:c>
      <x:c r="G1556" s="6">
        <x:v>70.24912266565734</x:v>
      </x:c>
      <x:c r="H1556" t="s">
        <x:v>97</x:v>
      </x:c>
      <x:c r="I1556" s="6">
        <x:v>27.626724137556266</x:v>
      </x:c>
      <x:c r="J1556" t="s">
        <x:v>95</x:v>
      </x:c>
      <x:c r="K1556" s="6">
        <x:v>1019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24.636</x:v>
      </x:c>
      <x:c r="S1556" s="8">
        <x:v>93228.50823403223</x:v>
      </x:c>
      <x:c r="T1556" s="12">
        <x:v>303832.8789458276</x:v>
      </x:c>
      <x:c r="U1556" s="12">
        <x:v>24.5</x:v>
      </x:c>
      <x:c r="V1556" s="12">
        <x:v>64</x:v>
      </x:c>
      <x:c r="W1556" s="12">
        <x:f>NA()</x:f>
      </x:c>
    </x:row>
    <x:row r="1557">
      <x:c r="A1557">
        <x:v>447772</x:v>
      </x:c>
      <x:c r="B1557" s="1">
        <x:v>44784.66607113912</x:v>
      </x:c>
      <x:c r="C1557" s="6">
        <x:v>25.910313671666668</x:v>
      </x:c>
      <x:c r="D1557" s="14" t="s">
        <x:v>94</x:v>
      </x:c>
      <x:c r="E1557" s="15">
        <x:v>44771.4697032593</x:v>
      </x:c>
      <x:c r="F1557" t="s">
        <x:v>99</x:v>
      </x:c>
      <x:c r="G1557" s="6">
        <x:v>70.24422754936458</x:v>
      </x:c>
      <x:c r="H1557" t="s">
        <x:v>97</x:v>
      </x:c>
      <x:c r="I1557" s="6">
        <x:v>27.62543099167533</x:v>
      </x:c>
      <x:c r="J1557" t="s">
        <x:v>95</x:v>
      </x:c>
      <x:c r="K1557" s="6">
        <x:v>1019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24.637</x:v>
      </x:c>
      <x:c r="S1557" s="8">
        <x:v>93226.80217822487</x:v>
      </x:c>
      <x:c r="T1557" s="12">
        <x:v>303831.2316457281</x:v>
      </x:c>
      <x:c r="U1557" s="12">
        <x:v>24.5</x:v>
      </x:c>
      <x:c r="V1557" s="12">
        <x:v>64</x:v>
      </x:c>
      <x:c r="W1557" s="12">
        <x:f>NA()</x:f>
      </x:c>
    </x:row>
    <x:row r="1558">
      <x:c r="A1558">
        <x:v>447775</x:v>
      </x:c>
      <x:c r="B1558" s="1">
        <x:v>44784.66608234269</x:v>
      </x:c>
      <x:c r="C1558" s="6">
        <x:v>25.92644681</x:v>
      </x:c>
      <x:c r="D1558" s="14" t="s">
        <x:v>94</x:v>
      </x:c>
      <x:c r="E1558" s="15">
        <x:v>44771.4697032593</x:v>
      </x:c>
      <x:c r="F1558" t="s">
        <x:v>99</x:v>
      </x:c>
      <x:c r="G1558" s="6">
        <x:v>70.23973216529579</x:v>
      </x:c>
      <x:c r="H1558" t="s">
        <x:v>97</x:v>
      </x:c>
      <x:c r="I1558" s="6">
        <x:v>27.615115915628394</x:v>
      </x:c>
      <x:c r="J1558" t="s">
        <x:v>95</x:v>
      </x:c>
      <x:c r="K1558" s="6">
        <x:v>1019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24.639</x:v>
      </x:c>
      <x:c r="S1558" s="8">
        <x:v>93224.9315672846</x:v>
      </x:c>
      <x:c r="T1558" s="12">
        <x:v>303831.15932422085</x:v>
      </x:c>
      <x:c r="U1558" s="12">
        <x:v>24.5</x:v>
      </x:c>
      <x:c r="V1558" s="12">
        <x:v>64</x:v>
      </x:c>
      <x:c r="W1558" s="12">
        <x:f>NA()</x:f>
      </x:c>
    </x:row>
    <x:row r="1559">
      <x:c r="A1559">
        <x:v>447784</x:v>
      </x:c>
      <x:c r="B1559" s="1">
        <x:v>44784.66609407044</x:v>
      </x:c>
      <x:c r="C1559" s="6">
        <x:v>25.943334766666666</x:v>
      </x:c>
      <x:c r="D1559" s="14" t="s">
        <x:v>94</x:v>
      </x:c>
      <x:c r="E1559" s="15">
        <x:v>44771.4697032593</x:v>
      </x:c>
      <x:c r="F1559" t="s">
        <x:v>99</x:v>
      </x:c>
      <x:c r="G1559" s="6">
        <x:v>70.23302553517384</x:v>
      </x:c>
      <x:c r="H1559" t="s">
        <x:v>97</x:v>
      </x:c>
      <x:c r="I1559" s="6">
        <x:v>27.616469203681845</x:v>
      </x:c>
      <x:c r="J1559" t="s">
        <x:v>95</x:v>
      </x:c>
      <x:c r="K1559" s="6">
        <x:v>1019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24.64</x:v>
      </x:c>
      <x:c r="S1559" s="8">
        <x:v>93235.3694988857</x:v>
      </x:c>
      <x:c r="T1559" s="12">
        <x:v>303830.7702384568</x:v>
      </x:c>
      <x:c r="U1559" s="12">
        <x:v>24.5</x:v>
      </x:c>
      <x:c r="V1559" s="12">
        <x:v>64</x:v>
      </x:c>
      <x:c r="W1559" s="12">
        <x:f>NA()</x:f>
      </x:c>
    </x:row>
    <x:row r="1560">
      <x:c r="A1560">
        <x:v>447793</x:v>
      </x:c>
      <x:c r="B1560" s="1">
        <x:v>44784.666105822085</x:v>
      </x:c>
      <x:c r="C1560" s="6">
        <x:v>25.960257133333332</x:v>
      </x:c>
      <x:c r="D1560" s="14" t="s">
        <x:v>94</x:v>
      </x:c>
      <x:c r="E1560" s="15">
        <x:v>44771.4697032593</x:v>
      </x:c>
      <x:c r="F1560" t="s">
        <x:v>99</x:v>
      </x:c>
      <x:c r="G1560" s="6">
        <x:v>70.24343193253236</x:v>
      </x:c>
      <x:c r="H1560" t="s">
        <x:v>97</x:v>
      </x:c>
      <x:c r="I1560" s="6">
        <x:v>27.61815329624369</x:v>
      </x:c>
      <x:c r="J1560" t="s">
        <x:v>95</x:v>
      </x:c>
      <x:c r="K1560" s="6">
        <x:v>1019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24.637999999999998</x:v>
      </x:c>
      <x:c r="S1560" s="8">
        <x:v>93238.2388873089</x:v>
      </x:c>
      <x:c r="T1560" s="12">
        <x:v>303828.85551475454</x:v>
      </x:c>
      <x:c r="U1560" s="12">
        <x:v>24.5</x:v>
      </x:c>
      <x:c r="V1560" s="12">
        <x:v>64</x:v>
      </x:c>
      <x:c r="W1560" s="12">
        <x:f>NA()</x:f>
      </x:c>
    </x:row>
    <x:row r="1561">
      <x:c r="A1561">
        <x:v>447795</x:v>
      </x:c>
      <x:c r="B1561" s="1">
        <x:v>44784.66611716664</x:v>
      </x:c>
      <x:c r="C1561" s="6">
        <x:v>25.976593291666667</x:v>
      </x:c>
      <x:c r="D1561" s="14" t="s">
        <x:v>94</x:v>
      </x:c>
      <x:c r="E1561" s="15">
        <x:v>44771.4697032593</x:v>
      </x:c>
      <x:c r="F1561" t="s">
        <x:v>99</x:v>
      </x:c>
      <x:c r="G1561" s="6">
        <x:v>70.20571224527013</x:v>
      </x:c>
      <x:c r="H1561" t="s">
        <x:v>97</x:v>
      </x:c>
      <x:c r="I1561" s="6">
        <x:v>27.622604116369075</x:v>
      </x:c>
      <x:c r="J1561" t="s">
        <x:v>95</x:v>
      </x:c>
      <x:c r="K1561" s="6">
        <x:v>1019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24.644</x:v>
      </x:c>
      <x:c r="S1561" s="8">
        <x:v>93244.39753011371</x:v>
      </x:c>
      <x:c r="T1561" s="12">
        <x:v>303834.8673735274</x:v>
      </x:c>
      <x:c r="U1561" s="12">
        <x:v>24.5</x:v>
      </x:c>
      <x:c r="V1561" s="12">
        <x:v>64</x:v>
      </x:c>
      <x:c r="W1561" s="12">
        <x:f>NA()</x:f>
      </x:c>
    </x:row>
    <x:row r="1562">
      <x:c r="A1562">
        <x:v>447805</x:v>
      </x:c>
      <x:c r="B1562" s="1">
        <x:v>44784.66612891502</x:v>
      </x:c>
      <x:c r="C1562" s="6">
        <x:v>25.993510965</x:v>
      </x:c>
      <x:c r="D1562" s="14" t="s">
        <x:v>94</x:v>
      </x:c>
      <x:c r="E1562" s="15">
        <x:v>44771.4697032593</x:v>
      </x:c>
      <x:c r="F1562" t="s">
        <x:v>99</x:v>
      </x:c>
      <x:c r="G1562" s="6">
        <x:v>70.23946438409486</x:v>
      </x:c>
      <x:c r="H1562" t="s">
        <x:v>97</x:v>
      </x:c>
      <x:c r="I1562" s="6">
        <x:v>27.615506865454336</x:v>
      </x:c>
      <x:c r="J1562" t="s">
        <x:v>95</x:v>
      </x:c>
      <x:c r="K1562" s="6">
        <x:v>1019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24.639</x:v>
      </x:c>
      <x:c r="S1562" s="8">
        <x:v>93255.93627962825</x:v>
      </x:c>
      <x:c r="T1562" s="12">
        <x:v>303845.021910803</x:v>
      </x:c>
      <x:c r="U1562" s="12">
        <x:v>24.5</x:v>
      </x:c>
      <x:c r="V1562" s="12">
        <x:v>64</x:v>
      </x:c>
      <x:c r="W1562" s="12">
        <x:f>NA()</x:f>
      </x:c>
    </x:row>
    <x:row r="1563">
      <x:c r="A1563">
        <x:v>447811</x:v>
      </x:c>
      <x:c r="B1563" s="1">
        <x:v>44784.666140645706</x:v>
      </x:c>
      <x:c r="C1563" s="6">
        <x:v>26.01040314833333</x:v>
      </x:c>
      <x:c r="D1563" s="14" t="s">
        <x:v>94</x:v>
      </x:c>
      <x:c r="E1563" s="15">
        <x:v>44771.4697032593</x:v>
      </x:c>
      <x:c r="F1563" t="s">
        <x:v>99</x:v>
      </x:c>
      <x:c r="G1563" s="6">
        <x:v>70.20983003108256</x:v>
      </x:c>
      <x:c r="H1563" t="s">
        <x:v>97</x:v>
      </x:c>
      <x:c r="I1563" s="6">
        <x:v>27.61658949597995</x:v>
      </x:c>
      <x:c r="J1563" t="s">
        <x:v>95</x:v>
      </x:c>
      <x:c r="K1563" s="6">
        <x:v>1019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24.644</x:v>
      </x:c>
      <x:c r="S1563" s="8">
        <x:v>93260.62090651253</x:v>
      </x:c>
      <x:c r="T1563" s="12">
        <x:v>303838.6207370201</x:v>
      </x:c>
      <x:c r="U1563" s="12">
        <x:v>24.5</x:v>
      </x:c>
      <x:c r="V1563" s="12">
        <x:v>64</x:v>
      </x:c>
      <x:c r="W1563" s="12">
        <x:f>NA()</x:f>
      </x:c>
    </x:row>
    <x:row r="1564">
      <x:c r="A1564">
        <x:v>447817</x:v>
      </x:c>
      <x:c r="B1564" s="1">
        <x:v>44784.66615175256</x:v>
      </x:c>
      <x:c r="C1564" s="6">
        <x:v>26.026397015</x:v>
      </x:c>
      <x:c r="D1564" s="14" t="s">
        <x:v>94</x:v>
      </x:c>
      <x:c r="E1564" s="15">
        <x:v>44771.4697032593</x:v>
      </x:c>
      <x:c r="F1564" t="s">
        <x:v>99</x:v>
      </x:c>
      <x:c r="G1564" s="6">
        <x:v>70.17794654921826</x:v>
      </x:c>
      <x:c r="H1564" t="s">
        <x:v>97</x:v>
      </x:c>
      <x:c r="I1564" s="6">
        <x:v>27.620980167801918</x:v>
      </x:c>
      <x:c r="J1564" t="s">
        <x:v>95</x:v>
      </x:c>
      <x:c r="K1564" s="6">
        <x:v>1019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24.648999999999997</x:v>
      </x:c>
      <x:c r="S1564" s="8">
        <x:v>93263.76271061756</x:v>
      </x:c>
      <x:c r="T1564" s="12">
        <x:v>303834.6878809904</x:v>
      </x:c>
      <x:c r="U1564" s="12">
        <x:v>24.5</x:v>
      </x:c>
      <x:c r="V1564" s="12">
        <x:v>64</x:v>
      </x:c>
      <x:c r="W1564" s="12">
        <x:f>NA()</x:f>
      </x:c>
    </x:row>
    <x:row r="1565">
      <x:c r="A1565">
        <x:v>447823</x:v>
      </x:c>
      <x:c r="B1565" s="1">
        <x:v>44784.66616349646</x:v>
      </x:c>
      <x:c r="C1565" s="6">
        <x:v>26.04330825</x:v>
      </x:c>
      <x:c r="D1565" s="14" t="s">
        <x:v>94</x:v>
      </x:c>
      <x:c r="E1565" s="15">
        <x:v>44771.4697032593</x:v>
      </x:c>
      <x:c r="F1565" t="s">
        <x:v>99</x:v>
      </x:c>
      <x:c r="G1565" s="6">
        <x:v>70.17118499263299</x:v>
      </x:c>
      <x:c r="H1565" t="s">
        <x:v>97</x:v>
      </x:c>
      <x:c r="I1565" s="6">
        <x:v>27.62242367760018</x:v>
      </x:c>
      <x:c r="J1565" t="s">
        <x:v>95</x:v>
      </x:c>
      <x:c r="K1565" s="6">
        <x:v>1019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24.65</x:v>
      </x:c>
      <x:c r="S1565" s="8">
        <x:v>93267.60135414441</x:v>
      </x:c>
      <x:c r="T1565" s="12">
        <x:v>303830.3893838952</x:v>
      </x:c>
      <x:c r="U1565" s="12">
        <x:v>24.5</x:v>
      </x:c>
      <x:c r="V1565" s="12">
        <x:v>64</x:v>
      </x:c>
      <x:c r="W1565" s="12">
        <x:f>NA()</x:f>
      </x:c>
    </x:row>
    <x:row r="1566">
      <x:c r="A1566">
        <x:v>447835</x:v>
      </x:c>
      <x:c r="B1566" s="1">
        <x:v>44784.6661752565</x:v>
      </x:c>
      <x:c r="C1566" s="6">
        <x:v>26.060242691666666</x:v>
      </x:c>
      <x:c r="D1566" s="14" t="s">
        <x:v>94</x:v>
      </x:c>
      <x:c r="E1566" s="15">
        <x:v>44771.4697032593</x:v>
      </x:c>
      <x:c r="F1566" t="s">
        <x:v>99</x:v>
      </x:c>
      <x:c r="G1566" s="6">
        <x:v>70.17816155583141</x:v>
      </x:c>
      <x:c r="H1566" t="s">
        <x:v>97</x:v>
      </x:c>
      <x:c r="I1566" s="6">
        <x:v>27.612228902938114</x:v>
      </x:c>
      <x:c r="J1566" t="s">
        <x:v>95</x:v>
      </x:c>
      <x:c r="K1566" s="6">
        <x:v>1019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24.65</x:v>
      </x:c>
      <x:c r="S1566" s="8">
        <x:v>93271.14617515547</x:v>
      </x:c>
      <x:c r="T1566" s="12">
        <x:v>303822.4608378834</x:v>
      </x:c>
      <x:c r="U1566" s="12">
        <x:v>24.5</x:v>
      </x:c>
      <x:c r="V1566" s="12">
        <x:v>64</x:v>
      </x:c>
      <x:c r="W1566" s="12">
        <x:f>NA()</x:f>
      </x:c>
    </x:row>
    <x:row r="1567">
      <x:c r="A1567">
        <x:v>447836</x:v>
      </x:c>
      <x:c r="B1567" s="1">
        <x:v>44784.66618638811</x:v>
      </x:c>
      <x:c r="C1567" s="6">
        <x:v>26.07627221</x:v>
      </x:c>
      <x:c r="D1567" s="14" t="s">
        <x:v>94</x:v>
      </x:c>
      <x:c r="E1567" s="15">
        <x:v>44771.4697032593</x:v>
      </x:c>
      <x:c r="F1567" t="s">
        <x:v>99</x:v>
      </x:c>
      <x:c r="G1567" s="6">
        <x:v>70.17826446352915</x:v>
      </x:c>
      <x:c r="H1567" t="s">
        <x:v>97</x:v>
      </x:c>
      <x:c r="I1567" s="6">
        <x:v>27.612078537762045</x:v>
      </x:c>
      <x:c r="J1567" t="s">
        <x:v>95</x:v>
      </x:c>
      <x:c r="K1567" s="6">
        <x:v>1019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24.65</x:v>
      </x:c>
      <x:c r="S1567" s="8">
        <x:v>93276.33185568413</x:v>
      </x:c>
      <x:c r="T1567" s="12">
        <x:v>303833.8361691501</x:v>
      </x:c>
      <x:c r="U1567" s="12">
        <x:v>24.5</x:v>
      </x:c>
      <x:c r="V1567" s="12">
        <x:v>64</x:v>
      </x:c>
      <x:c r="W1567" s="12">
        <x:f>NA()</x:f>
      </x:c>
    </x:row>
    <x:row r="1568">
      <x:c r="A1568">
        <x:v>447846</x:v>
      </x:c>
      <x:c r="B1568" s="1">
        <x:v>44784.66619814438</x:v>
      </x:c>
      <x:c r="C1568" s="6">
        <x:v>26.093201246666666</x:v>
      </x:c>
      <x:c r="D1568" s="14" t="s">
        <x:v>94</x:v>
      </x:c>
      <x:c r="E1568" s="15">
        <x:v>44771.4697032593</x:v>
      </x:c>
      <x:c r="F1568" t="s">
        <x:v>99</x:v>
      </x:c>
      <x:c r="G1568" s="6">
        <x:v>70.1410387072294</x:v>
      </x:c>
      <x:c r="H1568" t="s">
        <x:v>97</x:v>
      </x:c>
      <x:c r="I1568" s="6">
        <x:v>27.61586774225725</x:v>
      </x:c>
      <x:c r="J1568" t="s">
        <x:v>95</x:v>
      </x:c>
      <x:c r="K1568" s="6">
        <x:v>1019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24.656</x:v>
      </x:c>
      <x:c r="S1568" s="8">
        <x:v>93278.61140856768</x:v>
      </x:c>
      <x:c r="T1568" s="12">
        <x:v>303832.0696267023</x:v>
      </x:c>
      <x:c r="U1568" s="12">
        <x:v>24.5</x:v>
      </x:c>
      <x:c r="V1568" s="12">
        <x:v>64</x:v>
      </x:c>
      <x:c r="W1568" s="12">
        <x:f>NA()</x:f>
      </x:c>
    </x:row>
    <x:row r="1569">
      <x:c r="A1569">
        <x:v>447854</x:v>
      </x:c>
      <x:c r="B1569" s="1">
        <x:v>44784.66620987946</x:v>
      </x:c>
      <x:c r="C1569" s="6">
        <x:v>26.110099756666667</x:v>
      </x:c>
      <x:c r="D1569" s="14" t="s">
        <x:v>94</x:v>
      </x:c>
      <x:c r="E1569" s="15">
        <x:v>44771.4697032593</x:v>
      </x:c>
      <x:c r="F1569" t="s">
        <x:v>99</x:v>
      </x:c>
      <x:c r="G1569" s="6">
        <x:v>70.15718940058221</x:v>
      </x:c>
      <x:c r="H1569" t="s">
        <x:v>97</x:v>
      </x:c>
      <x:c r="I1569" s="6">
        <x:v>27.60913138166734</x:v>
      </x:c>
      <x:c r="J1569" t="s">
        <x:v>95</x:v>
      </x:c>
      <x:c r="K1569" s="6">
        <x:v>1019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24.654</x:v>
      </x:c>
      <x:c r="S1569" s="8">
        <x:v>93290.74657221392</x:v>
      </x:c>
      <x:c r="T1569" s="12">
        <x:v>303823.64741323015</x:v>
      </x:c>
      <x:c r="U1569" s="12">
        <x:v>24.5</x:v>
      </x:c>
      <x:c r="V1569" s="12">
        <x:v>64</x:v>
      </x:c>
      <x:c r="W1569" s="12">
        <x:f>NA()</x:f>
      </x:c>
    </x:row>
    <x:row r="1570">
      <x:c r="A1570">
        <x:v>447862</x:v>
      </x:c>
      <x:c r="B1570" s="1">
        <x:v>44784.666221632295</x:v>
      </x:c>
      <x:c r="C1570" s="6">
        <x:v>26.127023841666666</x:v>
      </x:c>
      <x:c r="D1570" s="14" t="s">
        <x:v>94</x:v>
      </x:c>
      <x:c r="E1570" s="15">
        <x:v>44771.4697032593</x:v>
      </x:c>
      <x:c r="F1570" t="s">
        <x:v>99</x:v>
      </x:c>
      <x:c r="G1570" s="6">
        <x:v>70.15528593899897</x:v>
      </x:c>
      <x:c r="H1570" t="s">
        <x:v>97</x:v>
      </x:c>
      <x:c r="I1570" s="6">
        <x:v>27.603477660893077</x:v>
      </x:c>
      <x:c r="J1570" t="s">
        <x:v>95</x:v>
      </x:c>
      <x:c r="K1570" s="6">
        <x:v>1019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24.654999999999998</x:v>
      </x:c>
      <x:c r="S1570" s="8">
        <x:v>93299.18172526268</x:v>
      </x:c>
      <x:c r="T1570" s="12">
        <x:v>303843.0187486297</x:v>
      </x:c>
      <x:c r="U1570" s="12">
        <x:v>24.5</x:v>
      </x:c>
      <x:c r="V1570" s="12">
        <x:v>64</x:v>
      </x:c>
      <x:c r="W1570" s="12">
        <x:f>NA()</x:f>
      </x:c>
    </x:row>
    <x:row r="1571">
      <x:c r="A1571">
        <x:v>447865</x:v>
      </x:c>
      <x:c r="B1571" s="1">
        <x:v>44784.666232801326</x:v>
      </x:c>
      <x:c r="C1571" s="6">
        <x:v>26.143107241666666</x:v>
      </x:c>
      <x:c r="D1571" s="14" t="s">
        <x:v>94</x:v>
      </x:c>
      <x:c r="E1571" s="15">
        <x:v>44771.4697032593</x:v>
      </x:c>
      <x:c r="F1571" t="s">
        <x:v>99</x:v>
      </x:c>
      <x:c r="G1571" s="6">
        <x:v>70.12545760286561</x:v>
      </x:c>
      <x:c r="H1571" t="s">
        <x:v>97</x:v>
      </x:c>
      <x:c r="I1571" s="6">
        <x:v>27.613341605452206</x:v>
      </x:c>
      <x:c r="J1571" t="s">
        <x:v>95</x:v>
      </x:c>
      <x:c r="K1571" s="6">
        <x:v>1019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24.659</x:v>
      </x:c>
      <x:c r="S1571" s="8">
        <x:v>93292.98874446012</x:v>
      </x:c>
      <x:c r="T1571" s="12">
        <x:v>303834.95963495126</x:v>
      </x:c>
      <x:c r="U1571" s="12">
        <x:v>24.5</x:v>
      </x:c>
      <x:c r="V1571" s="12">
        <x:v>64</x:v>
      </x:c>
      <x:c r="W1571" s="12">
        <x:f>NA()</x:f>
      </x:c>
    </x:row>
    <x:row r="1572">
      <x:c r="A1572">
        <x:v>447873</x:v>
      </x:c>
      <x:c r="B1572" s="1">
        <x:v>44784.66624455616</x:v>
      </x:c>
      <x:c r="C1572" s="6">
        <x:v>26.160034205</x:v>
      </x:c>
      <x:c r="D1572" s="14" t="s">
        <x:v>94</x:v>
      </x:c>
      <x:c r="E1572" s="15">
        <x:v>44771.4697032593</x:v>
      </x:c>
      <x:c r="F1572" t="s">
        <x:v>99</x:v>
      </x:c>
      <x:c r="G1572" s="6">
        <x:v>70.16182982423616</x:v>
      </x:c>
      <x:c r="H1572" t="s">
        <x:v>97</x:v>
      </x:c>
      <x:c r="I1572" s="6">
        <x:v>27.61078539752407</x:v>
      </x:c>
      <x:c r="J1572" t="s">
        <x:v>95</x:v>
      </x:c>
      <x:c r="K1572" s="6">
        <x:v>1019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24.653</x:v>
      </x:c>
      <x:c r="S1572" s="8">
        <x:v>93303.47961875523</x:v>
      </x:c>
      <x:c r="T1572" s="12">
        <x:v>303827.3923567856</x:v>
      </x:c>
      <x:c r="U1572" s="12">
        <x:v>24.5</x:v>
      </x:c>
      <x:c r="V1572" s="12">
        <x:v>64</x:v>
      </x:c>
      <x:c r="W1572" s="12">
        <x:f>NA()</x:f>
      </x:c>
    </x:row>
    <x:row r="1573">
      <x:c r="A1573">
        <x:v>447883</x:v>
      </x:c>
      <x:c r="B1573" s="1">
        <x:v>44784.666256269185</x:v>
      </x:c>
      <x:c r="C1573" s="6">
        <x:v>26.176900963333335</x:v>
      </x:c>
      <x:c r="D1573" s="14" t="s">
        <x:v>94</x:v>
      </x:c>
      <x:c r="E1573" s="15">
        <x:v>44771.4697032593</x:v>
      </x:c>
      <x:c r="F1573" t="s">
        <x:v>99</x:v>
      </x:c>
      <x:c r="G1573" s="6">
        <x:v>70.13128842814369</x:v>
      </x:c>
      <x:c r="H1573" t="s">
        <x:v>97</x:v>
      </x:c>
      <x:c r="I1573" s="6">
        <x:v>27.61325138631537</x:v>
      </x:c>
      <x:c r="J1573" t="s">
        <x:v>95</x:v>
      </x:c>
      <x:c r="K1573" s="6">
        <x:v>1019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24.657999999999998</x:v>
      </x:c>
      <x:c r="S1573" s="8">
        <x:v>93306.42527557479</x:v>
      </x:c>
      <x:c r="T1573" s="12">
        <x:v>303824.17973936663</x:v>
      </x:c>
      <x:c r="U1573" s="12">
        <x:v>24.5</x:v>
      </x:c>
      <x:c r="V1573" s="12">
        <x:v>64</x:v>
      </x:c>
      <x:c r="W1573" s="12">
        <x:f>NA()</x:f>
      </x:c>
    </x:row>
    <x:row r="1574">
      <x:c r="A1574">
        <x:v>447885</x:v>
      </x:c>
      <x:c r="B1574" s="1">
        <x:v>44784.66626741772</x:v>
      </x:c>
      <x:c r="C1574" s="6">
        <x:v>26.19295485</x:v>
      </x:c>
      <x:c r="D1574" s="14" t="s">
        <x:v>94</x:v>
      </x:c>
      <x:c r="E1574" s="15">
        <x:v>44771.4697032593</x:v>
      </x:c>
      <x:c r="F1574" t="s">
        <x:v>99</x:v>
      </x:c>
      <x:c r="G1574" s="6">
        <x:v>70.16208749336133</x:v>
      </x:c>
      <x:c r="H1574" t="s">
        <x:v>97</x:v>
      </x:c>
      <x:c r="I1574" s="6">
        <x:v>27.58510313415354</x:v>
      </x:c>
      <x:c r="J1574" t="s">
        <x:v>95</x:v>
      </x:c>
      <x:c r="K1574" s="6">
        <x:v>1019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24.656</x:v>
      </x:c>
      <x:c r="S1574" s="8">
        <x:v>93308.60353570017</x:v>
      </x:c>
      <x:c r="T1574" s="12">
        <x:v>303826.7343769087</x:v>
      </x:c>
      <x:c r="U1574" s="12">
        <x:v>24.5</x:v>
      </x:c>
      <x:c r="V1574" s="12">
        <x:v>64</x:v>
      </x:c>
      <x:c r="W1574" s="12">
        <x:f>NA()</x:f>
      </x:c>
    </x:row>
    <x:row r="1575">
      <x:c r="A1575">
        <x:v>447892</x:v>
      </x:c>
      <x:c r="B1575" s="1">
        <x:v>44784.66627916401</x:v>
      </x:c>
      <x:c r="C1575" s="6">
        <x:v>26.209869505</x:v>
      </x:c>
      <x:c r="D1575" s="14" t="s">
        <x:v>94</x:v>
      </x:c>
      <x:c r="E1575" s="15">
        <x:v>44771.4697032593</x:v>
      </x:c>
      <x:c r="F1575" t="s">
        <x:v>99</x:v>
      </x:c>
      <x:c r="G1575" s="6">
        <x:v>70.09415356704747</x:v>
      </x:c>
      <x:c r="H1575" t="s">
        <x:v>97</x:v>
      </x:c>
      <x:c r="I1575" s="6">
        <x:v>27.633821412191537</x:v>
      </x:c>
      <x:c r="J1575" t="s">
        <x:v>95</x:v>
      </x:c>
      <x:c r="K1575" s="6">
        <x:v>1019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24.662</x:v>
      </x:c>
      <x:c r="S1575" s="8">
        <x:v>93316.7761845963</x:v>
      </x:c>
      <x:c r="T1575" s="12">
        <x:v>303828.1261346691</x:v>
      </x:c>
      <x:c r="U1575" s="12">
        <x:v>24.5</x:v>
      </x:c>
      <x:c r="V1575" s="12">
        <x:v>64</x:v>
      </x:c>
      <x:c r="W1575" s="12">
        <x:f>NA()</x:f>
      </x:c>
    </x:row>
    <x:row r="1576">
      <x:c r="A1576">
        <x:v>447905</x:v>
      </x:c>
      <x:c r="B1576" s="1">
        <x:v>44784.66629093763</x:v>
      </x:c>
      <x:c r="C1576" s="6">
        <x:v>26.226823528333334</x:v>
      </x:c>
      <x:c r="D1576" s="14" t="s">
        <x:v>94</x:v>
      </x:c>
      <x:c r="E1576" s="15">
        <x:v>44771.4697032593</x:v>
      </x:c>
      <x:c r="F1576" t="s">
        <x:v>99</x:v>
      </x:c>
      <x:c r="G1576" s="6">
        <x:v>70.10752640822625</x:v>
      </x:c>
      <x:c r="H1576" t="s">
        <x:v>97</x:v>
      </x:c>
      <x:c r="I1576" s="6">
        <x:v>27.622694335756933</x:v>
      </x:c>
      <x:c r="J1576" t="s">
        <x:v>95</x:v>
      </x:c>
      <x:c r="K1576" s="6">
        <x:v>1019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24.660999999999998</x:v>
      </x:c>
      <x:c r="S1576" s="8">
        <x:v>93325.29623094555</x:v>
      </x:c>
      <x:c r="T1576" s="12">
        <x:v>303830.75551758776</x:v>
      </x:c>
      <x:c r="U1576" s="12">
        <x:v>24.5</x:v>
      </x:c>
      <x:c r="V1576" s="12">
        <x:v>64</x:v>
      </x:c>
      <x:c r="W1576" s="12">
        <x:f>NA()</x:f>
      </x:c>
    </x:row>
    <x:row r="1577">
      <x:c r="A1577">
        <x:v>447908</x:v>
      </x:c>
      <x:c r="B1577" s="1">
        <x:v>44784.66630210911</x:v>
      </x:c>
      <x:c r="C1577" s="6">
        <x:v>26.24291045</x:v>
      </x:c>
      <x:c r="D1577" s="14" t="s">
        <x:v>94</x:v>
      </x:c>
      <x:c r="E1577" s="15">
        <x:v>44771.4697032593</x:v>
      </x:c>
      <x:c r="F1577" t="s">
        <x:v>99</x:v>
      </x:c>
      <x:c r="G1577" s="6">
        <x:v>70.0961987081949</x:v>
      </x:c>
      <x:c r="H1577" t="s">
        <x:v>97</x:v>
      </x:c>
      <x:c r="I1577" s="6">
        <x:v>27.622393604473473</x:v>
      </x:c>
      <x:c r="J1577" t="s">
        <x:v>95</x:v>
      </x:c>
      <x:c r="K1577" s="6">
        <x:v>1019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24.663</x:v>
      </x:c>
      <x:c r="S1577" s="8">
        <x:v>93321.82204702836</x:v>
      </x:c>
      <x:c r="T1577" s="12">
        <x:v>303834.1259272809</x:v>
      </x:c>
      <x:c r="U1577" s="12">
        <x:v>24.5</x:v>
      </x:c>
      <x:c r="V1577" s="12">
        <x:v>64</x:v>
      </x:c>
      <x:c r="W1577" s="12">
        <x:f>NA()</x:f>
      </x:c>
    </x:row>
    <x:row r="1578">
      <x:c r="A1578">
        <x:v>447914</x:v>
      </x:c>
      <x:c r="B1578" s="1">
        <x:v>44784.66631385877</x:v>
      </x:c>
      <x:c r="C1578" s="6">
        <x:v>26.259829958333334</x:v>
      </x:c>
      <x:c r="D1578" s="14" t="s">
        <x:v>94</x:v>
      </x:c>
      <x:c r="E1578" s="15">
        <x:v>44771.4697032593</x:v>
      </x:c>
      <x:c r="F1578" t="s">
        <x:v>99</x:v>
      </x:c>
      <x:c r="G1578" s="6">
        <x:v>70.10085493235978</x:v>
      </x:c>
      <x:c r="H1578" t="s">
        <x:v>97</x:v>
      </x:c>
      <x:c r="I1578" s="6">
        <x:v>27.62401755372457</x:v>
      </x:c>
      <x:c r="J1578" t="s">
        <x:v>95</x:v>
      </x:c>
      <x:c r="K1578" s="6">
        <x:v>1019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24.662</x:v>
      </x:c>
      <x:c r="S1578" s="8">
        <x:v>93332.88681980509</x:v>
      </x:c>
      <x:c r="T1578" s="12">
        <x:v>303826.05657371634</x:v>
      </x:c>
      <x:c r="U1578" s="12">
        <x:v>24.5</x:v>
      </x:c>
      <x:c r="V1578" s="12">
        <x:v>64</x:v>
      </x:c>
      <x:c r="W1578" s="12">
        <x:f>NA()</x:f>
      </x:c>
    </x:row>
    <x:row r="1579">
      <x:c r="A1579">
        <x:v>447921</x:v>
      </x:c>
      <x:c r="B1579" s="1">
        <x:v>44784.66632566167</x:v>
      </x:c>
      <x:c r="C1579" s="6">
        <x:v>26.276826141666668</x:v>
      </x:c>
      <x:c r="D1579" s="14" t="s">
        <x:v>94</x:v>
      </x:c>
      <x:c r="E1579" s="15">
        <x:v>44771.4697032593</x:v>
      </x:c>
      <x:c r="F1579" t="s">
        <x:v>99</x:v>
      </x:c>
      <x:c r="G1579" s="6">
        <x:v>70.09248847550339</x:v>
      </x:c>
      <x:c r="H1579" t="s">
        <x:v>97</x:v>
      </x:c>
      <x:c r="I1579" s="6">
        <x:v>27.619386293119987</x:v>
      </x:c>
      <x:c r="J1579" t="s">
        <x:v>95</x:v>
      </x:c>
      <x:c r="K1579" s="6">
        <x:v>1019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24.663999999999998</x:v>
      </x:c>
      <x:c r="S1579" s="8">
        <x:v>93330.99951927294</x:v>
      </x:c>
      <x:c r="T1579" s="12">
        <x:v>303836.4378464745</x:v>
      </x:c>
      <x:c r="U1579" s="12">
        <x:v>24.5</x:v>
      </x:c>
      <x:c r="V1579" s="12">
        <x:v>64</x:v>
      </x:c>
      <x:c r="W1579" s="12">
        <x:f>NA()</x:f>
      </x:c>
    </x:row>
    <x:row r="1580">
      <x:c r="A1580">
        <x:v>447930</x:v>
      </x:c>
      <x:c r="B1580" s="1">
        <x:v>44784.66633683405</x:v>
      </x:c>
      <x:c r="C1580" s="6">
        <x:v>26.29291437</x:v>
      </x:c>
      <x:c r="D1580" s="14" t="s">
        <x:v>94</x:v>
      </x:c>
      <x:c r="E1580" s="15">
        <x:v>44771.4697032593</x:v>
      </x:c>
      <x:c r="F1580" t="s">
        <x:v>99</x:v>
      </x:c>
      <x:c r="G1580" s="6">
        <x:v>70.06967684981784</x:v>
      </x:c>
      <x:c r="H1580" t="s">
        <x:v>97</x:v>
      </x:c>
      <x:c r="I1580" s="6">
        <x:v>27.619025415938722</x:v>
      </x:c>
      <x:c r="J1580" t="s">
        <x:v>95</x:v>
      </x:c>
      <x:c r="K1580" s="6">
        <x:v>1019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24.668</x:v>
      </x:c>
      <x:c r="S1580" s="8">
        <x:v>93339.15036847715</x:v>
      </x:c>
      <x:c r="T1580" s="12">
        <x:v>303834.21765600523</x:v>
      </x:c>
      <x:c r="U1580" s="12">
        <x:v>24.5</x:v>
      </x:c>
      <x:c r="V1580" s="12">
        <x:v>64</x:v>
      </x:c>
      <x:c r="W1580" s="12">
        <x:f>NA()</x:f>
      </x:c>
    </x:row>
    <x:row r="1581">
      <x:c r="A1581">
        <x:v>447936</x:v>
      </x:c>
      <x:c r="B1581" s="1">
        <x:v>44784.66634859263</x:v>
      </x:c>
      <x:c r="C1581" s="6">
        <x:v>26.309846728333333</x:v>
      </x:c>
      <x:c r="D1581" s="14" t="s">
        <x:v>94</x:v>
      </x:c>
      <x:c r="E1581" s="15">
        <x:v>44771.4697032593</x:v>
      </x:c>
      <x:c r="F1581" t="s">
        <x:v>99</x:v>
      </x:c>
      <x:c r="G1581" s="6">
        <x:v>70.06130415307041</x:v>
      </x:c>
      <x:c r="H1581" t="s">
        <x:v>97</x:v>
      </x:c>
      <x:c r="I1581" s="6">
        <x:v>27.622844701408667</x:v>
      </x:c>
      <x:c r="J1581" t="s">
        <x:v>95</x:v>
      </x:c>
      <x:c r="K1581" s="6">
        <x:v>1019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24.669</x:v>
      </x:c>
      <x:c r="S1581" s="8">
        <x:v>93347.396847456</x:v>
      </x:c>
      <x:c r="T1581" s="12">
        <x:v>303832.046499562</x:v>
      </x:c>
      <x:c r="U1581" s="12">
        <x:v>24.5</x:v>
      </x:c>
      <x:c r="V1581" s="12">
        <x:v>64</x:v>
      </x:c>
      <x:c r="W1581" s="12">
        <x:f>NA()</x:f>
      </x:c>
    </x:row>
    <x:row r="1582">
      <x:c r="A1582">
        <x:v>447946</x:v>
      </x:c>
      <x:c r="B1582" s="1">
        <x:v>44784.66636031593</x:v>
      </x:c>
      <x:c r="C1582" s="6">
        <x:v>26.326728283333335</x:v>
      </x:c>
      <x:c r="D1582" s="14" t="s">
        <x:v>94</x:v>
      </x:c>
      <x:c r="E1582" s="15">
        <x:v>44771.4697032593</x:v>
      </x:c>
      <x:c r="F1582" t="s">
        <x:v>99</x:v>
      </x:c>
      <x:c r="G1582" s="6">
        <x:v>70.09425634545443</x:v>
      </x:c>
      <x:c r="H1582" t="s">
        <x:v>97</x:v>
      </x:c>
      <x:c r="I1582" s="6">
        <x:v>27.616800007511756</x:v>
      </x:c>
      <x:c r="J1582" t="s">
        <x:v>95</x:v>
      </x:c>
      <x:c r="K1582" s="6">
        <x:v>1019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24.663999999999998</x:v>
      </x:c>
      <x:c r="S1582" s="8">
        <x:v>93337.40151563795</x:v>
      </x:c>
      <x:c r="T1582" s="12">
        <x:v>303832.4884869012</x:v>
      </x:c>
      <x:c r="U1582" s="12">
        <x:v>24.5</x:v>
      </x:c>
      <x:c r="V1582" s="12">
        <x:v>64</x:v>
      </x:c>
      <x:c r="W1582" s="12">
        <x:f>NA()</x:f>
      </x:c>
    </x:row>
    <x:row r="1583">
      <x:c r="A1583">
        <x:v>447957</x:v>
      </x:c>
      <x:c r="B1583" s="1">
        <x:v>44784.666372068</x:v>
      </x:c>
      <x:c r="C1583" s="6">
        <x:v>26.343651256666668</x:v>
      </x:c>
      <x:c r="D1583" s="14" t="s">
        <x:v>94</x:v>
      </x:c>
      <x:c r="E1583" s="15">
        <x:v>44771.4697032593</x:v>
      </x:c>
      <x:c r="F1583" t="s">
        <x:v>99</x:v>
      </x:c>
      <x:c r="G1583" s="6">
        <x:v>70.07179352850844</x:v>
      </x:c>
      <x:c r="H1583" t="s">
        <x:v>97</x:v>
      </x:c>
      <x:c r="I1583" s="6">
        <x:v>27.615927888395618</x:v>
      </x:c>
      <x:c r="J1583" t="s">
        <x:v>95</x:v>
      </x:c>
      <x:c r="K1583" s="6">
        <x:v>1019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24.668</x:v>
      </x:c>
      <x:c r="S1583" s="8">
        <x:v>93352.25246457942</x:v>
      </x:c>
      <x:c r="T1583" s="12">
        <x:v>303838.5250904199</x:v>
      </x:c>
      <x:c r="U1583" s="12">
        <x:v>24.5</x:v>
      </x:c>
      <x:c r="V1583" s="12">
        <x:v>64</x:v>
      </x:c>
      <x:c r="W1583" s="12">
        <x:f>NA()</x:f>
      </x:c>
    </x:row>
    <x:row r="1584">
      <x:c r="A1584">
        <x:v>447961</x:v>
      </x:c>
      <x:c r="B1584" s="1">
        <x:v>44784.66638320874</x:v>
      </x:c>
      <x:c r="C1584" s="6">
        <x:v>26.35969392333333</x:v>
      </x:c>
      <x:c r="D1584" s="14" t="s">
        <x:v>94</x:v>
      </x:c>
      <x:c r="E1584" s="15">
        <x:v>44771.4697032593</x:v>
      </x:c>
      <x:c r="F1584" t="s">
        <x:v>99</x:v>
      </x:c>
      <x:c r="G1584" s="6">
        <x:v>70.06454152457172</x:v>
      </x:c>
      <x:c r="H1584" t="s">
        <x:v>97</x:v>
      </x:c>
      <x:c r="I1584" s="6">
        <x:v>27.60967269585808</x:v>
      </x:c>
      <x:c r="J1584" t="s">
        <x:v>95</x:v>
      </x:c>
      <x:c r="K1584" s="6">
        <x:v>1019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24.669999999999998</x:v>
      </x:c>
      <x:c r="S1584" s="8">
        <x:v>93362.0505295818</x:v>
      </x:c>
      <x:c r="T1584" s="12">
        <x:v>303851.09081613494</x:v>
      </x:c>
      <x:c r="U1584" s="12">
        <x:v>24.5</x:v>
      </x:c>
      <x:c r="V1584" s="12">
        <x:v>64</x:v>
      </x:c>
      <x:c r="W1584" s="12">
        <x:f>NA()</x:f>
      </x:c>
    </x:row>
    <x:row r="1585">
      <x:c r="A1585">
        <x:v>447962</x:v>
      </x:c>
      <x:c r="B1585" s="1">
        <x:v>44784.66639494821</x:v>
      </x:c>
      <x:c r="C1585" s="6">
        <x:v>26.376598768333334</x:v>
      </x:c>
      <x:c r="D1585" s="14" t="s">
        <x:v>94</x:v>
      </x:c>
      <x:c r="E1585" s="15">
        <x:v>44771.4697032593</x:v>
      </x:c>
      <x:c r="F1585" t="s">
        <x:v>99</x:v>
      </x:c>
      <x:c r="G1585" s="6">
        <x:v>70.03226061827957</x:v>
      </x:c>
      <x:c r="H1585" t="s">
        <x:v>97</x:v>
      </x:c>
      <x:c r="I1585" s="6">
        <x:v>27.631626067162415</x:v>
      </x:c>
      <x:c r="J1585" t="s">
        <x:v>95</x:v>
      </x:c>
      <x:c r="K1585" s="6">
        <x:v>1019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24.673</x:v>
      </x:c>
      <x:c r="S1585" s="8">
        <x:v>93362.81482885707</x:v>
      </x:c>
      <x:c r="T1585" s="12">
        <x:v>303850.0020598509</x:v>
      </x:c>
      <x:c r="U1585" s="12">
        <x:v>24.5</x:v>
      </x:c>
      <x:c r="V1585" s="12">
        <x:v>64</x:v>
      </x:c>
      <x:c r="W1585" s="12">
        <x:f>NA()</x:f>
      </x:c>
    </x:row>
    <x:row r="1586">
      <x:c r="A1586">
        <x:v>447970</x:v>
      </x:c>
      <x:c r="B1586" s="1">
        <x:v>44784.666406691096</x:v>
      </x:c>
      <x:c r="C1586" s="6">
        <x:v>26.393508506666667</x:v>
      </x:c>
      <x:c r="D1586" s="14" t="s">
        <x:v>94</x:v>
      </x:c>
      <x:c r="E1586" s="15">
        <x:v>44771.4697032593</x:v>
      </x:c>
      <x:c r="F1586" t="s">
        <x:v>99</x:v>
      </x:c>
      <x:c r="G1586" s="6">
        <x:v>70.05194860497782</x:v>
      </x:c>
      <x:c r="H1586" t="s">
        <x:v>97</x:v>
      </x:c>
      <x:c r="I1586" s="6">
        <x:v>27.611236492899025</x:v>
      </x:c>
      <x:c r="J1586" t="s">
        <x:v>95</x:v>
      </x:c>
      <x:c r="K1586" s="6">
        <x:v>1019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24.672</x:v>
      </x:c>
      <x:c r="S1586" s="8">
        <x:v>93365.7792900399</x:v>
      </x:c>
      <x:c r="T1586" s="12">
        <x:v>303847.2128121042</x:v>
      </x:c>
      <x:c r="U1586" s="12">
        <x:v>24.5</x:v>
      </x:c>
      <x:c r="V1586" s="12">
        <x:v>64</x:v>
      </x:c>
      <x:c r="W1586" s="12">
        <x:f>NA()</x:f>
      </x:c>
    </x:row>
    <x:row r="1587">
      <x:c r="A1587">
        <x:v>447981</x:v>
      </x:c>
      <x:c r="B1587" s="1">
        <x:v>44784.666418424276</x:v>
      </x:c>
      <x:c r="C1587" s="6">
        <x:v>26.410404291666666</x:v>
      </x:c>
      <x:c r="D1587" s="14" t="s">
        <x:v>94</x:v>
      </x:c>
      <x:c r="E1587" s="15">
        <x:v>44771.4697032593</x:v>
      </x:c>
      <x:c r="F1587" t="s">
        <x:v>99</x:v>
      </x:c>
      <x:c r="G1587" s="6">
        <x:v>70.05342792718358</x:v>
      </x:c>
      <x:c r="H1587" t="s">
        <x:v>97</x:v>
      </x:c>
      <x:c r="I1587" s="6">
        <x:v>27.609071235651754</x:v>
      </x:c>
      <x:c r="J1587" t="s">
        <x:v>95</x:v>
      </x:c>
      <x:c r="K1587" s="6">
        <x:v>1019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24.672</x:v>
      </x:c>
      <x:c r="S1587" s="8">
        <x:v>93377.30083444022</x:v>
      </x:c>
      <x:c r="T1587" s="12">
        <x:v>303841.17505034717</x:v>
      </x:c>
      <x:c r="U1587" s="12">
        <x:v>24.5</x:v>
      </x:c>
      <x:c r="V1587" s="12">
        <x:v>64</x:v>
      </x:c>
      <x:c r="W1587" s="12">
        <x:f>NA()</x:f>
      </x:c>
    </x:row>
    <x:row r="1588">
      <x:c r="A1588">
        <x:v>447984</x:v>
      </x:c>
      <x:c r="B1588" s="1">
        <x:v>44784.66642956212</x:v>
      </x:c>
      <x:c r="C1588" s="6">
        <x:v>26.426442793333333</x:v>
      </x:c>
      <x:c r="D1588" s="14" t="s">
        <x:v>94</x:v>
      </x:c>
      <x:c r="E1588" s="15">
        <x:v>44771.4697032593</x:v>
      </x:c>
      <x:c r="F1588" t="s">
        <x:v>99</x:v>
      </x:c>
      <x:c r="G1588" s="6">
        <x:v>70.02544786110673</x:v>
      </x:c>
      <x:c r="H1588" t="s">
        <x:v>97</x:v>
      </x:c>
      <x:c r="I1588" s="6">
        <x:v>27.607868315561518</x:v>
      </x:c>
      <x:c r="J1588" t="s">
        <x:v>95</x:v>
      </x:c>
      <x:c r="K1588" s="6">
        <x:v>1019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24.677</x:v>
      </x:c>
      <x:c r="S1588" s="8">
        <x:v>93372.26743926083</x:v>
      </x:c>
      <x:c r="T1588" s="12">
        <x:v>303848.17751612724</x:v>
      </x:c>
      <x:c r="U1588" s="12">
        <x:v>24.5</x:v>
      </x:c>
      <x:c r="V1588" s="12">
        <x:v>64</x:v>
      </x:c>
      <x:c r="W1588" s="12">
        <x:f>NA()</x:f>
      </x:c>
    </x:row>
    <x:row r="1589">
      <x:c r="A1589">
        <x:v>447991</x:v>
      </x:c>
      <x:c r="B1589" s="1">
        <x:v>44784.66644130466</x:v>
      </x:c>
      <x:c r="C1589" s="6">
        <x:v>26.443352045</x:v>
      </x:c>
      <x:c r="D1589" s="14" t="s">
        <x:v>94</x:v>
      </x:c>
      <x:c r="E1589" s="15">
        <x:v>44771.4697032593</x:v>
      </x:c>
      <x:c r="F1589" t="s">
        <x:v>99</x:v>
      </x:c>
      <x:c r="G1589" s="6">
        <x:v>70.02320920051919</x:v>
      </x:c>
      <x:c r="H1589" t="s">
        <x:v>97</x:v>
      </x:c>
      <x:c r="I1589" s="6">
        <x:v>27.611146273819486</x:v>
      </x:c>
      <x:c r="J1589" t="s">
        <x:v>95</x:v>
      </x:c>
      <x:c r="K1589" s="6">
        <x:v>1019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24.677</x:v>
      </x:c>
      <x:c r="S1589" s="8">
        <x:v>93382.28514654857</x:v>
      </x:c>
      <x:c r="T1589" s="12">
        <x:v>303835.72866619856</x:v>
      </x:c>
      <x:c r="U1589" s="12">
        <x:v>24.5</x:v>
      </x:c>
      <x:c r="V1589" s="12">
        <x:v>64</x:v>
      </x:c>
      <x:c r="W1589" s="12">
        <x:f>NA()</x:f>
      </x:c>
    </x:row>
    <x:row r="1590">
      <x:c r="A1590">
        <x:v>448000</x:v>
      </x:c>
      <x:c r="B1590" s="1">
        <x:v>44784.6664530331</x:v>
      </x:c>
      <x:c r="C1590" s="6">
        <x:v>26.460241005</x:v>
      </x:c>
      <x:c r="D1590" s="14" t="s">
        <x:v>94</x:v>
      </x:c>
      <x:c r="E1590" s="15">
        <x:v>44771.4697032593</x:v>
      </x:c>
      <x:c r="F1590" t="s">
        <x:v>99</x:v>
      </x:c>
      <x:c r="G1590" s="6">
        <x:v>70.01701942989592</x:v>
      </x:c>
      <x:c r="H1590" t="s">
        <x:v>97</x:v>
      </x:c>
      <x:c r="I1590" s="6">
        <x:v>27.611777807429917</x:v>
      </x:c>
      <x:c r="J1590" t="s">
        <x:v>95</x:v>
      </x:c>
      <x:c r="K1590" s="6">
        <x:v>1019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24.678</x:v>
      </x:c>
      <x:c r="S1590" s="8">
        <x:v>93385.58567146152</x:v>
      </x:c>
      <x:c r="T1590" s="12">
        <x:v>303844.97196553694</x:v>
      </x:c>
      <x:c r="U1590" s="12">
        <x:v>24.5</x:v>
      </x:c>
      <x:c r="V1590" s="12">
        <x:v>64</x:v>
      </x:c>
      <x:c r="W1590" s="12">
        <x:f>NA()</x:f>
      </x:c>
    </x:row>
    <x:row r="1591">
      <x:c r="A1591">
        <x:v>448006</x:v>
      </x:c>
      <x:c r="B1591" s="1">
        <x:v>44784.66646419627</x:v>
      </x:c>
      <x:c r="C1591" s="6">
        <x:v>26.476315963333334</x:v>
      </x:c>
      <x:c r="D1591" s="14" t="s">
        <x:v>94</x:v>
      </x:c>
      <x:c r="E1591" s="15">
        <x:v>44771.4697032593</x:v>
      </x:c>
      <x:c r="F1591" t="s">
        <x:v>99</x:v>
      </x:c>
      <x:c r="G1591" s="6">
        <x:v>69.99401166440748</x:v>
      </x:c>
      <x:c r="H1591" t="s">
        <x:v>97</x:v>
      </x:c>
      <x:c r="I1591" s="6">
        <x:v>27.611747734397795</x:v>
      </x:c>
      <x:c r="J1591" t="s">
        <x:v>95</x:v>
      </x:c>
      <x:c r="K1591" s="6">
        <x:v>1019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24.682</x:v>
      </x:c>
      <x:c r="S1591" s="8">
        <x:v>93397.29438149689</x:v>
      </x:c>
      <x:c r="T1591" s="12">
        <x:v>303834.0458602801</x:v>
      </x:c>
      <x:c r="U1591" s="12">
        <x:v>24.5</x:v>
      </x:c>
      <x:c r="V1591" s="12">
        <x:v>64</x:v>
      </x:c>
      <x:c r="W1591" s="12">
        <x:f>NA()</x:f>
      </x:c>
    </x:row>
    <x:row r="1592">
      <x:c r="A1592">
        <x:v>448012</x:v>
      </x:c>
      <x:c r="B1592" s="1">
        <x:v>44784.66647593237</x:v>
      </x:c>
      <x:c r="C1592" s="6">
        <x:v>26.493215953333333</x:v>
      </x:c>
      <x:c r="D1592" s="14" t="s">
        <x:v>94</x:v>
      </x:c>
      <x:c r="E1592" s="15">
        <x:v>44771.4697032593</x:v>
      </x:c>
      <x:c r="F1592" t="s">
        <x:v>99</x:v>
      </x:c>
      <x:c r="G1592" s="6">
        <x:v>69.99328556090434</x:v>
      </x:c>
      <x:c r="H1592" t="s">
        <x:v>97</x:v>
      </x:c>
      <x:c r="I1592" s="6">
        <x:v>27.60437984973987</x:v>
      </x:c>
      <x:c r="J1592" t="s">
        <x:v>95</x:v>
      </x:c>
      <x:c r="K1592" s="6">
        <x:v>1019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24.683</x:v>
      </x:c>
      <x:c r="S1592" s="8">
        <x:v>93404.43988848191</x:v>
      </x:c>
      <x:c r="T1592" s="12">
        <x:v>303839.98754543404</x:v>
      </x:c>
      <x:c r="U1592" s="12">
        <x:v>24.5</x:v>
      </x:c>
      <x:c r="V1592" s="12">
        <x:v>64</x:v>
      </x:c>
      <x:c r="W1592" s="12">
        <x:f>NA()</x:f>
      </x:c>
    </x:row>
    <x:row r="1593">
      <x:c r="A1593">
        <x:v>448022</x:v>
      </x:c>
      <x:c r="B1593" s="1">
        <x:v>44784.66648766457</x:v>
      </x:c>
      <x:c r="C1593" s="6">
        <x:v>26.510110313333332</x:v>
      </x:c>
      <x:c r="D1593" s="14" t="s">
        <x:v>94</x:v>
      </x:c>
      <x:c r="E1593" s="15">
        <x:v>44771.4697032593</x:v>
      </x:c>
      <x:c r="F1593" t="s">
        <x:v>99</x:v>
      </x:c>
      <x:c r="G1593" s="6">
        <x:v>69.98792322007004</x:v>
      </x:c>
      <x:c r="H1593" t="s">
        <x:v>97</x:v>
      </x:c>
      <x:c r="I1593" s="6">
        <x:v>27.62909991849574</x:v>
      </x:c>
      <x:c r="J1593" t="s">
        <x:v>95</x:v>
      </x:c>
      <x:c r="K1593" s="6">
        <x:v>1019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24.680999999999997</x:v>
      </x:c>
      <x:c r="S1593" s="8">
        <x:v>93404.96226923219</x:v>
      </x:c>
      <x:c r="T1593" s="12">
        <x:v>303851.60005128995</x:v>
      </x:c>
      <x:c r="U1593" s="12">
        <x:v>24.5</x:v>
      </x:c>
      <x:c r="V1593" s="12">
        <x:v>64</x:v>
      </x:c>
      <x:c r="W1593" s="12">
        <x:f>NA()</x:f>
      </x:c>
    </x:row>
    <x:row r="1594">
      <x:c r="A1594">
        <x:v>448029</x:v>
      </x:c>
      <x:c r="B1594" s="1">
        <x:v>44784.6664993727</x:v>
      </x:c>
      <x:c r="C1594" s="6">
        <x:v>26.526970026666667</x:v>
      </x:c>
      <x:c r="D1594" s="14" t="s">
        <x:v>94</x:v>
      </x:c>
      <x:c r="E1594" s="15">
        <x:v>44771.4697032593</x:v>
      </x:c>
      <x:c r="F1594" t="s">
        <x:v>99</x:v>
      </x:c>
      <x:c r="G1594" s="6">
        <x:v>69.95831948063245</x:v>
      </x:c>
      <x:c r="H1594" t="s">
        <x:v>97</x:v>
      </x:c>
      <x:c r="I1594" s="6">
        <x:v>27.638753425437244</x:v>
      </x:c>
      <x:c r="J1594" t="s">
        <x:v>95</x:v>
      </x:c>
      <x:c r="K1594" s="6">
        <x:v>1019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24.685</x:v>
      </x:c>
      <x:c r="S1594" s="8">
        <x:v>93408.22447866145</x:v>
      </x:c>
      <x:c r="T1594" s="12">
        <x:v>303837.1746182478</x:v>
      </x:c>
      <x:c r="U1594" s="12">
        <x:v>24.5</x:v>
      </x:c>
      <x:c r="V1594" s="12">
        <x:v>64</x:v>
      </x:c>
      <x:c r="W1594" s="12">
        <x:f>NA()</x:f>
      </x:c>
    </x:row>
    <x:row r="1595">
      <x:c r="A1595">
        <x:v>448032</x:v>
      </x:c>
      <x:c r="B1595" s="1">
        <x:v>44784.66651054851</x:v>
      </x:c>
      <x:c r="C1595" s="6">
        <x:v>26.543063185</x:v>
      </x:c>
      <x:c r="D1595" s="14" t="s">
        <x:v>94</x:v>
      </x:c>
      <x:c r="E1595" s="15">
        <x:v>44771.4697032593</x:v>
      </x:c>
      <x:c r="F1595" t="s">
        <x:v>99</x:v>
      </x:c>
      <x:c r="G1595" s="6">
        <x:v>69.95195156090008</x:v>
      </x:c>
      <x:c r="H1595" t="s">
        <x:v>97</x:v>
      </x:c>
      <x:c r="I1595" s="6">
        <x:v>27.639655623766885</x:v>
      </x:c>
      <x:c r="J1595" t="s">
        <x:v>95</x:v>
      </x:c>
      <x:c r="K1595" s="6">
        <x:v>1019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24.686</x:v>
      </x:c>
      <x:c r="S1595" s="8">
        <x:v>93405.01802968365</x:v>
      </x:c>
      <x:c r="T1595" s="12">
        <x:v>303829.42399847123</x:v>
      </x:c>
      <x:c r="U1595" s="12">
        <x:v>24.5</x:v>
      </x:c>
      <x:c r="V1595" s="12">
        <x:v>64</x:v>
      </x:c>
      <x:c r="W1595" s="12">
        <x:f>NA()</x:f>
      </x:c>
    </x:row>
    <x:row r="1596">
      <x:c r="A1596">
        <x:v>448043</x:v>
      </x:c>
      <x:c r="B1596" s="1">
        <x:v>44784.66652228197</x:v>
      </x:c>
      <x:c r="C1596" s="6">
        <x:v>26.559959375</x:v>
      </x:c>
      <x:c r="D1596" s="14" t="s">
        <x:v>94</x:v>
      </x:c>
      <x:c r="E1596" s="15">
        <x:v>44771.4697032593</x:v>
      </x:c>
      <x:c r="F1596" t="s">
        <x:v>99</x:v>
      </x:c>
      <x:c r="G1596" s="6">
        <x:v>69.96035522591228</x:v>
      </x:c>
      <x:c r="H1596" t="s">
        <x:v>97</x:v>
      </x:c>
      <x:c r="I1596" s="6">
        <x:v>27.618905123553304</x:v>
      </x:c>
      <x:c r="J1596" t="s">
        <x:v>95</x:v>
      </x:c>
      <x:c r="K1596" s="6">
        <x:v>1019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24.686999999999998</x:v>
      </x:c>
      <x:c r="S1596" s="8">
        <x:v>93422.74729397807</x:v>
      </x:c>
      <x:c r="T1596" s="12">
        <x:v>303842.32361099886</x:v>
      </x:c>
      <x:c r="U1596" s="12">
        <x:v>24.5</x:v>
      </x:c>
      <x:c r="V1596" s="12">
        <x:v>64</x:v>
      </x:c>
      <x:c r="W1596" s="12">
        <x:f>NA()</x:f>
      </x:c>
    </x:row>
    <x:row r="1597">
      <x:c r="A1597">
        <x:v>448048</x:v>
      </x:c>
      <x:c r="B1597" s="1">
        <x:v>44784.6665340115</x:v>
      </x:c>
      <x:c r="C1597" s="6">
        <x:v>26.576849893333332</x:v>
      </x:c>
      <x:c r="D1597" s="14" t="s">
        <x:v>94</x:v>
      </x:c>
      <x:c r="E1597" s="15">
        <x:v>44771.4697032593</x:v>
      </x:c>
      <x:c r="F1597" t="s">
        <x:v>99</x:v>
      </x:c>
      <x:c r="G1597" s="6">
        <x:v>69.94716145706818</x:v>
      </x:c>
      <x:c r="H1597" t="s">
        <x:v>97</x:v>
      </x:c>
      <x:c r="I1597" s="6">
        <x:v>27.612950655878194</x:v>
      </x:c>
      <x:c r="J1597" t="s">
        <x:v>95</x:v>
      </x:c>
      <x:c r="K1597" s="6">
        <x:v>1019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24.689999999999998</x:v>
      </x:c>
      <x:c r="S1597" s="8">
        <x:v>93419.50836675709</x:v>
      </x:c>
      <x:c r="T1597" s="12">
        <x:v>303845.40500809235</x:v>
      </x:c>
      <x:c r="U1597" s="12">
        <x:v>24.5</x:v>
      </x:c>
      <x:c r="V1597" s="12">
        <x:v>64</x:v>
      </x:c>
      <x:c r="W1597" s="12">
        <x:f>NA()</x:f>
      </x:c>
    </x:row>
    <x:row r="1598">
      <x:c r="A1598">
        <x:v>448054</x:v>
      </x:c>
      <x:c r="B1598" s="1">
        <x:v>44784.66654517011</x:v>
      </x:c>
      <x:c r="C1598" s="6">
        <x:v>26.592918293333334</x:v>
      </x:c>
      <x:c r="D1598" s="14" t="s">
        <x:v>94</x:v>
      </x:c>
      <x:c r="E1598" s="15">
        <x:v>44771.4697032593</x:v>
      </x:c>
      <x:c r="F1598" t="s">
        <x:v>99</x:v>
      </x:c>
      <x:c r="G1598" s="6">
        <x:v>69.9453018387516</x:v>
      </x:c>
      <x:c r="H1598" t="s">
        <x:v>97</x:v>
      </x:c>
      <x:c r="I1598" s="6">
        <x:v>27.624107773150172</x:v>
      </x:c>
      <x:c r="J1598" t="s">
        <x:v>95</x:v>
      </x:c>
      <x:c r="K1598" s="6">
        <x:v>1019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24.689</x:v>
      </x:c>
      <x:c r="S1598" s="8">
        <x:v>93427.89470019448</x:v>
      </x:c>
      <x:c r="T1598" s="12">
        <x:v>303841.68135727086</x:v>
      </x:c>
      <x:c r="U1598" s="12">
        <x:v>24.5</x:v>
      </x:c>
      <x:c r="V1598" s="12">
        <x:v>64</x:v>
      </x:c>
      <x:c r="W1598" s="12">
        <x:f>NA()</x:f>
      </x:c>
    </x:row>
    <x:row r="1599">
      <x:c r="A1599">
        <x:v>448061</x:v>
      </x:c>
      <x:c r="B1599" s="1">
        <x:v>44784.66655688922</x:v>
      </x:c>
      <x:c r="C1599" s="6">
        <x:v>26.609793823333334</x:v>
      </x:c>
      <x:c r="D1599" s="14" t="s">
        <x:v>94</x:v>
      </x:c>
      <x:c r="E1599" s="15">
        <x:v>44771.4697032593</x:v>
      </x:c>
      <x:c r="F1599" t="s">
        <x:v>99</x:v>
      </x:c>
      <x:c r="G1599" s="6">
        <x:v>69.92887072565546</x:v>
      </x:c>
      <x:c r="H1599" t="s">
        <x:v>97</x:v>
      </x:c>
      <x:c r="I1599" s="6">
        <x:v>27.62290484767118</x:v>
      </x:c>
      <x:c r="J1599" t="s">
        <x:v>95</x:v>
      </x:c>
      <x:c r="K1599" s="6">
        <x:v>1019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24.692</x:v>
      </x:c>
      <x:c r="S1599" s="8">
        <x:v>93430.00375468019</x:v>
      </x:c>
      <x:c r="T1599" s="12">
        <x:v>303849.0432458144</x:v>
      </x:c>
      <x:c r="U1599" s="12">
        <x:v>24.5</x:v>
      </x:c>
      <x:c r="V1599" s="12">
        <x:v>64</x:v>
      </x:c>
      <x:c r="W1599" s="12">
        <x:f>NA()</x:f>
      </x:c>
    </x:row>
    <x:row r="1600">
      <x:c r="A1600">
        <x:v>448069</x:v>
      </x:c>
      <x:c r="B1600" s="1">
        <x:v>44784.66656861858</x:v>
      </x:c>
      <x:c r="C1600" s="6">
        <x:v>26.626684093333335</x:v>
      </x:c>
      <x:c r="D1600" s="14" t="s">
        <x:v>94</x:v>
      </x:c>
      <x:c r="E1600" s="15">
        <x:v>44771.4697032593</x:v>
      </x:c>
      <x:c r="F1600" t="s">
        <x:v>99</x:v>
      </x:c>
      <x:c r="G1600" s="6">
        <x:v>69.927496629126</x:v>
      </x:c>
      <x:c r="H1600" t="s">
        <x:v>97</x:v>
      </x:c>
      <x:c r="I1600" s="6">
        <x:v>27.624919748092452</x:v>
      </x:c>
      <x:c r="J1600" t="s">
        <x:v>95</x:v>
      </x:c>
      <x:c r="K1600" s="6">
        <x:v>1019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24.692</x:v>
      </x:c>
      <x:c r="S1600" s="8">
        <x:v>93433.11136467538</x:v>
      </x:c>
      <x:c r="T1600" s="12">
        <x:v>303844.4098091682</x:v>
      </x:c>
      <x:c r="U1600" s="12">
        <x:v>24.5</x:v>
      </x:c>
      <x:c r="V1600" s="12">
        <x:v>64</x:v>
      </x:c>
      <x:c r="W1600" s="12">
        <x:f>NA()</x:f>
      </x:c>
    </x:row>
    <x:row r="1601">
      <x:c r="A1601">
        <x:v>448077</x:v>
      </x:c>
      <x:c r="B1601" s="1">
        <x:v>44784.66658036406</x:v>
      </x:c>
      <x:c r="C1601" s="6">
        <x:v>26.64359758</x:v>
      </x:c>
      <x:c r="D1601" s="14" t="s">
        <x:v>94</x:v>
      </x:c>
      <x:c r="E1601" s="15">
        <x:v>44771.4697032593</x:v>
      </x:c>
      <x:c r="F1601" t="s">
        <x:v>99</x:v>
      </x:c>
      <x:c r="G1601" s="6">
        <x:v>69.9321045718506</x:v>
      </x:c>
      <x:c r="H1601" t="s">
        <x:v>97</x:v>
      </x:c>
      <x:c r="I1601" s="6">
        <x:v>27.609732841885034</x:v>
      </x:c>
      <x:c r="J1601" t="s">
        <x:v>95</x:v>
      </x:c>
      <x:c r="K1601" s="6">
        <x:v>1019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24.692999999999998</x:v>
      </x:c>
      <x:c r="S1601" s="8">
        <x:v>93446.09103423967</x:v>
      </x:c>
      <x:c r="T1601" s="12">
        <x:v>303853.133411158</x:v>
      </x:c>
      <x:c r="U1601" s="12">
        <x:v>24.5</x:v>
      </x:c>
      <x:c r="V1601" s="12">
        <x:v>64</x:v>
      </x:c>
      <x:c r="W1601" s="12">
        <x:f>NA()</x:f>
      </x:c>
    </x:row>
    <x:row r="1602">
      <x:c r="A1602">
        <x:v>448082</x:v>
      </x:c>
      <x:c r="B1602" s="1">
        <x:v>44784.66659152945</x:v>
      </x:c>
      <x:c r="C1602" s="6">
        <x:v>26.659675748333335</x:v>
      </x:c>
      <x:c r="D1602" s="14" t="s">
        <x:v>94</x:v>
      </x:c>
      <x:c r="E1602" s="15">
        <x:v>44771.4697032593</x:v>
      </x:c>
      <x:c r="F1602" t="s">
        <x:v>99</x:v>
      </x:c>
      <x:c r="G1602" s="6">
        <x:v>69.94028209643447</x:v>
      </x:c>
      <x:c r="H1602" t="s">
        <x:v>97</x:v>
      </x:c>
      <x:c r="I1602" s="6">
        <x:v>27.614604673616668</x:v>
      </x:c>
      <x:c r="J1602" t="s">
        <x:v>95</x:v>
      </x:c>
      <x:c r="K1602" s="6">
        <x:v>1019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24.691</x:v>
      </x:c>
      <x:c r="S1602" s="8">
        <x:v>93448.56303491256</x:v>
      </x:c>
      <x:c r="T1602" s="12">
        <x:v>303833.3080890034</x:v>
      </x:c>
      <x:c r="U1602" s="12">
        <x:v>24.5</x:v>
      </x:c>
      <x:c r="V1602" s="12">
        <x:v>64</x:v>
      </x:c>
      <x:c r="W1602" s="12">
        <x:f>NA()</x:f>
      </x:c>
    </x:row>
    <x:row r="1603">
      <x:c r="A1603">
        <x:v>448091</x:v>
      </x:c>
      <x:c r="B1603" s="1">
        <x:v>44784.66660327245</x:v>
      </x:c>
      <x:c r="C1603" s="6">
        <x:v>26.676585665</x:v>
      </x:c>
      <x:c r="D1603" s="14" t="s">
        <x:v>94</x:v>
      </x:c>
      <x:c r="E1603" s="15">
        <x:v>44771.4697032593</x:v>
      </x:c>
      <x:c r="F1603" t="s">
        <x:v>99</x:v>
      </x:c>
      <x:c r="G1603" s="6">
        <x:v>69.94660075414461</x:v>
      </x:c>
      <x:c r="H1603" t="s">
        <x:v>97</x:v>
      </x:c>
      <x:c r="I1603" s="6">
        <x:v>27.605342184776873</x:v>
      </x:c>
      <x:c r="J1603" t="s">
        <x:v>95</x:v>
      </x:c>
      <x:c r="K1603" s="6">
        <x:v>1019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24.691</x:v>
      </x:c>
      <x:c r="S1603" s="8">
        <x:v>93451.88443736911</x:v>
      </x:c>
      <x:c r="T1603" s="12">
        <x:v>303849.0538473719</x:v>
      </x:c>
      <x:c r="U1603" s="12">
        <x:v>24.5</x:v>
      </x:c>
      <x:c r="V1603" s="12">
        <x:v>64</x:v>
      </x:c>
      <x:c r="W1603" s="12">
        <x:f>NA()</x:f>
      </x:c>
    </x:row>
    <x:row r="1604">
      <x:c r="A1604">
        <x:v>448098</x:v>
      </x:c>
      <x:c r="B1604" s="1">
        <x:v>44784.66661501258</x:v>
      </x:c>
      <x:c r="C1604" s="6">
        <x:v>26.693491451666667</x:v>
      </x:c>
      <x:c r="D1604" s="14" t="s">
        <x:v>94</x:v>
      </x:c>
      <x:c r="E1604" s="15">
        <x:v>44771.4697032593</x:v>
      </x:c>
      <x:c r="F1604" t="s">
        <x:v>99</x:v>
      </x:c>
      <x:c r="G1604" s="6">
        <x:v>69.90903390567294</x:v>
      </x:c>
      <x:c r="H1604" t="s">
        <x:v>97</x:v>
      </x:c>
      <x:c r="I1604" s="6">
        <x:v>27.618273588601824</x:v>
      </x:c>
      <x:c r="J1604" t="s">
        <x:v>95</x:v>
      </x:c>
      <x:c r="K1604" s="6">
        <x:v>1019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24.695999999999998</x:v>
      </x:c>
      <x:c r="S1604" s="8">
        <x:v>93452.6885616594</x:v>
      </x:c>
      <x:c r="T1604" s="12">
        <x:v>303848.0598964466</x:v>
      </x:c>
      <x:c r="U1604" s="12">
        <x:v>24.5</x:v>
      </x:c>
      <x:c r="V1604" s="12">
        <x:v>64</x:v>
      </x:c>
      <x:c r="W1604" s="12">
        <x:f>NA()</x:f>
      </x:c>
    </x:row>
    <x:row r="1605">
      <x:c r="A1605">
        <x:v>448108</x:v>
      </x:c>
      <x:c r="B1605" s="1">
        <x:v>44784.666626747145</x:v>
      </x:c>
      <x:c r="C1605" s="6">
        <x:v>26.710389233333334</x:v>
      </x:c>
      <x:c r="D1605" s="14" t="s">
        <x:v>94</x:v>
      </x:c>
      <x:c r="E1605" s="15">
        <x:v>44771.4697032593</x:v>
      </x:c>
      <x:c r="F1605" t="s">
        <x:v>99</x:v>
      </x:c>
      <x:c r="G1605" s="6">
        <x:v>69.91439916305372</x:v>
      </x:c>
      <x:c r="H1605" t="s">
        <x:v>97</x:v>
      </x:c>
      <x:c r="I1605" s="6">
        <x:v>27.62726545458372</x:v>
      </x:c>
      <x:c r="J1605" t="s">
        <x:v>95</x:v>
      </x:c>
      <x:c r="K1605" s="6">
        <x:v>1019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24.694</x:v>
      </x:c>
      <x:c r="S1605" s="8">
        <x:v>93462.26231990241</x:v>
      </x:c>
      <x:c r="T1605" s="12">
        <x:v>303848.67659868574</x:v>
      </x:c>
      <x:c r="U1605" s="12">
        <x:v>24.5</x:v>
      </x:c>
      <x:c r="V1605" s="12">
        <x:v>64</x:v>
      </x:c>
      <x:c r="W1605" s="12">
        <x:f>NA()</x:f>
      </x:c>
    </x:row>
    <x:row r="1606">
      <x:c r="A1606">
        <x:v>448110</x:v>
      </x:c>
      <x:c r="B1606" s="1">
        <x:v>44784.66663787483</x:v>
      </x:c>
      <x:c r="C1606" s="6">
        <x:v>26.726413083333334</x:v>
      </x:c>
      <x:c r="D1606" s="14" t="s">
        <x:v>94</x:v>
      </x:c>
      <x:c r="E1606" s="15">
        <x:v>44771.4697032593</x:v>
      </x:c>
      <x:c r="F1606" t="s">
        <x:v>99</x:v>
      </x:c>
      <x:c r="G1606" s="6">
        <x:v>69.90337511648309</x:v>
      </x:c>
      <x:c r="H1606" t="s">
        <x:v>97</x:v>
      </x:c>
      <x:c r="I1606" s="6">
        <x:v>27.62657377172991</x:v>
      </x:c>
      <x:c r="J1606" t="s">
        <x:v>95</x:v>
      </x:c>
      <x:c r="K1606" s="6">
        <x:v>1019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24.695999999999998</x:v>
      </x:c>
      <x:c r="S1606" s="8">
        <x:v>93471.84286652948</x:v>
      </x:c>
      <x:c r="T1606" s="12">
        <x:v>303838.22744831815</x:v>
      </x:c>
      <x:c r="U1606" s="12">
        <x:v>24.5</x:v>
      </x:c>
      <x:c r="V1606" s="12">
        <x:v>64</x:v>
      </x:c>
      <x:c r="W1606" s="12">
        <x:f>NA()</x:f>
      </x:c>
    </x:row>
    <x:row r="1607">
      <x:c r="A1607">
        <x:v>448118</x:v>
      </x:c>
      <x:c r="B1607" s="1">
        <x:v>44784.666649588165</x:v>
      </x:c>
      <x:c r="C1607" s="6">
        <x:v>26.743280301666665</x:v>
      </x:c>
      <x:c r="D1607" s="14" t="s">
        <x:v>94</x:v>
      </x:c>
      <x:c r="E1607" s="15">
        <x:v>44771.4697032593</x:v>
      </x:c>
      <x:c r="F1607" t="s">
        <x:v>99</x:v>
      </x:c>
      <x:c r="G1607" s="6">
        <x:v>69.88825557041493</x:v>
      </x:c>
      <x:c r="H1607" t="s">
        <x:v>97</x:v>
      </x:c>
      <x:c r="I1607" s="6">
        <x:v>27.606605249931363</x:v>
      </x:c>
      <x:c r="J1607" t="s">
        <x:v>95</x:v>
      </x:c>
      <x:c r="K1607" s="6">
        <x:v>1019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24.701</x:v>
      </x:c>
      <x:c r="S1607" s="8">
        <x:v>93473.98260732977</x:v>
      </x:c>
      <x:c r="T1607" s="12">
        <x:v>303837.88285384123</x:v>
      </x:c>
      <x:c r="U1607" s="12">
        <x:v>24.5</x:v>
      </x:c>
      <x:c r="V1607" s="12">
        <x:v>64</x:v>
      </x:c>
      <x:c r="W1607" s="12">
        <x:f>NA()</x:f>
      </x:c>
    </x:row>
    <x:row r="1608">
      <x:c r="A1608">
        <x:v>448127</x:v>
      </x:c>
      <x:c r="B1608" s="1">
        <x:v>44784.66666131894</x:v>
      </x:c>
      <x:c r="C1608" s="6">
        <x:v>26.7601726</x:v>
      </x:c>
      <x:c r="D1608" s="14" t="s">
        <x:v>94</x:v>
      </x:c>
      <x:c r="E1608" s="15">
        <x:v>44771.4697032593</x:v>
      </x:c>
      <x:c r="F1608" t="s">
        <x:v>99</x:v>
      </x:c>
      <x:c r="G1608" s="6">
        <x:v>69.88017937890774</x:v>
      </x:c>
      <x:c r="H1608" t="s">
        <x:v>97</x:v>
      </x:c>
      <x:c r="I1608" s="6">
        <x:v>27.618454027148346</x:v>
      </x:c>
      <x:c r="J1608" t="s">
        <x:v>95</x:v>
      </x:c>
      <x:c r="K1608" s="6">
        <x:v>1019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24.701</x:v>
      </x:c>
      <x:c r="S1608" s="8">
        <x:v>93475.6412705345</x:v>
      </x:c>
      <x:c r="T1608" s="12">
        <x:v>303855.9557142879</x:v>
      </x:c>
      <x:c r="U1608" s="12">
        <x:v>24.5</x:v>
      </x:c>
      <x:c r="V1608" s="12">
        <x:v>64</x:v>
      </x:c>
      <x:c r="W1608" s="12">
        <x:f>NA()</x:f>
      </x:c>
    </x:row>
    <x:row r="1609">
      <x:c r="A1609">
        <x:v>448136</x:v>
      </x:c>
      <x:c r="B1609" s="1">
        <x:v>44784.66667305289</x:v>
      </x:c>
      <x:c r="C1609" s="6">
        <x:v>26.7770695</x:v>
      </x:c>
      <x:c r="D1609" s="14" t="s">
        <x:v>94</x:v>
      </x:c>
      <x:c r="E1609" s="15">
        <x:v>44771.4697032593</x:v>
      </x:c>
      <x:c r="F1609" t="s">
        <x:v>99</x:v>
      </x:c>
      <x:c r="G1609" s="6">
        <x:v>69.85878200914493</x:v>
      </x:c>
      <x:c r="H1609" t="s">
        <x:v>97</x:v>
      </x:c>
      <x:c r="I1609" s="6">
        <x:v>27.61613839988513</x:v>
      </x:c>
      <x:c r="J1609" t="s">
        <x:v>95</x:v>
      </x:c>
      <x:c r="K1609" s="6">
        <x:v>1019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24.705</x:v>
      </x:c>
      <x:c r="S1609" s="8">
        <x:v>93480.18533188236</x:v>
      </x:c>
      <x:c r="T1609" s="12">
        <x:v>303841.5635018376</x:v>
      </x:c>
      <x:c r="U1609" s="12">
        <x:v>24.5</x:v>
      </x:c>
      <x:c r="V1609" s="12">
        <x:v>64</x:v>
      </x:c>
      <x:c r="W1609" s="12">
        <x:f>NA()</x:f>
      </x:c>
    </x:row>
    <x:row r="1610">
      <x:c r="A1610">
        <x:v>448137</x:v>
      </x:c>
      <x:c r="B1610" s="1">
        <x:v>44784.666684205346</x:v>
      </x:c>
      <x:c r="C1610" s="6">
        <x:v>26.793129033333333</x:v>
      </x:c>
      <x:c r="D1610" s="14" t="s">
        <x:v>94</x:v>
      </x:c>
      <x:c r="E1610" s="15">
        <x:v>44771.4697032593</x:v>
      </x:c>
      <x:c r="F1610" t="s">
        <x:v>99</x:v>
      </x:c>
      <x:c r="G1610" s="6">
        <x:v>69.8593967205858</x:v>
      </x:c>
      <x:c r="H1610" t="s">
        <x:v>97</x:v>
      </x:c>
      <x:c r="I1610" s="6">
        <x:v>27.615236207877842</x:v>
      </x:c>
      <x:c r="J1610" t="s">
        <x:v>95</x:v>
      </x:c>
      <x:c r="K1610" s="6">
        <x:v>1019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24.705</x:v>
      </x:c>
      <x:c r="S1610" s="8">
        <x:v>93488.17475728998</x:v>
      </x:c>
      <x:c r="T1610" s="12">
        <x:v>303849.58938943606</x:v>
      </x:c>
      <x:c r="U1610" s="12">
        <x:v>24.5</x:v>
      </x:c>
      <x:c r="V1610" s="12">
        <x:v>64</x:v>
      </x:c>
      <x:c r="W1610" s="12">
        <x:f>NA()</x:f>
      </x:c>
    </x:row>
    <x:row r="1611">
      <x:c r="A1611">
        <x:v>448146</x:v>
      </x:c>
      <x:c r="B1611" s="1">
        <x:v>44784.66669594795</x:v>
      </x:c>
      <x:c r="C1611" s="6">
        <x:v>26.810038373333335</x:v>
      </x:c>
      <x:c r="D1611" s="14" t="s">
        <x:v>94</x:v>
      </x:c>
      <x:c r="E1611" s="15">
        <x:v>44771.4697032593</x:v>
      </x:c>
      <x:c r="F1611" t="s">
        <x:v>99</x:v>
      </x:c>
      <x:c r="G1611" s="6">
        <x:v>69.8553702159631</x:v>
      </x:c>
      <x:c r="H1611" t="s">
        <x:v>97</x:v>
      </x:c>
      <x:c r="I1611" s="6">
        <x:v>27.604289630844505</x:v>
      </x:c>
      <x:c r="J1611" t="s">
        <x:v>95</x:v>
      </x:c>
      <x:c r="K1611" s="6">
        <x:v>1019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24.707</x:v>
      </x:c>
      <x:c r="S1611" s="8">
        <x:v>93496.10529514491</x:v>
      </x:c>
      <x:c r="T1611" s="12">
        <x:v>303849.4571874204</x:v>
      </x:c>
      <x:c r="U1611" s="12">
        <x:v>24.5</x:v>
      </x:c>
      <x:c r="V1611" s="12">
        <x:v>64</x:v>
      </x:c>
      <x:c r="W1611" s="12">
        <x:f>NA()</x:f>
      </x:c>
    </x:row>
    <x:row r="1612">
      <x:c r="A1612">
        <x:v>448154</x:v>
      </x:c>
      <x:c r="B1612" s="1">
        <x:v>44784.66670765806</x:v>
      </x:c>
      <x:c r="C1612" s="6">
        <x:v>26.826900953333332</x:v>
      </x:c>
      <x:c r="D1612" s="14" t="s">
        <x:v>94</x:v>
      </x:c>
      <x:c r="E1612" s="15">
        <x:v>44771.4697032593</x:v>
      </x:c>
      <x:c r="F1612" t="s">
        <x:v>99</x:v>
      </x:c>
      <x:c r="G1612" s="6">
        <x:v>69.87283044574133</x:v>
      </x:c>
      <x:c r="H1612" t="s">
        <x:v>97</x:v>
      </x:c>
      <x:c r="I1612" s="6">
        <x:v>27.612379268121458</x:v>
      </x:c>
      <x:c r="J1612" t="s">
        <x:v>95</x:v>
      </x:c>
      <x:c r="K1612" s="6">
        <x:v>1019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24.703</x:v>
      </x:c>
      <x:c r="S1612" s="8">
        <x:v>93490.27414486463</x:v>
      </x:c>
      <x:c r="T1612" s="12">
        <x:v>303856.11109969136</x:v>
      </x:c>
      <x:c r="U1612" s="12">
        <x:v>24.5</x:v>
      </x:c>
      <x:c r="V1612" s="12">
        <x:v>64</x:v>
      </x:c>
      <x:c r="W1612" s="12">
        <x:f>NA()</x:f>
      </x:c>
    </x:row>
    <x:row r="1613">
      <x:c r="A1613">
        <x:v>448160</x:v>
      </x:c>
      <x:c r="B1613" s="1">
        <x:v>44784.6667188488</x:v>
      </x:c>
      <x:c r="C1613" s="6">
        <x:v>26.843015598333334</x:v>
      </x:c>
      <x:c r="D1613" s="14" t="s">
        <x:v>94</x:v>
      </x:c>
      <x:c r="E1613" s="15">
        <x:v>44771.4697032593</x:v>
      </x:c>
      <x:c r="F1613" t="s">
        <x:v>99</x:v>
      </x:c>
      <x:c r="G1613" s="6">
        <x:v>69.85060144170704</x:v>
      </x:c>
      <x:c r="H1613" t="s">
        <x:v>97</x:v>
      </x:c>
      <x:c r="I1613" s="6">
        <x:v>27.6197170972373</x:v>
      </x:c>
      <x:c r="J1613" t="s">
        <x:v>95</x:v>
      </x:c>
      <x:c r="K1613" s="6">
        <x:v>1019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24.706</x:v>
      </x:c>
      <x:c r="S1613" s="8">
        <x:v>93498.02217735646</x:v>
      </x:c>
      <x:c r="T1613" s="12">
        <x:v>303849.21075260564</x:v>
      </x:c>
      <x:c r="U1613" s="12">
        <x:v>24.5</x:v>
      </x:c>
      <x:c r="V1613" s="12">
        <x:v>64</x:v>
      </x:c>
      <x:c r="W1613" s="12">
        <x:f>NA()</x:f>
      </x:c>
    </x:row>
    <x:row r="1614">
      <x:c r="A1614">
        <x:v>448167</x:v>
      </x:c>
      <x:c r="B1614" s="1">
        <x:v>44784.666730605066</x:v>
      </x:c>
      <x:c r="C1614" s="6">
        <x:v>26.859944626666667</x:v>
      </x:c>
      <x:c r="D1614" s="14" t="s">
        <x:v>94</x:v>
      </x:c>
      <x:c r="E1614" s="15">
        <x:v>44771.4697032593</x:v>
      </x:c>
      <x:c r="F1614" t="s">
        <x:v>99</x:v>
      </x:c>
      <x:c r="G1614" s="6">
        <x:v>69.8359083546545</x:v>
      </x:c>
      <x:c r="H1614" t="s">
        <x:v>97</x:v>
      </x:c>
      <x:c r="I1614" s="6">
        <x:v>27.632859068988182</x:v>
      </x:c>
      <x:c r="J1614" t="s">
        <x:v>95</x:v>
      </x:c>
      <x:c r="K1614" s="6">
        <x:v>1019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24.707</x:v>
      </x:c>
      <x:c r="S1614" s="8">
        <x:v>93501.37243992521</x:v>
      </x:c>
      <x:c r="T1614" s="12">
        <x:v>303852.8537606517</x:v>
      </x:c>
      <x:c r="U1614" s="12">
        <x:v>24.5</x:v>
      </x:c>
      <x:c r="V1614" s="12">
        <x:v>64</x:v>
      </x:c>
      <x:c r="W1614" s="12">
        <x:f>NA()</x:f>
      </x:c>
    </x:row>
    <x:row r="1615">
      <x:c r="A1615">
        <x:v>448176</x:v>
      </x:c>
      <x:c r="B1615" s="1">
        <x:v>44784.66674235228</x:v>
      </x:c>
      <x:c r="C1615" s="6">
        <x:v>26.87686061</x:v>
      </x:c>
      <x:c r="D1615" s="14" t="s">
        <x:v>94</x:v>
      </x:c>
      <x:c r="E1615" s="15">
        <x:v>44771.4697032593</x:v>
      </x:c>
      <x:c r="F1615" t="s">
        <x:v>99</x:v>
      </x:c>
      <x:c r="G1615" s="6">
        <x:v>69.84416887710489</x:v>
      </x:c>
      <x:c r="H1615" t="s">
        <x:v>97</x:v>
      </x:c>
      <x:c r="I1615" s="6">
        <x:v>27.62916006487012</x:v>
      </x:c>
      <x:c r="J1615" t="s">
        <x:v>95</x:v>
      </x:c>
      <x:c r="K1615" s="6">
        <x:v>1019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24.706</x:v>
      </x:c>
      <x:c r="S1615" s="8">
        <x:v>93507.67153087568</x:v>
      </x:c>
      <x:c r="T1615" s="12">
        <x:v>303853.81397302524</x:v>
      </x:c>
      <x:c r="U1615" s="12">
        <x:v>24.5</x:v>
      </x:c>
      <x:c r="V1615" s="12">
        <x:v>64</x:v>
      </x:c>
      <x:c r="W1615" s="12">
        <x:f>NA()</x:f>
      </x:c>
    </x:row>
    <x:row r="1616">
      <x:c r="A1616">
        <x:v>448180</x:v>
      </x:c>
      <x:c r="B1616" s="1">
        <x:v>44784.666753506775</x:v>
      </x:c>
      <x:c r="C1616" s="6">
        <x:v>26.8929231</x:v>
      </x:c>
      <x:c r="D1616" s="14" t="s">
        <x:v>94</x:v>
      </x:c>
      <x:c r="E1616" s="15">
        <x:v>44771.4697032593</x:v>
      </x:c>
      <x:c r="F1616" t="s">
        <x:v>99</x:v>
      </x:c>
      <x:c r="G1616" s="6">
        <x:v>69.81150176383443</x:v>
      </x:c>
      <x:c r="H1616" t="s">
        <x:v>97</x:v>
      </x:c>
      <x:c r="I1616" s="6">
        <x:v>27.609702768871102</x:v>
      </x:c>
      <x:c r="J1616" t="s">
        <x:v>95</x:v>
      </x:c>
      <x:c r="K1616" s="6">
        <x:v>1019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24.714</x:v>
      </x:c>
      <x:c r="S1616" s="8">
        <x:v>93512.6695845074</x:v>
      </x:c>
      <x:c r="T1616" s="12">
        <x:v>303855.2171838224</x:v>
      </x:c>
      <x:c r="U1616" s="12">
        <x:v>24.5</x:v>
      </x:c>
      <x:c r="V1616" s="12">
        <x:v>64</x:v>
      </x:c>
      <x:c r="W1616" s="12">
        <x:f>NA()</x:f>
      </x:c>
    </x:row>
    <x:row r="1617">
      <x:c r="A1617">
        <x:v>448188</x:v>
      </x:c>
      <x:c r="B1617" s="1">
        <x:v>44784.66676526358</x:v>
      </x:c>
      <x:c r="C1617" s="6">
        <x:v>26.909852895</x:v>
      </x:c>
      <x:c r="D1617" s="14" t="s">
        <x:v>94</x:v>
      </x:c>
      <x:c r="E1617" s="15">
        <x:v>44771.4697032593</x:v>
      </x:c>
      <x:c r="F1617" t="s">
        <x:v>99</x:v>
      </x:c>
      <x:c r="G1617" s="6">
        <x:v>69.80570697966974</x:v>
      </x:c>
      <x:c r="H1617" t="s">
        <x:v>97</x:v>
      </x:c>
      <x:c r="I1617" s="6">
        <x:v>27.61821344242253</x:v>
      </x:c>
      <x:c r="J1617" t="s">
        <x:v>95</x:v>
      </x:c>
      <x:c r="K1617" s="6">
        <x:v>1019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24.714</x:v>
      </x:c>
      <x:c r="S1617" s="8">
        <x:v>93515.19241663272</x:v>
      </x:c>
      <x:c r="T1617" s="12">
        <x:v>303856.3970458364</x:v>
      </x:c>
      <x:c r="U1617" s="12">
        <x:v>24.5</x:v>
      </x:c>
      <x:c r="V1617" s="12">
        <x:v>64</x:v>
      </x:c>
      <x:c r="W1617" s="12">
        <x:f>NA()</x:f>
      </x:c>
    </x:row>
    <x:row r="1618">
      <x:c r="A1618">
        <x:v>448198</x:v>
      </x:c>
      <x:c r="B1618" s="1">
        <x:v>44784.66677703623</x:v>
      </x:c>
      <x:c r="C1618" s="6">
        <x:v>26.926805508333334</x:v>
      </x:c>
      <x:c r="D1618" s="14" t="s">
        <x:v>94</x:v>
      </x:c>
      <x:c r="E1618" s="15">
        <x:v>44771.4697032593</x:v>
      </x:c>
      <x:c r="F1618" t="s">
        <x:v>99</x:v>
      </x:c>
      <x:c r="G1618" s="6">
        <x:v>69.81888801695614</x:v>
      </x:c>
      <x:c r="H1618" t="s">
        <x:v>97</x:v>
      </x:c>
      <x:c r="I1618" s="6">
        <x:v>27.624137846292797</x:v>
      </x:c>
      <x:c r="J1618" t="s">
        <x:v>95</x:v>
      </x:c>
      <x:c r="K1618" s="6">
        <x:v>1019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24.711</x:v>
      </x:c>
      <x:c r="S1618" s="8">
        <x:v>93527.29636762656</x:v>
      </x:c>
      <x:c r="T1618" s="12">
        <x:v>303850.40459347406</x:v>
      </x:c>
      <x:c r="U1618" s="12">
        <x:v>24.5</x:v>
      </x:c>
      <x:c r="V1618" s="12">
        <x:v>64</x:v>
      </x:c>
      <x:c r="W1618" s="12">
        <x:f>NA()</x:f>
      </x:c>
    </x:row>
    <x:row r="1619">
      <x:c r="A1619">
        <x:v>448204</x:v>
      </x:c>
      <x:c r="B1619" s="1">
        <x:v>44784.66678877819</x:v>
      </x:c>
      <x:c r="C1619" s="6">
        <x:v>26.943713923333334</x:v>
      </x:c>
      <x:c r="D1619" s="14" t="s">
        <x:v>94</x:v>
      </x:c>
      <x:c r="E1619" s="15">
        <x:v>44771.4697032593</x:v>
      </x:c>
      <x:c r="F1619" t="s">
        <x:v>99</x:v>
      </x:c>
      <x:c r="G1619" s="6">
        <x:v>69.79908930807052</x:v>
      </x:c>
      <x:c r="H1619" t="s">
        <x:v>97</x:v>
      </x:c>
      <x:c r="I1619" s="6">
        <x:v>27.61950658552223</x:v>
      </x:c>
      <x:c r="J1619" t="s">
        <x:v>95</x:v>
      </x:c>
      <x:c r="K1619" s="6">
        <x:v>1019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24.715</x:v>
      </x:c>
      <x:c r="S1619" s="8">
        <x:v>93537.41917902978</x:v>
      </x:c>
      <x:c r="T1619" s="12">
        <x:v>303855.8262375165</x:v>
      </x:c>
      <x:c r="U1619" s="12">
        <x:v>24.5</x:v>
      </x:c>
      <x:c r="V1619" s="12">
        <x:v>64</x:v>
      </x:c>
      <x:c r="W1619" s="12">
        <x:f>NA()</x:f>
      </x:c>
    </x:row>
    <x:row r="1620">
      <x:c r="A1620">
        <x:v>448209</x:v>
      </x:c>
      <x:c r="B1620" s="1">
        <x:v>44784.66679996084</x:v>
      </x:c>
      <x:c r="C1620" s="6">
        <x:v>26.959816955</x:v>
      </x:c>
      <x:c r="D1620" s="14" t="s">
        <x:v>94</x:v>
      </x:c>
      <x:c r="E1620" s="15">
        <x:v>44771.4697032593</x:v>
      </x:c>
      <x:c r="F1620" t="s">
        <x:v>99</x:v>
      </x:c>
      <x:c r="G1620" s="6">
        <x:v>69.80682873832656</x:v>
      </x:c>
      <x:c r="H1620" t="s">
        <x:v>97</x:v>
      </x:c>
      <x:c r="I1620" s="6">
        <x:v>27.608138972544566</x:v>
      </x:c>
      <x:c r="J1620" t="s">
        <x:v>95</x:v>
      </x:c>
      <x:c r="K1620" s="6">
        <x:v>1019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24.715</x:v>
      </x:c>
      <x:c r="S1620" s="8">
        <x:v>93540.79535915954</x:v>
      </x:c>
      <x:c r="T1620" s="12">
        <x:v>303858.0129561448</x:v>
      </x:c>
      <x:c r="U1620" s="12">
        <x:v>24.5</x:v>
      </x:c>
      <x:c r="V1620" s="12">
        <x:v>64</x:v>
      </x:c>
      <x:c r="W1620" s="12">
        <x:f>NA()</x:f>
      </x:c>
    </x:row>
    <x:row r="1621">
      <x:c r="A1621">
        <x:v>448214</x:v>
      </x:c>
      <x:c r="B1621" s="1">
        <x:v>44784.66681169625</x:v>
      </x:c>
      <x:c r="C1621" s="6">
        <x:v>26.976715933333335</x:v>
      </x:c>
      <x:c r="D1621" s="14" t="s">
        <x:v>94</x:v>
      </x:c>
      <x:c r="E1621" s="15">
        <x:v>44771.4697032593</x:v>
      </x:c>
      <x:c r="F1621" t="s">
        <x:v>99</x:v>
      </x:c>
      <x:c r="G1621" s="6">
        <x:v>69.7806691622249</x:v>
      </x:c>
      <x:c r="H1621" t="s">
        <x:v>97</x:v>
      </x:c>
      <x:c r="I1621" s="6">
        <x:v>27.61286043675227</x:v>
      </x:c>
      <x:c r="J1621" t="s">
        <x:v>95</x:v>
      </x:c>
      <x:c r="K1621" s="6">
        <x:v>1019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24.718999999999998</x:v>
      </x:c>
      <x:c r="S1621" s="8">
        <x:v>93541.18485981226</x:v>
      </x:c>
      <x:c r="T1621" s="12">
        <x:v>303856.80592980696</x:v>
      </x:c>
      <x:c r="U1621" s="12">
        <x:v>24.5</x:v>
      </x:c>
      <x:c r="V1621" s="12">
        <x:v>64</x:v>
      </x:c>
      <x:c r="W1621" s="12">
        <x:f>NA()</x:f>
      </x:c>
    </x:row>
    <x:row r="1622">
      <x:c r="A1622">
        <x:v>448225</x:v>
      </x:c>
      <x:c r="B1622" s="1">
        <x:v>44784.66682346026</x:v>
      </x:c>
      <x:c r="C1622" s="6">
        <x:v>26.993656105</x:v>
      </x:c>
      <x:c r="D1622" s="14" t="s">
        <x:v>94</x:v>
      </x:c>
      <x:c r="E1622" s="15">
        <x:v>44771.4697032593</x:v>
      </x:c>
      <x:c r="F1622" t="s">
        <x:v>99</x:v>
      </x:c>
      <x:c r="G1622" s="6">
        <x:v>69.80162801328828</x:v>
      </x:c>
      <x:c r="H1622" t="s">
        <x:v>97</x:v>
      </x:c>
      <x:c r="I1622" s="6">
        <x:v>27.61577752305311</x:v>
      </x:c>
      <x:c r="J1622" t="s">
        <x:v>95</x:v>
      </x:c>
      <x:c r="K1622" s="6">
        <x:v>1019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24.715</x:v>
      </x:c>
      <x:c r="S1622" s="8">
        <x:v>93547.66065766095</x:v>
      </x:c>
      <x:c r="T1622" s="12">
        <x:v>303860.3064514035</x:v>
      </x:c>
      <x:c r="U1622" s="12">
        <x:v>24.5</x:v>
      </x:c>
      <x:c r="V1622" s="12">
        <x:v>64</x:v>
      </x:c>
      <x:c r="W1622" s="12">
        <x:f>NA()</x:f>
      </x:c>
    </x:row>
    <x:row r="1623">
      <x:c r="A1623">
        <x:v>448229</x:v>
      </x:c>
      <x:c r="B1623" s="1">
        <x:v>44784.66683460985</x:v>
      </x:c>
      <x:c r="C1623" s="6">
        <x:v>27.009711525</x:v>
      </x:c>
      <x:c r="D1623" s="14" t="s">
        <x:v>94</x:v>
      </x:c>
      <x:c r="E1623" s="15">
        <x:v>44771.4697032593</x:v>
      </x:c>
      <x:c r="F1623" t="s">
        <x:v>99</x:v>
      </x:c>
      <x:c r="G1623" s="6">
        <x:v>69.78740758845801</x:v>
      </x:c>
      <x:c r="H1623" t="s">
        <x:v>97</x:v>
      </x:c>
      <x:c r="I1623" s="6">
        <x:v>27.61138685803735</x:v>
      </x:c>
      <x:c r="J1623" t="s">
        <x:v>95</x:v>
      </x:c>
      <x:c r="K1623" s="6">
        <x:v>1019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24.718</x:v>
      </x:c>
      <x:c r="S1623" s="8">
        <x:v>93558.34887541312</x:v>
      </x:c>
      <x:c r="T1623" s="12">
        <x:v>303871.87347079196</x:v>
      </x:c>
      <x:c r="U1623" s="12">
        <x:v>24.5</x:v>
      </x:c>
      <x:c r="V1623" s="12">
        <x:v>64</x:v>
      </x:c>
      <x:c r="W1623" s="12">
        <x:f>NA()</x:f>
      </x:c>
    </x:row>
    <x:row r="1624">
      <x:c r="A1624">
        <x:v>448238</x:v>
      </x:c>
      <x:c r="B1624" s="1">
        <x:v>44784.6668463863</x:v>
      </x:c>
      <x:c r="C1624" s="6">
        <x:v>27.026669615</x:v>
      </x:c>
      <x:c r="D1624" s="14" t="s">
        <x:v>94</x:v>
      </x:c>
      <x:c r="E1624" s="15">
        <x:v>44771.4697032593</x:v>
      </x:c>
      <x:c r="F1624" t="s">
        <x:v>99</x:v>
      </x:c>
      <x:c r="G1624" s="6">
        <x:v>69.7737472829396</x:v>
      </x:c>
      <x:c r="H1624" t="s">
        <x:v>97</x:v>
      </x:c>
      <x:c r="I1624" s="6">
        <x:v>27.614604673616668</x:v>
      </x:c>
      <x:c r="J1624" t="s">
        <x:v>95</x:v>
      </x:c>
      <x:c r="K1624" s="6">
        <x:v>1019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24.72</x:v>
      </x:c>
      <x:c r="S1624" s="8">
        <x:v>93559.55693419428</x:v>
      </x:c>
      <x:c r="T1624" s="12">
        <x:v>303864.5861311245</x:v>
      </x:c>
      <x:c r="U1624" s="12">
        <x:v>24.5</x:v>
      </x:c>
      <x:c r="V1624" s="12">
        <x:v>64</x:v>
      </x:c>
      <x:c r="W1624" s="12">
        <x:f>NA()</x:f>
      </x:c>
    </x:row>
    <x:row r="1625">
      <x:c r="A1625">
        <x:v>448247</x:v>
      </x:c>
      <x:c r="B1625" s="1">
        <x:v>44784.66685812488</x:v>
      </x:c>
      <x:c r="C1625" s="6">
        <x:v>27.043573163333335</x:v>
      </x:c>
      <x:c r="D1625" s="14" t="s">
        <x:v>94</x:v>
      </x:c>
      <x:c r="E1625" s="15">
        <x:v>44771.4697032593</x:v>
      </x:c>
      <x:c r="F1625" t="s">
        <x:v>99</x:v>
      </x:c>
      <x:c r="G1625" s="6">
        <x:v>69.758350798051</x:v>
      </x:c>
      <x:c r="H1625" t="s">
        <x:v>97</x:v>
      </x:c>
      <x:c r="I1625" s="6">
        <x:v>27.620378705568783</x:v>
      </x:c>
      <x:c r="J1625" t="s">
        <x:v>95</x:v>
      </x:c>
      <x:c r="K1625" s="6">
        <x:v>1019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24.721999999999998</x:v>
      </x:c>
      <x:c r="S1625" s="8">
        <x:v>93566.62675570077</x:v>
      </x:c>
      <x:c r="T1625" s="12">
        <x:v>303857.5446738723</x:v>
      </x:c>
      <x:c r="U1625" s="12">
        <x:v>24.5</x:v>
      </x:c>
      <x:c r="V1625" s="12">
        <x:v>64</x:v>
      </x:c>
      <x:c r="W1625" s="12">
        <x:f>NA()</x:f>
      </x:c>
    </x:row>
    <x:row r="1626">
      <x:c r="A1626">
        <x:v>448250</x:v>
      </x:c>
      <x:c r="B1626" s="1">
        <x:v>44784.66686929097</x:v>
      </x:c>
      <x:c r="C1626" s="6">
        <x:v>27.059652336666666</x:v>
      </x:c>
      <x:c r="D1626" s="14" t="s">
        <x:v>94</x:v>
      </x:c>
      <x:c r="E1626" s="15">
        <x:v>44771.4697032593</x:v>
      </x:c>
      <x:c r="F1626" t="s">
        <x:v>99</x:v>
      </x:c>
      <x:c r="G1626" s="6">
        <x:v>69.75427922980074</x:v>
      </x:c>
      <x:c r="H1626" t="s">
        <x:v>97</x:v>
      </x:c>
      <x:c r="I1626" s="6">
        <x:v>27.62636325958556</x:v>
      </x:c>
      <x:c r="J1626" t="s">
        <x:v>95</x:v>
      </x:c>
      <x:c r="K1626" s="6">
        <x:v>1019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24.721999999999998</x:v>
      </x:c>
      <x:c r="S1626" s="8">
        <x:v>93568.44587744016</x:v>
      </x:c>
      <x:c r="T1626" s="12">
        <x:v>303862.3385204694</x:v>
      </x:c>
      <x:c r="U1626" s="12">
        <x:v>24.5</x:v>
      </x:c>
      <x:c r="V1626" s="12">
        <x:v>64</x:v>
      </x:c>
      <x:c r="W1626" s="12">
        <x:f>NA()</x:f>
      </x:c>
    </x:row>
    <x:row r="1627">
      <x:c r="A1627">
        <x:v>448257</x:v>
      </x:c>
      <x:c r="B1627" s="1">
        <x:v>44784.66688105084</x:v>
      </x:c>
      <x:c r="C1627" s="6">
        <x:v>27.076586553333332</x:v>
      </x:c>
      <x:c r="D1627" s="14" t="s">
        <x:v>94</x:v>
      </x:c>
      <x:c r="E1627" s="15">
        <x:v>44771.4697032593</x:v>
      </x:c>
      <x:c r="F1627" t="s">
        <x:v>99</x:v>
      </x:c>
      <x:c r="G1627" s="6">
        <x:v>69.73999215639971</x:v>
      </x:c>
      <x:c r="H1627" t="s">
        <x:v>97</x:v>
      </x:c>
      <x:c r="I1627" s="6">
        <x:v>27.630513358586995</x:v>
      </x:c>
      <x:c r="J1627" t="s">
        <x:v>95</x:v>
      </x:c>
      <x:c r="K1627" s="6">
        <x:v>1019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24.724</x:v>
      </x:c>
      <x:c r="S1627" s="8">
        <x:v>93572.35242240665</x:v>
      </x:c>
      <x:c r="T1627" s="12">
        <x:v>303873.93448837975</x:v>
      </x:c>
      <x:c r="U1627" s="12">
        <x:v>24.5</x:v>
      </x:c>
      <x:c r="V1627" s="12">
        <x:v>64</x:v>
      </x:c>
      <x:c r="W1627" s="12">
        <x:f>NA()</x:f>
      </x:c>
    </x:row>
    <x:row r="1628">
      <x:c r="A1628">
        <x:v>448268</x:v>
      </x:c>
      <x:c r="B1628" s="1">
        <x:v>44784.66689279549</x:v>
      </x:c>
      <x:c r="C1628" s="6">
        <x:v>27.093498838333332</x:v>
      </x:c>
      <x:c r="D1628" s="14" t="s">
        <x:v>94</x:v>
      </x:c>
      <x:c r="E1628" s="15">
        <x:v>44771.4697032593</x:v>
      </x:c>
      <x:c r="F1628" t="s">
        <x:v>99</x:v>
      </x:c>
      <x:c r="G1628" s="6">
        <x:v>69.74846499336194</x:v>
      </x:c>
      <x:c r="H1628" t="s">
        <x:v>97</x:v>
      </x:c>
      <x:c r="I1628" s="6">
        <x:v>27.62648355223837</x:v>
      </x:c>
      <x:c r="J1628" t="s">
        <x:v>95</x:v>
      </x:c>
      <x:c r="K1628" s="6">
        <x:v>1019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24.723</x:v>
      </x:c>
      <x:c r="S1628" s="8">
        <x:v>93582.16734270153</x:v>
      </x:c>
      <x:c r="T1628" s="12">
        <x:v>303865.4311798007</x:v>
      </x:c>
      <x:c r="U1628" s="12">
        <x:v>24.5</x:v>
      </x:c>
      <x:c r="V1628" s="12">
        <x:v>64</x:v>
      </x:c>
      <x:c r="W1628" s="12">
        <x:f>NA()</x:f>
      </x:c>
    </x:row>
    <x:row r="1629">
      <x:c r="A1629">
        <x:v>448271</x:v>
      </x:c>
      <x:c r="B1629" s="1">
        <x:v>44784.66690396871</x:v>
      </x:c>
      <x:c r="C1629" s="6">
        <x:v>27.109588281666667</x:v>
      </x:c>
      <x:c r="D1629" s="14" t="s">
        <x:v>94</x:v>
      </x:c>
      <x:c r="E1629" s="15">
        <x:v>44771.4697032593</x:v>
      </x:c>
      <x:c r="F1629" t="s">
        <x:v>99</x:v>
      </x:c>
      <x:c r="G1629" s="6">
        <x:v>69.73593826679235</x:v>
      </x:c>
      <x:c r="H1629" t="s">
        <x:v>97</x:v>
      </x:c>
      <x:c r="I1629" s="6">
        <x:v>27.628047357112337</x:v>
      </x:c>
      <x:c r="J1629" t="s">
        <x:v>95</x:v>
      </x:c>
      <x:c r="K1629" s="6">
        <x:v>1019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24.724999999999998</x:v>
      </x:c>
      <x:c r="S1629" s="8">
        <x:v>93585.99892835894</x:v>
      </x:c>
      <x:c r="T1629" s="12">
        <x:v>303870.04346792784</x:v>
      </x:c>
      <x:c r="U1629" s="12">
        <x:v>24.5</x:v>
      </x:c>
      <x:c r="V1629" s="12">
        <x:v>64</x:v>
      </x:c>
      <x:c r="W1629" s="12">
        <x:f>NA()</x:f>
      </x:c>
    </x:row>
    <x:row r="1630">
      <x:c r="A1630">
        <x:v>448279</x:v>
      </x:c>
      <x:c r="B1630" s="1">
        <x:v>44784.66691570633</x:v>
      </x:c>
      <x:c r="C1630" s="6">
        <x:v>27.12649046</x:v>
      </x:c>
      <x:c r="D1630" s="14" t="s">
        <x:v>94</x:v>
      </x:c>
      <x:c r="E1630" s="15">
        <x:v>44771.4697032593</x:v>
      </x:c>
      <x:c r="F1630" t="s">
        <x:v>99</x:v>
      </x:c>
      <x:c r="G1630" s="6">
        <x:v>69.72179184463315</x:v>
      </x:c>
      <x:c r="H1630" t="s">
        <x:v>97</x:v>
      </x:c>
      <x:c r="I1630" s="6">
        <x:v>27.615145988690074</x:v>
      </x:c>
      <x:c r="J1630" t="s">
        <x:v>95</x:v>
      </x:c>
      <x:c r="K1630" s="6">
        <x:v>1019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24.729</x:v>
      </x:c>
      <x:c r="S1630" s="8">
        <x:v>93595.57593438907</x:v>
      </x:c>
      <x:c r="T1630" s="12">
        <x:v>303858.13592958153</x:v>
      </x:c>
      <x:c r="U1630" s="12">
        <x:v>24.5</x:v>
      </x:c>
      <x:c r="V1630" s="12">
        <x:v>64</x:v>
      </x:c>
      <x:c r="W1630" s="12">
        <x:f>NA()</x:f>
      </x:c>
    </x:row>
    <x:row r="1631">
      <x:c r="A1631">
        <x:v>448286</x:v>
      </x:c>
      <x:c r="B1631" s="1">
        <x:v>44784.66692744714</x:v>
      </x:c>
      <x:c r="C1631" s="6">
        <x:v>27.143397216666667</x:v>
      </x:c>
      <x:c r="D1631" s="14" t="s">
        <x:v>94</x:v>
      </x:c>
      <x:c r="E1631" s="15">
        <x:v>44771.4697032593</x:v>
      </x:c>
      <x:c r="F1631" t="s">
        <x:v>99</x:v>
      </x:c>
      <x:c r="G1631" s="6">
        <x:v>69.72156687938269</x:v>
      </x:c>
      <x:c r="H1631" t="s">
        <x:v>97</x:v>
      </x:c>
      <x:c r="I1631" s="6">
        <x:v>27.615476792389472</x:v>
      </x:c>
      <x:c r="J1631" t="s">
        <x:v>95</x:v>
      </x:c>
      <x:c r="K1631" s="6">
        <x:v>1019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24.729</x:v>
      </x:c>
      <x:c r="S1631" s="8">
        <x:v>93601.16603689581</x:v>
      </x:c>
      <x:c r="T1631" s="12">
        <x:v>303864.2039981549</x:v>
      </x:c>
      <x:c r="U1631" s="12">
        <x:v>24.5</x:v>
      </x:c>
      <x:c r="V1631" s="12">
        <x:v>64</x:v>
      </x:c>
      <x:c r="W1631" s="12">
        <x:f>NA()</x:f>
      </x:c>
    </x:row>
    <x:row r="1632">
      <x:c r="A1632">
        <x:v>448297</x:v>
      </x:c>
      <x:c r="B1632" s="1">
        <x:v>44784.66693923758</x:v>
      </x:c>
      <x:c r="C1632" s="6">
        <x:v>27.160375443333333</x:v>
      </x:c>
      <x:c r="D1632" s="14" t="s">
        <x:v>94</x:v>
      </x:c>
      <x:c r="E1632" s="15">
        <x:v>44771.4697032593</x:v>
      </x:c>
      <x:c r="F1632" t="s">
        <x:v>99</x:v>
      </x:c>
      <x:c r="G1632" s="6">
        <x:v>69.69493612006114</x:v>
      </x:c>
      <x:c r="H1632" t="s">
        <x:v>97</x:v>
      </x:c>
      <x:c r="I1632" s="6">
        <x:v>27.629370577190457</x:v>
      </x:c>
      <x:c r="J1632" t="s">
        <x:v>95</x:v>
      </x:c>
      <x:c r="K1632" s="6">
        <x:v>1019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24.732</x:v>
      </x:c>
      <x:c r="S1632" s="8">
        <x:v>93605.24653109316</x:v>
      </x:c>
      <x:c r="T1632" s="12">
        <x:v>303870.5370266811</x:v>
      </x:c>
      <x:c r="U1632" s="12">
        <x:v>24.5</x:v>
      </x:c>
      <x:c r="V1632" s="12">
        <x:v>64</x:v>
      </x:c>
      <x:c r="W1632" s="12">
        <x:f>NA()</x:f>
      </x:c>
    </x:row>
    <x:row r="1633">
      <x:c r="A1633">
        <x:v>448298</x:v>
      </x:c>
      <x:c r="B1633" s="1">
        <x:v>44784.666950403756</x:v>
      </x:c>
      <x:c r="C1633" s="6">
        <x:v>27.176454745</x:v>
      </x:c>
      <x:c r="D1633" s="14" t="s">
        <x:v>94</x:v>
      </x:c>
      <x:c r="E1633" s="15">
        <x:v>44771.4697032593</x:v>
      </x:c>
      <x:c r="F1633" t="s">
        <x:v>99</x:v>
      </x:c>
      <x:c r="G1633" s="6">
        <x:v>69.68499587227119</x:v>
      </x:c>
      <x:c r="H1633" t="s">
        <x:v>97</x:v>
      </x:c>
      <x:c r="I1633" s="6">
        <x:v>27.627145161903627</x:v>
      </x:c>
      <x:c r="J1633" t="s">
        <x:v>95</x:v>
      </x:c>
      <x:c r="K1633" s="6">
        <x:v>1019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24.733999999999998</x:v>
      </x:c>
      <x:c r="S1633" s="8">
        <x:v>93614.20871423137</x:v>
      </x:c>
      <x:c r="T1633" s="12">
        <x:v>303864.18402518705</x:v>
      </x:c>
      <x:c r="U1633" s="12">
        <x:v>24.5</x:v>
      </x:c>
      <x:c r="V1633" s="12">
        <x:v>64</x:v>
      </x:c>
      <x:c r="W1633" s="12">
        <x:f>NA()</x:f>
      </x:c>
    </x:row>
    <x:row r="1634">
      <x:c r="A1634">
        <x:v>448306</x:v>
      </x:c>
      <x:c r="B1634" s="1">
        <x:v>44784.666962158815</x:v>
      </x:c>
      <x:c r="C1634" s="6">
        <x:v>27.193382036666666</x:v>
      </x:c>
      <x:c r="D1634" s="14" t="s">
        <x:v>94</x:v>
      </x:c>
      <x:c r="E1634" s="15">
        <x:v>44771.4697032593</x:v>
      </x:c>
      <x:c r="F1634" t="s">
        <x:v>99</x:v>
      </x:c>
      <x:c r="G1634" s="6">
        <x:v>69.66383346102167</x:v>
      </x:c>
      <x:c r="H1634" t="s">
        <x:v>97</x:v>
      </x:c>
      <x:c r="I1634" s="6">
        <x:v>27.62458894346264</x:v>
      </x:c>
      <x:c r="J1634" t="s">
        <x:v>95</x:v>
      </x:c>
      <x:c r="K1634" s="6">
        <x:v>1019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24.738</x:v>
      </x:c>
      <x:c r="S1634" s="8">
        <x:v>93618.12890335696</x:v>
      </x:c>
      <x:c r="T1634" s="12">
        <x:v>303861.21281073854</x:v>
      </x:c>
      <x:c r="U1634" s="12">
        <x:v>24.5</x:v>
      </x:c>
      <x:c r="V1634" s="12">
        <x:v>64</x:v>
      </x:c>
      <x:c r="W1634" s="12">
        <x:f>NA()</x:f>
      </x:c>
    </x:row>
    <x:row r="1635">
      <x:c r="A1635">
        <x:v>448316</x:v>
      </x:c>
      <x:c r="B1635" s="1">
        <x:v>44784.666973868734</x:v>
      </x:c>
      <x:c r="C1635" s="6">
        <x:v>27.210244306666667</x:v>
      </x:c>
      <x:c r="D1635" s="14" t="s">
        <x:v>94</x:v>
      </x:c>
      <x:c r="E1635" s="15">
        <x:v>44771.4697032593</x:v>
      </x:c>
      <x:c r="F1635" t="s">
        <x:v>99</x:v>
      </x:c>
      <x:c r="G1635" s="6">
        <x:v>69.68883864785535</x:v>
      </x:c>
      <x:c r="H1635" t="s">
        <x:v>97</x:v>
      </x:c>
      <x:c r="I1635" s="6">
        <x:v>27.621491410784074</x:v>
      </x:c>
      <x:c r="J1635" t="s">
        <x:v>95</x:v>
      </x:c>
      <x:c r="K1635" s="6">
        <x:v>1019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24.733999999999998</x:v>
      </x:c>
      <x:c r="S1635" s="8">
        <x:v>93620.10572305774</x:v>
      </x:c>
      <x:c r="T1635" s="12">
        <x:v>303866.2767746274</x:v>
      </x:c>
      <x:c r="U1635" s="12">
        <x:v>24.5</x:v>
      </x:c>
      <x:c r="V1635" s="12">
        <x:v>64</x:v>
      </x:c>
      <x:c r="W1635" s="12">
        <x:f>NA()</x:f>
      </x:c>
    </x:row>
    <x:row r="1636">
      <x:c r="A1636">
        <x:v>448320</x:v>
      </x:c>
      <x:c r="B1636" s="1">
        <x:v>44784.666985070595</x:v>
      </x:c>
      <x:c r="C1636" s="6">
        <x:v>27.226374985</x:v>
      </x:c>
      <x:c r="D1636" s="14" t="s">
        <x:v>94</x:v>
      </x:c>
      <x:c r="E1636" s="15">
        <x:v>44771.4697032593</x:v>
      </x:c>
      <x:c r="F1636" t="s">
        <x:v>99</x:v>
      </x:c>
      <x:c r="G1636" s="6">
        <x:v>69.67793688309187</x:v>
      </x:c>
      <x:c r="H1636" t="s">
        <x:v>97</x:v>
      </x:c>
      <x:c r="I1636" s="6">
        <x:v>27.612258975973873</x:v>
      </x:c>
      <x:c r="J1636" t="s">
        <x:v>95</x:v>
      </x:c>
      <x:c r="K1636" s="6">
        <x:v>1019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24.737</x:v>
      </x:c>
      <x:c r="S1636" s="8">
        <x:v>93628.34648025273</x:v>
      </x:c>
      <x:c r="T1636" s="12">
        <x:v>303857.1446353637</x:v>
      </x:c>
      <x:c r="U1636" s="12">
        <x:v>24.5</x:v>
      </x:c>
      <x:c r="V1636" s="12">
        <x:v>64</x:v>
      </x:c>
      <x:c r="W1636" s="12">
        <x:f>NA()</x:f>
      </x:c>
    </x:row>
    <x:row r="1637">
      <x:c r="A1637">
        <x:v>448327</x:v>
      </x:c>
      <x:c r="B1637" s="1">
        <x:v>44784.666996828535</x:v>
      </x:c>
      <x:c r="C1637" s="6">
        <x:v>27.243306433333334</x:v>
      </x:c>
      <x:c r="D1637" s="14" t="s">
        <x:v>94</x:v>
      </x:c>
      <x:c r="E1637" s="15">
        <x:v>44771.4697032593</x:v>
      </x:c>
      <x:c r="F1637" t="s">
        <x:v>99</x:v>
      </x:c>
      <x:c r="G1637" s="6">
        <x:v>69.63924947146664</x:v>
      </x:c>
      <x:c r="H1637" t="s">
        <x:v>97</x:v>
      </x:c>
      <x:c r="I1637" s="6">
        <x:v>27.635505513459975</x:v>
      </x:c>
      <x:c r="J1637" t="s">
        <x:v>95</x:v>
      </x:c>
      <x:c r="K1637" s="6">
        <x:v>1019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24.741</x:v>
      </x:c>
      <x:c r="S1637" s="8">
        <x:v>93627.49893061275</x:v>
      </x:c>
      <x:c r="T1637" s="12">
        <x:v>303859.0794597046</x:v>
      </x:c>
      <x:c r="U1637" s="12">
        <x:v>24.5</x:v>
      </x:c>
      <x:c r="V1637" s="12">
        <x:v>64</x:v>
      </x:c>
      <x:c r="W1637" s="12">
        <x:f>NA()</x:f>
      </x:c>
    </x:row>
    <x:row r="1638">
      <x:c r="A1638">
        <x:v>448336</x:v>
      </x:c>
      <x:c r="B1638" s="1">
        <x:v>44784.667008564844</x:v>
      </x:c>
      <x:c r="C1638" s="6">
        <x:v>27.26020671</x:v>
      </x:c>
      <x:c r="D1638" s="14" t="s">
        <x:v>94</x:v>
      </x:c>
      <x:c r="E1638" s="15">
        <x:v>44771.4697032593</x:v>
      </x:c>
      <x:c r="F1638" t="s">
        <x:v>99</x:v>
      </x:c>
      <x:c r="G1638" s="6">
        <x:v>69.65814869613834</x:v>
      </x:c>
      <x:c r="H1638" t="s">
        <x:v>97</x:v>
      </x:c>
      <x:c r="I1638" s="6">
        <x:v>27.61610832681481</x:v>
      </x:c>
      <x:c r="J1638" t="s">
        <x:v>95</x:v>
      </x:c>
      <x:c r="K1638" s="6">
        <x:v>1019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24.74</x:v>
      </x:c>
      <x:c r="S1638" s="8">
        <x:v>93643.08911561419</x:v>
      </x:c>
      <x:c r="T1638" s="12">
        <x:v>303864.0345250862</x:v>
      </x:c>
      <x:c r="U1638" s="12">
        <x:v>24.5</x:v>
      </x:c>
      <x:c r="V1638" s="12">
        <x:v>64</x:v>
      </x:c>
      <x:c r="W1638" s="12">
        <x:f>NA()</x:f>
      </x:c>
    </x:row>
    <x:row r="1639">
      <x:c r="A1639">
        <x:v>448346</x:v>
      </x:c>
      <x:c r="B1639" s="1">
        <x:v>44784.66702027851</x:v>
      </x:c>
      <x:c r="C1639" s="6">
        <x:v>27.277074395</x:v>
      </x:c>
      <x:c r="D1639" s="14" t="s">
        <x:v>94</x:v>
      </x:c>
      <x:c r="E1639" s="15">
        <x:v>44771.4697032593</x:v>
      </x:c>
      <x:c r="F1639" t="s">
        <x:v>99</x:v>
      </x:c>
      <x:c r="G1639" s="6">
        <x:v>69.66027380498255</x:v>
      </x:c>
      <x:c r="H1639" t="s">
        <x:v>97</x:v>
      </x:c>
      <x:c r="I1639" s="6">
        <x:v>27.61298072892032</x:v>
      </x:c>
      <x:c r="J1639" t="s">
        <x:v>95</x:v>
      </x:c>
      <x:c r="K1639" s="6">
        <x:v>1019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24.74</x:v>
      </x:c>
      <x:c r="S1639" s="8">
        <x:v>93649.26488394325</x:v>
      </x:c>
      <x:c r="T1639" s="12">
        <x:v>303856.2576625465</x:v>
      </x:c>
      <x:c r="U1639" s="12">
        <x:v>24.5</x:v>
      </x:c>
      <x:c r="V1639" s="12">
        <x:v>64</x:v>
      </x:c>
      <x:c r="W1639" s="12">
        <x:f>NA()</x:f>
      </x:c>
    </x:row>
    <x:row r="1640">
      <x:c r="A1640">
        <x:v>448349</x:v>
      </x:c>
      <x:c r="B1640" s="1">
        <x:v>44784.66703143291</x:v>
      </x:c>
      <x:c r="C1640" s="6">
        <x:v>27.293136716666666</x:v>
      </x:c>
      <x:c r="D1640" s="14" t="s">
        <x:v>94</x:v>
      </x:c>
      <x:c r="E1640" s="15">
        <x:v>44771.4697032593</x:v>
      </x:c>
      <x:c r="F1640" t="s">
        <x:v>99</x:v>
      </x:c>
      <x:c r="G1640" s="6">
        <x:v>69.63922676040195</x:v>
      </x:c>
      <x:c r="H1640" t="s">
        <x:v>97</x:v>
      </x:c>
      <x:c r="I1640" s="6">
        <x:v>27.627115088734172</x:v>
      </x:c>
      <x:c r="J1640" t="s">
        <x:v>95</x:v>
      </x:c>
      <x:c r="K1640" s="6">
        <x:v>1019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24.741999999999997</x:v>
      </x:c>
      <x:c r="S1640" s="8">
        <x:v>93654.27372360248</x:v>
      </x:c>
      <x:c r="T1640" s="12">
        <x:v>303867.9347127538</x:v>
      </x:c>
      <x:c r="U1640" s="12">
        <x:v>24.5</x:v>
      </x:c>
      <x:c r="V1640" s="12">
        <x:v>64</x:v>
      </x:c>
      <x:c r="W1640" s="12">
        <x:f>NA()</x:f>
      </x:c>
    </x:row>
    <x:row r="1641">
      <x:c r="A1641">
        <x:v>448355</x:v>
      </x:c>
      <x:c r="B1641" s="1">
        <x:v>44784.66704317453</x:v>
      </x:c>
      <x:c r="C1641" s="6">
        <x:v>27.31004466</x:v>
      </x:c>
      <x:c r="D1641" s="14" t="s">
        <x:v>94</x:v>
      </x:c>
      <x:c r="E1641" s="15">
        <x:v>44771.4697032593</x:v>
      </x:c>
      <x:c r="F1641" t="s">
        <x:v>99</x:v>
      </x:c>
      <x:c r="G1641" s="6">
        <x:v>69.60805573844117</x:v>
      </x:c>
      <x:c r="H1641" t="s">
        <x:v>97</x:v>
      </x:c>
      <x:c r="I1641" s="6">
        <x:v>27.639324817684155</x:v>
      </x:c>
      <x:c r="J1641" t="s">
        <x:v>95</x:v>
      </x:c>
      <x:c r="K1641" s="6">
        <x:v>1019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24.746</x:v>
      </x:c>
      <x:c r="S1641" s="8">
        <x:v>93656.81059607922</x:v>
      </x:c>
      <x:c r="T1641" s="12">
        <x:v>303862.13443446707</x:v>
      </x:c>
      <x:c r="U1641" s="12">
        <x:v>24.5</x:v>
      </x:c>
      <x:c r="V1641" s="12">
        <x:v>64</x:v>
      </x:c>
      <x:c r="W1641" s="12">
        <x:f>NA()</x:f>
      </x:c>
    </x:row>
    <x:row r="1642">
      <x:c r="A1642">
        <x:v>448364</x:v>
      </x:c>
      <x:c r="B1642" s="1">
        <x:v>44784.66705488825</x:v>
      </x:c>
      <x:c r="C1642" s="6">
        <x:v>27.326912415</x:v>
      </x:c>
      <x:c r="D1642" s="14" t="s">
        <x:v>94</x:v>
      </x:c>
      <x:c r="E1642" s="15">
        <x:v>44771.4697032593</x:v>
      </x:c>
      <x:c r="F1642" t="s">
        <x:v>99</x:v>
      </x:c>
      <x:c r="G1642" s="6">
        <x:v>69.59796413705105</x:v>
      </x:c>
      <x:c r="H1642" t="s">
        <x:v>97</x:v>
      </x:c>
      <x:c r="I1642" s="6">
        <x:v>27.620498998006497</x:v>
      </x:c>
      <x:c r="J1642" t="s">
        <x:v>95</x:v>
      </x:c>
      <x:c r="K1642" s="6">
        <x:v>1019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24.75</x:v>
      </x:c>
      <x:c r="S1642" s="8">
        <x:v>93655.14841682691</x:v>
      </x:c>
      <x:c r="T1642" s="12">
        <x:v>303855.56838553323</x:v>
      </x:c>
      <x:c r="U1642" s="12">
        <x:v>24.5</x:v>
      </x:c>
      <x:c r="V1642" s="12">
        <x:v>64</x:v>
      </x:c>
      <x:c r="W1642" s="12">
        <x:f>NA()</x:f>
      </x:c>
    </x:row>
    <x:row r="1643">
      <x:c r="A1643">
        <x:v>448371</x:v>
      </x:c>
      <x:c r="B1643" s="1">
        <x:v>44784.66706604214</x:v>
      </x:c>
      <x:c r="C1643" s="6">
        <x:v>27.342974011666666</x:v>
      </x:c>
      <x:c r="D1643" s="14" t="s">
        <x:v>94</x:v>
      </x:c>
      <x:c r="E1643" s="15">
        <x:v>44771.4697032593</x:v>
      </x:c>
      <x:c r="F1643" t="s">
        <x:v>99</x:v>
      </x:c>
      <x:c r="G1643" s="6">
        <x:v>69.62173469500931</x:v>
      </x:c>
      <x:c r="H1643" t="s">
        <x:v>97</x:v>
      </x:c>
      <x:c r="I1643" s="6">
        <x:v>27.6023348887029</x:v>
      </x:c>
      <x:c r="J1643" t="s">
        <x:v>95</x:v>
      </x:c>
      <x:c r="K1643" s="6">
        <x:v>1019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24.747999999999998</x:v>
      </x:c>
      <x:c r="S1643" s="8">
        <x:v>93660.94792698185</x:v>
      </x:c>
      <x:c r="T1643" s="12">
        <x:v>303858.71154421684</x:v>
      </x:c>
      <x:c r="U1643" s="12">
        <x:v>24.5</x:v>
      </x:c>
      <x:c r="V1643" s="12">
        <x:v>64</x:v>
      </x:c>
      <x:c r="W1643" s="12">
        <x:f>NA()</x:f>
      </x:c>
    </x:row>
    <x:row r="1644">
      <x:c r="A1644">
        <x:v>448382</x:v>
      </x:c>
      <x:c r="B1644" s="1">
        <x:v>44784.66707778503</x:v>
      </x:c>
      <x:c r="C1644" s="6">
        <x:v>27.359883771666667</x:v>
      </x:c>
      <x:c r="D1644" s="14" t="s">
        <x:v>94</x:v>
      </x:c>
      <x:c r="E1644" s="15">
        <x:v>44771.4697032593</x:v>
      </x:c>
      <x:c r="F1644" t="s">
        <x:v>99</x:v>
      </x:c>
      <x:c r="G1644" s="6">
        <x:v>69.64312469103027</x:v>
      </x:c>
      <x:c r="H1644" t="s">
        <x:v>97</x:v>
      </x:c>
      <x:c r="I1644" s="6">
        <x:v>27.59610979439094</x:v>
      </x:c>
      <x:c r="J1644" t="s">
        <x:v>95</x:v>
      </x:c>
      <x:c r="K1644" s="6">
        <x:v>1019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24.744999999999997</x:v>
      </x:c>
      <x:c r="S1644" s="8">
        <x:v>93663.74543756526</x:v>
      </x:c>
      <x:c r="T1644" s="12">
        <x:v>303862.19433724985</x:v>
      </x:c>
      <x:c r="U1644" s="12">
        <x:v>24.5</x:v>
      </x:c>
      <x:c r="V1644" s="12">
        <x:v>64</x:v>
      </x:c>
      <x:c r="W1644" s="12">
        <x:f>NA()</x:f>
      </x:c>
    </x:row>
    <x:row r="1645">
      <x:c r="A1645">
        <x:v>448391</x:v>
      </x:c>
      <x:c r="B1645" s="1">
        <x:v>44784.66708953032</x:v>
      </x:c>
      <x:c r="C1645" s="6">
        <x:v>27.376796986666665</x:v>
      </x:c>
      <x:c r="D1645" s="14" t="s">
        <x:v>94</x:v>
      </x:c>
      <x:c r="E1645" s="15">
        <x:v>44771.4697032593</x:v>
      </x:c>
      <x:c r="F1645" t="s">
        <x:v>99</x:v>
      </x:c>
      <x:c r="G1645" s="6">
        <x:v>69.60931727700213</x:v>
      </x:c>
      <x:c r="H1645" t="s">
        <x:v>97</x:v>
      </x:c>
      <x:c r="I1645" s="6">
        <x:v>27.6121988299019</x:v>
      </x:c>
      <x:c r="J1645" t="s">
        <x:v>95</x:v>
      </x:c>
      <x:c r="K1645" s="6">
        <x:v>1019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24.749</x:v>
      </x:c>
      <x:c r="S1645" s="8">
        <x:v>93672.66389548151</x:v>
      </x:c>
      <x:c r="T1645" s="12">
        <x:v>303860.8147713212</x:v>
      </x:c>
      <x:c r="U1645" s="12">
        <x:v>24.5</x:v>
      </x:c>
      <x:c r="V1645" s="12">
        <x:v>64</x:v>
      </x:c>
      <x:c r="W1645" s="12">
        <x:f>NA()</x:f>
      </x:c>
    </x:row>
    <x:row r="1646">
      <x:c r="A1646">
        <x:v>448401</x:v>
      </x:c>
      <x:c r="B1646" s="1">
        <x:v>44784.667101266525</x:v>
      </x:c>
      <x:c r="C1646" s="6">
        <x:v>27.39369714</x:v>
      </x:c>
      <x:c r="D1646" s="14" t="s">
        <x:v>94</x:v>
      </x:c>
      <x:c r="E1646" s="15">
        <x:v>44771.4697032593</x:v>
      </x:c>
      <x:c r="F1646" t="s">
        <x:v>99</x:v>
      </x:c>
      <x:c r="G1646" s="6">
        <x:v>69.60014865556279</x:v>
      </x:c>
      <x:c r="H1646" t="s">
        <x:v>97</x:v>
      </x:c>
      <x:c r="I1646" s="6">
        <x:v>27.617281176776487</x:v>
      </x:c>
      <x:c r="J1646" t="s">
        <x:v>95</x:v>
      </x:c>
      <x:c r="K1646" s="6">
        <x:v>1019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24.75</x:v>
      </x:c>
      <x:c r="S1646" s="8">
        <x:v>93677.18786335511</x:v>
      </x:c>
      <x:c r="T1646" s="12">
        <x:v>303865.85532132775</x:v>
      </x:c>
      <x:c r="U1646" s="12">
        <x:v>24.5</x:v>
      </x:c>
      <x:c r="V1646" s="12">
        <x:v>64</x:v>
      </x:c>
      <x:c r="W1646" s="12">
        <x:f>NA()</x:f>
      </x:c>
    </x:row>
    <x:row r="1647">
      <x:c r="A1647">
        <x:v>448402</x:v>
      </x:c>
      <x:c r="B1647" s="1">
        <x:v>44784.66711240913</x:v>
      </x:c>
      <x:c r="C1647" s="6">
        <x:v>27.40974247833333</x:v>
      </x:c>
      <x:c r="D1647" s="14" t="s">
        <x:v>94</x:v>
      </x:c>
      <x:c r="E1647" s="15">
        <x:v>44771.4697032593</x:v>
      </x:c>
      <x:c r="F1647" t="s">
        <x:v>99</x:v>
      </x:c>
      <x:c r="G1647" s="6">
        <x:v>69.56895580643648</x:v>
      </x:c>
      <x:c r="H1647" t="s">
        <x:v>97</x:v>
      </x:c>
      <x:c r="I1647" s="6">
        <x:v>27.6211305333768</x:v>
      </x:c>
      <x:c r="J1647" t="s">
        <x:v>95</x:v>
      </x:c>
      <x:c r="K1647" s="6">
        <x:v>1019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24.755</x:v>
      </x:c>
      <x:c r="S1647" s="8">
        <x:v>93679.75785379762</x:v>
      </x:c>
      <x:c r="T1647" s="12">
        <x:v>303871.2428502447</x:v>
      </x:c>
      <x:c r="U1647" s="12">
        <x:v>24.5</x:v>
      </x:c>
      <x:c r="V1647" s="12">
        <x:v>64</x:v>
      </x:c>
      <x:c r="W1647" s="12">
        <x:f>NA()</x:f>
      </x:c>
    </x:row>
    <x:row r="1648">
      <x:c r="A1648">
        <x:v>448406</x:v>
      </x:c>
      <x:c r="B1648" s="1">
        <x:v>44784.66712412866</x:v>
      </x:c>
      <x:c r="C1648" s="6">
        <x:v>27.426618598333334</x:v>
      </x:c>
      <x:c r="D1648" s="14" t="s">
        <x:v>94</x:v>
      </x:c>
      <x:c r="E1648" s="15">
        <x:v>44771.4697032593</x:v>
      </x:c>
      <x:c r="F1648" t="s">
        <x:v>99</x:v>
      </x:c>
      <x:c r="G1648" s="6">
        <x:v>69.57054738755481</x:v>
      </x:c>
      <x:c r="H1648" t="s">
        <x:v>97</x:v>
      </x:c>
      <x:c r="I1648" s="6">
        <x:v>27.610364375228528</x:v>
      </x:c>
      <x:c r="J1648" t="s">
        <x:v>95</x:v>
      </x:c>
      <x:c r="K1648" s="6">
        <x:v>1019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24.756</x:v>
      </x:c>
      <x:c r="S1648" s="8">
        <x:v>93690.15166551393</x:v>
      </x:c>
      <x:c r="T1648" s="12">
        <x:v>303875.4905618359</x:v>
      </x:c>
      <x:c r="U1648" s="12">
        <x:v>24.5</x:v>
      </x:c>
      <x:c r="V1648" s="12">
        <x:v>64</x:v>
      </x:c>
      <x:c r="W1648" s="12">
        <x:f>NA()</x:f>
      </x:c>
    </x:row>
    <x:row r="1649">
      <x:c r="A1649">
        <x:v>448412</x:v>
      </x:c>
      <x:c r="B1649" s="1">
        <x:v>44784.66713585656</x:v>
      </x:c>
      <x:c r="C1649" s="6">
        <x:v>27.443506783333333</x:v>
      </x:c>
      <x:c r="D1649" s="14" t="s">
        <x:v>94</x:v>
      </x:c>
      <x:c r="E1649" s="15">
        <x:v>44771.4697032593</x:v>
      </x:c>
      <x:c r="F1649" t="s">
        <x:v>99</x:v>
      </x:c>
      <x:c r="G1649" s="6">
        <x:v>69.57009862543399</x:v>
      </x:c>
      <x:c r="H1649" t="s">
        <x:v>97</x:v>
      </x:c>
      <x:c r="I1649" s="6">
        <x:v>27.619446439320654</x:v>
      </x:c>
      <x:c r="J1649" t="s">
        <x:v>95</x:v>
      </x:c>
      <x:c r="K1649" s="6">
        <x:v>1019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24.755</x:v>
      </x:c>
      <x:c r="S1649" s="8">
        <x:v>93699.4853931807</x:v>
      </x:c>
      <x:c r="T1649" s="12">
        <x:v>303877.58754969976</x:v>
      </x:c>
      <x:c r="U1649" s="12">
        <x:v>24.5</x:v>
      </x:c>
      <x:c r="V1649" s="12">
        <x:v>64</x:v>
      </x:c>
      <x:c r="W1649" s="12">
        <x:f>NA()</x:f>
      </x:c>
    </x:row>
    <x:row r="1650">
      <x:c r="A1650">
        <x:v>448422</x:v>
      </x:c>
      <x:c r="B1650" s="1">
        <x:v>44784.66714759758</x:v>
      </x:c>
      <x:c r="C1650" s="6">
        <x:v>27.460413851666665</x:v>
      </x:c>
      <x:c r="D1650" s="14" t="s">
        <x:v>94</x:v>
      </x:c>
      <x:c r="E1650" s="15">
        <x:v>44771.4697032593</x:v>
      </x:c>
      <x:c r="F1650" t="s">
        <x:v>99</x:v>
      </x:c>
      <x:c r="G1650" s="6">
        <x:v>69.5647515983056</x:v>
      </x:c>
      <x:c r="H1650" t="s">
        <x:v>97</x:v>
      </x:c>
      <x:c r="I1650" s="6">
        <x:v>27.618905123553304</x:v>
      </x:c>
      <x:c r="J1650" t="s">
        <x:v>95</x:v>
      </x:c>
      <x:c r="K1650" s="6">
        <x:v>1019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24.756</x:v>
      </x:c>
      <x:c r="S1650" s="8">
        <x:v>93702.60461217191</x:v>
      </x:c>
      <x:c r="T1650" s="12">
        <x:v>303878.62627160706</x:v>
      </x:c>
      <x:c r="U1650" s="12">
        <x:v>24.5</x:v>
      </x:c>
      <x:c r="V1650" s="12">
        <x:v>64</x:v>
      </x:c>
      <x:c r="W1650" s="12">
        <x:f>NA()</x:f>
      </x:c>
    </x:row>
    <x:row r="1651">
      <x:c r="A1651">
        <x:v>448427</x:v>
      </x:c>
      <x:c r="B1651" s="1">
        <x:v>44784.66715874813</x:v>
      </x:c>
      <x:c r="C1651" s="6">
        <x:v>27.476470641666666</x:v>
      </x:c>
      <x:c r="D1651" s="14" t="s">
        <x:v>94</x:v>
      </x:c>
      <x:c r="E1651" s="15">
        <x:v>44771.4697032593</x:v>
      </x:c>
      <x:c r="F1651" t="s">
        <x:v>99</x:v>
      </x:c>
      <x:c r="G1651" s="6">
        <x:v>69.54424573431949</x:v>
      </x:c>
      <x:c r="H1651" t="s">
        <x:v>97</x:v>
      </x:c>
      <x:c r="I1651" s="6">
        <x:v>27.623867188020085</x:v>
      </x:c>
      <x:c r="J1651" t="s">
        <x:v>95</x:v>
      </x:c>
      <x:c r="K1651" s="6">
        <x:v>1019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24.759</x:v>
      </x:c>
      <x:c r="S1651" s="8">
        <x:v>93713.29039151921</x:v>
      </x:c>
      <x:c r="T1651" s="12">
        <x:v>303877.4615769362</x:v>
      </x:c>
      <x:c r="U1651" s="12">
        <x:v>24.5</x:v>
      </x:c>
      <x:c r="V1651" s="12">
        <x:v>64</x:v>
      </x:c>
      <x:c r="W1651" s="12">
        <x:f>NA()</x:f>
      </x:c>
    </x:row>
    <x:row r="1652">
      <x:c r="A1652">
        <x:v>448433</x:v>
      </x:c>
      <x:c r="B1652" s="1">
        <x:v>44784.66717050811</x:v>
      </x:c>
      <x:c r="C1652" s="6">
        <x:v>27.49340501</x:v>
      </x:c>
      <x:c r="D1652" s="14" t="s">
        <x:v>94</x:v>
      </x:c>
      <x:c r="E1652" s="15">
        <x:v>44771.4697032593</x:v>
      </x:c>
      <x:c r="F1652" t="s">
        <x:v>99</x:v>
      </x:c>
      <x:c r="G1652" s="6">
        <x:v>69.52845790864389</x:v>
      </x:c>
      <x:c r="H1652" t="s">
        <x:v>97</x:v>
      </x:c>
      <x:c r="I1652" s="6">
        <x:v>27.630302846195264</x:v>
      </x:c>
      <x:c r="J1652" t="s">
        <x:v>95</x:v>
      </x:c>
      <x:c r="K1652" s="6">
        <x:v>1019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24.761</x:v>
      </x:c>
      <x:c r="S1652" s="8">
        <x:v>93715.81182854605</x:v>
      </x:c>
      <x:c r="T1652" s="12">
        <x:v>303880.7455712419</x:v>
      </x:c>
      <x:c r="U1652" s="12">
        <x:v>24.5</x:v>
      </x:c>
      <x:c r="V1652" s="12">
        <x:v>64</x:v>
      </x:c>
      <x:c r="W1652" s="12">
        <x:f>NA()</x:f>
      </x:c>
    </x:row>
    <x:row r="1653">
      <x:c r="A1653">
        <x:v>448444</x:v>
      </x:c>
      <x:c r="B1653" s="1">
        <x:v>44784.667182277146</x:v>
      </x:c>
      <x:c r="C1653" s="6">
        <x:v>27.510352433333335</x:v>
      </x:c>
      <x:c r="D1653" s="14" t="s">
        <x:v>94</x:v>
      </x:c>
      <x:c r="E1653" s="15">
        <x:v>44771.4697032593</x:v>
      </x:c>
      <x:c r="F1653" t="s">
        <x:v>99</x:v>
      </x:c>
      <x:c r="G1653" s="6">
        <x:v>69.55538529376719</x:v>
      </x:c>
      <x:c r="H1653" t="s">
        <x:v>97</x:v>
      </x:c>
      <x:c r="I1653" s="6">
        <x:v>27.61586774225725</x:v>
      </x:c>
      <x:c r="J1653" t="s">
        <x:v>95</x:v>
      </x:c>
      <x:c r="K1653" s="6">
        <x:v>1019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24.758</x:v>
      </x:c>
      <x:c r="S1653" s="8">
        <x:v>93726.4135171357</x:v>
      </x:c>
      <x:c r="T1653" s="12">
        <x:v>303889.2327560741</x:v>
      </x:c>
      <x:c r="U1653" s="12">
        <x:v>24.5</x:v>
      </x:c>
      <x:c r="V1653" s="12">
        <x:v>64</x:v>
      </x:c>
      <x:c r="W1653" s="12">
        <x:f>NA()</x:f>
      </x:c>
    </x:row>
    <x:row r="1654">
      <x:c r="A1654">
        <x:v>448450</x:v>
      </x:c>
      <x:c r="B1654" s="1">
        <x:v>44784.66719342581</x:v>
      </x:c>
      <x:c r="C1654" s="6">
        <x:v>27.526406503333334</x:v>
      </x:c>
      <x:c r="D1654" s="14" t="s">
        <x:v>94</x:v>
      </x:c>
      <x:c r="E1654" s="15">
        <x:v>44771.4697032593</x:v>
      </x:c>
      <x:c r="F1654" t="s">
        <x:v>99</x:v>
      </x:c>
      <x:c r="G1654" s="6">
        <x:v>69.54465373263632</x:v>
      </x:c>
      <x:c r="H1654" t="s">
        <x:v>97</x:v>
      </x:c>
      <x:c r="I1654" s="6">
        <x:v>27.623265725269448</x:v>
      </x:c>
      <x:c r="J1654" t="s">
        <x:v>95</x:v>
      </x:c>
      <x:c r="K1654" s="6">
        <x:v>1019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24.759</x:v>
      </x:c>
      <x:c r="S1654" s="8">
        <x:v>93728.90122389735</x:v>
      </x:c>
      <x:c r="T1654" s="12">
        <x:v>303877.1646298693</x:v>
      </x:c>
      <x:c r="U1654" s="12">
        <x:v>24.5</x:v>
      </x:c>
      <x:c r="V1654" s="12">
        <x:v>64</x:v>
      </x:c>
      <x:c r="W1654" s="12">
        <x:f>NA()</x:f>
      </x:c>
    </x:row>
    <x:row r="1655">
      <x:c r="A1655">
        <x:v>448453</x:v>
      </x:c>
      <x:c r="B1655" s="1">
        <x:v>44784.66720517364</x:v>
      </x:c>
      <x:c r="C1655" s="6">
        <x:v>27.543323373333333</x:v>
      </x:c>
      <x:c r="D1655" s="14" t="s">
        <x:v>94</x:v>
      </x:c>
      <x:c r="E1655" s="15">
        <x:v>44771.4697032593</x:v>
      </x:c>
      <x:c r="F1655" t="s">
        <x:v>99</x:v>
      </x:c>
      <x:c r="G1655" s="6">
        <x:v>69.53494384639939</x:v>
      </x:c>
      <x:c r="H1655" t="s">
        <x:v>97</x:v>
      </x:c>
      <x:c r="I1655" s="6">
        <x:v>27.620739582895567</x:v>
      </x:c>
      <x:c r="J1655" t="s">
        <x:v>95</x:v>
      </x:c>
      <x:c r="K1655" s="6">
        <x:v>1019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24.761</x:v>
      </x:c>
      <x:c r="S1655" s="8">
        <x:v>93735.21978869067</x:v>
      </x:c>
      <x:c r="T1655" s="12">
        <x:v>303872.91925066547</x:v>
      </x:c>
      <x:c r="U1655" s="12">
        <x:v>24.5</x:v>
      </x:c>
      <x:c r="V1655" s="12">
        <x:v>64</x:v>
      </x:c>
      <x:c r="W1655" s="12">
        <x:f>NA()</x:f>
      </x:c>
    </x:row>
    <x:row r="1656">
      <x:c r="A1656">
        <x:v>448463</x:v>
      </x:c>
      <x:c r="B1656" s="1">
        <x:v>44784.66721690323</x:v>
      </x:c>
      <x:c r="C1656" s="6">
        <x:v>27.56021399</x:v>
      </x:c>
      <x:c r="D1656" s="14" t="s">
        <x:v>94</x:v>
      </x:c>
      <x:c r="E1656" s="15">
        <x:v>44771.4697032593</x:v>
      </x:c>
      <x:c r="F1656" t="s">
        <x:v>99</x:v>
      </x:c>
      <x:c r="G1656" s="6">
        <x:v>69.53261878793684</x:v>
      </x:c>
      <x:c r="H1656" t="s">
        <x:v>97</x:v>
      </x:c>
      <x:c r="I1656" s="6">
        <x:v>27.61574744998552</x:v>
      </x:c>
      <x:c r="J1656" t="s">
        <x:v>95</x:v>
      </x:c>
      <x:c r="K1656" s="6">
        <x:v>1019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24.762</x:v>
      </x:c>
      <x:c r="S1656" s="8">
        <x:v>93731.57511350351</x:v>
      </x:c>
      <x:c r="T1656" s="12">
        <x:v>303870.25221698376</x:v>
      </x:c>
      <x:c r="U1656" s="12">
        <x:v>24.5</x:v>
      </x:c>
      <x:c r="V1656" s="12">
        <x:v>64</x:v>
      </x:c>
      <x:c r="W1656" s="12">
        <x:f>NA()</x:f>
      </x:c>
    </x:row>
    <x:row r="1657">
      <x:c r="A1657">
        <x:v>448466</x:v>
      </x:c>
      <x:c r="B1657" s="1">
        <x:v>44784.66722804025</x:v>
      </x:c>
      <x:c r="C1657" s="6">
        <x:v>27.576251291666665</x:v>
      </x:c>
      <x:c r="D1657" s="14" t="s">
        <x:v>94</x:v>
      </x:c>
      <x:c r="E1657" s="15">
        <x:v>44771.4697032593</x:v>
      </x:c>
      <x:c r="F1657" t="s">
        <x:v>99</x:v>
      </x:c>
      <x:c r="G1657" s="6">
        <x:v>69.51165560339251</x:v>
      </x:c>
      <x:c r="H1657" t="s">
        <x:v>97</x:v>
      </x:c>
      <x:c r="I1657" s="6">
        <x:v>27.61298072892032</x:v>
      </x:c>
      <x:c r="J1657" t="s">
        <x:v>95</x:v>
      </x:c>
      <x:c r="K1657" s="6">
        <x:v>1019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24.766</x:v>
      </x:c>
      <x:c r="S1657" s="8">
        <x:v>93737.1208784297</x:v>
      </x:c>
      <x:c r="T1657" s="12">
        <x:v>303882.62861384</x:v>
      </x:c>
      <x:c r="U1657" s="12">
        <x:v>24.5</x:v>
      </x:c>
      <x:c r="V1657" s="12">
        <x:v>64</x:v>
      </x:c>
      <x:c r="W1657" s="12">
        <x:f>NA()</x:f>
      </x:c>
    </x:row>
    <x:row r="1658">
      <x:c r="A1658">
        <x:v>448474</x:v>
      </x:c>
      <x:c r="B1658" s="1">
        <x:v>44784.66723975988</x:v>
      </x:c>
      <x:c r="C1658" s="6">
        <x:v>27.593127558333332</x:v>
      </x:c>
      <x:c r="D1658" s="14" t="s">
        <x:v>94</x:v>
      </x:c>
      <x:c r="E1658" s="15">
        <x:v>44771.4697032593</x:v>
      </x:c>
      <x:c r="F1658" t="s">
        <x:v>99</x:v>
      </x:c>
      <x:c r="G1658" s="6">
        <x:v>69.52437912416259</x:v>
      </x:c>
      <x:c r="H1658" t="s">
        <x:v>97</x:v>
      </x:c>
      <x:c r="I1658" s="6">
        <x:v>27.619476512420988</x:v>
      </x:c>
      <x:c r="J1658" t="s">
        <x:v>95</x:v>
      </x:c>
      <x:c r="K1658" s="6">
        <x:v>1019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24.762999999999998</x:v>
      </x:c>
      <x:c r="S1658" s="8">
        <x:v>93749.88273687991</x:v>
      </x:c>
      <x:c r="T1658" s="12">
        <x:v>303882.7277445419</x:v>
      </x:c>
      <x:c r="U1658" s="12">
        <x:v>24.5</x:v>
      </x:c>
      <x:c r="V1658" s="12">
        <x:v>64</x:v>
      </x:c>
      <x:c r="W1658" s="12">
        <x:f>NA()</x:f>
      </x:c>
    </x:row>
    <x:row r="1659">
      <x:c r="A1659">
        <x:v>448481</x:v>
      </x:c>
      <x:c r="B1659" s="1">
        <x:v>44784.66725152426</x:v>
      </x:c>
      <x:c r="C1659" s="6">
        <x:v>27.61006827</x:v>
      </x:c>
      <x:c r="D1659" s="14" t="s">
        <x:v>94</x:v>
      </x:c>
      <x:c r="E1659" s="15">
        <x:v>44771.4697032593</x:v>
      </x:c>
      <x:c r="F1659" t="s">
        <x:v>99</x:v>
      </x:c>
      <x:c r="G1659" s="6">
        <x:v>69.5053557267279</x:v>
      </x:c>
      <x:c r="H1659" t="s">
        <x:v>97</x:v>
      </x:c>
      <x:c r="I1659" s="6">
        <x:v>27.613852847270664</x:v>
      </x:c>
      <x:c r="J1659" t="s">
        <x:v>95</x:v>
      </x:c>
      <x:c r="K1659" s="6">
        <x:v>1019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24.767</x:v>
      </x:c>
      <x:c r="S1659" s="8">
        <x:v>93750.443303101</x:v>
      </x:c>
      <x:c r="T1659" s="12">
        <x:v>303877.5468658975</x:v>
      </x:c>
      <x:c r="U1659" s="12">
        <x:v>24.5</x:v>
      </x:c>
      <x:c r="V1659" s="12">
        <x:v>64</x:v>
      </x:c>
      <x:c r="W1659" s="12">
        <x:f>NA()</x:f>
      </x:c>
    </x:row>
    <x:row r="1660">
      <x:c r="A1660">
        <x:v>448490</x:v>
      </x:c>
      <x:c r="B1660" s="1">
        <x:v>44784.667263275776</x:v>
      </x:c>
      <x:c r="C1660" s="6">
        <x:v>27.62699046</x:v>
      </x:c>
      <x:c r="D1660" s="14" t="s">
        <x:v>94</x:v>
      </x:c>
      <x:c r="E1660" s="15">
        <x:v>44771.4697032593</x:v>
      </x:c>
      <x:c r="F1660" t="s">
        <x:v>99</x:v>
      </x:c>
      <x:c r="G1660" s="6">
        <x:v>69.49691580179302</x:v>
      </x:c>
      <x:c r="H1660" t="s">
        <x:v>97</x:v>
      </x:c>
      <x:c r="I1660" s="6">
        <x:v>27.617882638454375</x:v>
      </x:c>
      <x:c r="J1660" t="s">
        <x:v>95</x:v>
      </x:c>
      <x:c r="K1660" s="6">
        <x:v>1019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24.768</x:v>
      </x:c>
      <x:c r="S1660" s="8">
        <x:v>93757.79985808473</x:v>
      </x:c>
      <x:c r="T1660" s="12">
        <x:v>303888.3682783658</x:v>
      </x:c>
      <x:c r="U1660" s="12">
        <x:v>24.5</x:v>
      </x:c>
      <x:c r="V1660" s="12">
        <x:v>64</x:v>
      </x:c>
      <x:c r="W1660" s="12">
        <x:f>NA()</x:f>
      </x:c>
    </x:row>
    <x:row r="1661">
      <x:c r="A1661">
        <x:v>448495</x:v>
      </x:c>
      <x:c r="B1661" s="1">
        <x:v>44784.66727442115</x:v>
      </x:c>
      <x:c r="C1661" s="6">
        <x:v>27.643039788333333</x:v>
      </x:c>
      <x:c r="D1661" s="14" t="s">
        <x:v>94</x:v>
      </x:c>
      <x:c r="E1661" s="15">
        <x:v>44771.4697032593</x:v>
      </x:c>
      <x:c r="F1661" t="s">
        <x:v>99</x:v>
      </x:c>
      <x:c r="G1661" s="6">
        <x:v>69.50174683089709</x:v>
      </x:c>
      <x:c r="H1661" t="s">
        <x:v>97</x:v>
      </x:c>
      <x:c r="I1661" s="6">
        <x:v>27.619175781426293</x:v>
      </x:c>
      <x:c r="J1661" t="s">
        <x:v>95</x:v>
      </x:c>
      <x:c r="K1661" s="6">
        <x:v>1019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24.767</x:v>
      </x:c>
      <x:c r="S1661" s="8">
        <x:v>93757.17814594635</x:v>
      </x:c>
      <x:c r="T1661" s="12">
        <x:v>303874.8475863098</x:v>
      </x:c>
      <x:c r="U1661" s="12">
        <x:v>24.5</x:v>
      </x:c>
      <x:c r="V1661" s="12">
        <x:v>64</x:v>
      </x:c>
      <x:c r="W1661" s="12">
        <x:f>NA()</x:f>
      </x:c>
    </x:row>
    <x:row r="1662">
      <x:c r="A1662">
        <x:v>448501</x:v>
      </x:c>
      <x:c r="B1662" s="1">
        <x:v>44784.66728618376</x:v>
      </x:c>
      <x:c r="C1662" s="6">
        <x:v>27.659977955</x:v>
      </x:c>
      <x:c r="D1662" s="14" t="s">
        <x:v>94</x:v>
      </x:c>
      <x:c r="E1662" s="15">
        <x:v>44771.4697032593</x:v>
      </x:c>
      <x:c r="F1662" t="s">
        <x:v>99</x:v>
      </x:c>
      <x:c r="G1662" s="6">
        <x:v>69.50480519728171</x:v>
      </x:c>
      <x:c r="H1662" t="s">
        <x:v>97</x:v>
      </x:c>
      <x:c r="I1662" s="6">
        <x:v>27.614664819731843</x:v>
      </x:c>
      <x:c r="J1662" t="s">
        <x:v>95</x:v>
      </x:c>
      <x:c r="K1662" s="6">
        <x:v>1019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24.767</x:v>
      </x:c>
      <x:c r="S1662" s="8">
        <x:v>93771.46636748059</x:v>
      </x:c>
      <x:c r="T1662" s="12">
        <x:v>303887.24756252917</x:v>
      </x:c>
      <x:c r="U1662" s="12">
        <x:v>24.5</x:v>
      </x:c>
      <x:c r="V1662" s="12">
        <x:v>64</x:v>
      </x:c>
      <x:c r="W1662" s="12">
        <x:f>NA()</x:f>
      </x:c>
    </x:row>
    <x:row r="1663">
      <x:c r="A1663">
        <x:v>448513</x:v>
      </x:c>
      <x:c r="B1663" s="1">
        <x:v>44784.667297955835</x:v>
      </x:c>
      <x:c r="C1663" s="6">
        <x:v>27.676929741666665</x:v>
      </x:c>
      <x:c r="D1663" s="14" t="s">
        <x:v>94</x:v>
      </x:c>
      <x:c r="E1663" s="15">
        <x:v>44771.4697032593</x:v>
      </x:c>
      <x:c r="F1663" t="s">
        <x:v>99</x:v>
      </x:c>
      <x:c r="G1663" s="6">
        <x:v>69.46300709931046</x:v>
      </x:c>
      <x:c r="H1663" t="s">
        <x:v>97</x:v>
      </x:c>
      <x:c r="I1663" s="6">
        <x:v>27.617401469102788</x:v>
      </x:c>
      <x:c r="J1663" t="s">
        <x:v>95</x:v>
      </x:c>
      <x:c r="K1663" s="6">
        <x:v>1019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24.773999999999997</x:v>
      </x:c>
      <x:c r="S1663" s="8">
        <x:v>93773.49464695001</x:v>
      </x:c>
      <x:c r="T1663" s="12">
        <x:v>303884.90783327504</x:v>
      </x:c>
      <x:c r="U1663" s="12">
        <x:v>24.5</x:v>
      </x:c>
      <x:c r="V1663" s="12">
        <x:v>64</x:v>
      </x:c>
      <x:c r="W1663" s="12">
        <x:f>NA()</x:f>
      </x:c>
    </x:row>
    <x:row r="1664">
      <x:c r="A1664">
        <x:v>448516</x:v>
      </x:c>
      <x:c r="B1664" s="1">
        <x:v>44784.667309111916</x:v>
      </x:c>
      <x:c r="C1664" s="6">
        <x:v>27.6929945</x:v>
      </x:c>
      <x:c r="D1664" s="14" t="s">
        <x:v>94</x:v>
      </x:c>
      <x:c r="E1664" s="15">
        <x:v>44771.4697032593</x:v>
      </x:c>
      <x:c r="F1664" t="s">
        <x:v>99</x:v>
      </x:c>
      <x:c r="G1664" s="6">
        <x:v>69.46958784055964</x:v>
      </x:c>
      <x:c r="H1664" t="s">
        <x:v>97</x:v>
      </x:c>
      <x:c r="I1664" s="6">
        <x:v>27.61610832681481</x:v>
      </x:c>
      <x:c r="J1664" t="s">
        <x:v>95</x:v>
      </x:c>
      <x:c r="K1664" s="6">
        <x:v>1019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24.773</x:v>
      </x:c>
      <x:c r="S1664" s="8">
        <x:v>93778.17650671743</x:v>
      </x:c>
      <x:c r="T1664" s="12">
        <x:v>303888.1770263044</x:v>
      </x:c>
      <x:c r="U1664" s="12">
        <x:v>24.5</x:v>
      </x:c>
      <x:c r="V1664" s="12">
        <x:v>64</x:v>
      </x:c>
      <x:c r="W1664" s="12">
        <x:f>NA()</x:f>
      </x:c>
    </x:row>
    <x:row r="1665">
      <x:c r="A1665">
        <x:v>448525</x:v>
      </x:c>
      <x:c r="B1665" s="1">
        <x:v>44784.6673208352</x:v>
      </x:c>
      <x:c r="C1665" s="6">
        <x:v>27.709876033333334</x:v>
      </x:c>
      <x:c r="D1665" s="14" t="s">
        <x:v>94</x:v>
      </x:c>
      <x:c r="E1665" s="15">
        <x:v>44771.4697032593</x:v>
      </x:c>
      <x:c r="F1665" t="s">
        <x:v>99</x:v>
      </x:c>
      <x:c r="G1665" s="6">
        <x:v>69.47264341047035</x:v>
      </x:c>
      <x:c r="H1665" t="s">
        <x:v>97</x:v>
      </x:c>
      <x:c r="I1665" s="6">
        <x:v>27.620017828281107</x:v>
      </x:c>
      <x:c r="J1665" t="s">
        <x:v>95</x:v>
      </x:c>
      <x:c r="K1665" s="6">
        <x:v>1019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24.772</x:v>
      </x:c>
      <x:c r="S1665" s="8">
        <x:v>93782.10876580121</x:v>
      </x:c>
      <x:c r="T1665" s="12">
        <x:v>303882.54369657015</x:v>
      </x:c>
      <x:c r="U1665" s="12">
        <x:v>24.5</x:v>
      </x:c>
      <x:c r="V1665" s="12">
        <x:v>64</x:v>
      </x:c>
      <x:c r="W1665" s="12">
        <x:f>NA()</x:f>
      </x:c>
    </x:row>
    <x:row r="1666">
      <x:c r="A1666">
        <x:v>448531</x:v>
      </x:c>
      <x:c r="B1666" s="1">
        <x:v>44784.66733254762</x:v>
      </x:c>
      <x:c r="C1666" s="6">
        <x:v>27.726741915</x:v>
      </x:c>
      <x:c r="D1666" s="14" t="s">
        <x:v>94</x:v>
      </x:c>
      <x:c r="E1666" s="15">
        <x:v>44771.4697032593</x:v>
      </x:c>
      <x:c r="F1666" t="s">
        <x:v>99</x:v>
      </x:c>
      <x:c r="G1666" s="6">
        <x:v>69.4333526356449</x:v>
      </x:c>
      <x:c r="H1666" t="s">
        <x:v>97</x:v>
      </x:c>
      <x:c r="I1666" s="6">
        <x:v>27.619085562133023</x:v>
      </x:c>
      <x:c r="J1666" t="s">
        <x:v>95</x:v>
      </x:c>
      <x:c r="K1666" s="6">
        <x:v>1019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24.779</x:v>
      </x:c>
      <x:c r="S1666" s="8">
        <x:v>93797.7428182925</x:v>
      </x:c>
      <x:c r="T1666" s="12">
        <x:v>303888.8059386979</x:v>
      </x:c>
      <x:c r="U1666" s="12">
        <x:v>24.5</x:v>
      </x:c>
      <x:c r="V1666" s="12">
        <x:v>64</x:v>
      </x:c>
      <x:c r="W1666" s="12">
        <x:f>NA()</x:f>
      </x:c>
    </x:row>
    <x:row r="1667">
      <x:c r="A1667">
        <x:v>448537</x:v>
      </x:c>
      <x:c r="B1667" s="1">
        <x:v>44784.66734395211</x:v>
      </x:c>
      <x:c r="C1667" s="6">
        <x:v>27.743164381666666</x:v>
      </x:c>
      <x:c r="D1667" s="14" t="s">
        <x:v>94</x:v>
      </x:c>
      <x:c r="E1667" s="15">
        <x:v>44771.4697032593</x:v>
      </x:c>
      <x:c r="F1667" t="s">
        <x:v>99</x:v>
      </x:c>
      <x:c r="G1667" s="6">
        <x:v>69.43054181415584</x:v>
      </x:c>
      <x:c r="H1667" t="s">
        <x:v>97</x:v>
      </x:c>
      <x:c r="I1667" s="6">
        <x:v>27.62323565213501</x:v>
      </x:c>
      <x:c r="J1667" t="s">
        <x:v>95</x:v>
      </x:c>
      <x:c r="K1667" s="6">
        <x:v>1019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24.779</x:v>
      </x:c>
      <x:c r="S1667" s="8">
        <x:v>93806.25680831035</x:v>
      </x:c>
      <x:c r="T1667" s="12">
        <x:v>303885.6627305443</x:v>
      </x:c>
      <x:c r="U1667" s="12">
        <x:v>24.5</x:v>
      </x:c>
      <x:c r="V1667" s="12">
        <x:v>64</x:v>
      </x:c>
      <x:c r="W1667" s="12">
        <x:f>NA()</x:f>
      </x:c>
    </x:row>
    <x:row r="1668">
      <x:c r="A1668">
        <x:v>448547</x:v>
      </x:c>
      <x:c r="B1668" s="1">
        <x:v>44784.66735570463</x:v>
      </x:c>
      <x:c r="C1668" s="6">
        <x:v>27.760088008333334</x:v>
      </x:c>
      <x:c r="D1668" s="14" t="s">
        <x:v>94</x:v>
      </x:c>
      <x:c r="E1668" s="15">
        <x:v>44771.4697032593</x:v>
      </x:c>
      <x:c r="F1668" t="s">
        <x:v>99</x:v>
      </x:c>
      <x:c r="G1668" s="6">
        <x:v>69.43366042619674</x:v>
      </x:c>
      <x:c r="H1668" t="s">
        <x:v>97</x:v>
      </x:c>
      <x:c r="I1668" s="6">
        <x:v>27.610214010136133</x:v>
      </x:c>
      <x:c r="J1668" t="s">
        <x:v>95</x:v>
      </x:c>
      <x:c r="K1668" s="6">
        <x:v>1019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24.779999999999998</x:v>
      </x:c>
      <x:c r="S1668" s="8">
        <x:v>93814.7247497996</x:v>
      </x:c>
      <x:c r="T1668" s="12">
        <x:v>303880.673652215</x:v>
      </x:c>
      <x:c r="U1668" s="12">
        <x:v>24.5</x:v>
      </x:c>
      <x:c r="V1668" s="12">
        <x:v>64</x:v>
      </x:c>
      <x:c r="W1668" s="12">
        <x:f>NA()</x:f>
      </x:c>
    </x:row>
    <x:row r="1669">
      <x:c r="A1669">
        <x:v>448556</x:v>
      </x:c>
      <x:c r="B1669" s="1">
        <x:v>44784.667367464586</x:v>
      </x:c>
      <x:c r="C1669" s="6">
        <x:v>27.77702233666667</x:v>
      </x:c>
      <x:c r="D1669" s="14" t="s">
        <x:v>94</x:v>
      </x:c>
      <x:c r="E1669" s="15">
        <x:v>44771.4697032593</x:v>
      </x:c>
      <x:c r="F1669" t="s">
        <x:v>99</x:v>
      </x:c>
      <x:c r="G1669" s="6">
        <x:v>69.43115284639268</x:v>
      </x:c>
      <x:c r="H1669" t="s">
        <x:v>97</x:v>
      </x:c>
      <x:c r="I1669" s="6">
        <x:v>27.622333458220055</x:v>
      </x:c>
      <x:c r="J1669" t="s">
        <x:v>95</x:v>
      </x:c>
      <x:c r="K1669" s="6">
        <x:v>1019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24.779</x:v>
      </x:c>
      <x:c r="S1669" s="8">
        <x:v>93811.22148880975</x:v>
      </x:c>
      <x:c r="T1669" s="12">
        <x:v>303887.05496192625</x:v>
      </x:c>
      <x:c r="U1669" s="12">
        <x:v>24.5</x:v>
      </x:c>
      <x:c r="V1669" s="12">
        <x:v>64</x:v>
      </x:c>
      <x:c r="W1669" s="12">
        <x:f>NA()</x:f>
      </x:c>
    </x:row>
    <x:row r="1670">
      <x:c r="A1670">
        <x:v>448560</x:v>
      </x:c>
      <x:c r="B1670" s="1">
        <x:v>44784.66737862599</x:v>
      </x:c>
      <x:c r="C1670" s="6">
        <x:v>27.79309476</x:v>
      </x:c>
      <x:c r="D1670" s="14" t="s">
        <x:v>94</x:v>
      </x:c>
      <x:c r="E1670" s="15">
        <x:v>44771.4697032593</x:v>
      </x:c>
      <x:c r="F1670" t="s">
        <x:v>99</x:v>
      </x:c>
      <x:c r="G1670" s="6">
        <x:v>69.40782349025316</x:v>
      </x:c>
      <x:c r="H1670" t="s">
        <x:v>97</x:v>
      </x:c>
      <x:c r="I1670" s="6">
        <x:v>27.62311535959907</x:v>
      </x:c>
      <x:c r="J1670" t="s">
        <x:v>95</x:v>
      </x:c>
      <x:c r="K1670" s="6">
        <x:v>1019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24.782999999999998</x:v>
      </x:c>
      <x:c r="S1670" s="8">
        <x:v>93817.43681302649</x:v>
      </x:c>
      <x:c r="T1670" s="12">
        <x:v>303884.418155064</x:v>
      </x:c>
      <x:c r="U1670" s="12">
        <x:v>24.5</x:v>
      </x:c>
      <x:c r="V1670" s="12">
        <x:v>64</x:v>
      </x:c>
      <x:c r="W1670" s="12">
        <x:f>NA()</x:f>
      </x:c>
    </x:row>
    <x:row r="1671">
      <x:c r="A1671">
        <x:v>448564</x:v>
      </x:c>
      <x:c r="B1671" s="1">
        <x:v>44784.6673903517</x:v>
      </x:c>
      <x:c r="C1671" s="6">
        <x:v>27.809979796666667</x:v>
      </x:c>
      <x:c r="D1671" s="14" t="s">
        <x:v>94</x:v>
      </x:c>
      <x:c r="E1671" s="15">
        <x:v>44771.4697032593</x:v>
      </x:c>
      <x:c r="F1671" t="s">
        <x:v>99</x:v>
      </x:c>
      <x:c r="G1671" s="6">
        <x:v>69.39784964447767</x:v>
      </x:c>
      <x:c r="H1671" t="s">
        <x:v>97</x:v>
      </x:c>
      <x:c r="I1671" s="6">
        <x:v>27.629430723570295</x:v>
      </x:c>
      <x:c r="J1671" t="s">
        <x:v>95</x:v>
      </x:c>
      <x:c r="K1671" s="6">
        <x:v>1019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24.784</x:v>
      </x:c>
      <x:c r="S1671" s="8">
        <x:v>93818.69981142785</x:v>
      </x:c>
      <x:c r="T1671" s="12">
        <x:v>303892.96573507646</x:v>
      </x:c>
      <x:c r="U1671" s="12">
        <x:v>24.5</x:v>
      </x:c>
      <x:c r="V1671" s="12">
        <x:v>64</x:v>
      </x:c>
      <x:c r="W1671" s="12">
        <x:f>NA()</x:f>
      </x:c>
    </x:row>
    <x:row r="1672">
      <x:c r="A1672">
        <x:v>448572</x:v>
      </x:c>
      <x:c r="B1672" s="1">
        <x:v>44784.667402082814</x:v>
      </x:c>
      <x:c r="C1672" s="6">
        <x:v>27.82687259</x:v>
      </x:c>
      <x:c r="D1672" s="14" t="s">
        <x:v>94</x:v>
      </x:c>
      <x:c r="E1672" s="15">
        <x:v>44771.4697032593</x:v>
      </x:c>
      <x:c r="F1672" t="s">
        <x:v>99</x:v>
      </x:c>
      <x:c r="G1672" s="6">
        <x:v>69.40814926998529</x:v>
      </x:c>
      <x:c r="H1672" t="s">
        <x:v>97</x:v>
      </x:c>
      <x:c r="I1672" s="6">
        <x:v>27.622634189498058</x:v>
      </x:c>
      <x:c r="J1672" t="s">
        <x:v>95</x:v>
      </x:c>
      <x:c r="K1672" s="6">
        <x:v>1019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24.782999999999998</x:v>
      </x:c>
      <x:c r="S1672" s="8">
        <x:v>93830.4516031098</x:v>
      </x:c>
      <x:c r="T1672" s="12">
        <x:v>303891.1270044712</x:v>
      </x:c>
      <x:c r="U1672" s="12">
        <x:v>24.5</x:v>
      </x:c>
      <x:c r="V1672" s="12">
        <x:v>64</x:v>
      </x:c>
      <x:c r="W1672" s="12">
        <x:f>NA()</x:f>
      </x:c>
    </x:row>
    <x:row r="1673">
      <x:c r="A1673">
        <x:v>448578</x:v>
      </x:c>
      <x:c r="B1673" s="1">
        <x:v>44784.66741323558</x:v>
      </x:c>
      <x:c r="C1673" s="6">
        <x:v>27.842932558333334</x:v>
      </x:c>
      <x:c r="D1673" s="14" t="s">
        <x:v>94</x:v>
      </x:c>
      <x:c r="E1673" s="15">
        <x:v>44771.4697032593</x:v>
      </x:c>
      <x:c r="F1673" t="s">
        <x:v>99</x:v>
      </x:c>
      <x:c r="G1673" s="6">
        <x:v>69.41313808610023</x:v>
      </x:c>
      <x:c r="H1673" t="s">
        <x:v>97</x:v>
      </x:c>
      <x:c r="I1673" s="6">
        <x:v>27.615266280940887</x:v>
      </x:c>
      <x:c r="J1673" t="s">
        <x:v>95</x:v>
      </x:c>
      <x:c r="K1673" s="6">
        <x:v>1019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24.782999999999998</x:v>
      </x:c>
      <x:c r="S1673" s="8">
        <x:v>93827.79849892926</x:v>
      </x:c>
      <x:c r="T1673" s="12">
        <x:v>303890.0794476142</x:v>
      </x:c>
      <x:c r="U1673" s="12">
        <x:v>24.5</x:v>
      </x:c>
      <x:c r="V1673" s="12">
        <x:v>64</x:v>
      </x:c>
      <x:c r="W1673" s="12">
        <x:f>NA()</x:f>
      </x:c>
    </x:row>
    <x:row r="1674">
      <x:c r="A1674">
        <x:v>448588</x:v>
      </x:c>
      <x:c r="B1674" s="1">
        <x:v>44784.66742496415</x:v>
      </x:c>
      <x:c r="C1674" s="6">
        <x:v>27.859821713333332</x:v>
      </x:c>
      <x:c r="D1674" s="14" t="s">
        <x:v>94</x:v>
      </x:c>
      <x:c r="E1674" s="15">
        <x:v>44771.4697032593</x:v>
      </x:c>
      <x:c r="F1674" t="s">
        <x:v>99</x:v>
      </x:c>
      <x:c r="G1674" s="6">
        <x:v>69.39720053390073</x:v>
      </x:c>
      <x:c r="H1674" t="s">
        <x:v>97</x:v>
      </x:c>
      <x:c r="I1674" s="6">
        <x:v>27.62197258072183</x:v>
      </x:c>
      <x:c r="J1674" t="s">
        <x:v>95</x:v>
      </x:c>
      <x:c r="K1674" s="6">
        <x:v>1019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24.785</x:v>
      </x:c>
      <x:c r="S1674" s="8">
        <x:v>93837.7178135548</x:v>
      </x:c>
      <x:c r="T1674" s="12">
        <x:v>303897.3675509815</x:v>
      </x:c>
      <x:c r="U1674" s="12">
        <x:v>24.5</x:v>
      </x:c>
      <x:c r="V1674" s="12">
        <x:v>64</x:v>
      </x:c>
      <x:c r="W1674" s="12">
        <x:f>NA()</x:f>
      </x:c>
    </x:row>
    <x:row r="1675">
      <x:c r="A1675">
        <x:v>448595</x:v>
      </x:c>
      <x:c r="B1675" s="1">
        <x:v>44784.66743671991</x:v>
      </x:c>
      <x:c r="C1675" s="6">
        <x:v>27.876750006666665</x:v>
      </x:c>
      <x:c r="D1675" s="14" t="s">
        <x:v>94</x:v>
      </x:c>
      <x:c r="E1675" s="15">
        <x:v>44771.4697032593</x:v>
      </x:c>
      <x:c r="F1675" t="s">
        <x:v>99</x:v>
      </x:c>
      <x:c r="G1675" s="6">
        <x:v>69.38179903614088</x:v>
      </x:c>
      <x:c r="H1675" t="s">
        <x:v>97</x:v>
      </x:c>
      <x:c r="I1675" s="6">
        <x:v>27.619476512420988</x:v>
      </x:c>
      <x:c r="J1675" t="s">
        <x:v>95</x:v>
      </x:c>
      <x:c r="K1675" s="6">
        <x:v>1019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24.788</x:v>
      </x:c>
      <x:c r="S1675" s="8">
        <x:v>93839.89684523726</x:v>
      </x:c>
      <x:c r="T1675" s="12">
        <x:v>303898.92974482884</x:v>
      </x:c>
      <x:c r="U1675" s="12">
        <x:v>24.5</x:v>
      </x:c>
      <x:c r="V1675" s="12">
        <x:v>64</x:v>
      </x:c>
      <x:c r="W1675" s="12">
        <x:f>NA()</x:f>
      </x:c>
    </x:row>
    <x:row r="1676">
      <x:c r="A1676">
        <x:v>448600</x:v>
      </x:c>
      <x:c r="B1676" s="1">
        <x:v>44784.667448476335</x:v>
      </x:c>
      <x:c r="C1676" s="6">
        <x:v>27.893679255</x:v>
      </x:c>
      <x:c r="D1676" s="14" t="s">
        <x:v>94</x:v>
      </x:c>
      <x:c r="E1676" s="15">
        <x:v>44771.4697032593</x:v>
      </x:c>
      <x:c r="F1676" t="s">
        <x:v>99</x:v>
      </x:c>
      <x:c r="G1676" s="6">
        <x:v>69.39870707420502</x:v>
      </x:c>
      <x:c r="H1676" t="s">
        <x:v>97</x:v>
      </x:c>
      <x:c r="I1676" s="6">
        <x:v>27.619747170339906</x:v>
      </x:c>
      <x:c r="J1676" t="s">
        <x:v>95</x:v>
      </x:c>
      <x:c r="K1676" s="6">
        <x:v>1019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24.785</x:v>
      </x:c>
      <x:c r="S1676" s="8">
        <x:v>93851.12305702682</x:v>
      </x:c>
      <x:c r="T1676" s="12">
        <x:v>303908.63232501224</x:v>
      </x:c>
      <x:c r="U1676" s="12">
        <x:v>24.5</x:v>
      </x:c>
      <x:c r="V1676" s="12">
        <x:v>64</x:v>
      </x:c>
      <x:c r="W1676" s="12">
        <x:f>NA()</x:f>
      </x:c>
    </x:row>
    <x:row r="1677">
      <x:c r="A1677">
        <x:v>448606</x:v>
      </x:c>
      <x:c r="B1677" s="1">
        <x:v>44784.667459624434</x:v>
      </x:c>
      <x:c r="C1677" s="6">
        <x:v>27.909732525</x:v>
      </x:c>
      <x:c r="D1677" s="14" t="s">
        <x:v>94</x:v>
      </x:c>
      <x:c r="E1677" s="15">
        <x:v>44771.4697032593</x:v>
      </x:c>
      <x:c r="F1677" t="s">
        <x:v>99</x:v>
      </x:c>
      <x:c r="G1677" s="6">
        <x:v>69.33969785763006</x:v>
      </x:c>
      <x:c r="H1677" t="s">
        <x:v>97</x:v>
      </x:c>
      <x:c r="I1677" s="6">
        <x:v>27.63120504225253</x:v>
      </x:c>
      <x:c r="J1677" t="s">
        <x:v>95</x:v>
      </x:c>
      <x:c r="K1677" s="6">
        <x:v>1019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24.794</x:v>
      </x:c>
      <x:c r="S1677" s="8">
        <x:v>93857.27543853638</x:v>
      </x:c>
      <x:c r="T1677" s="12">
        <x:v>303912.5222577597</x:v>
      </x:c>
      <x:c r="U1677" s="12">
        <x:v>24.5</x:v>
      </x:c>
      <x:c r="V1677" s="12">
        <x:v>64</x:v>
      </x:c>
      <x:c r="W1677" s="12">
        <x:f>NA()</x:f>
      </x:c>
    </x:row>
    <x:row r="1678">
      <x:c r="A1678">
        <x:v>448613</x:v>
      </x:c>
      <x:c r="B1678" s="1">
        <x:v>44784.66747135819</x:v>
      </x:c>
      <x:c r="C1678" s="6">
        <x:v>27.92662912</x:v>
      </x:c>
      <x:c r="D1678" s="14" t="s">
        <x:v>94</x:v>
      </x:c>
      <x:c r="E1678" s="15">
        <x:v>44771.4697032593</x:v>
      </x:c>
      <x:c r="F1678" t="s">
        <x:v>99</x:v>
      </x:c>
      <x:c r="G1678" s="6">
        <x:v>69.38212470536297</x:v>
      </x:c>
      <x:c r="H1678" t="s">
        <x:v>97</x:v>
      </x:c>
      <x:c r="I1678" s="6">
        <x:v>27.618995342841572</x:v>
      </x:c>
      <x:c r="J1678" t="s">
        <x:v>95</x:v>
      </x:c>
      <x:c r="K1678" s="6">
        <x:v>1019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24.788</x:v>
      </x:c>
      <x:c r="S1678" s="8">
        <x:v>93858.6305783152</x:v>
      </x:c>
      <x:c r="T1678" s="12">
        <x:v>303907.33843218087</x:v>
      </x:c>
      <x:c r="U1678" s="12">
        <x:v>24.5</x:v>
      </x:c>
      <x:c r="V1678" s="12">
        <x:v>64</x:v>
      </x:c>
      <x:c r="W1678" s="12">
        <x:f>NA()</x:f>
      </x:c>
    </x:row>
    <x:row r="1679">
      <x:c r="A1679">
        <x:v>448625</x:v>
      </x:c>
      <x:c r="B1679" s="1">
        <x:v>44784.66748311106</x:v>
      </x:c>
      <x:c r="C1679" s="6">
        <x:v>27.943553256666668</x:v>
      </x:c>
      <x:c r="D1679" s="14" t="s">
        <x:v>94</x:v>
      </x:c>
      <x:c r="E1679" s="15">
        <x:v>44771.4697032593</x:v>
      </x:c>
      <x:c r="F1679" t="s">
        <x:v>99</x:v>
      </x:c>
      <x:c r="G1679" s="6">
        <x:v>69.36438717313503</x:v>
      </x:c>
      <x:c r="H1679" t="s">
        <x:v>97</x:v>
      </x:c>
      <x:c r="I1679" s="6">
        <x:v>27.61995768206998</x:v>
      </x:c>
      <x:c r="J1679" t="s">
        <x:v>95</x:v>
      </x:c>
      <x:c r="K1679" s="6">
        <x:v>1019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24.791</x:v>
      </x:c>
      <x:c r="S1679" s="8">
        <x:v>93874.00441947639</x:v>
      </x:c>
      <x:c r="T1679" s="12">
        <x:v>303899.29564913857</x:v>
      </x:c>
      <x:c r="U1679" s="12">
        <x:v>24.5</x:v>
      </x:c>
      <x:c r="V1679" s="12">
        <x:v>64</x:v>
      </x:c>
      <x:c r="W1679" s="12">
        <x:f>NA()</x:f>
      </x:c>
    </x:row>
    <x:row r="1680">
      <x:c r="A1680">
        <x:v>448632</x:v>
      </x:c>
      <x:c r="B1680" s="1">
        <x:v>44784.66749428109</x:v>
      </x:c>
      <x:c r="C1680" s="6">
        <x:v>27.959638113333334</x:v>
      </x:c>
      <x:c r="D1680" s="14" t="s">
        <x:v>94</x:v>
      </x:c>
      <x:c r="E1680" s="15">
        <x:v>44771.4697032593</x:v>
      </x:c>
      <x:c r="F1680" t="s">
        <x:v>99</x:v>
      </x:c>
      <x:c r="G1680" s="6">
        <x:v>69.36963760258608</x:v>
      </x:c>
      <x:c r="H1680" t="s">
        <x:v>97</x:v>
      </x:c>
      <x:c r="I1680" s="6">
        <x:v>27.6121988299019</x:v>
      </x:c>
      <x:c r="J1680" t="s">
        <x:v>95</x:v>
      </x:c>
      <x:c r="K1680" s="6">
        <x:v>1019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24.791</x:v>
      </x:c>
      <x:c r="S1680" s="8">
        <x:v>93876.06358650402</x:v>
      </x:c>
      <x:c r="T1680" s="12">
        <x:v>303897.4972754924</x:v>
      </x:c>
      <x:c r="U1680" s="12">
        <x:v>24.5</x:v>
      </x:c>
      <x:c r="V1680" s="12">
        <x:v>64</x:v>
      </x:c>
      <x:c r="W1680" s="12">
        <x:f>NA()</x:f>
      </x:c>
    </x:row>
    <x:row r="1681">
      <x:c r="A1681">
        <x:v>448636</x:v>
      </x:c>
      <x:c r="B1681" s="1">
        <x:v>44784.667506018224</x:v>
      </x:c>
      <x:c r="C1681" s="6">
        <x:v>27.976539573333334</x:v>
      </x:c>
      <x:c r="D1681" s="14" t="s">
        <x:v>94</x:v>
      </x:c>
      <x:c r="E1681" s="15">
        <x:v>44771.4697032593</x:v>
      </x:c>
      <x:c r="F1681" t="s">
        <x:v>99</x:v>
      </x:c>
      <x:c r="G1681" s="6">
        <x:v>69.33821988727561</x:v>
      </x:c>
      <x:c r="H1681" t="s">
        <x:v>97</x:v>
      </x:c>
      <x:c r="I1681" s="6">
        <x:v>27.61655942290463</x:v>
      </x:c>
      <x:c r="J1681" t="s">
        <x:v>95</x:v>
      </x:c>
      <x:c r="K1681" s="6">
        <x:v>1019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24.796</x:v>
      </x:c>
      <x:c r="S1681" s="8">
        <x:v>93873.3890707798</x:v>
      </x:c>
      <x:c r="T1681" s="12">
        <x:v>303907.6854422064</x:v>
      </x:c>
      <x:c r="U1681" s="12">
        <x:v>24.5</x:v>
      </x:c>
      <x:c r="V1681" s="12">
        <x:v>64</x:v>
      </x:c>
      <x:c r="W1681" s="12">
        <x:f>NA()</x:f>
      </x:c>
    </x:row>
    <x:row r="1682">
      <x:c r="A1682">
        <x:v>448645</x:v>
      </x:c>
      <x:c r="B1682" s="1">
        <x:v>44784.667517755355</x:v>
      </x:c>
      <x:c r="C1682" s="6">
        <x:v>27.993441045</x:v>
      </x:c>
      <x:c r="D1682" s="14" t="s">
        <x:v>94</x:v>
      </x:c>
      <x:c r="E1682" s="15">
        <x:v>44771.4697032593</x:v>
      </x:c>
      <x:c r="F1682" t="s">
        <x:v>99</x:v>
      </x:c>
      <x:c r="G1682" s="6">
        <x:v>69.33657616982143</x:v>
      </x:c>
      <x:c r="H1682" t="s">
        <x:v>97</x:v>
      </x:c>
      <x:c r="I1682" s="6">
        <x:v>27.610574886369704</x:v>
      </x:c>
      <x:c r="J1682" t="s">
        <x:v>95</x:v>
      </x:c>
      <x:c r="K1682" s="6">
        <x:v>1019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24.797</x:v>
      </x:c>
      <x:c r="S1682" s="8">
        <x:v>93885.9059050776</x:v>
      </x:c>
      <x:c r="T1682" s="12">
        <x:v>303907.48030768865</x:v>
      </x:c>
      <x:c r="U1682" s="12">
        <x:v>24.5</x:v>
      </x:c>
      <x:c r="V1682" s="12">
        <x:v>64</x:v>
      </x:c>
      <x:c r="W1682" s="12">
        <x:f>NA()</x:f>
      </x:c>
    </x:row>
    <x:row r="1683">
      <x:c r="A1683">
        <x:v>448654</x:v>
      </x:c>
      <x:c r="B1683" s="1">
        <x:v>44784.66752950464</x:v>
      </x:c>
      <x:c r="C1683" s="6">
        <x:v>28.010360018333333</x:v>
      </x:c>
      <x:c r="D1683" s="14" t="s">
        <x:v>94</x:v>
      </x:c>
      <x:c r="E1683" s="15">
        <x:v>44771.4697032593</x:v>
      </x:c>
      <x:c r="F1683" t="s">
        <x:v>99</x:v>
      </x:c>
      <x:c r="G1683" s="6">
        <x:v>69.3566450753697</x:v>
      </x:c>
      <x:c r="H1683" t="s">
        <x:v>97</x:v>
      </x:c>
      <x:c r="I1683" s="6">
        <x:v>27.606154155178956</x:v>
      </x:c>
      <x:c r="J1683" t="s">
        <x:v>95</x:v>
      </x:c>
      <x:c r="K1683" s="6">
        <x:v>1019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24.794</x:v>
      </x:c>
      <x:c r="S1683" s="8">
        <x:v>93889.95204676276</x:v>
      </x:c>
      <x:c r="T1683" s="12">
        <x:v>303915.9424236535</x:v>
      </x:c>
      <x:c r="U1683" s="12">
        <x:v>24.5</x:v>
      </x:c>
      <x:c r="V1683" s="12">
        <x:v>64</x:v>
      </x:c>
      <x:c r="W1683" s="12">
        <x:f>NA()</x:f>
      </x:c>
    </x:row>
    <x:row r="1684">
      <x:c r="A1684">
        <x:v>448655</x:v>
      </x:c>
      <x:c r="B1684" s="1">
        <x:v>44784.66754063724</x:v>
      </x:c>
      <x:c r="C1684" s="6">
        <x:v>28.02639097</x:v>
      </x:c>
      <x:c r="D1684" s="14" t="s">
        <x:v>94</x:v>
      </x:c>
      <x:c r="E1684" s="15">
        <x:v>44771.4697032593</x:v>
      </x:c>
      <x:c r="F1684" t="s">
        <x:v>99</x:v>
      </x:c>
      <x:c r="G1684" s="6">
        <x:v>69.31400862960821</x:v>
      </x:c>
      <x:c r="H1684" t="s">
        <x:v>97</x:v>
      </x:c>
      <x:c r="I1684" s="6">
        <x:v>27.627115088734172</x:v>
      </x:c>
      <x:c r="J1684" t="s">
        <x:v>95</x:v>
      </x:c>
      <x:c r="K1684" s="6">
        <x:v>1019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24.799</x:v>
      </x:c>
      <x:c r="S1684" s="8">
        <x:v>93896.6126100713</x:v>
      </x:c>
      <x:c r="T1684" s="12">
        <x:v>303893.7463690142</x:v>
      </x:c>
      <x:c r="U1684" s="12">
        <x:v>24.5</x:v>
      </x:c>
      <x:c r="V1684" s="12">
        <x:v>64</x:v>
      </x:c>
      <x:c r="W1684" s="12">
        <x:f>NA()</x:f>
      </x:c>
    </x:row>
    <x:row r="1685">
      <x:c r="A1685">
        <x:v>448663</x:v>
      </x:c>
      <x:c r="B1685" s="1">
        <x:v>44784.66755238261</x:v>
      </x:c>
      <x:c r="C1685" s="6">
        <x:v>28.043304301666666</x:v>
      </x:c>
      <x:c r="D1685" s="14" t="s">
        <x:v>94</x:v>
      </x:c>
      <x:c r="E1685" s="15">
        <x:v>44771.4697032593</x:v>
      </x:c>
      <x:c r="F1685" t="s">
        <x:v>99</x:v>
      </x:c>
      <x:c r="G1685" s="6">
        <x:v>69.32710573467122</x:v>
      </x:c>
      <x:c r="H1685" t="s">
        <x:v>97</x:v>
      </x:c>
      <x:c r="I1685" s="6">
        <x:v>27.607748023576278</x:v>
      </x:c>
      <x:c r="J1685" t="s">
        <x:v>95</x:v>
      </x:c>
      <x:c r="K1685" s="6">
        <x:v>1019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24.799</x:v>
      </x:c>
      <x:c r="S1685" s="8">
        <x:v>93905.18932260468</x:v>
      </x:c>
      <x:c r="T1685" s="12">
        <x:v>303905.09846092295</x:v>
      </x:c>
      <x:c r="U1685" s="12">
        <x:v>24.5</x:v>
      </x:c>
      <x:c r="V1685" s="12">
        <x:v>64</x:v>
      </x:c>
      <x:c r="W1685" s="12">
        <x:f>NA()</x:f>
      </x:c>
    </x:row>
    <x:row r="1686">
      <x:c r="A1686">
        <x:v>448671</x:v>
      </x:c>
      <x:c r="B1686" s="1">
        <x:v>44784.667564122574</x:v>
      </x:c>
      <x:c r="C1686" s="6">
        <x:v>28.060209836666665</x:v>
      </x:c>
      <x:c r="D1686" s="14" t="s">
        <x:v>94</x:v>
      </x:c>
      <x:c r="E1686" s="15">
        <x:v>44771.4697032593</x:v>
      </x:c>
      <x:c r="F1686" t="s">
        <x:v>99</x:v>
      </x:c>
      <x:c r="G1686" s="6">
        <x:v>69.32120746651502</x:v>
      </x:c>
      <x:c r="H1686" t="s">
        <x:v>97</x:v>
      </x:c>
      <x:c r="I1686" s="6">
        <x:v>27.616469203681845</x:v>
      </x:c>
      <x:c r="J1686" t="s">
        <x:v>95</x:v>
      </x:c>
      <x:c r="K1686" s="6">
        <x:v>1019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24.799</x:v>
      </x:c>
      <x:c r="S1686" s="8">
        <x:v>93908.77779958186</x:v>
      </x:c>
      <x:c r="T1686" s="12">
        <x:v>303916.0526762707</x:v>
      </x:c>
      <x:c r="U1686" s="12">
        <x:v>24.5</x:v>
      </x:c>
      <x:c r="V1686" s="12">
        <x:v>64</x:v>
      </x:c>
      <x:c r="W1686" s="12">
        <x:f>NA()</x:f>
      </x:c>
    </x:row>
    <x:row r="1687">
      <x:c r="A1687">
        <x:v>448678</x:v>
      </x:c>
      <x:c r="B1687" s="1">
        <x:v>44784.66757528342</x:v>
      </x:c>
      <x:c r="C1687" s="6">
        <x:v>28.076281453333333</x:v>
      </x:c>
      <x:c r="D1687" s="14" t="s">
        <x:v>94</x:v>
      </x:c>
      <x:c r="E1687" s="15">
        <x:v>44771.4697032593</x:v>
      </x:c>
      <x:c r="F1687" t="s">
        <x:v>99</x:v>
      </x:c>
      <x:c r="G1687" s="6">
        <x:v>69.3091460739347</x:v>
      </x:c>
      <x:c r="H1687" t="s">
        <x:v>97</x:v>
      </x:c>
      <x:c r="I1687" s="6">
        <x:v>27.600650804078214</x:v>
      </x:c>
      <x:c r="J1687" t="s">
        <x:v>95</x:v>
      </x:c>
      <x:c r="K1687" s="6">
        <x:v>1019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24.803</x:v>
      </x:c>
      <x:c r="S1687" s="8">
        <x:v>93910.90977978588</x:v>
      </x:c>
      <x:c r="T1687" s="12">
        <x:v>303901.7251390781</x:v>
      </x:c>
      <x:c r="U1687" s="12">
        <x:v>24.5</x:v>
      </x:c>
      <x:c r="V1687" s="12">
        <x:v>64</x:v>
      </x:c>
      <x:c r="W1687" s="12">
        <x:f>NA()</x:f>
      </x:c>
    </x:row>
    <x:row r="1688">
      <x:c r="A1688">
        <x:v>448683</x:v>
      </x:c>
      <x:c r="B1688" s="1">
        <x:v>44784.66758702725</x:v>
      </x:c>
      <x:c r="C1688" s="6">
        <x:v>28.09319258</x:v>
      </x:c>
      <x:c r="D1688" s="14" t="s">
        <x:v>94</x:v>
      </x:c>
      <x:c r="E1688" s="15">
        <x:v>44771.4697032593</x:v>
      </x:c>
      <x:c r="F1688" t="s">
        <x:v>99</x:v>
      </x:c>
      <x:c r="G1688" s="6">
        <x:v>69.30528238716656</x:v>
      </x:c>
      <x:c r="H1688" t="s">
        <x:v>97</x:v>
      </x:c>
      <x:c r="I1688" s="6">
        <x:v>27.60636466605638</x:v>
      </x:c>
      <x:c r="J1688" t="s">
        <x:v>95</x:v>
      </x:c>
      <x:c r="K1688" s="6">
        <x:v>1019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24.803</x:v>
      </x:c>
      <x:c r="S1688" s="8">
        <x:v>93920.50117112727</x:v>
      </x:c>
      <x:c r="T1688" s="12">
        <x:v>303904.88004528044</x:v>
      </x:c>
      <x:c r="U1688" s="12">
        <x:v>24.5</x:v>
      </x:c>
      <x:c r="V1688" s="12">
        <x:v>64</x:v>
      </x:c>
      <x:c r="W1688" s="12">
        <x:f>NA()</x:f>
      </x:c>
    </x:row>
    <x:row r="1689">
      <x:c r="A1689">
        <x:v>448690</x:v>
      </x:c>
      <x:c r="B1689" s="1">
        <x:v>44784.66759878918</x:v>
      </x:c>
      <x:c r="C1689" s="6">
        <x:v>28.110129755</x:v>
      </x:c>
      <x:c r="D1689" s="14" t="s">
        <x:v>94</x:v>
      </x:c>
      <x:c r="E1689" s="15">
        <x:v>44771.4697032593</x:v>
      </x:c>
      <x:c r="F1689" t="s">
        <x:v>99</x:v>
      </x:c>
      <x:c r="G1689" s="6">
        <x:v>69.29775938158632</x:v>
      </x:c>
      <x:c r="H1689" t="s">
        <x:v>97</x:v>
      </x:c>
      <x:c r="I1689" s="6">
        <x:v>27.617491688351038</x:v>
      </x:c>
      <x:c r="J1689" t="s">
        <x:v>95</x:v>
      </x:c>
      <x:c r="K1689" s="6">
        <x:v>1019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24.803</x:v>
      </x:c>
      <x:c r="S1689" s="8">
        <x:v>93923.25298957227</x:v>
      </x:c>
      <x:c r="T1689" s="12">
        <x:v>303907.3707767949</x:v>
      </x:c>
      <x:c r="U1689" s="12">
        <x:v>24.5</x:v>
      </x:c>
      <x:c r="V1689" s="12">
        <x:v>64</x:v>
      </x:c>
      <x:c r="W1689" s="12">
        <x:f>NA()</x:f>
      </x:c>
    </x:row>
    <x:row r="1690">
      <x:c r="A1690">
        <x:v>448703</x:v>
      </x:c>
      <x:c r="B1690" s="1">
        <x:v>44784.667610545715</x:v>
      </x:c>
      <x:c r="C1690" s="6">
        <x:v>28.12705916</x:v>
      </x:c>
      <x:c r="D1690" s="14" t="s">
        <x:v>94</x:v>
      </x:c>
      <x:c r="E1690" s="15">
        <x:v>44771.4697032593</x:v>
      </x:c>
      <x:c r="F1690" t="s">
        <x:v>99</x:v>
      </x:c>
      <x:c r="G1690" s="6">
        <x:v>69.28131893367745</x:v>
      </x:c>
      <x:c r="H1690" t="s">
        <x:v>97</x:v>
      </x:c>
      <x:c r="I1690" s="6">
        <x:v>27.633400387005622</x:v>
      </x:c>
      <x:c r="J1690" t="s">
        <x:v>95</x:v>
      </x:c>
      <x:c r="K1690" s="6">
        <x:v>1019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24.804</x:v>
      </x:c>
      <x:c r="S1690" s="8">
        <x:v>93924.8710166907</x:v>
      </x:c>
      <x:c r="T1690" s="12">
        <x:v>303905.71968485625</x:v>
      </x:c>
      <x:c r="U1690" s="12">
        <x:v>24.5</x:v>
      </x:c>
      <x:c r="V1690" s="12">
        <x:v>64</x:v>
      </x:c>
      <x:c r="W1690" s="12">
        <x:f>NA()</x:f>
      </x:c>
    </x:row>
    <x:row r="1691">
      <x:c r="A1691">
        <x:v>448704</x:v>
      </x:c>
      <x:c r="B1691" s="1">
        <x:v>44784.66762170757</x:v>
      </x:c>
      <x:c r="C1691" s="6">
        <x:v>28.14313225</x:v>
      </x:c>
      <x:c r="D1691" s="14" t="s">
        <x:v>94</x:v>
      </x:c>
      <x:c r="E1691" s="15">
        <x:v>44771.4697032593</x:v>
      </x:c>
      <x:c r="F1691" t="s">
        <x:v>99</x:v>
      </x:c>
      <x:c r="G1691" s="6">
        <x:v>69.24796070267557</x:v>
      </x:c>
      <x:c r="H1691" t="s">
        <x:v>97</x:v>
      </x:c>
      <x:c r="I1691" s="6">
        <x:v>27.63228767784176</x:v>
      </x:c>
      <x:c r="J1691" t="s">
        <x:v>95</x:v>
      </x:c>
      <x:c r="K1691" s="6">
        <x:v>1019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24.81</x:v>
      </x:c>
      <x:c r="S1691" s="8">
        <x:v>93926.03723649686</x:v>
      </x:c>
      <x:c r="T1691" s="12">
        <x:v>303916.45955559105</x:v>
      </x:c>
      <x:c r="U1691" s="12">
        <x:v>24.5</x:v>
      </x:c>
      <x:c r="V1691" s="12">
        <x:v>64</x:v>
      </x:c>
      <x:c r="W1691" s="12">
        <x:f>NA()</x:f>
      </x:c>
    </x:row>
    <x:row r="1692">
      <x:c r="A1692">
        <x:v>448714</x:v>
      </x:c>
      <x:c r="B1692" s="1">
        <x:v>44784.6676334552</x:v>
      </x:c>
      <x:c r="C1692" s="6">
        <x:v>28.160048833333335</x:v>
      </x:c>
      <x:c r="D1692" s="14" t="s">
        <x:v>94</x:v>
      </x:c>
      <x:c r="E1692" s="15">
        <x:v>44771.4697032593</x:v>
      </x:c>
      <x:c r="F1692" t="s">
        <x:v>99</x:v>
      </x:c>
      <x:c r="G1692" s="6">
        <x:v>69.26745643865513</x:v>
      </x:c>
      <x:c r="H1692" t="s">
        <x:v>97</x:v>
      </x:c>
      <x:c r="I1692" s="6">
        <x:v>27.62025841313516</x:v>
      </x:c>
      <x:c r="J1692" t="s">
        <x:v>95</x:v>
      </x:c>
      <x:c r="K1692" s="6">
        <x:v>1019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24.808</x:v>
      </x:c>
      <x:c r="S1692" s="8">
        <x:v>93928.12687084176</x:v>
      </x:c>
      <x:c r="T1692" s="12">
        <x:v>303905.7349910818</x:v>
      </x:c>
      <x:c r="U1692" s="12">
        <x:v>24.5</x:v>
      </x:c>
      <x:c r="V1692" s="12">
        <x:v>64</x:v>
      </x:c>
      <x:c r="W1692" s="12">
        <x:f>NA()</x:f>
      </x:c>
    </x:row>
    <x:row r="1693">
      <x:c r="A1693">
        <x:v>448724</x:v>
      </x:c>
      <x:c r="B1693" s="1">
        <x:v>44784.66764521043</x:v>
      </x:c>
      <x:c r="C1693" s="6">
        <x:v>28.176976346666667</x:v>
      </x:c>
      <x:c r="D1693" s="14" t="s">
        <x:v>94</x:v>
      </x:c>
      <x:c r="E1693" s="15">
        <x:v>44771.4697032593</x:v>
      </x:c>
      <x:c r="F1693" t="s">
        <x:v>99</x:v>
      </x:c>
      <x:c r="G1693" s="6">
        <x:v>69.26647633989022</x:v>
      </x:c>
      <x:c r="H1693" t="s">
        <x:v>97</x:v>
      </x:c>
      <x:c r="I1693" s="6">
        <x:v>27.63012240701255</x:v>
      </x:c>
      <x:c r="J1693" t="s">
        <x:v>95</x:v>
      </x:c>
      <x:c r="K1693" s="6">
        <x:v>1019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24.807</x:v>
      </x:c>
      <x:c r="S1693" s="8">
        <x:v>93935.41598583304</x:v>
      </x:c>
      <x:c r="T1693" s="12">
        <x:v>303924.35738679714</x:v>
      </x:c>
      <x:c r="U1693" s="12">
        <x:v>24.5</x:v>
      </x:c>
      <x:c r="V1693" s="12">
        <x:v>64</x:v>
      </x:c>
      <x:c r="W1693" s="12">
        <x:f>NA()</x:f>
      </x:c>
    </x:row>
    <x:row r="1694">
      <x:c r="A1694">
        <x:v>448726</x:v>
      </x:c>
      <x:c r="B1694" s="1">
        <x:v>44784.66765637817</x:v>
      </x:c>
      <x:c r="C1694" s="6">
        <x:v>28.19305791</x:v>
      </x:c>
      <x:c r="D1694" s="14" t="s">
        <x:v>94</x:v>
      </x:c>
      <x:c r="E1694" s="15">
        <x:v>44771.4697032593</x:v>
      </x:c>
      <x:c r="F1694" t="s">
        <x:v>99</x:v>
      </x:c>
      <x:c r="G1694" s="6">
        <x:v>69.26740061251229</x:v>
      </x:c>
      <x:c r="H1694" t="s">
        <x:v>97</x:v>
      </x:c>
      <x:c r="I1694" s="6">
        <x:v>27.611928172591888</x:v>
      </x:c>
      <x:c r="J1694" t="s">
        <x:v>95</x:v>
      </x:c>
      <x:c r="K1694" s="6">
        <x:v>1019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24.808999999999997</x:v>
      </x:c>
      <x:c r="S1694" s="8">
        <x:v>93943.54358489043</x:v>
      </x:c>
      <x:c r="T1694" s="12">
        <x:v>303909.79161080247</x:v>
      </x:c>
      <x:c r="U1694" s="12">
        <x:v>24.5</x:v>
      </x:c>
      <x:c r="V1694" s="12">
        <x:v>64</x:v>
      </x:c>
      <x:c r="W1694" s="12">
        <x:f>NA()</x:f>
      </x:c>
    </x:row>
    <x:row r="1695">
      <x:c r="A1695">
        <x:v>448732</x:v>
      </x:c>
      <x:c r="B1695" s="1">
        <x:v>44784.667668064074</x:v>
      </x:c>
      <x:c r="C1695" s="6">
        <x:v>28.209885598333333</x:v>
      </x:c>
      <x:c r="D1695" s="14" t="s">
        <x:v>94</x:v>
      </x:c>
      <x:c r="E1695" s="15">
        <x:v>44771.4697032593</x:v>
      </x:c>
      <x:c r="F1695" t="s">
        <x:v>99</x:v>
      </x:c>
      <x:c r="G1695" s="6">
        <x:v>69.27892942851646</x:v>
      </x:c>
      <x:c r="H1695" t="s">
        <x:v>97</x:v>
      </x:c>
      <x:c r="I1695" s="6">
        <x:v>27.620108047599388</x:v>
      </x:c>
      <x:c r="J1695" t="s">
        <x:v>95</x:v>
      </x:c>
      <x:c r="K1695" s="6">
        <x:v>1019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24.805999999999997</x:v>
      </x:c>
      <x:c r="S1695" s="8">
        <x:v>93953.78369624824</x:v>
      </x:c>
      <x:c r="T1695" s="12">
        <x:v>303913.3440217043</x:v>
      </x:c>
      <x:c r="U1695" s="12">
        <x:v>24.5</x:v>
      </x:c>
      <x:c r="V1695" s="12">
        <x:v>64</x:v>
      </x:c>
      <x:c r="W1695" s="12">
        <x:f>NA()</x:f>
      </x:c>
    </x:row>
    <x:row r="1696">
      <x:c r="A1696">
        <x:v>448739</x:v>
      </x:c>
      <x:c r="B1696" s="1">
        <x:v>44784.66767980025</x:v>
      </x:c>
      <x:c r="C1696" s="6">
        <x:v>28.2267857</x:v>
      </x:c>
      <x:c r="D1696" s="14" t="s">
        <x:v>94</x:v>
      </x:c>
      <x:c r="E1696" s="15">
        <x:v>44771.4697032593</x:v>
      </x:c>
      <x:c r="F1696" t="s">
        <x:v>99</x:v>
      </x:c>
      <x:c r="G1696" s="6">
        <x:v>69.26336191038301</x:v>
      </x:c>
      <x:c r="H1696" t="s">
        <x:v>97</x:v>
      </x:c>
      <x:c r="I1696" s="6">
        <x:v>27.609492257784495</x:v>
      </x:c>
      <x:c r="J1696" t="s">
        <x:v>95</x:v>
      </x:c>
      <x:c r="K1696" s="6">
        <x:v>1019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24.81</x:v>
      </x:c>
      <x:c r="S1696" s="8">
        <x:v>93952.91237270524</x:v>
      </x:c>
      <x:c r="T1696" s="12">
        <x:v>303908.70947206503</x:v>
      </x:c>
      <x:c r="U1696" s="12">
        <x:v>24.5</x:v>
      </x:c>
      <x:c r="V1696" s="12">
        <x:v>64</x:v>
      </x:c>
      <x:c r="W1696" s="12">
        <x:f>NA()</x:f>
      </x:c>
    </x:row>
    <x:row r="1697">
      <x:c r="A1697">
        <x:v>448752</x:v>
      </x:c>
      <x:c r="B1697" s="1">
        <x:v>44784.667691579554</x:v>
      </x:c>
      <x:c r="C1697" s="6">
        <x:v>28.2437479</x:v>
      </x:c>
      <x:c r="D1697" s="14" t="s">
        <x:v>94</x:v>
      </x:c>
      <x:c r="E1697" s="15">
        <x:v>44771.4697032593</x:v>
      </x:c>
      <x:c r="F1697" t="s">
        <x:v>99</x:v>
      </x:c>
      <x:c r="G1697" s="6">
        <x:v>69.28354344073145</x:v>
      </x:c>
      <x:c r="H1697" t="s">
        <x:v>97</x:v>
      </x:c>
      <x:c r="I1697" s="6">
        <x:v>27.613281459360678</x:v>
      </x:c>
      <x:c r="J1697" t="s">
        <x:v>95</x:v>
      </x:c>
      <x:c r="K1697" s="6">
        <x:v>1019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24.805999999999997</x:v>
      </x:c>
      <x:c r="S1697" s="8">
        <x:v>93958.24348985133</x:v>
      </x:c>
      <x:c r="T1697" s="12">
        <x:v>303908.8929853417</x:v>
      </x:c>
      <x:c r="U1697" s="12">
        <x:v>24.5</x:v>
      </x:c>
      <x:c r="V1697" s="12">
        <x:v>64</x:v>
      </x:c>
      <x:c r="W1697" s="12">
        <x:f>NA()</x:f>
      </x:c>
    </x:row>
    <x:row r="1698">
      <x:c r="A1698">
        <x:v>448753</x:v>
      </x:c>
      <x:c r="B1698" s="1">
        <x:v>44784.66770273446</x:v>
      </x:c>
      <x:c r="C1698" s="6">
        <x:v>28.259810966666667</x:v>
      </x:c>
      <x:c r="D1698" s="14" t="s">
        <x:v>94</x:v>
      </x:c>
      <x:c r="E1698" s="15">
        <x:v>44771.4697032593</x:v>
      </x:c>
      <x:c r="F1698" t="s">
        <x:v>99</x:v>
      </x:c>
      <x:c r="G1698" s="6">
        <x:v>69.25893196252356</x:v>
      </x:c>
      <x:c r="H1698" t="s">
        <x:v>97</x:v>
      </x:c>
      <x:c r="I1698" s="6">
        <x:v>27.616048180673715</x:v>
      </x:c>
      <x:c r="J1698" t="s">
        <x:v>95</x:v>
      </x:c>
      <x:c r="K1698" s="6">
        <x:v>1019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24.81</x:v>
      </x:c>
      <x:c r="S1698" s="8">
        <x:v>93965.41077122018</x:v>
      </x:c>
      <x:c r="T1698" s="12">
        <x:v>303898.7975134639</x:v>
      </x:c>
      <x:c r="U1698" s="12">
        <x:v>24.5</x:v>
      </x:c>
      <x:c r="V1698" s="12">
        <x:v>64</x:v>
      </x:c>
      <x:c r="W1698" s="12">
        <x:f>NA()</x:f>
      </x:c>
    </x:row>
    <x:row r="1699">
      <x:c r="A1699">
        <x:v>448761</x:v>
      </x:c>
      <x:c r="B1699" s="1">
        <x:v>44784.667714465584</x:v>
      </x:c>
      <x:c r="C1699" s="6">
        <x:v>28.27670377666667</x:v>
      </x:c>
      <x:c r="D1699" s="14" t="s">
        <x:v>94</x:v>
      </x:c>
      <x:c r="E1699" s="15">
        <x:v>44771.4697032593</x:v>
      </x:c>
      <x:c r="F1699" t="s">
        <x:v>99</x:v>
      </x:c>
      <x:c r="G1699" s="6">
        <x:v>69.20882002543202</x:v>
      </x:c>
      <x:c r="H1699" t="s">
        <x:v>97</x:v>
      </x:c>
      <x:c r="I1699" s="6">
        <x:v>27.631355408286254</x:v>
      </x:c>
      <x:c r="J1699" t="s">
        <x:v>95</x:v>
      </x:c>
      <x:c r="K1699" s="6">
        <x:v>1019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24.817</x:v>
      </x:c>
      <x:c r="S1699" s="8">
        <x:v>93967.78686566862</x:v>
      </x:c>
      <x:c r="T1699" s="12">
        <x:v>303906.85256133863</x:v>
      </x:c>
      <x:c r="U1699" s="12">
        <x:v>24.5</x:v>
      </x:c>
      <x:c r="V1699" s="12">
        <x:v>64</x:v>
      </x:c>
      <x:c r="W1699" s="12">
        <x:f>NA()</x:f>
      </x:c>
    </x:row>
    <x:row r="1700">
      <x:c r="A1700">
        <x:v>448772</x:v>
      </x:c>
      <x:c r="B1700" s="1">
        <x:v>44784.66772618627</x:v>
      </x:c>
      <x:c r="C1700" s="6">
        <x:v>28.293581565</x:v>
      </x:c>
      <x:c r="D1700" s="14" t="s">
        <x:v>94</x:v>
      </x:c>
      <x:c r="E1700" s="15">
        <x:v>44771.4697032593</x:v>
      </x:c>
      <x:c r="F1700" t="s">
        <x:v>99</x:v>
      </x:c>
      <x:c r="G1700" s="6">
        <x:v>69.21788564236213</x:v>
      </x:c>
      <x:c r="H1700" t="s">
        <x:v>97</x:v>
      </x:c>
      <x:c r="I1700" s="6">
        <x:v>27.634753682432347</x:v>
      </x:c>
      <x:c r="J1700" t="s">
        <x:v>95</x:v>
      </x:c>
      <x:c r="K1700" s="6">
        <x:v>1019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24.814999999999998</x:v>
      </x:c>
      <x:c r="S1700" s="8">
        <x:v>93976.57995218362</x:v>
      </x:c>
      <x:c r="T1700" s="12">
        <x:v>303901.7452083108</x:v>
      </x:c>
      <x:c r="U1700" s="12">
        <x:v>24.5</x:v>
      </x:c>
      <x:c r="V1700" s="12">
        <x:v>64</x:v>
      </x:c>
      <x:c r="W1700" s="12">
        <x:f>NA()</x:f>
      </x:c>
    </x:row>
    <x:row r="1701">
      <x:c r="A1701">
        <x:v>448775</x:v>
      </x:c>
      <x:c r="B1701" s="1">
        <x:v>44784.66773734979</x:v>
      </x:c>
      <x:c r="C1701" s="6">
        <x:v>28.30965703</x:v>
      </x:c>
      <x:c r="D1701" s="14" t="s">
        <x:v>94</x:v>
      </x:c>
      <x:c r="E1701" s="15">
        <x:v>44771.4697032593</x:v>
      </x:c>
      <x:c r="F1701" t="s">
        <x:v>99</x:v>
      </x:c>
      <x:c r="G1701" s="6">
        <x:v>69.25000847089188</x:v>
      </x:c>
      <x:c r="H1701" t="s">
        <x:v>97</x:v>
      </x:c>
      <x:c r="I1701" s="6">
        <x:v>27.60401897417205</x:v>
      </x:c>
      <x:c r="J1701" t="s">
        <x:v>95</x:v>
      </x:c>
      <x:c r="K1701" s="6">
        <x:v>1019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24.813</x:v>
      </x:c>
      <x:c r="S1701" s="8">
        <x:v>93971.7681155358</x:v>
      </x:c>
      <x:c r="T1701" s="12">
        <x:v>303909.48612777196</x:v>
      </x:c>
      <x:c r="U1701" s="12">
        <x:v>24.5</x:v>
      </x:c>
      <x:c r="V1701" s="12">
        <x:v>64</x:v>
      </x:c>
      <x:c r="W1701" s="12">
        <x:f>NA()</x:f>
      </x:c>
    </x:row>
    <x:row r="1702">
      <x:c r="A1702">
        <x:v>448781</x:v>
      </x:c>
      <x:c r="B1702" s="1">
        <x:v>44784.667749076536</x:v>
      </x:c>
      <x:c r="C1702" s="6">
        <x:v>28.326543556666667</x:v>
      </x:c>
      <x:c r="D1702" s="14" t="s">
        <x:v>94</x:v>
      </x:c>
      <x:c r="E1702" s="15">
        <x:v>44771.4697032593</x:v>
      </x:c>
      <x:c r="F1702" t="s">
        <x:v>99</x:v>
      </x:c>
      <x:c r="G1702" s="6">
        <x:v>69.22708509637192</x:v>
      </x:c>
      <x:c r="H1702" t="s">
        <x:v>97</x:v>
      </x:c>
      <x:c r="I1702" s="6">
        <x:v>27.6211305333768</x:v>
      </x:c>
      <x:c r="J1702" t="s">
        <x:v>95</x:v>
      </x:c>
      <x:c r="K1702" s="6">
        <x:v>1019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24.814999999999998</x:v>
      </x:c>
      <x:c r="S1702" s="8">
        <x:v>93981.76649399856</x:v>
      </x:c>
      <x:c r="T1702" s="12">
        <x:v>303904.24248411466</x:v>
      </x:c>
      <x:c r="U1702" s="12">
        <x:v>24.5</x:v>
      </x:c>
      <x:c r="V1702" s="12">
        <x:v>64</x:v>
      </x:c>
      <x:c r="W1702" s="12">
        <x:f>NA()</x:f>
      </x:c>
    </x:row>
    <x:row r="1703">
      <x:c r="A1703">
        <x:v>448798</x:v>
      </x:c>
      <x:c r="B1703" s="1">
        <x:v>44784.66776084243</x:v>
      </x:c>
      <x:c r="C1703" s="6">
        <x:v>28.343486428333332</x:v>
      </x:c>
      <x:c r="D1703" s="14" t="s">
        <x:v>94</x:v>
      </x:c>
      <x:c r="E1703" s="15">
        <x:v>44771.4697032593</x:v>
      </x:c>
      <x:c r="F1703" t="s">
        <x:v>99</x:v>
      </x:c>
      <x:c r="G1703" s="6">
        <x:v>69.22708509637192</x:v>
      </x:c>
      <x:c r="H1703" t="s">
        <x:v>97</x:v>
      </x:c>
      <x:c r="I1703" s="6">
        <x:v>27.6211305333768</x:v>
      </x:c>
      <x:c r="J1703" t="s">
        <x:v>95</x:v>
      </x:c>
      <x:c r="K1703" s="6">
        <x:v>1019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24.814999999999998</x:v>
      </x:c>
      <x:c r="S1703" s="8">
        <x:v>93984.2844869853</x:v>
      </x:c>
      <x:c r="T1703" s="12">
        <x:v>303909.7123730585</x:v>
      </x:c>
      <x:c r="U1703" s="12">
        <x:v>24.5</x:v>
      </x:c>
      <x:c r="V1703" s="12">
        <x:v>64</x:v>
      </x:c>
      <x:c r="W1703" s="12">
        <x:f>NA()</x:f>
      </x:c>
    </x:row>
    <x:row r="1704">
      <x:c r="A1704">
        <x:v>448807</x:v>
      </x:c>
      <x:c r="B1704" s="1">
        <x:v>44784.66777258453</x:v>
      </x:c>
      <x:c r="C1704" s="6">
        <x:v>28.360395051666668</x:v>
      </x:c>
      <x:c r="D1704" s="14" t="s">
        <x:v>94</x:v>
      </x:c>
      <x:c r="E1704" s="15">
        <x:v>44771.4697032593</x:v>
      </x:c>
      <x:c r="F1704" t="s">
        <x:v>99</x:v>
      </x:c>
      <x:c r="G1704" s="6">
        <x:v>69.205034706328</x:v>
      </x:c>
      <x:c r="H1704" t="s">
        <x:v>97</x:v>
      </x:c>
      <x:c r="I1704" s="6">
        <x:v>27.620138120706088</x:v>
      </x:c>
      <x:c r="J1704" t="s">
        <x:v>95</x:v>
      </x:c>
      <x:c r="K1704" s="6">
        <x:v>1019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24.819</x:v>
      </x:c>
      <x:c r="S1704" s="8">
        <x:v>93992.12880984264</x:v>
      </x:c>
      <x:c r="T1704" s="12">
        <x:v>303920.539749431</x:v>
      </x:c>
      <x:c r="U1704" s="12">
        <x:v>24.5</x:v>
      </x:c>
      <x:c r="V1704" s="12">
        <x:v>64</x:v>
      </x:c>
      <x:c r="W1704" s="12">
        <x:f>NA()</x:f>
      </x:c>
    </x:row>
    <x:row r="1705">
      <x:c r="A1705">
        <x:v>448805</x:v>
      </x:c>
      <x:c r="B1705" s="1">
        <x:v>44784.66778374504</x:v>
      </x:c>
      <x:c r="C1705" s="6">
        <x:v>28.376466195</x:v>
      </x:c>
      <x:c r="D1705" s="14" t="s">
        <x:v>94</x:v>
      </x:c>
      <x:c r="E1705" s="15">
        <x:v>44771.4697032593</x:v>
      </x:c>
      <x:c r="F1705" t="s">
        <x:v>99</x:v>
      </x:c>
      <x:c r="G1705" s="6">
        <x:v>69.22181627483145</x:v>
      </x:c>
      <x:c r="H1705" t="s">
        <x:v>97</x:v>
      </x:c>
      <x:c r="I1705" s="6">
        <x:v>27.612108610795985</x:v>
      </x:c>
      <x:c r="J1705" t="s">
        <x:v>95</x:v>
      </x:c>
      <x:c r="K1705" s="6">
        <x:v>1019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24.817</x:v>
      </x:c>
      <x:c r="S1705" s="8">
        <x:v>93992.2669913161</x:v>
      </x:c>
      <x:c r="T1705" s="12">
        <x:v>303916.2672247238</x:v>
      </x:c>
      <x:c r="U1705" s="12">
        <x:v>24.5</x:v>
      </x:c>
      <x:c r="V1705" s="12">
        <x:v>64</x:v>
      </x:c>
      <x:c r="W1705" s="12">
        <x:f>NA()</x:f>
      </x:c>
    </x:row>
    <x:row r="1706">
      <x:c r="A1706">
        <x:v>448810</x:v>
      </x:c>
      <x:c r="B1706" s="1">
        <x:v>44784.66779552849</x:v>
      </x:c>
      <x:c r="C1706" s="6">
        <x:v>28.393434365</x:v>
      </x:c>
      <x:c r="D1706" s="14" t="s">
        <x:v>94</x:v>
      </x:c>
      <x:c r="E1706" s="15">
        <x:v>44771.4697032593</x:v>
      </x:c>
      <x:c r="F1706" t="s">
        <x:v>99</x:v>
      </x:c>
      <x:c r="G1706" s="6">
        <x:v>69.22956895162869</x:v>
      </x:c>
      <x:c r="H1706" t="s">
        <x:v>97</x:v>
      </x:c>
      <x:c r="I1706" s="6">
        <x:v>27.60904116264419</x:v>
      </x:c>
      <x:c r="J1706" t="s">
        <x:v>95</x:v>
      </x:c>
      <x:c r="K1706" s="6">
        <x:v>1019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24.816</x:v>
      </x:c>
      <x:c r="S1706" s="8">
        <x:v>93998.05869097816</x:v>
      </x:c>
      <x:c r="T1706" s="12">
        <x:v>303910.0925509297</x:v>
      </x:c>
      <x:c r="U1706" s="12">
        <x:v>24.5</x:v>
      </x:c>
      <x:c r="V1706" s="12">
        <x:v>64</x:v>
      </x:c>
      <x:c r="W1706" s="12">
        <x:f>NA()</x:f>
      </x:c>
    </x:row>
    <x:row r="1707">
      <x:c r="A1707">
        <x:v>448822</x:v>
      </x:c>
      <x:c r="B1707" s="1">
        <x:v>44784.66780728835</x:v>
      </x:c>
      <x:c r="C1707" s="6">
        <x:v>28.41036857</x:v>
      </x:c>
      <x:c r="D1707" s="14" t="s">
        <x:v>94</x:v>
      </x:c>
      <x:c r="E1707" s="15">
        <x:v>44771.4697032593</x:v>
      </x:c>
      <x:c r="F1707" t="s">
        <x:v>99</x:v>
      </x:c>
      <x:c r="G1707" s="6">
        <x:v>69.19929502447741</x:v>
      </x:c>
      <x:c r="H1707" t="s">
        <x:v>97</x:v>
      </x:c>
      <x:c r="I1707" s="6">
        <x:v>27.620228340027552</x:v>
      </x:c>
      <x:c r="J1707" t="s">
        <x:v>95</x:v>
      </x:c>
      <x:c r="K1707" s="6">
        <x:v>1019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24.82</x:v>
      </x:c>
      <x:c r="S1707" s="8">
        <x:v>94004.42434357591</x:v>
      </x:c>
      <x:c r="T1707" s="12">
        <x:v>303922.89308931114</x:v>
      </x:c>
      <x:c r="U1707" s="12">
        <x:v>24.5</x:v>
      </x:c>
      <x:c r="V1707" s="12">
        <x:v>64</x:v>
      </x:c>
      <x:c r="W1707" s="12">
        <x:f>NA()</x:f>
      </x:c>
    </x:row>
    <x:row r="1708">
      <x:c r="A1708">
        <x:v>448824</x:v>
      </x:c>
      <x:c r="B1708" s="1">
        <x:v>44784.667818475864</x:v>
      </x:c>
      <x:c r="C1708" s="6">
        <x:v>28.42647858</x:v>
      </x:c>
      <x:c r="D1708" s="14" t="s">
        <x:v>94</x:v>
      </x:c>
      <x:c r="E1708" s="15">
        <x:v>44771.4697032593</x:v>
      </x:c>
      <x:c r="F1708" t="s">
        <x:v>99</x:v>
      </x:c>
      <x:c r="G1708" s="6">
        <x:v>69.15043569756665</x:v>
      </x:c>
      <x:c r="H1708" t="s">
        <x:v>97</x:v>
      </x:c>
      <x:c r="I1708" s="6">
        <x:v>27.625340772213804</x:v>
      </x:c>
      <x:c r="J1708" t="s">
        <x:v>95</x:v>
      </x:c>
      <x:c r="K1708" s="6">
        <x:v>1019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24.828</x:v>
      </x:c>
      <x:c r="S1708" s="8">
        <x:v>94014.63516856648</x:v>
      </x:c>
      <x:c r="T1708" s="12">
        <x:v>303920.74779486423</x:v>
      </x:c>
      <x:c r="U1708" s="12">
        <x:v>24.5</x:v>
      </x:c>
      <x:c r="V1708" s="12">
        <x:v>64</x:v>
      </x:c>
      <x:c r="W1708" s="12">
        <x:f>NA()</x:f>
      </x:c>
    </x:row>
    <x:row r="1709">
      <x:c r="A1709">
        <x:v>448832</x:v>
      </x:c>
      <x:c r="B1709" s="1">
        <x:v>44784.66783022908</x:v>
      </x:c>
      <x:c r="C1709" s="6">
        <x:v>28.443403221666667</x:v>
      </x:c>
      <x:c r="D1709" s="14" t="s">
        <x:v>94</x:v>
      </x:c>
      <x:c r="E1709" s="15">
        <x:v>44771.4697032593</x:v>
      </x:c>
      <x:c r="F1709" t="s">
        <x:v>99</x:v>
      </x:c>
      <x:c r="G1709" s="6">
        <x:v>69.18967866040452</x:v>
      </x:c>
      <x:c r="H1709" t="s">
        <x:v>97</x:v>
      </x:c>
      <x:c r="I1709" s="6">
        <x:v>27.626062527973318</x:v>
      </x:c>
      <x:c r="J1709" t="s">
        <x:v>95</x:v>
      </x:c>
      <x:c r="K1709" s="6">
        <x:v>1019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24.820999999999998</x:v>
      </x:c>
      <x:c r="S1709" s="8">
        <x:v>94020.97246273092</x:v>
      </x:c>
      <x:c r="T1709" s="12">
        <x:v>303917.0414835146</x:v>
      </x:c>
      <x:c r="U1709" s="12">
        <x:v>24.5</x:v>
      </x:c>
      <x:c r="V1709" s="12">
        <x:v>64</x:v>
      </x:c>
      <x:c r="W1709" s="12">
        <x:f>NA()</x:f>
      </x:c>
    </x:row>
    <x:row r="1710">
      <x:c r="A1710">
        <x:v>448840</x:v>
      </x:c>
      <x:c r="B1710" s="1">
        <x:v>44784.6678419673</x:v>
      </x:c>
      <x:c r="C1710" s="6">
        <x:v>28.460306245</x:v>
      </x:c>
      <x:c r="D1710" s="14" t="s">
        <x:v>94</x:v>
      </x:c>
      <x:c r="E1710" s="15">
        <x:v>44771.4697032593</x:v>
      </x:c>
      <x:c r="F1710" t="s">
        <x:v>99</x:v>
      </x:c>
      <x:c r="G1710" s="6">
        <x:v>69.15013833469835</x:v>
      </x:c>
      <x:c r="H1710" t="s">
        <x:v>97</x:v>
      </x:c>
      <x:c r="I1710" s="6">
        <x:v>27.617371396020644</x:v>
      </x:c>
      <x:c r="J1710" t="s">
        <x:v>95</x:v>
      </x:c>
      <x:c r="K1710" s="6">
        <x:v>1019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24.829</x:v>
      </x:c>
      <x:c r="S1710" s="8">
        <x:v>94026.38871605734</x:v>
      </x:c>
      <x:c r="T1710" s="12">
        <x:v>303926.4264891204</x:v>
      </x:c>
      <x:c r="U1710" s="12">
        <x:v>24.5</x:v>
      </x:c>
      <x:c r="V1710" s="12">
        <x:v>64</x:v>
      </x:c>
      <x:c r="W1710" s="12">
        <x:f>NA()</x:f>
      </x:c>
    </x:row>
    <x:row r="1711">
      <x:c r="A1711">
        <x:v>448845</x:v>
      </x:c>
      <x:c r="B1711" s="1">
        <x:v>44784.66785316069</x:v>
      </x:c>
      <x:c r="C1711" s="6">
        <x:v>28.476424725</x:v>
      </x:c>
      <x:c r="D1711" s="14" t="s">
        <x:v>94</x:v>
      </x:c>
      <x:c r="E1711" s="15">
        <x:v>44771.4697032593</x:v>
      </x:c>
      <x:c r="F1711" t="s">
        <x:v>99</x:v>
      </x:c>
      <x:c r="G1711" s="6">
        <x:v>69.15788195006661</x:v>
      </x:c>
      <x:c r="H1711" t="s">
        <x:v>97</x:v>
      </x:c>
      <x:c r="I1711" s="6">
        <x:v>27.61430394305853</x:v>
      </x:c>
      <x:c r="J1711" t="s">
        <x:v>95</x:v>
      </x:c>
      <x:c r="K1711" s="6">
        <x:v>1019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24.828</x:v>
      </x:c>
      <x:c r="S1711" s="8">
        <x:v>94022.01066301162</x:v>
      </x:c>
      <x:c r="T1711" s="12">
        <x:v>303916.9667577988</x:v>
      </x:c>
      <x:c r="U1711" s="12">
        <x:v>24.5</x:v>
      </x:c>
      <x:c r="V1711" s="12">
        <x:v>64</x:v>
      </x:c>
      <x:c r="W1711" s="12">
        <x:f>NA()</x:f>
      </x:c>
    </x:row>
    <x:row r="1712">
      <x:c r="A1712">
        <x:v>448851</x:v>
      </x:c>
      <x:c r="B1712" s="1">
        <x:v>44784.667864920244</x:v>
      </x:c>
      <x:c r="C1712" s="6">
        <x:v>28.493358486666665</x:v>
      </x:c>
      <x:c r="D1712" s="14" t="s">
        <x:v>94</x:v>
      </x:c>
      <x:c r="E1712" s="15">
        <x:v>44771.4697032593</x:v>
      </x:c>
      <x:c r="F1712" t="s">
        <x:v>99</x:v>
      </x:c>
      <x:c r="G1712" s="6">
        <x:v>69.16214334138249</x:v>
      </x:c>
      <x:c r="H1712" t="s">
        <x:v>97</x:v>
      </x:c>
      <x:c r="I1712" s="6">
        <x:v>27.607988607551306</x:v>
      </x:c>
      <x:c r="J1712" t="s">
        <x:v>95</x:v>
      </x:c>
      <x:c r="K1712" s="6">
        <x:v>1019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24.828</x:v>
      </x:c>
      <x:c r="S1712" s="8">
        <x:v>94024.65242727548</x:v>
      </x:c>
      <x:c r="T1712" s="12">
        <x:v>303920.9180880561</x:v>
      </x:c>
      <x:c r="U1712" s="12">
        <x:v>24.5</x:v>
      </x:c>
      <x:c r="V1712" s="12">
        <x:v>64</x:v>
      </x:c>
      <x:c r="W1712" s="12">
        <x:f>NA()</x:f>
      </x:c>
    </x:row>
    <x:row r="1713">
      <x:c r="A1713">
        <x:v>448858</x:v>
      </x:c>
      <x:c r="B1713" s="1">
        <x:v>44784.66787668144</x:v>
      </x:c>
      <x:c r="C1713" s="6">
        <x:v>28.510294601666665</x:v>
      </x:c>
      <x:c r="D1713" s="14" t="s">
        <x:v>94</x:v>
      </x:c>
      <x:c r="E1713" s="15">
        <x:v>44771.4697032593</x:v>
      </x:c>
      <x:c r="F1713" t="s">
        <x:v>99</x:v>
      </x:c>
      <x:c r="G1713" s="6">
        <x:v>69.15282971674597</x:v>
      </x:c>
      <x:c r="H1713" t="s">
        <x:v>97</x:v>
      </x:c>
      <x:c r="I1713" s="6">
        <x:v>27.621792141987044</x:v>
      </x:c>
      <x:c r="J1713" t="s">
        <x:v>95</x:v>
      </x:c>
      <x:c r="K1713" s="6">
        <x:v>1019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24.828</x:v>
      </x:c>
      <x:c r="S1713" s="8">
        <x:v>94031.13846431713</x:v>
      </x:c>
      <x:c r="T1713" s="12">
        <x:v>303918.753980045</x:v>
      </x:c>
      <x:c r="U1713" s="12">
        <x:v>24.5</x:v>
      </x:c>
      <x:c r="V1713" s="12">
        <x:v>64</x:v>
      </x:c>
      <x:c r="W1713" s="12">
        <x:f>NA()</x:f>
      </x:c>
    </x:row>
    <x:row r="1714">
      <x:c r="A1714">
        <x:v>448868</x:v>
      </x:c>
      <x:c r="B1714" s="1">
        <x:v>44784.66788786094</x:v>
      </x:c>
      <x:c r="C1714" s="6">
        <x:v>28.526393081666665</x:v>
      </x:c>
      <x:c r="D1714" s="14" t="s">
        <x:v>94</x:v>
      </x:c>
      <x:c r="E1714" s="15">
        <x:v>44771.4697032593</x:v>
      </x:c>
      <x:c r="F1714" t="s">
        <x:v>99</x:v>
      </x:c>
      <x:c r="G1714" s="6">
        <x:v>69.1416118614181</x:v>
      </x:c>
      <x:c r="H1714" t="s">
        <x:v>97</x:v>
      </x:c>
      <x:c r="I1714" s="6">
        <x:v>27.613191240225206</x:v>
      </x:c>
      <x:c r="J1714" t="s">
        <x:v>95</x:v>
      </x:c>
      <x:c r="K1714" s="6">
        <x:v>1019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24.831</x:v>
      </x:c>
      <x:c r="S1714" s="8">
        <x:v>94038.54060716662</x:v>
      </x:c>
      <x:c r="T1714" s="12">
        <x:v>303924.82815764943</x:v>
      </x:c>
      <x:c r="U1714" s="12">
        <x:v>24.5</x:v>
      </x:c>
      <x:c r="V1714" s="12">
        <x:v>64</x:v>
      </x:c>
      <x:c r="W1714" s="12">
        <x:f>NA()</x:f>
      </x:c>
    </x:row>
    <x:row r="1715">
      <x:c r="A1715">
        <x:v>448878</x:v>
      </x:c>
      <x:c r="B1715" s="1">
        <x:v>44784.66789959775</x:v>
      </x:c>
      <x:c r="C1715" s="6">
        <x:v>28.543294095</x:v>
      </x:c>
      <x:c r="D1715" s="14" t="s">
        <x:v>94</x:v>
      </x:c>
      <x:c r="E1715" s="15">
        <x:v>44771.4697032593</x:v>
      </x:c>
      <x:c r="F1715" t="s">
        <x:v>99</x:v>
      </x:c>
      <x:c r="G1715" s="6">
        <x:v>69.14896160646914</x:v>
      </x:c>
      <x:c r="H1715" t="s">
        <x:v>97</x:v>
      </x:c>
      <x:c r="I1715" s="6">
        <x:v>27.619115635230628</x:v>
      </x:c>
      <x:c r="J1715" t="s">
        <x:v>95</x:v>
      </x:c>
      <x:c r="K1715" s="6">
        <x:v>1019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24.829</x:v>
      </x:c>
      <x:c r="S1715" s="8">
        <x:v>94041.49407773491</x:v>
      </x:c>
      <x:c r="T1715" s="12">
        <x:v>303935.1212420613</x:v>
      </x:c>
      <x:c r="U1715" s="12">
        <x:v>24.5</x:v>
      </x:c>
      <x:c r="V1715" s="12">
        <x:v>64</x:v>
      </x:c>
      <x:c r="W1715" s="12">
        <x:f>NA()</x:f>
      </x:c>
    </x:row>
    <x:row r="1716">
      <x:c r="A1716">
        <x:v>448879</x:v>
      </x:c>
      <x:c r="B1716" s="1">
        <x:v>44784.66791132344</x:v>
      </x:c>
      <x:c r="C1716" s="6">
        <x:v>28.5601791</x:v>
      </x:c>
      <x:c r="D1716" s="14" t="s">
        <x:v>94</x:v>
      </x:c>
      <x:c r="E1716" s="15">
        <x:v>44771.4697032593</x:v>
      </x:c>
      <x:c r="F1716" t="s">
        <x:v>99</x:v>
      </x:c>
      <x:c r="G1716" s="6">
        <x:v>69.13775753893427</x:v>
      </x:c>
      <x:c r="H1716" t="s">
        <x:v>97</x:v>
      </x:c>
      <x:c r="I1716" s="6">
        <x:v>27.618905123553304</x:v>
      </x:c>
      <x:c r="J1716" t="s">
        <x:v>95</x:v>
      </x:c>
      <x:c r="K1716" s="6">
        <x:v>1019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24.831</x:v>
      </x:c>
      <x:c r="S1716" s="8">
        <x:v>94047.65324571772</x:v>
      </x:c>
      <x:c r="T1716" s="12">
        <x:v>303924.6450720301</x:v>
      </x:c>
      <x:c r="U1716" s="12">
        <x:v>24.5</x:v>
      </x:c>
      <x:c r="V1716" s="12">
        <x:v>64</x:v>
      </x:c>
      <x:c r="W1716" s="12">
        <x:f>NA()</x:f>
      </x:c>
    </x:row>
    <x:row r="1717">
      <x:c r="A1717">
        <x:v>448892</x:v>
      </x:c>
      <x:c r="B1717" s="1">
        <x:v>44784.66792303814</x:v>
      </x:c>
      <x:c r="C1717" s="6">
        <x:v>28.577048255</x:v>
      </x:c>
      <x:c r="D1717" s="14" t="s">
        <x:v>94</x:v>
      </x:c>
      <x:c r="E1717" s="15">
        <x:v>44771.4697032593</x:v>
      </x:c>
      <x:c r="F1717" t="s">
        <x:v>99</x:v>
      </x:c>
      <x:c r="G1717" s="6">
        <x:v>69.1272655037006</x:v>
      </x:c>
      <x:c r="H1717" t="s">
        <x:v>97</x:v>
      </x:c>
      <x:c r="I1717" s="6">
        <x:v>27.61764205376994</x:v>
      </x:c>
      <x:c r="J1717" t="s">
        <x:v>95</x:v>
      </x:c>
      <x:c r="K1717" s="6">
        <x:v>1019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24.833</x:v>
      </x:c>
      <x:c r="S1717" s="8">
        <x:v>94056.63074672256</x:v>
      </x:c>
      <x:c r="T1717" s="12">
        <x:v>303921.1804241387</x:v>
      </x:c>
      <x:c r="U1717" s="12">
        <x:v>24.5</x:v>
      </x:c>
      <x:c r="V1717" s="12">
        <x:v>64</x:v>
      </x:c>
      <x:c r="W1717" s="12">
        <x:f>NA()</x:f>
      </x:c>
    </x:row>
    <x:row r="1718">
      <x:c r="A1718">
        <x:v>448897</x:v>
      </x:c>
      <x:c r="B1718" s="1">
        <x:v>44784.6679341633</x:v>
      </x:c>
      <x:c r="C1718" s="6">
        <x:v>28.593068478333333</x:v>
      </x:c>
      <x:c r="D1718" s="14" t="s">
        <x:v>94</x:v>
      </x:c>
      <x:c r="E1718" s="15">
        <x:v>44771.4697032593</x:v>
      </x:c>
      <x:c r="F1718" t="s">
        <x:v>99</x:v>
      </x:c>
      <x:c r="G1718" s="6">
        <x:v>69.12066142957647</x:v>
      </x:c>
      <x:c r="H1718" t="s">
        <x:v>97</x:v>
      </x:c>
      <x:c r="I1718" s="6">
        <x:v>27.619025415938722</x:v>
      </x:c>
      <x:c r="J1718" t="s">
        <x:v>95</x:v>
      </x:c>
      <x:c r="K1718" s="6">
        <x:v>1019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24.834</x:v>
      </x:c>
      <x:c r="S1718" s="8">
        <x:v>94058.51674891246</x:v>
      </x:c>
      <x:c r="T1718" s="12">
        <x:v>303919.31358347693</x:v>
      </x:c>
      <x:c r="U1718" s="12">
        <x:v>24.5</x:v>
      </x:c>
      <x:c r="V1718" s="12">
        <x:v>64</x:v>
      </x:c>
      <x:c r="W1718" s="12">
        <x:f>NA()</x:f>
      </x:c>
    </x:row>
    <x:row r="1719">
      <x:c r="A1719">
        <x:v>448904</x:v>
      </x:c>
      <x:c r="B1719" s="1">
        <x:v>44784.66794589717</x:v>
      </x:c>
      <x:c r="C1719" s="6">
        <x:v>28.609965251666665</x:v>
      </x:c>
      <x:c r="D1719" s="14" t="s">
        <x:v>94</x:v>
      </x:c>
      <x:c r="E1719" s="15">
        <x:v>44771.4697032593</x:v>
      </x:c>
      <x:c r="F1719" t="s">
        <x:v>99</x:v>
      </x:c>
      <x:c r="G1719" s="6">
        <x:v>69.11393640787311</x:v>
      </x:c>
      <x:c r="H1719" t="s">
        <x:v>97</x:v>
      </x:c>
      <x:c r="I1719" s="6">
        <x:v>27.620589217337965</x:v>
      </x:c>
      <x:c r="J1719" t="s">
        <x:v>95</x:v>
      </x:c>
      <x:c r="K1719" s="6">
        <x:v>1019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24.835</x:v>
      </x:c>
      <x:c r="S1719" s="8">
        <x:v>94064.4746370017</x:v>
      </x:c>
      <x:c r="T1719" s="12">
        <x:v>303929.4457090215</x:v>
      </x:c>
      <x:c r="U1719" s="12">
        <x:v>24.5</x:v>
      </x:c>
      <x:c r="V1719" s="12">
        <x:v>64</x:v>
      </x:c>
      <x:c r="W1719" s="12">
        <x:f>NA()</x:f>
      </x:c>
    </x:row>
    <x:row r="1720">
      <x:c r="A1720">
        <x:v>448908</x:v>
      </x:c>
      <x:c r="B1720" s="1">
        <x:v>44784.66795765704</x:v>
      </x:c>
      <x:c r="C1720" s="6">
        <x:v>28.626899465</x:v>
      </x:c>
      <x:c r="D1720" s="14" t="s">
        <x:v>94</x:v>
      </x:c>
      <x:c r="E1720" s="15">
        <x:v>44771.4697032593</x:v>
      </x:c>
      <x:c r="F1720" t="s">
        <x:v>99</x:v>
      </x:c>
      <x:c r="G1720" s="6">
        <x:v>69.11300363093596</x:v>
      </x:c>
      <x:c r="H1720" t="s">
        <x:v>97</x:v>
      </x:c>
      <x:c r="I1720" s="6">
        <x:v>27.62197258072183</x:v>
      </x:c>
      <x:c r="J1720" t="s">
        <x:v>95</x:v>
      </x:c>
      <x:c r="K1720" s="6">
        <x:v>1019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24.835</x:v>
      </x:c>
      <x:c r="S1720" s="8">
        <x:v>94079.6386050745</x:v>
      </x:c>
      <x:c r="T1720" s="12">
        <x:v>303920.0973419506</x:v>
      </x:c>
      <x:c r="U1720" s="12">
        <x:v>24.5</x:v>
      </x:c>
      <x:c r="V1720" s="12">
        <x:v>64</x:v>
      </x:c>
      <x:c r="W1720" s="12">
        <x:f>NA()</x:f>
      </x:c>
    </x:row>
    <x:row r="1721">
      <x:c r="A1721">
        <x:v>448917</x:v>
      </x:c>
      <x:c r="B1721" s="1">
        <x:v>44784.66796881212</x:v>
      </x:c>
      <x:c r="C1721" s="6">
        <x:v>28.642962785</x:v>
      </x:c>
      <x:c r="D1721" s="14" t="s">
        <x:v>94</x:v>
      </x:c>
      <x:c r="E1721" s="15">
        <x:v>44771.4697032593</x:v>
      </x:c>
      <x:c r="F1721" t="s">
        <x:v>99</x:v>
      </x:c>
      <x:c r="G1721" s="6">
        <x:v>69.08693016762395</x:v>
      </x:c>
      <x:c r="H1721" t="s">
        <x:v>97</x:v>
      </x:c>
      <x:c r="I1721" s="6">
        <x:v>27.61860439260954</x:v>
      </x:c>
      <x:c r="J1721" t="s">
        <x:v>95</x:v>
      </x:c>
      <x:c r="K1721" s="6">
        <x:v>1019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24.84</x:v>
      </x:c>
      <x:c r="S1721" s="8">
        <x:v>94086.4317292607</x:v>
      </x:c>
      <x:c r="T1721" s="12">
        <x:v>303925.5583975514</x:v>
      </x:c>
      <x:c r="U1721" s="12">
        <x:v>24.5</x:v>
      </x:c>
      <x:c r="V1721" s="12">
        <x:v>64</x:v>
      </x:c>
      <x:c r="W1721" s="12">
        <x:f>NA()</x:f>
      </x:c>
    </x:row>
    <x:row r="1722">
      <x:c r="A1722">
        <x:v>448924</x:v>
      </x:c>
      <x:c r="B1722" s="1">
        <x:v>44784.667980561586</x:v>
      </x:c>
      <x:c r="C1722" s="6">
        <x:v>28.659882013333334</x:v>
      </x:c>
      <x:c r="D1722" s="14" t="s">
        <x:v>94</x:v>
      </x:c>
      <x:c r="E1722" s="15">
        <x:v>44771.4697032593</x:v>
      </x:c>
      <x:c r="F1722" t="s">
        <x:v>99</x:v>
      </x:c>
      <x:c r="G1722" s="6">
        <x:v>69.09377379005353</x:v>
      </x:c>
      <x:c r="H1722" t="s">
        <x:v>97</x:v>
      </x:c>
      <x:c r="I1722" s="6">
        <x:v>27.616860153665584</x:v>
      </x:c>
      <x:c r="J1722" t="s">
        <x:v>95</x:v>
      </x:c>
      <x:c r="K1722" s="6">
        <x:v>1019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24.839</x:v>
      </x:c>
      <x:c r="S1722" s="8">
        <x:v>94089.20715337538</x:v>
      </x:c>
      <x:c r="T1722" s="12">
        <x:v>303928.93341113126</x:v>
      </x:c>
      <x:c r="U1722" s="12">
        <x:v>24.5</x:v>
      </x:c>
      <x:c r="V1722" s="12">
        <x:v>64</x:v>
      </x:c>
      <x:c r="W1722" s="12">
        <x:f>NA()</x:f>
      </x:c>
    </x:row>
    <x:row r="1723">
      <x:c r="A1723">
        <x:v>448932</x:v>
      </x:c>
      <x:c r="B1723" s="1">
        <x:v>44784.667992347095</x:v>
      </x:c>
      <x:c r="C1723" s="6">
        <x:v>28.676853155</x:v>
      </x:c>
      <x:c r="D1723" s="14" t="s">
        <x:v>94</x:v>
      </x:c>
      <x:c r="E1723" s="15">
        <x:v>44771.4697032593</x:v>
      </x:c>
      <x:c r="F1723" t="s">
        <x:v>99</x:v>
      </x:c>
      <x:c r="G1723" s="6">
        <x:v>69.10175359487164</x:v>
      </x:c>
      <x:c r="H1723" t="s">
        <x:v>97</x:v>
      </x:c>
      <x:c r="I1723" s="6">
        <x:v>27.613431824590407</x:v>
      </x:c>
      <x:c r="J1723" t="s">
        <x:v>95</x:v>
      </x:c>
      <x:c r="K1723" s="6">
        <x:v>1019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24.837999999999997</x:v>
      </x:c>
      <x:c r="S1723" s="8">
        <x:v>94088.06252629847</x:v>
      </x:c>
      <x:c r="T1723" s="12">
        <x:v>303946.46255304426</x:v>
      </x:c>
      <x:c r="U1723" s="12">
        <x:v>24.5</x:v>
      </x:c>
      <x:c r="V1723" s="12">
        <x:v>64</x:v>
      </x:c>
      <x:c r="W1723" s="12">
        <x:f>NA()</x:f>
      </x:c>
    </x:row>
    <x:row r="1724">
      <x:c r="A1724">
        <x:v>448935</x:v>
      </x:c>
      <x:c r="B1724" s="1">
        <x:v>44784.668003502484</x:v>
      </x:c>
      <x:c r="C1724" s="6">
        <x:v>28.692916903333334</x:v>
      </x:c>
      <x:c r="D1724" s="14" t="s">
        <x:v>94</x:v>
      </x:c>
      <x:c r="E1724" s="15">
        <x:v>44771.4697032593</x:v>
      </x:c>
      <x:c r="F1724" t="s">
        <x:v>99</x:v>
      </x:c>
      <x:c r="G1724" s="6">
        <x:v>69.0853490924746</x:v>
      </x:c>
      <x:c r="H1724" t="s">
        <x:v>97</x:v>
      </x:c>
      <x:c r="I1724" s="6">
        <x:v>27.620950094687487</x:v>
      </x:c>
      <x:c r="J1724" t="s">
        <x:v>95</x:v>
      </x:c>
      <x:c r="K1724" s="6">
        <x:v>1019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24.84</x:v>
      </x:c>
      <x:c r="S1724" s="8">
        <x:v>94107.93296207747</x:v>
      </x:c>
      <x:c r="T1724" s="12">
        <x:v>303933.1652701598</x:v>
      </x:c>
      <x:c r="U1724" s="12">
        <x:v>24.5</x:v>
      </x:c>
      <x:c r="V1724" s="12">
        <x:v>64</x:v>
      </x:c>
      <x:c r="W1724" s="12">
        <x:f>NA()</x:f>
      </x:c>
    </x:row>
    <x:row r="1725">
      <x:c r="A1725">
        <x:v>448946</x:v>
      </x:c>
      <x:c r="B1725" s="1">
        <x:v>44784.668015205694</x:v>
      </x:c>
      <x:c r="C1725" s="6">
        <x:v>28.70976954</x:v>
      </x:c>
      <x:c r="D1725" s="14" t="s">
        <x:v>94</x:v>
      </x:c>
      <x:c r="E1725" s="15">
        <x:v>44771.4697032593</x:v>
      </x:c>
      <x:c r="F1725" t="s">
        <x:v>99</x:v>
      </x:c>
      <x:c r="G1725" s="6">
        <x:v>69.13100984296037</x:v>
      </x:c>
      <x:c r="H1725" t="s">
        <x:v>97</x:v>
      </x:c>
      <x:c r="I1725" s="6">
        <x:v>27.6034175149789</x:v>
      </x:c>
      <x:c r="J1725" t="s">
        <x:v>95</x:v>
      </x:c>
      <x:c r="K1725" s="6">
        <x:v>1018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24.846</x:v>
      </x:c>
      <x:c r="S1725" s="8">
        <x:v>94108.81350207592</x:v>
      </x:c>
      <x:c r="T1725" s="12">
        <x:v>303935.64907611744</x:v>
      </x:c>
      <x:c r="U1725" s="12">
        <x:v>24.5</x:v>
      </x:c>
      <x:c r="V1725" s="12">
        <x:v>64</x:v>
      </x:c>
      <x:c r="W1725" s="12">
        <x:f>NA()</x:f>
      </x:c>
    </x:row>
    <x:row r="1726">
      <x:c r="A1726">
        <x:v>448954</x:v>
      </x:c>
      <x:c r="B1726" s="1">
        <x:v>44784.66802695216</x:v>
      </x:c>
      <x:c r="C1726" s="6">
        <x:v>28.72668444</x:v>
      </x:c>
      <x:c r="D1726" s="14" t="s">
        <x:v>94</x:v>
      </x:c>
      <x:c r="E1726" s="15">
        <x:v>44771.4697032593</x:v>
      </x:c>
      <x:c r="F1726" t="s">
        <x:v>99</x:v>
      </x:c>
      <x:c r="G1726" s="6">
        <x:v>69.08386607686097</x:v>
      </x:c>
      <x:c r="H1726" t="s">
        <x:v>97</x:v>
      </x:c>
      <x:c r="I1726" s="6">
        <x:v>27.60633459307246</x:v>
      </x:c>
      <x:c r="J1726" t="s">
        <x:v>95</x:v>
      </x:c>
      <x:c r="K1726" s="6">
        <x:v>1019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24.842</x:v>
      </x:c>
      <x:c r="S1726" s="8">
        <x:v>94111.51893350139</x:v>
      </x:c>
      <x:c r="T1726" s="12">
        <x:v>303926.44359029416</x:v>
      </x:c>
      <x:c r="U1726" s="12">
        <x:v>24.5</x:v>
      </x:c>
      <x:c r="V1726" s="12">
        <x:v>64</x:v>
      </x:c>
      <x:c r="W1726" s="12">
        <x:f>NA()</x:f>
      </x:c>
    </x:row>
    <x:row r="1727">
      <x:c r="A1727">
        <x:v>448958</x:v>
      </x:c>
      <x:c r="B1727" s="1">
        <x:v>44784.668038716234</x:v>
      </x:c>
      <x:c r="C1727" s="6">
        <x:v>28.743624713333332</x:v>
      </x:c>
      <x:c r="D1727" s="14" t="s">
        <x:v>94</x:v>
      </x:c>
      <x:c r="E1727" s="15">
        <x:v>44771.4697032593</x:v>
      </x:c>
      <x:c r="F1727" t="s">
        <x:v>99</x:v>
      </x:c>
      <x:c r="G1727" s="6">
        <x:v>69.04988735428549</x:v>
      </x:c>
      <x:c r="H1727" t="s">
        <x:v>97</x:v>
      </x:c>
      <x:c r="I1727" s="6">
        <x:v>27.63153584753445</x:v>
      </x:c>
      <x:c r="J1727" t="s">
        <x:v>95</x:v>
      </x:c>
      <x:c r="K1727" s="6">
        <x:v>1019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24.845</x:v>
      </x:c>
      <x:c r="S1727" s="8">
        <x:v>94115.79733832047</x:v>
      </x:c>
      <x:c r="T1727" s="12">
        <x:v>303935.83354423137</x:v>
      </x:c>
      <x:c r="U1727" s="12">
        <x:v>24.5</x:v>
      </x:c>
      <x:c r="V1727" s="12">
        <x:v>64</x:v>
      </x:c>
      <x:c r="W1727" s="12">
        <x:f>NA()</x:f>
      </x:c>
    </x:row>
    <x:row r="1728">
      <x:c r="A1728">
        <x:v>448967</x:v>
      </x:c>
      <x:c r="B1728" s="1">
        <x:v>44784.6680498488</x:v>
      </x:c>
      <x:c r="C1728" s="6">
        <x:v>28.7596556</x:v>
      </x:c>
      <x:c r="D1728" s="14" t="s">
        <x:v>94</x:v>
      </x:c>
      <x:c r="E1728" s="15">
        <x:v>44771.4697032593</x:v>
      </x:c>
      <x:c r="F1728" t="s">
        <x:v>99</x:v>
      </x:c>
      <x:c r="G1728" s="6">
        <x:v>69.01337032558979</x:v>
      </x:c>
      <x:c r="H1728" t="s">
        <x:v>97</x:v>
      </x:c>
      <x:c r="I1728" s="6">
        <x:v>27.626904576555262</x:v>
      </x:c>
      <x:c r="J1728" t="s">
        <x:v>95</x:v>
      </x:c>
      <x:c r="K1728" s="6">
        <x:v>1019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24.852</x:v>
      </x:c>
      <x:c r="S1728" s="8">
        <x:v>94122.73822773539</x:v>
      </x:c>
      <x:c r="T1728" s="12">
        <x:v>303938.2900536817</x:v>
      </x:c>
      <x:c r="U1728" s="12">
        <x:v>24.5</x:v>
      </x:c>
      <x:c r="V1728" s="12">
        <x:v>64</x:v>
      </x:c>
      <x:c r="W1728" s="12">
        <x:f>NA()</x:f>
      </x:c>
    </x:row>
    <x:row r="1729">
      <x:c r="A1729">
        <x:v>448976</x:v>
      </x:c>
      <x:c r="B1729" s="1">
        <x:v>44784.66806159919</x:v>
      </x:c>
      <x:c r="C1729" s="6">
        <x:v>28.776576171666665</x:v>
      </x:c>
      <x:c r="D1729" s="14" t="s">
        <x:v>94</x:v>
      </x:c>
      <x:c r="E1729" s="15">
        <x:v>44771.4697032593</x:v>
      </x:c>
      <x:c r="F1729" t="s">
        <x:v>99</x:v>
      </x:c>
      <x:c r="G1729" s="6">
        <x:v>69.0323594109524</x:v>
      </x:c>
      <x:c r="H1729" t="s">
        <x:v>97</x:v>
      </x:c>
      <x:c r="I1729" s="6">
        <x:v>27.623927334301243</x:v>
      </x:c>
      <x:c r="J1729" t="s">
        <x:v>95</x:v>
      </x:c>
      <x:c r="K1729" s="6">
        <x:v>1019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24.849</x:v>
      </x:c>
      <x:c r="S1729" s="8">
        <x:v>94127.25496473117</x:v>
      </x:c>
      <x:c r="T1729" s="12">
        <x:v>303936.4731582107</x:v>
      </x:c>
      <x:c r="U1729" s="12">
        <x:v>24.5</x:v>
      </x:c>
      <x:c r="V1729" s="12">
        <x:v>64</x:v>
      </x:c>
      <x:c r="W1729" s="12">
        <x:f>NA()</x:f>
      </x:c>
    </x:row>
    <x:row r="1730">
      <x:c r="A1730">
        <x:v>448982</x:v>
      </x:c>
      <x:c r="B1730" s="1">
        <x:v>44784.66807331937</x:v>
      </x:c>
      <x:c r="C1730" s="6">
        <x:v>28.793453223333334</x:v>
      </x:c>
      <x:c r="D1730" s="14" t="s">
        <x:v>94</x:v>
      </x:c>
      <x:c r="E1730" s="15">
        <x:v>44771.4697032593</x:v>
      </x:c>
      <x:c r="F1730" t="s">
        <x:v>99</x:v>
      </x:c>
      <x:c r="G1730" s="6">
        <x:v>69.0354272264477</x:v>
      </x:c>
      <x:c r="H1730" t="s">
        <x:v>97</x:v>
      </x:c>
      <x:c r="I1730" s="6">
        <x:v>27.61096583566723</x:v>
      </x:c>
      <x:c r="J1730" t="s">
        <x:v>95</x:v>
      </x:c>
      <x:c r="K1730" s="6">
        <x:v>1019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24.849999999999998</x:v>
      </x:c>
      <x:c r="S1730" s="8">
        <x:v>94125.93923173616</x:v>
      </x:c>
      <x:c r="T1730" s="12">
        <x:v>303931.59686871164</x:v>
      </x:c>
      <x:c r="U1730" s="12">
        <x:v>24.5</x:v>
      </x:c>
      <x:c r="V1730" s="12">
        <x:v>64</x:v>
      </x:c>
      <x:c r="W1730" s="12">
        <x:f>NA()</x:f>
      </x:c>
    </x:row>
    <x:row r="1731">
      <x:c r="A1731">
        <x:v>448987</x:v>
      </x:c>
      <x:c r="B1731" s="1">
        <x:v>44784.66808504057</x:v>
      </x:c>
      <x:c r="C1731" s="6">
        <x:v>28.81033175</x:v>
      </x:c>
      <x:c r="D1731" s="14" t="s">
        <x:v>94</x:v>
      </x:c>
      <x:c r="E1731" s="15">
        <x:v>44771.4697032593</x:v>
      </x:c>
      <x:c r="F1731" t="s">
        <x:v>99</x:v>
      </x:c>
      <x:c r="G1731" s="6">
        <x:v>69.03863873142578</x:v>
      </x:c>
      <x:c r="H1731" t="s">
        <x:v>97</x:v>
      </x:c>
      <x:c r="I1731" s="6">
        <x:v>27.614604673616668</x:v>
      </x:c>
      <x:c r="J1731" t="s">
        <x:v>95</x:v>
      </x:c>
      <x:c r="K1731" s="6">
        <x:v>1019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24.849</x:v>
      </x:c>
      <x:c r="S1731" s="8">
        <x:v>94136.8395433349</x:v>
      </x:c>
      <x:c r="T1731" s="12">
        <x:v>303945.01730339543</x:v>
      </x:c>
      <x:c r="U1731" s="12">
        <x:v>24.5</x:v>
      </x:c>
      <x:c r="V1731" s="12">
        <x:v>64</x:v>
      </x:c>
      <x:c r="W1731" s="12">
        <x:f>NA()</x:f>
      </x:c>
    </x:row>
    <x:row r="1732">
      <x:c r="A1732">
        <x:v>448993</x:v>
      </x:c>
      <x:c r="B1732" s="1">
        <x:v>44784.66809616635</x:v>
      </x:c>
      <x:c r="C1732" s="6">
        <x:v>28.826352878333335</x:v>
      </x:c>
      <x:c r="D1732" s="14" t="s">
        <x:v>94</x:v>
      </x:c>
      <x:c r="E1732" s="15">
        <x:v>44771.4697032593</x:v>
      </x:c>
      <x:c r="F1732" t="s">
        <x:v>99</x:v>
      </x:c>
      <x:c r="G1732" s="6">
        <x:v>68.98758464149248</x:v>
      </x:c>
      <x:c r="H1732" t="s">
        <x:v>97</x:v>
      </x:c>
      <x:c r="I1732" s="6">
        <x:v>27.623175505866584</x:v>
      </x:c>
      <x:c r="J1732" t="s">
        <x:v>95</x:v>
      </x:c>
      <x:c r="K1732" s="6">
        <x:v>1019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24.857</x:v>
      </x:c>
      <x:c r="S1732" s="8">
        <x:v>94152.95598814747</x:v>
      </x:c>
      <x:c r="T1732" s="12">
        <x:v>303951.8340607888</x:v>
      </x:c>
      <x:c r="U1732" s="12">
        <x:v>24.5</x:v>
      </x:c>
      <x:c r="V1732" s="12">
        <x:v>64</x:v>
      </x:c>
      <x:c r="W1732" s="12">
        <x:f>NA()</x:f>
      </x:c>
    </x:row>
    <x:row r="1733">
      <x:c r="A1733">
        <x:v>449003</x:v>
      </x:c>
      <x:c r="B1733" s="1">
        <x:v>44784.66810791441</x:v>
      </x:c>
      <x:c r="C1733" s="6">
        <x:v>28.843270085</x:v>
      </x:c>
      <x:c r="D1733" s="14" t="s">
        <x:v>94</x:v>
      </x:c>
      <x:c r="E1733" s="15">
        <x:v>44771.4697032593</x:v>
      </x:c>
      <x:c r="F1733" t="s">
        <x:v>99</x:v>
      </x:c>
      <x:c r="G1733" s="6">
        <x:v>68.99760596720682</x:v>
      </x:c>
      <x:c r="H1733" t="s">
        <x:v>97</x:v>
      </x:c>
      <x:c r="I1733" s="6">
        <x:v>27.625100186994587</x:v>
      </x:c>
      <x:c r="J1733" t="s">
        <x:v>95</x:v>
      </x:c>
      <x:c r="K1733" s="6">
        <x:v>1019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24.855</x:v>
      </x:c>
      <x:c r="S1733" s="8">
        <x:v>94152.5662077885</x:v>
      </x:c>
      <x:c r="T1733" s="12">
        <x:v>303944.63657738926</x:v>
      </x:c>
      <x:c r="U1733" s="12">
        <x:v>24.5</x:v>
      </x:c>
      <x:c r="V1733" s="12">
        <x:v>64</x:v>
      </x:c>
      <x:c r="W1733" s="12">
        <x:f>NA()</x:f>
      </x:c>
    </x:row>
    <x:row r="1734">
      <x:c r="A1734">
        <x:v>449005</x:v>
      </x:c>
      <x:c r="B1734" s="1">
        <x:v>44784.66811964727</x:v>
      </x:c>
      <x:c r="C1734" s="6">
        <x:v>28.860165406666667</x:v>
      </x:c>
      <x:c r="D1734" s="14" t="s">
        <x:v>94</x:v>
      </x:c>
      <x:c r="E1734" s="15">
        <x:v>44771.4697032593</x:v>
      </x:c>
      <x:c r="F1734" t="s">
        <x:v>99</x:v>
      </x:c>
      <x:c r="G1734" s="6">
        <x:v>69.00034887290447</x:v>
      </x:c>
      <x:c r="H1734" t="s">
        <x:v>97</x:v>
      </x:c>
      <x:c r="I1734" s="6">
        <x:v>27.612619852427997</x:v>
      </x:c>
      <x:c r="J1734" t="s">
        <x:v>95</x:v>
      </x:c>
      <x:c r="K1734" s="6">
        <x:v>1019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24.855999999999998</x:v>
      </x:c>
      <x:c r="S1734" s="8">
        <x:v>94159.43459026307</x:v>
      </x:c>
      <x:c r="T1734" s="12">
        <x:v>303939.8181253393</x:v>
      </x:c>
      <x:c r="U1734" s="12">
        <x:v>24.5</x:v>
      </x:c>
      <x:c r="V1734" s="12">
        <x:v>64</x:v>
      </x:c>
      <x:c r="W1734" s="12">
        <x:f>NA()</x:f>
      </x:c>
    </x:row>
    <x:row r="1735">
      <x:c r="A1735">
        <x:v>449013</x:v>
      </x:c>
      <x:c r="B1735" s="1">
        <x:v>44784.66813081812</x:v>
      </x:c>
      <x:c r="C1735" s="6">
        <x:v>28.876251425</x:v>
      </x:c>
      <x:c r="D1735" s="14" t="s">
        <x:v>94</x:v>
      </x:c>
      <x:c r="E1735" s="15">
        <x:v>44771.4697032593</x:v>
      </x:c>
      <x:c r="F1735" t="s">
        <x:v>99</x:v>
      </x:c>
      <x:c r="G1735" s="6">
        <x:v>68.96393557789898</x:v>
      </x:c>
      <x:c r="H1735" t="s">
        <x:v>97</x:v>
      </x:c>
      <x:c r="I1735" s="6">
        <x:v>27.616288765243098</x:v>
      </x:c>
      <x:c r="J1735" t="s">
        <x:v>95</x:v>
      </x:c>
      <x:c r="K1735" s="6">
        <x:v>1019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24.862</x:v>
      </x:c>
      <x:c r="S1735" s="8">
        <x:v>94168.80530172889</x:v>
      </x:c>
      <x:c r="T1735" s="12">
        <x:v>303941.67630446365</x:v>
      </x:c>
      <x:c r="U1735" s="12">
        <x:v>24.5</x:v>
      </x:c>
      <x:c r="V1735" s="12">
        <x:v>64</x:v>
      </x:c>
      <x:c r="W1735" s="12">
        <x:f>NA()</x:f>
      </x:c>
    </x:row>
    <x:row r="1736">
      <x:c r="A1736">
        <x:v>449024</x:v>
      </x:c>
      <x:c r="B1736" s="1">
        <x:v>44784.66814257285</x:v>
      </x:c>
      <x:c r="C1736" s="6">
        <x:v>28.893178245</x:v>
      </x:c>
      <x:c r="D1736" s="14" t="s">
        <x:v>94</x:v>
      </x:c>
      <x:c r="E1736" s="15">
        <x:v>44771.4697032593</x:v>
      </x:c>
      <x:c r="F1736" t="s">
        <x:v>99</x:v>
      </x:c>
      <x:c r="G1736" s="6">
        <x:v>68.95757209566302</x:v>
      </x:c>
      <x:c r="H1736" t="s">
        <x:v>97</x:v>
      </x:c>
      <x:c r="I1736" s="6">
        <x:v>27.617341322938955</x:v>
      </x:c>
      <x:c r="J1736" t="s">
        <x:v>95</x:v>
      </x:c>
      <x:c r="K1736" s="6">
        <x:v>1019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24.863</x:v>
      </x:c>
      <x:c r="S1736" s="8">
        <x:v>94174.41420613197</x:v>
      </x:c>
      <x:c r="T1736" s="12">
        <x:v>303938.00182373106</x:v>
      </x:c>
      <x:c r="U1736" s="12">
        <x:v>24.5</x:v>
      </x:c>
      <x:c r="V1736" s="12">
        <x:v>64</x:v>
      </x:c>
      <x:c r="W1736" s="12">
        <x:f>NA()</x:f>
      </x:c>
    </x:row>
    <x:row r="1737">
      <x:c r="A1737">
        <x:v>449030</x:v>
      </x:c>
      <x:c r="B1737" s="1">
        <x:v>44784.66815435377</x:v>
      </x:c>
      <x:c r="C1737" s="6">
        <x:v>28.91014276</x:v>
      </x:c>
      <x:c r="D1737" s="14" t="s">
        <x:v>94</x:v>
      </x:c>
      <x:c r="E1737" s="15">
        <x:v>44771.4697032593</x:v>
      </x:c>
      <x:c r="F1737" t="s">
        <x:v>99</x:v>
      </x:c>
      <x:c r="G1737" s="6">
        <x:v>68.9590694372942</x:v>
      </x:c>
      <x:c r="H1737" t="s">
        <x:v>97</x:v>
      </x:c>
      <x:c r="I1737" s="6">
        <x:v>27.615115915628394</x:v>
      </x:c>
      <x:c r="J1737" t="s">
        <x:v>95</x:v>
      </x:c>
      <x:c r="K1737" s="6">
        <x:v>1019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24.863</x:v>
      </x:c>
      <x:c r="S1737" s="8">
        <x:v>94182.3413632342</x:v>
      </x:c>
      <x:c r="T1737" s="12">
        <x:v>303954.9819895218</x:v>
      </x:c>
      <x:c r="U1737" s="12">
        <x:v>24.5</x:v>
      </x:c>
      <x:c r="V1737" s="12">
        <x:v>64</x:v>
      </x:c>
      <x:c r="W1737" s="12">
        <x:f>NA()</x:f>
      </x:c>
    </x:row>
    <x:row r="1738">
      <x:c r="A1738">
        <x:v>449034</x:v>
      </x:c>
      <x:c r="B1738" s="1">
        <x:v>44784.66816553202</x:v>
      </x:c>
      <x:c r="C1738" s="6">
        <x:v>28.926239436666666</x:v>
      </x:c>
      <x:c r="D1738" s="14" t="s">
        <x:v>94</x:v>
      </x:c>
      <x:c r="E1738" s="15">
        <x:v>44771.4697032593</x:v>
      </x:c>
      <x:c r="F1738" t="s">
        <x:v>99</x:v>
      </x:c>
      <x:c r="G1738" s="6">
        <x:v>68.94765861424611</x:v>
      </x:c>
      <x:c r="H1738" t="s">
        <x:v>97</x:v>
      </x:c>
      <x:c r="I1738" s="6">
        <x:v>27.63207716533907</x:v>
      </x:c>
      <x:c r="J1738" t="s">
        <x:v>95</x:v>
      </x:c>
      <x:c r="K1738" s="6">
        <x:v>1019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24.863</x:v>
      </x:c>
      <x:c r="S1738" s="8">
        <x:v>94184.85510803005</x:v>
      </x:c>
      <x:c r="T1738" s="12">
        <x:v>303951.4612834621</x:v>
      </x:c>
      <x:c r="U1738" s="12">
        <x:v>24.5</x:v>
      </x:c>
      <x:c r="V1738" s="12">
        <x:v>64</x:v>
      </x:c>
      <x:c r="W1738" s="12">
        <x:f>NA()</x:f>
      </x:c>
    </x:row>
    <x:row r="1739">
      <x:c r="A1739">
        <x:v>449041</x:v>
      </x:c>
      <x:c r="B1739" s="1">
        <x:v>44784.66817727518</x:v>
      </x:c>
      <x:c r="C1739" s="6">
        <x:v>28.943149605</x:v>
      </x:c>
      <x:c r="D1739" s="14" t="s">
        <x:v>94</x:v>
      </x:c>
      <x:c r="E1739" s="15">
        <x:v>44771.4697032593</x:v>
      </x:c>
      <x:c r="F1739" t="s">
        <x:v>99</x:v>
      </x:c>
      <x:c r="G1739" s="6">
        <x:v>68.96267074582293</x:v>
      </x:c>
      <x:c r="H1739" t="s">
        <x:v>97</x:v>
      </x:c>
      <x:c r="I1739" s="6">
        <x:v>27.62657377172991</x:v>
      </x:c>
      <x:c r="J1739" t="s">
        <x:v>95</x:v>
      </x:c>
      <x:c r="K1739" s="6">
        <x:v>1019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24.861</x:v>
      </x:c>
      <x:c r="S1739" s="8">
        <x:v>94187.44927752743</x:v>
      </x:c>
      <x:c r="T1739" s="12">
        <x:v>303940.7360194177</x:v>
      </x:c>
      <x:c r="U1739" s="12">
        <x:v>24.5</x:v>
      </x:c>
      <x:c r="V1739" s="12">
        <x:v>64</x:v>
      </x:c>
      <x:c r="W1739" s="12">
        <x:f>NA()</x:f>
      </x:c>
    </x:row>
    <x:row r="1740">
      <x:c r="A1740">
        <x:v>449053</x:v>
      </x:c>
      <x:c r="B1740" s="1">
        <x:v>44784.668189034965</x:v>
      </x:c>
      <x:c r="C1740" s="6">
        <x:v>28.96008369</x:v>
      </x:c>
      <x:c r="D1740" s="14" t="s">
        <x:v>94</x:v>
      </x:c>
      <x:c r="E1740" s="15">
        <x:v>44771.4697032593</x:v>
      </x:c>
      <x:c r="F1740" t="s">
        <x:v>99</x:v>
      </x:c>
      <x:c r="G1740" s="6">
        <x:v>68.94617308931987</x:v>
      </x:c>
      <x:c r="H1740" t="s">
        <x:v>97</x:v>
      </x:c>
      <x:c r="I1740" s="6">
        <x:v>27.609071235651754</x:v>
      </x:c>
      <x:c r="J1740" t="s">
        <x:v>95</x:v>
      </x:c>
      <x:c r="K1740" s="6">
        <x:v>1019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24.866</x:v>
      </x:c>
      <x:c r="S1740" s="8">
        <x:v>94198.58843527792</x:v>
      </x:c>
      <x:c r="T1740" s="12">
        <x:v>303949.55686101853</x:v>
      </x:c>
      <x:c r="U1740" s="12">
        <x:v>24.5</x:v>
      </x:c>
      <x:c r="V1740" s="12">
        <x:v>64</x:v>
      </x:c>
      <x:c r="W1740" s="12">
        <x:f>NA()</x:f>
      </x:c>
    </x:row>
    <x:row r="1741">
      <x:c r="A1741">
        <x:v>449056</x:v>
      </x:c>
      <x:c r="B1741" s="1">
        <x:v>44784.668200782646</x:v>
      </x:c>
      <x:c r="C1741" s="6">
        <x:v>28.977000353333334</x:v>
      </x:c>
      <x:c r="D1741" s="14" t="s">
        <x:v>94</x:v>
      </x:c>
      <x:c r="E1741" s="15">
        <x:v>44771.4697032593</x:v>
      </x:c>
      <x:c r="F1741" t="s">
        <x:v>99</x:v>
      </x:c>
      <x:c r="G1741" s="6">
        <x:v>68.95663104164773</x:v>
      </x:c>
      <x:c r="H1741" t="s">
        <x:v>97</x:v>
      </x:c>
      <x:c r="I1741" s="6">
        <x:v>27.627145161903627</x:v>
      </x:c>
      <x:c r="J1741" t="s">
        <x:v>95</x:v>
      </x:c>
      <x:c r="K1741" s="6">
        <x:v>1019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24.862</x:v>
      </x:c>
      <x:c r="S1741" s="8">
        <x:v>94202.83855777196</x:v>
      </x:c>
      <x:c r="T1741" s="12">
        <x:v>303955.46123123926</x:v>
      </x:c>
      <x:c r="U1741" s="12">
        <x:v>24.5</x:v>
      </x:c>
      <x:c r="V1741" s="12">
        <x:v>64</x:v>
      </x:c>
      <x:c r="W1741" s="12">
        <x:f>NA()</x:f>
      </x:c>
    </x:row>
    <x:row r="1742">
      <x:c r="A1742">
        <x:v>449063</x:v>
      </x:c>
      <x:c r="B1742" s="1">
        <x:v>44784.66821191516</x:v>
      </x:c>
      <x:c r="C1742" s="6">
        <x:v>28.993031163333335</x:v>
      </x:c>
      <x:c r="D1742" s="14" t="s">
        <x:v>94</x:v>
      </x:c>
      <x:c r="E1742" s="15">
        <x:v>44771.4697032593</x:v>
      </x:c>
      <x:c r="F1742" t="s">
        <x:v>99</x:v>
      </x:c>
      <x:c r="G1742" s="6">
        <x:v>68.92320731324</x:v>
      </x:c>
      <x:c r="H1742" t="s">
        <x:v>97</x:v>
      </x:c>
      <x:c r="I1742" s="6">
        <x:v>27.618002930802504</x:v>
      </x:c>
      <x:c r="J1742" t="s">
        <x:v>95</x:v>
      </x:c>
      <x:c r="K1742" s="6">
        <x:v>1019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24.869</x:v>
      </x:c>
      <x:c r="S1742" s="8">
        <x:v>94217.26977827155</x:v>
      </x:c>
      <x:c r="T1742" s="12">
        <x:v>303949.7960758385</x:v>
      </x:c>
      <x:c r="U1742" s="12">
        <x:v>24.5</x:v>
      </x:c>
      <x:c r="V1742" s="12">
        <x:v>64</x:v>
      </x:c>
      <x:c r="W1742" s="12">
        <x:f>NA()</x:f>
      </x:c>
    </x:row>
    <x:row r="1743">
      <x:c r="A1743">
        <x:v>449074</x:v>
      </x:c>
      <x:c r="B1743" s="1">
        <x:v>44784.66822363114</x:v>
      </x:c>
      <x:c r="C1743" s="6">
        <x:v>29.009902173333334</x:v>
      </x:c>
      <x:c r="D1743" s="14" t="s">
        <x:v>94</x:v>
      </x:c>
      <x:c r="E1743" s="15">
        <x:v>44771.4697032593</x:v>
      </x:c>
      <x:c r="F1743" t="s">
        <x:v>99</x:v>
      </x:c>
      <x:c r="G1743" s="6">
        <x:v>68.91596976157153</x:v>
      </x:c>
      <x:c r="H1743" t="s">
        <x:v>97</x:v>
      </x:c>
      <x:c r="I1743" s="6">
        <x:v>27.611958245625374</x:v>
      </x:c>
      <x:c r="J1743" t="s">
        <x:v>95</x:v>
      </x:c>
      <x:c r="K1743" s="6">
        <x:v>1019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24.871</x:v>
      </x:c>
      <x:c r="S1743" s="8">
        <x:v>94214.14578143795</x:v>
      </x:c>
      <x:c r="T1743" s="12">
        <x:v>303946.3403755591</x:v>
      </x:c>
      <x:c r="U1743" s="12">
        <x:v>24.5</x:v>
      </x:c>
      <x:c r="V1743" s="12">
        <x:v>64</x:v>
      </x:c>
      <x:c r="W1743" s="12">
        <x:f>NA()</x:f>
      </x:c>
    </x:row>
    <x:row r="1744">
      <x:c r="A1744">
        <x:v>449076</x:v>
      </x:c>
      <x:c r="B1744" s="1">
        <x:v>44784.6682353578</x:v>
      </x:c>
      <x:c r="C1744" s="6">
        <x:v>29.026788561666667</x:v>
      </x:c>
      <x:c r="D1744" s="14" t="s">
        <x:v>94</x:v>
      </x:c>
      <x:c r="E1744" s="15">
        <x:v>44771.4697032593</x:v>
      </x:c>
      <x:c r="F1744" t="s">
        <x:v>99</x:v>
      </x:c>
      <x:c r="G1744" s="6">
        <x:v>68.95216214396177</x:v>
      </x:c>
      <x:c r="H1744" t="s">
        <x:v>97</x:v>
      </x:c>
      <x:c r="I1744" s="6">
        <x:v>27.600169637197723</x:v>
      </x:c>
      <x:c r="J1744" t="s">
        <x:v>95</x:v>
      </x:c>
      <x:c r="K1744" s="6">
        <x:v>1019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24.866</x:v>
      </x:c>
      <x:c r="S1744" s="8">
        <x:v>94224.49013187042</x:v>
      </x:c>
      <x:c r="T1744" s="12">
        <x:v>303933.840127922</x:v>
      </x:c>
      <x:c r="U1744" s="12">
        <x:v>24.5</x:v>
      </x:c>
      <x:c r="V1744" s="12">
        <x:v>64</x:v>
      </x:c>
      <x:c r="W1744" s="12">
        <x:f>NA()</x:f>
      </x:c>
    </x:row>
    <x:row r="1745">
      <x:c r="A1745">
        <x:v>449083</x:v>
      </x:c>
      <x:c r="B1745" s="1">
        <x:v>44784.668247065216</x:v>
      </x:c>
      <x:c r="C1745" s="6">
        <x:v>29.04364724</x:v>
      </x:c>
      <x:c r="D1745" s="14" t="s">
        <x:v>94</x:v>
      </x:c>
      <x:c r="E1745" s="15">
        <x:v>44771.4697032593</x:v>
      </x:c>
      <x:c r="F1745" t="s">
        <x:v>99</x:v>
      </x:c>
      <x:c r="G1745" s="6">
        <x:v>68.90653797731002</x:v>
      </x:c>
      <x:c r="H1745" t="s">
        <x:v>97</x:v>
      </x:c>
      <x:c r="I1745" s="6">
        <x:v>27.617581907602016</x:v>
      </x:c>
      <x:c r="J1745" t="s">
        <x:v>95</x:v>
      </x:c>
      <x:c r="K1745" s="6">
        <x:v>1019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24.872</x:v>
      </x:c>
      <x:c r="S1745" s="8">
        <x:v>94213.86458697334</x:v>
      </x:c>
      <x:c r="T1745" s="12">
        <x:v>303954.78538065025</x:v>
      </x:c>
      <x:c r="U1745" s="12">
        <x:v>24.5</x:v>
      </x:c>
      <x:c r="V1745" s="12">
        <x:v>64</x:v>
      </x:c>
      <x:c r="W1745" s="12">
        <x:f>NA()</x:f>
      </x:c>
    </x:row>
    <x:row r="1746">
      <x:c r="A1746">
        <x:v>449091</x:v>
      </x:c>
      <x:c r="B1746" s="1">
        <x:v>44784.668258205136</x:v>
      </x:c>
      <x:c r="C1746" s="6">
        <x:v>29.05968874</x:v>
      </x:c>
      <x:c r="D1746" s="14" t="s">
        <x:v>94</x:v>
      </x:c>
      <x:c r="E1746" s="15">
        <x:v>44771.4697032593</x:v>
      </x:c>
      <x:c r="F1746" t="s">
        <x:v>99</x:v>
      </x:c>
      <x:c r="G1746" s="6">
        <x:v>68.91633377500135</x:v>
      </x:c>
      <x:c r="H1746" t="s">
        <x:v>97</x:v>
      </x:c>
      <x:c r="I1746" s="6">
        <x:v>27.611416931066287</x:v>
      </x:c>
      <x:c r="J1746" t="s">
        <x:v>95</x:v>
      </x:c>
      <x:c r="K1746" s="6">
        <x:v>1019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24.871</x:v>
      </x:c>
      <x:c r="S1746" s="8">
        <x:v>94228.18997445321</x:v>
      </x:c>
      <x:c r="T1746" s="12">
        <x:v>303947.14076917653</x:v>
      </x:c>
      <x:c r="U1746" s="12">
        <x:v>24.5</x:v>
      </x:c>
      <x:c r="V1746" s="12">
        <x:v>64</x:v>
      </x:c>
      <x:c r="W1746" s="12">
        <x:f>NA()</x:f>
      </x:c>
    </x:row>
    <x:row r="1747">
      <x:c r="A1747">
        <x:v>449098</x:v>
      </x:c>
      <x:c r="B1747" s="1">
        <x:v>44784.66826994583</x:v>
      </x:c>
      <x:c r="C1747" s="6">
        <x:v>29.076595341666668</x:v>
      </x:c>
      <x:c r="D1747" s="14" t="s">
        <x:v>94</x:v>
      </x:c>
      <x:c r="E1747" s="15">
        <x:v>44771.4697032593</x:v>
      </x:c>
      <x:c r="F1747" t="s">
        <x:v>99</x:v>
      </x:c>
      <x:c r="G1747" s="6">
        <x:v>68.87819376838665</x:v>
      </x:c>
      <x:c r="H1747" t="s">
        <x:v>97</x:v>
      </x:c>
      <x:c r="I1747" s="6">
        <x:v>27.617732273024558</x:v>
      </x:c>
      <x:c r="J1747" t="s">
        <x:v>95</x:v>
      </x:c>
      <x:c r="K1747" s="6">
        <x:v>1019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24.877</x:v>
      </x:c>
      <x:c r="S1747" s="8">
        <x:v>94244.65245850713</x:v>
      </x:c>
      <x:c r="T1747" s="12">
        <x:v>303951.4238257619</x:v>
      </x:c>
      <x:c r="U1747" s="12">
        <x:v>24.5</x:v>
      </x:c>
      <x:c r="V1747" s="12">
        <x:v>64</x:v>
      </x:c>
      <x:c r="W1747" s="12">
        <x:f>NA()</x:f>
      </x:c>
    </x:row>
    <x:row r="1748">
      <x:c r="A1748">
        <x:v>449104</x:v>
      </x:c>
      <x:c r="B1748" s="1">
        <x:v>44784.6682816871</x:v>
      </x:c>
      <x:c r="C1748" s="6">
        <x:v>29.093502765</x:v>
      </x:c>
      <x:c r="D1748" s="14" t="s">
        <x:v>94</x:v>
      </x:c>
      <x:c r="E1748" s="15">
        <x:v>44771.4697032593</x:v>
      </x:c>
      <x:c r="F1748" t="s">
        <x:v>99</x:v>
      </x:c>
      <x:c r="G1748" s="6">
        <x:v>68.87263600835934</x:v>
      </x:c>
      <x:c r="H1748" t="s">
        <x:v>97</x:v>
      </x:c>
      <x:c r="I1748" s="6">
        <x:v>27.626002381654416</x:v>
      </x:c>
      <x:c r="J1748" t="s">
        <x:v>95</x:v>
      </x:c>
      <x:c r="K1748" s="6">
        <x:v>1019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24.877</x:v>
      </x:c>
      <x:c r="S1748" s="8">
        <x:v>94247.24381687281</x:v>
      </x:c>
      <x:c r="T1748" s="12">
        <x:v>303953.5094006463</x:v>
      </x:c>
      <x:c r="U1748" s="12">
        <x:v>24.5</x:v>
      </x:c>
      <x:c r="V1748" s="12">
        <x:v>64</x:v>
      </x:c>
      <x:c r="W1748" s="12">
        <x:f>NA()</x:f>
      </x:c>
    </x:row>
    <x:row r="1749">
      <x:c r="A1749">
        <x:v>449115</x:v>
      </x:c>
      <x:c r="B1749" s="1">
        <x:v>44784.66829340722</x:v>
      </x:c>
      <x:c r="C1749" s="6">
        <x:v>29.11037974</x:v>
      </x:c>
      <x:c r="D1749" s="14" t="s">
        <x:v>94</x:v>
      </x:c>
      <x:c r="E1749" s="15">
        <x:v>44771.4697032593</x:v>
      </x:c>
      <x:c r="F1749" t="s">
        <x:v>99</x:v>
      </x:c>
      <x:c r="G1749" s="6">
        <x:v>68.9064166607793</x:v>
      </x:c>
      <x:c r="H1749" t="s">
        <x:v>97</x:v>
      </x:c>
      <x:c r="I1749" s="6">
        <x:v>27.61776234610943</x:v>
      </x:c>
      <x:c r="J1749" t="s">
        <x:v>95</x:v>
      </x:c>
      <x:c r="K1749" s="6">
        <x:v>1019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24.872</x:v>
      </x:c>
      <x:c r="S1749" s="8">
        <x:v>94262.85524908727</x:v>
      </x:c>
      <x:c r="T1749" s="12">
        <x:v>303948.7852548993</x:v>
      </x:c>
      <x:c r="U1749" s="12">
        <x:v>24.5</x:v>
      </x:c>
      <x:c r="V1749" s="12">
        <x:v>64</x:v>
      </x:c>
      <x:c r="W1749" s="12">
        <x:f>NA()</x:f>
      </x:c>
    </x:row>
    <x:row r="1750">
      <x:c r="A1750">
        <x:v>449121</x:v>
      </x:c>
      <x:c r="B1750" s="1">
        <x:v>44784.668304588056</x:v>
      </x:c>
      <x:c r="C1750" s="6">
        <x:v>29.126480133333335</x:v>
      </x:c>
      <x:c r="D1750" s="14" t="s">
        <x:v>94</x:v>
      </x:c>
      <x:c r="E1750" s="15">
        <x:v>44771.4697032593</x:v>
      </x:c>
      <x:c r="F1750" t="s">
        <x:v>99</x:v>
      </x:c>
      <x:c r="G1750" s="6">
        <x:v>68.89993802188776</x:v>
      </x:c>
      <x:c r="H1750" t="s">
        <x:v>97</x:v>
      </x:c>
      <x:c r="I1750" s="6">
        <x:v>27.618995342841572</x:v>
      </x:c>
      <x:c r="J1750" t="s">
        <x:v>95</x:v>
      </x:c>
      <x:c r="K1750" s="6">
        <x:v>1019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24.872999999999998</x:v>
      </x:c>
      <x:c r="S1750" s="8">
        <x:v>94253.40879163767</x:v>
      </x:c>
      <x:c r="T1750" s="12">
        <x:v>303956.7206519727</x:v>
      </x:c>
      <x:c r="U1750" s="12">
        <x:v>24.5</x:v>
      </x:c>
      <x:c r="V1750" s="12">
        <x:v>64</x:v>
      </x:c>
      <x:c r="W1750" s="12">
        <x:f>NA()</x:f>
      </x:c>
    </x:row>
    <x:row r="1751">
      <x:c r="A1751">
        <x:v>449127</x:v>
      </x:c>
      <x:c r="B1751" s="1">
        <x:v>44784.66831632977</x:v>
      </x:c>
      <x:c r="C1751" s="6">
        <x:v>29.143388208333334</x:v>
      </x:c>
      <x:c r="D1751" s="14" t="s">
        <x:v>94</x:v>
      </x:c>
      <x:c r="E1751" s="15">
        <x:v>44771.4697032593</x:v>
      </x:c>
      <x:c r="F1751" t="s">
        <x:v>99</x:v>
      </x:c>
      <x:c r="G1751" s="6">
        <x:v>68.86892939819604</x:v>
      </x:c>
      <x:c r="H1751" t="s">
        <x:v>97</x:v>
      </x:c>
      <x:c r="I1751" s="6">
        <x:v>27.62311535959907</x:v>
      </x:c>
      <x:c r="J1751" t="s">
        <x:v>95</x:v>
      </x:c>
      <x:c r="K1751" s="6">
        <x:v>1019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24.878</x:v>
      </x:c>
      <x:c r="S1751" s="8">
        <x:v>94259.82141932644</x:v>
      </x:c>
      <x:c r="T1751" s="12">
        <x:v>303950.5447603882</x:v>
      </x:c>
      <x:c r="U1751" s="12">
        <x:v>24.5</x:v>
      </x:c>
      <x:c r="V1751" s="12">
        <x:v>64</x:v>
      </x:c>
      <x:c r="W1751" s="12">
        <x:f>NA()</x:f>
      </x:c>
    </x:row>
    <x:row r="1752">
      <x:c r="A1752">
        <x:v>449136</x:v>
      </x:c>
      <x:c r="B1752" s="1">
        <x:v>44784.66832808546</x:v>
      </x:c>
      <x:c r="C1752" s="6">
        <x:v>29.160316398333332</x:v>
      </x:c>
      <x:c r="D1752" s="14" t="s">
        <x:v>94</x:v>
      </x:c>
      <x:c r="E1752" s="15">
        <x:v>44771.4697032593</x:v>
      </x:c>
      <x:c r="F1752" t="s">
        <x:v>99</x:v>
      </x:c>
      <x:c r="G1752" s="6">
        <x:v>68.87262459028109</x:v>
      </x:c>
      <x:c r="H1752" t="s">
        <x:v>97</x:v>
      </x:c>
      <x:c r="I1752" s="6">
        <x:v>27.63442287683256</x:v>
      </x:c>
      <x:c r="J1752" t="s">
        <x:v>95</x:v>
      </x:c>
      <x:c r="K1752" s="6">
        <x:v>1019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24.875999999999998</x:v>
      </x:c>
      <x:c r="S1752" s="8">
        <x:v>94272.5090130057</x:v>
      </x:c>
      <x:c r="T1752" s="12">
        <x:v>303962.47667787893</x:v>
      </x:c>
      <x:c r="U1752" s="12">
        <x:v>24.5</x:v>
      </x:c>
      <x:c r="V1752" s="12">
        <x:v>64</x:v>
      </x:c>
      <x:c r="W1752" s="12">
        <x:f>NA()</x:f>
      </x:c>
    </x:row>
    <x:row r="1753">
      <x:c r="A1753">
        <x:v>449140</x:v>
      </x:c>
      <x:c r="B1753" s="1">
        <x:v>44784.6683392537</x:v>
      </x:c>
      <x:c r="C1753" s="6">
        <x:v>29.17639867666667</x:v>
      </x:c>
      <x:c r="D1753" s="14" t="s">
        <x:v>94</x:v>
      </x:c>
      <x:c r="E1753" s="15">
        <x:v>44771.4697032593</x:v>
      </x:c>
      <x:c r="F1753" t="s">
        <x:v>99</x:v>
      </x:c>
      <x:c r="G1753" s="6">
        <x:v>68.85849855763173</x:v>
      </x:c>
      <x:c r="H1753" t="s">
        <x:v>97</x:v>
      </x:c>
      <x:c r="I1753" s="6">
        <x:v>27.613431824590407</x:v>
      </x:c>
      <x:c r="J1753" t="s">
        <x:v>95</x:v>
      </x:c>
      <x:c r="K1753" s="6">
        <x:v>1019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24.881</x:v>
      </x:c>
      <x:c r="S1753" s="8">
        <x:v>94278.57704217036</x:v>
      </x:c>
      <x:c r="T1753" s="12">
        <x:v>303937.91398353013</x:v>
      </x:c>
      <x:c r="U1753" s="12">
        <x:v>24.5</x:v>
      </x:c>
      <x:c r="V1753" s="12">
        <x:v>64</x:v>
      </x:c>
      <x:c r="W1753" s="12">
        <x:f>NA()</x:f>
      </x:c>
    </x:row>
    <x:row r="1754">
      <x:c r="A1754">
        <x:v>449150</x:v>
      </x:c>
      <x:c r="B1754" s="1">
        <x:v>44784.66835099709</x:v>
      </x:c>
      <x:c r="C1754" s="6">
        <x:v>29.193309153333335</x:v>
      </x:c>
      <x:c r="D1754" s="14" t="s">
        <x:v>94</x:v>
      </x:c>
      <x:c r="E1754" s="15">
        <x:v>44771.4697032593</x:v>
      </x:c>
      <x:c r="F1754" t="s">
        <x:v>99</x:v>
      </x:c>
      <x:c r="G1754" s="6">
        <x:v>68.87197291938749</x:v>
      </x:c>
      <x:c r="H1754" t="s">
        <x:v>97</x:v>
      </x:c>
      <x:c r="I1754" s="6">
        <x:v>27.610183937118563</x:v>
      </x:c>
      <x:c r="J1754" t="s">
        <x:v>95</x:v>
      </x:c>
      <x:c r="K1754" s="6">
        <x:v>1019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24.878999999999998</x:v>
      </x:c>
      <x:c r="S1754" s="8">
        <x:v>94278.17872242523</x:v>
      </x:c>
      <x:c r="T1754" s="12">
        <x:v>303963.49104775256</x:v>
      </x:c>
      <x:c r="U1754" s="12">
        <x:v>24.5</x:v>
      </x:c>
      <x:c r="V1754" s="12">
        <x:v>64</x:v>
      </x:c>
      <x:c r="W1754" s="12">
        <x:f>NA()</x:f>
      </x:c>
    </x:row>
    <x:row r="1755">
      <x:c r="A1755">
        <x:v>449156</x:v>
      </x:c>
      <x:c r="B1755" s="1">
        <x:v>44784.668362693585</x:v>
      </x:c>
      <x:c r="C1755" s="6">
        <x:v>29.21015209666667</x:v>
      </x:c>
      <x:c r="D1755" s="14" t="s">
        <x:v>94</x:v>
      </x:c>
      <x:c r="E1755" s="15">
        <x:v>44771.4697032593</x:v>
      </x:c>
      <x:c r="F1755" t="s">
        <x:v>99</x:v>
      </x:c>
      <x:c r="G1755" s="6">
        <x:v>68.84659564480754</x:v>
      </x:c>
      <x:c r="H1755" t="s">
        <x:v>97</x:v>
      </x:c>
      <x:c r="I1755" s="6">
        <x:v>27.605943644315175</x:v>
      </x:c>
      <x:c r="J1755" t="s">
        <x:v>95</x:v>
      </x:c>
      <x:c r="K1755" s="6">
        <x:v>1019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24.884</x:v>
      </x:c>
      <x:c r="S1755" s="8">
        <x:v>94286.01801825095</x:v>
      </x:c>
      <x:c r="T1755" s="12">
        <x:v>303951.7425897101</x:v>
      </x:c>
      <x:c r="U1755" s="12">
        <x:v>24.5</x:v>
      </x:c>
      <x:c r="V1755" s="12">
        <x:v>64</x:v>
      </x:c>
      <x:c r="W1755" s="12">
        <x:f>NA()</x:f>
      </x:c>
    </x:row>
    <x:row r="1756">
      <x:c r="A1756">
        <x:v>449161</x:v>
      </x:c>
      <x:c r="B1756" s="1">
        <x:v>44784.668374423425</x:v>
      </x:c>
      <x:c r="C1756" s="6">
        <x:v>29.227043063333333</x:v>
      </x:c>
      <x:c r="D1756" s="14" t="s">
        <x:v>94</x:v>
      </x:c>
      <x:c r="E1756" s="15">
        <x:v>44771.4697032593</x:v>
      </x:c>
      <x:c r="F1756" t="s">
        <x:v>99</x:v>
      </x:c>
      <x:c r="G1756" s="6">
        <x:v>68.83412403293552</x:v>
      </x:c>
      <x:c r="H1756" t="s">
        <x:v>97</x:v>
      </x:c>
      <x:c r="I1756" s="6">
        <x:v>27.61610832681481</x:v>
      </x:c>
      <x:c r="J1756" t="s">
        <x:v>95</x:v>
      </x:c>
      <x:c r="K1756" s="6">
        <x:v>1019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24.884999999999998</x:v>
      </x:c>
      <x:c r="S1756" s="8">
        <x:v>94290.45090059628</x:v>
      </x:c>
      <x:c r="T1756" s="12">
        <x:v>303958.546343448</x:v>
      </x:c>
      <x:c r="U1756" s="12">
        <x:v>24.5</x:v>
      </x:c>
      <x:c r="V1756" s="12">
        <x:v>64</x:v>
      </x:c>
      <x:c r="W1756" s="12">
        <x:f>NA()</x:f>
      </x:c>
    </x:row>
    <x:row r="1757">
      <x:c r="A1757">
        <x:v>449169</x:v>
      </x:c>
      <x:c r="B1757" s="1">
        <x:v>44784.66838556906</x:v>
      </x:c>
      <x:c r="C1757" s="6">
        <x:v>29.243092778333335</x:v>
      </x:c>
      <x:c r="D1757" s="14" t="s">
        <x:v>94</x:v>
      </x:c>
      <x:c r="E1757" s="15">
        <x:v>44771.4697032593</x:v>
      </x:c>
      <x:c r="F1757" t="s">
        <x:v>99</x:v>
      </x:c>
      <x:c r="G1757" s="6">
        <x:v>68.80646835805298</x:v>
      </x:c>
      <x:c r="H1757" t="s">
        <x:v>97</x:v>
      </x:c>
      <x:c r="I1757" s="6">
        <x:v>27.623686749183435</x:v>
      </x:c>
      <x:c r="J1757" t="s">
        <x:v>95</x:v>
      </x:c>
      <x:c r="K1757" s="6">
        <x:v>1019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24.889</x:v>
      </x:c>
      <x:c r="S1757" s="8">
        <x:v>94300.77738385585</x:v>
      </x:c>
      <x:c r="T1757" s="12">
        <x:v>303954.5256646183</x:v>
      </x:c>
      <x:c r="U1757" s="12">
        <x:v>24.5</x:v>
      </x:c>
      <x:c r="V1757" s="12">
        <x:v>64</x:v>
      </x:c>
      <x:c r="W1757" s="12">
        <x:f>NA()</x:f>
      </x:c>
    </x:row>
    <x:row r="1758">
      <x:c r="A1758">
        <x:v>449174</x:v>
      </x:c>
      <x:c r="B1758" s="1">
        <x:v>44784.66839729145</x:v>
      </x:c>
      <x:c r="C1758" s="6">
        <x:v>29.259973013333333</x:v>
      </x:c>
      <x:c r="D1758" s="14" t="s">
        <x:v>94</x:v>
      </x:c>
      <x:c r="E1758" s="15">
        <x:v>44771.4697032593</x:v>
      </x:c>
      <x:c r="F1758" t="s">
        <x:v>99</x:v>
      </x:c>
      <x:c r="G1758" s="6">
        <x:v>68.84375448221488</x:v>
      </x:c>
      <x:c r="H1758" t="s">
        <x:v>97</x:v>
      </x:c>
      <x:c r="I1758" s="6">
        <x:v>27.618574319516938</x:v>
      </x:c>
      <x:c r="J1758" t="s">
        <x:v>95</x:v>
      </x:c>
      <x:c r="K1758" s="6">
        <x:v>1019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24.883</x:v>
      </x:c>
      <x:c r="S1758" s="8">
        <x:v>94302.46016159648</x:v>
      </x:c>
      <x:c r="T1758" s="12">
        <x:v>303963.95765557117</x:v>
      </x:c>
      <x:c r="U1758" s="12">
        <x:v>24.5</x:v>
      </x:c>
      <x:c r="V1758" s="12">
        <x:v>64</x:v>
      </x:c>
      <x:c r="W1758" s="12">
        <x:f>NA()</x:f>
      </x:c>
    </x:row>
    <x:row r="1759">
      <x:c r="A1759">
        <x:v>449181</x:v>
      </x:c>
      <x:c r="B1759" s="1">
        <x:v>44784.668409039805</x:v>
      </x:c>
      <x:c r="C1759" s="6">
        <x:v>29.276890653333332</x:v>
      </x:c>
      <x:c r="D1759" s="14" t="s">
        <x:v>94</x:v>
      </x:c>
      <x:c r="E1759" s="15">
        <x:v>44771.4697032593</x:v>
      </x:c>
      <x:c r="F1759" t="s">
        <x:v>99</x:v>
      </x:c>
      <x:c r="G1759" s="6">
        <x:v>68.81783094604354</x:v>
      </x:c>
      <x:c r="H1759" t="s">
        <x:v>97</x:v>
      </x:c>
      <x:c r="I1759" s="6">
        <x:v>27.623566456631124</x:v>
      </x:c>
      <x:c r="J1759" t="s">
        <x:v>95</x:v>
      </x:c>
      <x:c r="K1759" s="6">
        <x:v>1019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24.887</x:v>
      </x:c>
      <x:c r="S1759" s="8">
        <x:v>94301.50282415641</x:v>
      </x:c>
      <x:c r="T1759" s="12">
        <x:v>303965.41436751105</x:v>
      </x:c>
      <x:c r="U1759" s="12">
        <x:v>24.5</x:v>
      </x:c>
      <x:c r="V1759" s="12">
        <x:v>64</x:v>
      </x:c>
      <x:c r="W1759" s="12">
        <x:f>NA()</x:f>
      </x:c>
    </x:row>
    <x:row r="1760">
      <x:c r="A1760">
        <x:v>449192</x:v>
      </x:c>
      <x:c r="B1760" s="1">
        <x:v>44784.66842020724</x:v>
      </x:c>
      <x:c r="C1760" s="6">
        <x:v>29.292971766666668</x:v>
      </x:c>
      <x:c r="D1760" s="14" t="s">
        <x:v>94</x:v>
      </x:c>
      <x:c r="E1760" s="15">
        <x:v>44771.4697032593</x:v>
      </x:c>
      <x:c r="F1760" t="s">
        <x:v>99</x:v>
      </x:c>
      <x:c r="G1760" s="6">
        <x:v>68.80332488391669</x:v>
      </x:c>
      <x:c r="H1760" t="s">
        <x:v>97</x:v>
      </x:c>
      <x:c r="I1760" s="6">
        <x:v>27.611567296212797</x:v>
      </x:c>
      <x:c r="J1760" t="s">
        <x:v>95</x:v>
      </x:c>
      <x:c r="K1760" s="6">
        <x:v>1019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24.891</x:v>
      </x:c>
      <x:c r="S1760" s="8">
        <x:v>94318.26107279313</x:v>
      </x:c>
      <x:c r="T1760" s="12">
        <x:v>303956.44993638626</x:v>
      </x:c>
      <x:c r="U1760" s="12">
        <x:v>24.5</x:v>
      </x:c>
      <x:c r="V1760" s="12">
        <x:v>64</x:v>
      </x:c>
      <x:c r="W1760" s="12">
        <x:f>NA()</x:f>
      </x:c>
    </x:row>
    <x:row r="1761">
      <x:c r="A1761">
        <x:v>449195</x:v>
      </x:c>
      <x:c r="B1761" s="1">
        <x:v>44784.66843194401</x:v>
      </x:c>
      <x:c r="C1761" s="6">
        <x:v>29.309872708333334</x:v>
      </x:c>
      <x:c r="D1761" s="14" t="s">
        <x:v>94</x:v>
      </x:c>
      <x:c r="E1761" s="15">
        <x:v>44771.4697032593</x:v>
      </x:c>
      <x:c r="F1761" t="s">
        <x:v>99</x:v>
      </x:c>
      <x:c r="G1761" s="6">
        <x:v>68.83452083077104</x:v>
      </x:c>
      <x:c r="H1761" t="s">
        <x:v>97</x:v>
      </x:c>
      <x:c r="I1761" s="6">
        <x:v>27.607116490724366</x:v>
      </x:c>
      <x:c r="J1761" t="s">
        <x:v>95</x:v>
      </x:c>
      <x:c r="K1761" s="6">
        <x:v>1019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24.886</x:v>
      </x:c>
      <x:c r="S1761" s="8">
        <x:v>94333.76877458586</x:v>
      </x:c>
      <x:c r="T1761" s="12">
        <x:v>303959.65135253716</x:v>
      </x:c>
      <x:c r="U1761" s="12">
        <x:v>24.5</x:v>
      </x:c>
      <x:c r="V1761" s="12">
        <x:v>64</x:v>
      </x:c>
      <x:c r="W1761" s="12">
        <x:f>NA()</x:f>
      </x:c>
    </x:row>
    <x:row r="1762">
      <x:c r="A1762">
        <x:v>449207</x:v>
      </x:c>
      <x:c r="B1762" s="1">
        <x:v>44784.66844369661</x:v>
      </x:c>
      <x:c r="C1762" s="6">
        <x:v>29.32679645</x:v>
      </x:c>
      <x:c r="D1762" s="14" t="s">
        <x:v>94</x:v>
      </x:c>
      <x:c r="E1762" s="15">
        <x:v>44771.4697032593</x:v>
      </x:c>
      <x:c r="F1762" t="s">
        <x:v>99</x:v>
      </x:c>
      <x:c r="G1762" s="6">
        <x:v>68.78504160497268</x:v>
      </x:c>
      <x:c r="H1762" t="s">
        <x:v>97</x:v>
      </x:c>
      <x:c r="I1762" s="6">
        <x:v>27.622002653844902</x:v>
      </x:c>
      <x:c r="J1762" t="s">
        <x:v>95</x:v>
      </x:c>
      <x:c r="K1762" s="6">
        <x:v>1019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24.893</x:v>
      </x:c>
      <x:c r="S1762" s="8">
        <x:v>94328.83377448279</x:v>
      </x:c>
      <x:c r="T1762" s="12">
        <x:v>303973.1001608719</x:v>
      </x:c>
      <x:c r="U1762" s="12">
        <x:v>24.5</x:v>
      </x:c>
      <x:c r="V1762" s="12">
        <x:v>64</x:v>
      </x:c>
      <x:c r="W1762" s="12">
        <x:f>NA()</x:f>
      </x:c>
    </x:row>
    <x:row r="1763">
      <x:c r="A1763">
        <x:v>449215</x:v>
      </x:c>
      <x:c r="B1763" s="1">
        <x:v>44784.66845545591</x:v>
      </x:c>
      <x:c r="C1763" s="6">
        <x:v>29.34372985</x:v>
      </x:c>
      <x:c r="D1763" s="14" t="s">
        <x:v>94</x:v>
      </x:c>
      <x:c r="E1763" s="15">
        <x:v>44771.4697032593</x:v>
      </x:c>
      <x:c r="F1763" t="s">
        <x:v>99</x:v>
      </x:c>
      <x:c r="G1763" s="6">
        <x:v>68.81817387232225</x:v>
      </x:c>
      <x:c r="H1763" t="s">
        <x:v>97</x:v>
      </x:c>
      <x:c r="I1763" s="6">
        <x:v>27.597854022550564</x:v>
      </x:c>
      <x:c r="J1763" t="s">
        <x:v>95</x:v>
      </x:c>
      <x:c r="K1763" s="6">
        <x:v>1019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24.89</x:v>
      </x:c>
      <x:c r="S1763" s="8">
        <x:v>94329.11421208175</x:v>
      </x:c>
      <x:c r="T1763" s="12">
        <x:v>303976.6280821681</x:v>
      </x:c>
      <x:c r="U1763" s="12">
        <x:v>24.5</x:v>
      </x:c>
      <x:c r="V1763" s="12">
        <x:v>64</x:v>
      </x:c>
      <x:c r="W1763" s="12">
        <x:f>NA()</x:f>
      </x:c>
    </x:row>
    <x:row r="1764">
      <x:c r="A1764">
        <x:v>449211</x:v>
      </x:c>
      <x:c r="B1764" s="1">
        <x:v>44784.66846657633</x:v>
      </x:c>
      <x:c r="C1764" s="6">
        <x:v>29.35974326</x:v>
      </x:c>
      <x:c r="D1764" s="14" t="s">
        <x:v>94</x:v>
      </x:c>
      <x:c r="E1764" s="15">
        <x:v>44771.4697032593</x:v>
      </x:c>
      <x:c r="F1764" t="s">
        <x:v>99</x:v>
      </x:c>
      <x:c r="G1764" s="6">
        <x:v>68.7818797803039</x:v>
      </x:c>
      <x:c r="H1764" t="s">
        <x:v>97</x:v>
      </x:c>
      <x:c r="I1764" s="6">
        <x:v>27.609913279970897</x:v>
      </x:c>
      <x:c r="J1764" t="s">
        <x:v>95</x:v>
      </x:c>
      <x:c r="K1764" s="6">
        <x:v>1019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24.895</x:v>
      </x:c>
      <x:c r="S1764" s="8">
        <x:v>94334.12041252838</x:v>
      </x:c>
      <x:c r="T1764" s="12">
        <x:v>303964.82613427285</x:v>
      </x:c>
      <x:c r="U1764" s="12">
        <x:v>24.5</x:v>
      </x:c>
      <x:c r="V1764" s="12">
        <x:v>64</x:v>
      </x:c>
      <x:c r="W1764" s="12">
        <x:f>NA()</x:f>
      </x:c>
    </x:row>
    <x:row r="1765">
      <x:c r="A1765">
        <x:v>449227</x:v>
      </x:c>
      <x:c r="B1765" s="1">
        <x:v>44784.668478286905</x:v>
      </x:c>
      <x:c r="C1765" s="6">
        <x:v>29.376606476666666</x:v>
      </x:c>
      <x:c r="D1765" s="14" t="s">
        <x:v>94</x:v>
      </x:c>
      <x:c r="E1765" s="15">
        <x:v>44771.4697032593</x:v>
      </x:c>
      <x:c r="F1765" t="s">
        <x:v>99</x:v>
      </x:c>
      <x:c r="G1765" s="6">
        <x:v>68.7639054174553</x:v>
      </x:c>
      <x:c r="H1765" t="s">
        <x:v>97</x:v>
      </x:c>
      <x:c r="I1765" s="6">
        <x:v>27.619897535859764</x:v>
      </x:c>
      <x:c r="J1765" t="s">
        <x:v>95</x:v>
      </x:c>
      <x:c r="K1765" s="6">
        <x:v>1019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24.897</x:v>
      </x:c>
      <x:c r="S1765" s="8">
        <x:v>94347.46784481524</x:v>
      </x:c>
      <x:c r="T1765" s="12">
        <x:v>303980.33315434796</x:v>
      </x:c>
      <x:c r="U1765" s="12">
        <x:v>24.5</x:v>
      </x:c>
      <x:c r="V1765" s="12">
        <x:v>64</x:v>
      </x:c>
      <x:c r="W1765" s="12">
        <x:f>NA()</x:f>
      </x:c>
    </x:row>
    <x:row r="1766">
      <x:c r="A1766">
        <x:v>449231</x:v>
      </x:c>
      <x:c r="B1766" s="1">
        <x:v>44784.6684900297</x:v>
      </x:c>
      <x:c r="C1766" s="6">
        <x:v>29.393516095</x:v>
      </x:c>
      <x:c r="D1766" s="14" t="s">
        <x:v>94</x:v>
      </x:c>
      <x:c r="E1766" s="15">
        <x:v>44771.4697032593</x:v>
      </x:c>
      <x:c r="F1766" t="s">
        <x:v>99</x:v>
      </x:c>
      <x:c r="G1766" s="6">
        <x:v>68.77214520439225</x:v>
      </x:c>
      <x:c r="H1766" t="s">
        <x:v>97</x:v>
      </x:c>
      <x:c r="I1766" s="6">
        <x:v>27.61601810760385</x:v>
      </x:c>
      <x:c r="J1766" t="s">
        <x:v>95</x:v>
      </x:c>
      <x:c r="K1766" s="6">
        <x:v>1019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24.896</x:v>
      </x:c>
      <x:c r="S1766" s="8">
        <x:v>94355.50132531498</x:v>
      </x:c>
      <x:c r="T1766" s="12">
        <x:v>303966.0413387319</x:v>
      </x:c>
      <x:c r="U1766" s="12">
        <x:v>24.5</x:v>
      </x:c>
      <x:c r="V1766" s="12">
        <x:v>64</x:v>
      </x:c>
      <x:c r="W1766" s="12">
        <x:f>NA()</x:f>
      </x:c>
    </x:row>
    <x:row r="1767">
      <x:c r="A1767">
        <x:v>449237</x:v>
      </x:c>
      <x:c r="B1767" s="1">
        <x:v>44784.66850119526</x:v>
      </x:c>
      <x:c r="C1767" s="6">
        <x:v>29.40959451</x:v>
      </x:c>
      <x:c r="D1767" s="14" t="s">
        <x:v>94</x:v>
      </x:c>
      <x:c r="E1767" s="15">
        <x:v>44771.4697032593</x:v>
      </x:c>
      <x:c r="F1767" t="s">
        <x:v>99</x:v>
      </x:c>
      <x:c r="G1767" s="6">
        <x:v>68.77812552990508</x:v>
      </x:c>
      <x:c r="H1767" t="s">
        <x:v>97</x:v>
      </x:c>
      <x:c r="I1767" s="6">
        <x:v>27.615506865454336</x:v>
      </x:c>
      <x:c r="J1767" t="s">
        <x:v>95</x:v>
      </x:c>
      <x:c r="K1767" s="6">
        <x:v>1019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24.895</x:v>
      </x:c>
      <x:c r="S1767" s="8">
        <x:v>94348.53695052203</x:v>
      </x:c>
      <x:c r="T1767" s="12">
        <x:v>303968.9364295519</x:v>
      </x:c>
      <x:c r="U1767" s="12">
        <x:v>24.5</x:v>
      </x:c>
      <x:c r="V1767" s="12">
        <x:v>64</x:v>
      </x:c>
      <x:c r="W1767" s="12">
        <x:f>NA()</x:f>
      </x:c>
    </x:row>
    <x:row r="1768">
      <x:c r="A1768">
        <x:v>449247</x:v>
      </x:c>
      <x:c r="B1768" s="1">
        <x:v>44784.66851292084</x:v>
      </x:c>
      <x:c r="C1768" s="6">
        <x:v>29.426479351666668</x:v>
      </x:c>
      <x:c r="D1768" s="14" t="s">
        <x:v>94</x:v>
      </x:c>
      <x:c r="E1768" s="15">
        <x:v>44771.4697032593</x:v>
      </x:c>
      <x:c r="F1768" t="s">
        <x:v>99</x:v>
      </x:c>
      <x:c r="G1768" s="6">
        <x:v>68.72477386848875</x:v>
      </x:c>
      <x:c r="H1768" t="s">
        <x:v>97</x:v>
      </x:c>
      <x:c r="I1768" s="6">
        <x:v>27.62783684487522</x:v>
      </x:c>
      <x:c r="J1768" t="s">
        <x:v>95</x:v>
      </x:c>
      <x:c r="K1768" s="6">
        <x:v>1019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24.903</x:v>
      </x:c>
      <x:c r="S1768" s="8">
        <x:v>94353.31212646379</x:v>
      </x:c>
      <x:c r="T1768" s="12">
        <x:v>303961.55055403506</x:v>
      </x:c>
      <x:c r="U1768" s="12">
        <x:v>24.5</x:v>
      </x:c>
      <x:c r="V1768" s="12">
        <x:v>64</x:v>
      </x:c>
      <x:c r="W1768" s="12">
        <x:f>NA()</x:f>
      </x:c>
    </x:row>
    <x:row r="1769">
      <x:c r="A1769">
        <x:v>449252</x:v>
      </x:c>
      <x:c r="B1769" s="1">
        <x:v>44784.66852464055</x:v>
      </x:c>
      <x:c r="C1769" s="6">
        <x:v>29.443355725</x:v>
      </x:c>
      <x:c r="D1769" s="14" t="s">
        <x:v>94</x:v>
      </x:c>
      <x:c r="E1769" s="15">
        <x:v>44771.4697032593</x:v>
      </x:c>
      <x:c r="F1769" t="s">
        <x:v>99</x:v>
      </x:c>
      <x:c r="G1769" s="6">
        <x:v>68.74959612116128</x:v>
      </x:c>
      <x:c r="H1769" t="s">
        <x:v>97</x:v>
      </x:c>
      <x:c r="I1769" s="6">
        <x:v>27.607627731595585</x:v>
      </x:c>
      <x:c r="J1769" t="s">
        <x:v>95</x:v>
      </x:c>
      <x:c r="K1769" s="6">
        <x:v>1019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24.901</x:v>
      </x:c>
      <x:c r="S1769" s="8">
        <x:v>94379.68224966174</x:v>
      </x:c>
      <x:c r="T1769" s="12">
        <x:v>303970.5733720279</x:v>
      </x:c>
      <x:c r="U1769" s="12">
        <x:v>24.5</x:v>
      </x:c>
      <x:c r="V1769" s="12">
        <x:v>64</x:v>
      </x:c>
      <x:c r="W1769" s="12">
        <x:f>NA()</x:f>
      </x:c>
    </x:row>
    <x:row r="1770">
      <x:c r="A1770">
        <x:v>449258</x:v>
      </x:c>
      <x:c r="B1770" s="1">
        <x:v>44784.66853636536</x:v>
      </x:c>
      <x:c r="C1770" s="6">
        <x:v>29.460239455</x:v>
      </x:c>
      <x:c r="D1770" s="14" t="s">
        <x:v>94</x:v>
      </x:c>
      <x:c r="E1770" s="15">
        <x:v>44771.4697032593</x:v>
      </x:c>
      <x:c r="F1770" t="s">
        <x:v>99</x:v>
      </x:c>
      <x:c r="G1770" s="6">
        <x:v>68.7214348978524</x:v>
      </x:c>
      <x:c r="H1770" t="s">
        <x:v>97</x:v>
      </x:c>
      <x:c r="I1770" s="6">
        <x:v>27.61601810760385</x:v>
      </x:c>
      <x:c r="J1770" t="s">
        <x:v>95</x:v>
      </x:c>
      <x:c r="K1770" s="6">
        <x:v>1019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24.904999999999998</x:v>
      </x:c>
      <x:c r="S1770" s="8">
        <x:v>94379.71175854657</x:v>
      </x:c>
      <x:c r="T1770" s="12">
        <x:v>303969.9190094202</x:v>
      </x:c>
      <x:c r="U1770" s="12">
        <x:v>24.5</x:v>
      </x:c>
      <x:c r="V1770" s="12">
        <x:v>64</x:v>
      </x:c>
      <x:c r="W1770" s="12">
        <x:f>NA()</x:f>
      </x:c>
    </x:row>
    <x:row r="1771">
      <x:c r="A1771">
        <x:v>449264</x:v>
      </x:c>
      <x:c r="B1771" s="1">
        <x:v>44784.66854752036</x:v>
      </x:c>
      <x:c r="C1771" s="6">
        <x:v>29.476302653333335</x:v>
      </x:c>
      <x:c r="D1771" s="14" t="s">
        <x:v>94</x:v>
      </x:c>
      <x:c r="E1771" s="15">
        <x:v>44771.4697032593</x:v>
      </x:c>
      <x:c r="F1771" t="s">
        <x:v>99</x:v>
      </x:c>
      <x:c r="G1771" s="6">
        <x:v>68.72876701375235</x:v>
      </x:c>
      <x:c r="H1771" t="s">
        <x:v>97</x:v>
      </x:c>
      <x:c r="I1771" s="6">
        <x:v>27.621882361353528</x:v>
      </x:c>
      <x:c r="J1771" t="s">
        <x:v>95</x:v>
      </x:c>
      <x:c r="K1771" s="6">
        <x:v>1019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24.903</x:v>
      </x:c>
      <x:c r="S1771" s="8">
        <x:v>94385.07137164175</x:v>
      </x:c>
      <x:c r="T1771" s="12">
        <x:v>303970.79392278346</x:v>
      </x:c>
      <x:c r="U1771" s="12">
        <x:v>24.5</x:v>
      </x:c>
      <x:c r="V1771" s="12">
        <x:v>64</x:v>
      </x:c>
      <x:c r="W1771" s="12">
        <x:f>NA()</x:f>
      </x:c>
    </x:row>
    <x:row r="1772">
      <x:c r="A1772">
        <x:v>449275</x:v>
      </x:c>
      <x:c r="B1772" s="1">
        <x:v>44784.668559263555</x:v>
      </x:c>
      <x:c r="C1772" s="6">
        <x:v>29.49321285</x:v>
      </x:c>
      <x:c r="D1772" s="14" t="s">
        <x:v>94</x:v>
      </x:c>
      <x:c r="E1772" s="15">
        <x:v>44771.4697032593</x:v>
      </x:c>
      <x:c r="F1772" t="s">
        <x:v>99</x:v>
      </x:c>
      <x:c r="G1772" s="6">
        <x:v>68.72329582131408</x:v>
      </x:c>
      <x:c r="H1772" t="s">
        <x:v>97</x:v>
      </x:c>
      <x:c r="I1772" s="6">
        <x:v>27.62164177638215</x:v>
      </x:c>
      <x:c r="J1772" t="s">
        <x:v>95</x:v>
      </x:c>
      <x:c r="K1772" s="6">
        <x:v>1019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24.904</x:v>
      </x:c>
      <x:c r="S1772" s="8">
        <x:v>94383.77666662954</x:v>
      </x:c>
      <x:c r="T1772" s="12">
        <x:v>303971.5649052251</x:v>
      </x:c>
      <x:c r="U1772" s="12">
        <x:v>24.5</x:v>
      </x:c>
      <x:c r="V1772" s="12">
        <x:v>64</x:v>
      </x:c>
      <x:c r="W1772" s="12">
        <x:f>NA()</x:f>
      </x:c>
    </x:row>
    <x:row r="1773">
      <x:c r="A1773">
        <x:v>449278</x:v>
      </x:c>
      <x:c r="B1773" s="1">
        <x:v>44784.66857097853</x:v>
      </x:c>
      <x:c r="C1773" s="6">
        <x:v>29.510082416666666</x:v>
      </x:c>
      <x:c r="D1773" s="14" t="s">
        <x:v>94</x:v>
      </x:c>
      <x:c r="E1773" s="15">
        <x:v>44771.4697032593</x:v>
      </x:c>
      <x:c r="F1773" t="s">
        <x:v>99</x:v>
      </x:c>
      <x:c r="G1773" s="6">
        <x:v>68.70970315343291</x:v>
      </x:c>
      <x:c r="H1773" t="s">
        <x:v>97</x:v>
      </x:c>
      <x:c r="I1773" s="6">
        <x:v>27.608319410544937</x:v>
      </x:c>
      <x:c r="J1773" t="s">
        <x:v>95</x:v>
      </x:c>
      <x:c r="K1773" s="6">
        <x:v>1019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24.907999999999998</x:v>
      </x:c>
      <x:c r="S1773" s="8">
        <x:v>94394.79556912085</x:v>
      </x:c>
      <x:c r="T1773" s="12">
        <x:v>303974.4387825297</x:v>
      </x:c>
      <x:c r="U1773" s="12">
        <x:v>24.5</x:v>
      </x:c>
      <x:c r="V1773" s="12">
        <x:v>64</x:v>
      </x:c>
      <x:c r="W1773" s="12">
        <x:f>NA()</x:f>
      </x:c>
    </x:row>
    <x:row r="1774">
      <x:c r="A1774">
        <x:v>449291</x:v>
      </x:c>
      <x:c r="B1774" s="1">
        <x:v>44784.66858271475</x:v>
      </x:c>
      <x:c r="C1774" s="6">
        <x:v>29.52698258</x:v>
      </x:c>
      <x:c r="D1774" s="14" t="s">
        <x:v>94</x:v>
      </x:c>
      <x:c r="E1774" s="15">
        <x:v>44771.4697032593</x:v>
      </x:c>
      <x:c r="F1774" t="s">
        <x:v>99</x:v>
      </x:c>
      <x:c r="G1774" s="6">
        <x:v>68.71707359454432</x:v>
      </x:c>
      <x:c r="H1774" t="s">
        <x:v>97</x:v>
      </x:c>
      <x:c r="I1774" s="6">
        <x:v>27.6141235047362</x:v>
      </x:c>
      <x:c r="J1774" t="s">
        <x:v>95</x:v>
      </x:c>
      <x:c r="K1774" s="6">
        <x:v>1019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24.906</x:v>
      </x:c>
      <x:c r="S1774" s="8">
        <x:v>94404.36687613733</x:v>
      </x:c>
      <x:c r="T1774" s="12">
        <x:v>303974.91536347766</x:v>
      </x:c>
      <x:c r="U1774" s="12">
        <x:v>24.5</x:v>
      </x:c>
      <x:c r="V1774" s="12">
        <x:v>64</x:v>
      </x:c>
      <x:c r="W1774" s="12">
        <x:f>NA()</x:f>
      </x:c>
    </x:row>
    <x:row r="1775">
      <x:c r="A1775">
        <x:v>449292</x:v>
      </x:c>
      <x:c r="B1775" s="1">
        <x:v>44784.66859385805</x:v>
      </x:c>
      <x:c r="C1775" s="6">
        <x:v>29.543028921666668</x:v>
      </x:c>
      <x:c r="D1775" s="14" t="s">
        <x:v>94</x:v>
      </x:c>
      <x:c r="E1775" s="15">
        <x:v>44771.4697032593</x:v>
      </x:c>
      <x:c r="F1775" t="s">
        <x:v>99</x:v>
      </x:c>
      <x:c r="G1775" s="6">
        <x:v>68.70757089419901</x:v>
      </x:c>
      <x:c r="H1775" t="s">
        <x:v>97</x:v>
      </x:c>
      <x:c r="I1775" s="6">
        <x:v>27.619897535859764</x:v>
      </x:c>
      <x:c r="J1775" t="s">
        <x:v>95</x:v>
      </x:c>
      <x:c r="K1775" s="6">
        <x:v>1019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24.907</x:v>
      </x:c>
      <x:c r="S1775" s="8">
        <x:v>94414.85847012063</x:v>
      </x:c>
      <x:c r="T1775" s="12">
        <x:v>303975.2542532374</x:v>
      </x:c>
      <x:c r="U1775" s="12">
        <x:v>24.5</x:v>
      </x:c>
      <x:c r="V1775" s="12">
        <x:v>64</x:v>
      </x:c>
      <x:c r="W1775" s="12">
        <x:f>NA()</x:f>
      </x:c>
    </x:row>
    <x:row r="1776">
      <x:c r="A1776">
        <x:v>449300</x:v>
      </x:c>
      <x:c r="B1776" s="1">
        <x:v>44784.66860562384</x:v>
      </x:c>
      <x:c r="C1776" s="6">
        <x:v>29.559971668333333</x:v>
      </x:c>
      <x:c r="D1776" s="14" t="s">
        <x:v>94</x:v>
      </x:c>
      <x:c r="E1776" s="15">
        <x:v>44771.4697032593</x:v>
      </x:c>
      <x:c r="F1776" t="s">
        <x:v>99</x:v>
      </x:c>
      <x:c r="G1776" s="6">
        <x:v>68.69243495403029</x:v>
      </x:c>
      <x:c r="H1776" t="s">
        <x:v>97</x:v>
      </x:c>
      <x:c r="I1776" s="6">
        <x:v>27.617281176776487</x:v>
      </x:c>
      <x:c r="J1776" t="s">
        <x:v>95</x:v>
      </x:c>
      <x:c r="K1776" s="6">
        <x:v>1019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24.91</x:v>
      </x:c>
      <x:c r="S1776" s="8">
        <x:v>94413.33233995923</x:v>
      </x:c>
      <x:c r="T1776" s="12">
        <x:v>303976.8733359141</x:v>
      </x:c>
      <x:c r="U1776" s="12">
        <x:v>24.5</x:v>
      </x:c>
      <x:c r="V1776" s="12">
        <x:v>64</x:v>
      </x:c>
      <x:c r="W1776" s="12">
        <x:f>NA()</x:f>
      </x:c>
    </x:row>
    <x:row r="1777">
      <x:c r="A1777">
        <x:v>449309</x:v>
      </x:c>
      <x:c r="B1777" s="1">
        <x:v>44784.66861737937</x:v>
      </x:c>
      <x:c r="C1777" s="6">
        <x:v>29.576899623333333</x:v>
      </x:c>
      <x:c r="D1777" s="14" t="s">
        <x:v>94</x:v>
      </x:c>
      <x:c r="E1777" s="15">
        <x:v>44771.4697032593</x:v>
      </x:c>
      <x:c r="F1777" t="s">
        <x:v>99</x:v>
      </x:c>
      <x:c r="G1777" s="6">
        <x:v>68.70016116784664</x:v>
      </x:c>
      <x:c r="H1777" t="s">
        <x:v>97</x:v>
      </x:c>
      <x:c r="I1777" s="6">
        <x:v>27.61415357778924</x:v>
      </x:c>
      <x:c r="J1777" t="s">
        <x:v>95</x:v>
      </x:c>
      <x:c r="K1777" s="6">
        <x:v>1019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24.909</x:v>
      </x:c>
      <x:c r="S1777" s="8">
        <x:v>94419.48821267583</x:v>
      </x:c>
      <x:c r="T1777" s="12">
        <x:v>303981.92681696883</x:v>
      </x:c>
      <x:c r="U1777" s="12">
        <x:v>24.5</x:v>
      </x:c>
      <x:c r="V1777" s="12">
        <x:v>64</x:v>
      </x:c>
      <x:c r="W1777" s="12">
        <x:f>NA()</x:f>
      </x:c>
    </x:row>
    <x:row r="1778">
      <x:c r="A1778">
        <x:v>449314</x:v>
      </x:c>
      <x:c r="B1778" s="1">
        <x:v>44784.66862853184</x:v>
      </x:c>
      <x:c r="C1778" s="6">
        <x:v>29.59295918833333</x:v>
      </x:c>
      <x:c r="D1778" s="14" t="s">
        <x:v>94</x:v>
      </x:c>
      <x:c r="E1778" s="15">
        <x:v>44771.4697032593</x:v>
      </x:c>
      <x:c r="F1778" t="s">
        <x:v>99</x:v>
      </x:c>
      <x:c r="G1778" s="6">
        <x:v>68.69941520784153</x:v>
      </x:c>
      <x:c r="H1778" t="s">
        <x:v>97</x:v>
      </x:c>
      <x:c r="I1778" s="6">
        <x:v>27.615266280940887</x:v>
      </x:c>
      <x:c r="J1778" t="s">
        <x:v>95</x:v>
      </x:c>
      <x:c r="K1778" s="6">
        <x:v>1019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24.909</x:v>
      </x:c>
      <x:c r="S1778" s="8">
        <x:v>94423.66696410926</x:v>
      </x:c>
      <x:c r="T1778" s="12">
        <x:v>303975.0654029594</x:v>
      </x:c>
      <x:c r="U1778" s="12">
        <x:v>24.5</x:v>
      </x:c>
      <x:c r="V1778" s="12">
        <x:v>64</x:v>
      </x:c>
      <x:c r="W1778" s="12">
        <x:f>NA()</x:f>
      </x:c>
    </x:row>
    <x:row r="1779">
      <x:c r="A1779">
        <x:v>449321</x:v>
      </x:c>
      <x:c r="B1779" s="1">
        <x:v>44784.66864028411</x:v>
      </x:c>
      <x:c r="C1779" s="6">
        <x:v>29.60988245</x:v>
      </x:c>
      <x:c r="D1779" s="14" t="s">
        <x:v>94</x:v>
      </x:c>
      <x:c r="E1779" s="15">
        <x:v>44771.4697032593</x:v>
      </x:c>
      <x:c r="F1779" t="s">
        <x:v>99</x:v>
      </x:c>
      <x:c r="G1779" s="6">
        <x:v>68.66108739871353</x:v>
      </x:c>
      <x:c r="H1779" t="s">
        <x:v>97</x:v>
      </x:c>
      <x:c r="I1779" s="6">
        <x:v>27.613672408973343</x:v>
      </x:c>
      <x:c r="J1779" t="s">
        <x:v>95</x:v>
      </x:c>
      <x:c r="K1779" s="6">
        <x:v>1019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24.916</x:v>
      </x:c>
      <x:c r="S1779" s="8">
        <x:v>94428.97925916572</x:v>
      </x:c>
      <x:c r="T1779" s="12">
        <x:v>303979.0998402539</x:v>
      </x:c>
      <x:c r="U1779" s="12">
        <x:v>24.5</x:v>
      </x:c>
      <x:c r="V1779" s="12">
        <x:v>64</x:v>
      </x:c>
      <x:c r="W1779" s="12">
        <x:f>NA()</x:f>
      </x:c>
    </x:row>
    <x:row r="1780">
      <x:c r="A1780">
        <x:v>449331</x:v>
      </x:c>
      <x:c r="B1780" s="1">
        <x:v>44784.668652036074</x:v>
      </x:c>
      <x:c r="C1780" s="6">
        <x:v>29.626805278333332</x:v>
      </x:c>
      <x:c r="D1780" s="14" t="s">
        <x:v>94</x:v>
      </x:c>
      <x:c r="E1780" s="15">
        <x:v>44771.4697032593</x:v>
      </x:c>
      <x:c r="F1780" t="s">
        <x:v>99</x:v>
      </x:c>
      <x:c r="G1780" s="6">
        <x:v>68.66641153582117</x:v>
      </x:c>
      <x:c r="H1780" t="s">
        <x:v>97</x:v>
      </x:c>
      <x:c r="I1780" s="6">
        <x:v>27.6141235047362</x:v>
      </x:c>
      <x:c r="J1780" t="s">
        <x:v>95</x:v>
      </x:c>
      <x:c r="K1780" s="6">
        <x:v>1019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24.915</x:v>
      </x:c>
      <x:c r="S1780" s="8">
        <x:v>94439.40288881394</x:v>
      </x:c>
      <x:c r="T1780" s="12">
        <x:v>303983.1646744513</x:v>
      </x:c>
      <x:c r="U1780" s="12">
        <x:v>24.5</x:v>
      </x:c>
      <x:c r="V1780" s="12">
        <x:v>64</x:v>
      </x:c>
      <x:c r="W1780" s="12">
        <x:f>NA()</x:f>
      </x:c>
    </x:row>
    <x:row r="1781">
      <x:c r="A1781">
        <x:v>449339</x:v>
      </x:c>
      <x:c r="B1781" s="1">
        <x:v>44784.66866376188</x:v>
      </x:c>
      <x:c r="C1781" s="6">
        <x:v>29.643690446666668</x:v>
      </x:c>
      <x:c r="D1781" s="14" t="s">
        <x:v>94</x:v>
      </x:c>
      <x:c r="E1781" s="15">
        <x:v>44771.4697032593</x:v>
      </x:c>
      <x:c r="F1781" t="s">
        <x:v>99</x:v>
      </x:c>
      <x:c r="G1781" s="6">
        <x:v>68.65701300352531</x:v>
      </x:c>
      <x:c r="H1781" t="s">
        <x:v>97</x:v>
      </x:c>
      <x:c r="I1781" s="6">
        <x:v>27.61135678500932</x:v>
      </x:c>
      <x:c r="J1781" t="s">
        <x:v>95</x:v>
      </x:c>
      <x:c r="K1781" s="6">
        <x:v>1019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24.916999999999998</x:v>
      </x:c>
      <x:c r="S1781" s="8">
        <x:v>94445.04950986856</x:v>
      </x:c>
      <x:c r="T1781" s="12">
        <x:v>303992.3793798057</x:v>
      </x:c>
      <x:c r="U1781" s="12">
        <x:v>24.5</x:v>
      </x:c>
      <x:c r="V1781" s="12">
        <x:v>64</x:v>
      </x:c>
      <x:c r="W1781" s="12">
        <x:f>NA()</x:f>
      </x:c>
    </x:row>
    <x:row r="1782">
      <x:c r="A1782">
        <x:v>449341</x:v>
      </x:c>
      <x:c r="B1782" s="1">
        <x:v>44784.668674897934</x:v>
      </x:c>
      <x:c r="C1782" s="6">
        <x:v>29.659726368333335</x:v>
      </x:c>
      <x:c r="D1782" s="14" t="s">
        <x:v>94</x:v>
      </x:c>
      <x:c r="E1782" s="15">
        <x:v>44771.4697032593</x:v>
      </x:c>
      <x:c r="F1782" t="s">
        <x:v>99</x:v>
      </x:c>
      <x:c r="G1782" s="6">
        <x:v>68.66517809387396</x:v>
      </x:c>
      <x:c r="H1782" t="s">
        <x:v>97</x:v>
      </x:c>
      <x:c r="I1782" s="6">
        <x:v>27.60756758560683</x:v>
      </x:c>
      <x:c r="J1782" t="s">
        <x:v>95</x:v>
      </x:c>
      <x:c r="K1782" s="6">
        <x:v>1019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24.916</x:v>
      </x:c>
      <x:c r="S1782" s="8">
        <x:v>94451.63502236064</x:v>
      </x:c>
      <x:c r="T1782" s="12">
        <x:v>303984.9322688953</x:v>
      </x:c>
      <x:c r="U1782" s="12">
        <x:v>24.5</x:v>
      </x:c>
      <x:c r="V1782" s="12">
        <x:v>64</x:v>
      </x:c>
      <x:c r="W1782" s="12">
        <x:f>NA()</x:f>
      </x:c>
    </x:row>
    <x:row r="1783">
      <x:c r="A1783">
        <x:v>449348</x:v>
      </x:c>
      <x:c r="B1783" s="1">
        <x:v>44784.66868659552</x:v>
      </x:c>
      <x:c r="C1783" s="6">
        <x:v>29.67657088</x:v>
      </x:c>
      <x:c r="D1783" s="14" t="s">
        <x:v>94</x:v>
      </x:c>
      <x:c r="E1783" s="15">
        <x:v>44771.4697032593</x:v>
      </x:c>
      <x:c r="F1783" t="s">
        <x:v>99</x:v>
      </x:c>
      <x:c r="G1783" s="6">
        <x:v>68.6393893768513</x:v>
      </x:c>
      <x:c r="H1783" t="s">
        <x:v>97</x:v>
      </x:c>
      <x:c r="I1783" s="6">
        <x:v>27.604079120097595</x:v>
      </x:c>
      <x:c r="J1783" t="s">
        <x:v>95</x:v>
      </x:c>
      <x:c r="K1783" s="6">
        <x:v>1019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24.921</x:v>
      </x:c>
      <x:c r="S1783" s="8">
        <x:v>94465.32031910082</x:v>
      </x:c>
      <x:c r="T1783" s="12">
        <x:v>303973.66255316295</x:v>
      </x:c>
      <x:c r="U1783" s="12">
        <x:v>24.5</x:v>
      </x:c>
      <x:c r="V1783" s="12">
        <x:v>64</x:v>
      </x:c>
      <x:c r="W1783" s="12">
        <x:f>NA()</x:f>
      </x:c>
    </x:row>
    <x:row r="1784">
      <x:c r="A1784">
        <x:v>449360</x:v>
      </x:c>
      <x:c r="B1784" s="1">
        <x:v>44784.668698324516</x:v>
      </x:c>
      <x:c r="C1784" s="6">
        <x:v>29.693460645</x:v>
      </x:c>
      <x:c r="D1784" s="14" t="s">
        <x:v>94</x:v>
      </x:c>
      <x:c r="E1784" s="15">
        <x:v>44771.4697032593</x:v>
      </x:c>
      <x:c r="F1784" t="s">
        <x:v>99</x:v>
      </x:c>
      <x:c r="G1784" s="6">
        <x:v>68.64580294972554</x:v>
      </x:c>
      <x:c r="H1784" t="s">
        <x:v>97</x:v>
      </x:c>
      <x:c r="I1784" s="6">
        <x:v>27.611296638953718</x:v>
      </x:c>
      <x:c r="J1784" t="s">
        <x:v>95</x:v>
      </x:c>
      <x:c r="K1784" s="6">
        <x:v>1019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24.919</x:v>
      </x:c>
      <x:c r="S1784" s="8">
        <x:v>94468.29407996284</x:v>
      </x:c>
      <x:c r="T1784" s="12">
        <x:v>303987.2984466621</x:v>
      </x:c>
      <x:c r="U1784" s="12">
        <x:v>24.5</x:v>
      </x:c>
      <x:c r="V1784" s="12">
        <x:v>64</x:v>
      </x:c>
      <x:c r="W1784" s="12">
        <x:f>NA()</x:f>
      </x:c>
    </x:row>
    <x:row r="1785">
      <x:c r="A1785">
        <x:v>449368</x:v>
      </x:c>
      <x:c r="B1785" s="1">
        <x:v>44784.66871006571</x:v>
      </x:c>
      <x:c r="C1785" s="6">
        <x:v>29.710367951666665</x:v>
      </x:c>
      <x:c r="D1785" s="14" t="s">
        <x:v>94</x:v>
      </x:c>
      <x:c r="E1785" s="15">
        <x:v>44771.4697032593</x:v>
      </x:c>
      <x:c r="F1785" t="s">
        <x:v>99</x:v>
      </x:c>
      <x:c r="G1785" s="6">
        <x:v>68.60717578878945</x:v>
      </x:c>
      <x:c r="H1785" t="s">
        <x:v>97</x:v>
      </x:c>
      <x:c r="I1785" s="6">
        <x:v>27.62699479605908</x:v>
      </x:c>
      <x:c r="J1785" t="s">
        <x:v>95</x:v>
      </x:c>
      <x:c r="K1785" s="6">
        <x:v>1019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24.924</x:v>
      </x:c>
      <x:c r="S1785" s="8">
        <x:v>94471.43384310023</x:v>
      </x:c>
      <x:c r="T1785" s="12">
        <x:v>303988.6526335177</x:v>
      </x:c>
      <x:c r="U1785" s="12">
        <x:v>24.5</x:v>
      </x:c>
      <x:c r="V1785" s="12">
        <x:v>64</x:v>
      </x:c>
      <x:c r="W1785" s="12">
        <x:f>NA()</x:f>
      </x:c>
    </x:row>
    <x:row r="1786">
      <x:c r="A1786">
        <x:v>449369</x:v>
      </x:c>
      <x:c r="B1786" s="1">
        <x:v>44784.66872120726</x:v>
      </x:c>
      <x:c r="C1786" s="6">
        <x:v>29.726411795</x:v>
      </x:c>
      <x:c r="D1786" s="14" t="s">
        <x:v>94</x:v>
      </x:c>
      <x:c r="E1786" s="15">
        <x:v>44771.4697032593</x:v>
      </x:c>
      <x:c r="F1786" t="s">
        <x:v>99</x:v>
      </x:c>
      <x:c r="G1786" s="6">
        <x:v>68.60310909386047</x:v>
      </x:c>
      <x:c r="H1786" t="s">
        <x:v>97</x:v>
      </x:c>
      <x:c r="I1786" s="6">
        <x:v>27.633069581539985</x:v>
      </x:c>
      <x:c r="J1786" t="s">
        <x:v>95</x:v>
      </x:c>
      <x:c r="K1786" s="6">
        <x:v>1019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24.924</x:v>
      </x:c>
      <x:c r="S1786" s="8">
        <x:v>94472.78911742796</x:v>
      </x:c>
      <x:c r="T1786" s="12">
        <x:v>303972.9706782763</x:v>
      </x:c>
      <x:c r="U1786" s="12">
        <x:v>24.5</x:v>
      </x:c>
      <x:c r="V1786" s="12">
        <x:v>64</x:v>
      </x:c>
      <x:c r="W1786" s="12">
        <x:f>NA()</x:f>
      </x:c>
    </x:row>
    <x:row r="1787">
      <x:c r="A1787">
        <x:v>449380</x:v>
      </x:c>
      <x:c r="B1787" s="1">
        <x:v>44784.668732942075</x:v>
      </x:c>
      <x:c r="C1787" s="6">
        <x:v>29.743309926666665</x:v>
      </x:c>
      <x:c r="D1787" s="14" t="s">
        <x:v>94</x:v>
      </x:c>
      <x:c r="E1787" s="15">
        <x:v>44771.4697032593</x:v>
      </x:c>
      <x:c r="F1787" t="s">
        <x:v>99</x:v>
      </x:c>
      <x:c r="G1787" s="6">
        <x:v>68.59793146957483</x:v>
      </x:c>
      <x:c r="H1787" t="s">
        <x:v>97</x:v>
      </x:c>
      <x:c r="I1787" s="6">
        <x:v>27.632407970706936</x:v>
      </x:c>
      <x:c r="J1787" t="s">
        <x:v>95</x:v>
      </x:c>
      <x:c r="K1787" s="6">
        <x:v>1019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24.925</x:v>
      </x:c>
      <x:c r="S1787" s="8">
        <x:v>94475.58157978773</x:v>
      </x:c>
      <x:c r="T1787" s="12">
        <x:v>303986.2645693051</x:v>
      </x:c>
      <x:c r="U1787" s="12">
        <x:v>24.5</x:v>
      </x:c>
      <x:c r="V1787" s="12">
        <x:v>64</x:v>
      </x:c>
      <x:c r="W1787" s="12">
        <x:f>NA()</x:f>
      </x:c>
    </x:row>
    <x:row r="1788">
      <x:c r="A1788">
        <x:v>449387</x:v>
      </x:c>
      <x:c r="B1788" s="1">
        <x:v>44784.66874469094</x:v>
      </x:c>
      <x:c r="C1788" s="6">
        <x:v>29.760228301666668</x:v>
      </x:c>
      <x:c r="D1788" s="14" t="s">
        <x:v>94</x:v>
      </x:c>
      <x:c r="E1788" s="15">
        <x:v>44771.4697032593</x:v>
      </x:c>
      <x:c r="F1788" t="s">
        <x:v>99</x:v>
      </x:c>
      <x:c r="G1788" s="6">
        <x:v>68.6094911633715</x:v>
      </x:c>
      <x:c r="H1788" t="s">
        <x:v>97</x:v>
      </x:c>
      <x:c r="I1788" s="6">
        <x:v>27.6235363834935</x:v>
      </x:c>
      <x:c r="J1788" t="s">
        <x:v>95</x:v>
      </x:c>
      <x:c r="K1788" s="6">
        <x:v>1019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24.924</x:v>
      </x:c>
      <x:c r="S1788" s="8">
        <x:v>94496.29433026096</x:v>
      </x:c>
      <x:c r="T1788" s="12">
        <x:v>303987.04864275537</x:v>
      </x:c>
      <x:c r="U1788" s="12">
        <x:v>24.5</x:v>
      </x:c>
      <x:c r="V1788" s="12">
        <x:v>64</x:v>
      </x:c>
      <x:c r="W1788" s="12">
        <x:f>NA()</x:f>
      </x:c>
    </x:row>
    <x:row r="1789">
      <x:c r="A1789">
        <x:v>449390</x:v>
      </x:c>
      <x:c r="B1789" s="1">
        <x:v>44784.66875581941</x:v>
      </x:c>
      <x:c r="C1789" s="6">
        <x:v>29.776253276666665</x:v>
      </x:c>
      <x:c r="D1789" s="14" t="s">
        <x:v>94</x:v>
      </x:c>
      <x:c r="E1789" s="15">
        <x:v>44771.4697032593</x:v>
      </x:c>
      <x:c r="F1789" t="s">
        <x:v>99</x:v>
      </x:c>
      <x:c r="G1789" s="6">
        <x:v>68.5813715650524</x:v>
      </x:c>
      <x:c r="H1789" t="s">
        <x:v>97</x:v>
      </x:c>
      <x:c r="I1789" s="6">
        <x:v>27.623566456631124</x:v>
      </x:c>
      <x:c r="J1789" t="s">
        <x:v>95</x:v>
      </x:c>
      <x:c r="K1789" s="6">
        <x:v>1019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24.929</x:v>
      </x:c>
      <x:c r="S1789" s="8">
        <x:v>94498.46760838688</x:v>
      </x:c>
      <x:c r="T1789" s="12">
        <x:v>303979.4953267478</x:v>
      </x:c>
      <x:c r="U1789" s="12">
        <x:v>24.5</x:v>
      </x:c>
      <x:c r="V1789" s="12">
        <x:v>64</x:v>
      </x:c>
      <x:c r="W1789" s="12">
        <x:f>NA()</x:f>
      </x:c>
    </x:row>
    <x:row r="1790">
      <x:c r="A1790">
        <x:v>449401</x:v>
      </x:c>
      <x:c r="B1790" s="1">
        <x:v>44784.66876758442</x:v>
      </x:c>
      <x:c r="C1790" s="6">
        <x:v>29.793194905</x:v>
      </x:c>
      <x:c r="D1790" s="14" t="s">
        <x:v>94</x:v>
      </x:c>
      <x:c r="E1790" s="15">
        <x:v>44771.4697032593</x:v>
      </x:c>
      <x:c r="F1790" t="s">
        <x:v>99</x:v>
      </x:c>
      <x:c r="G1790" s="6">
        <x:v>68.57356330830102</x:v>
      </x:c>
      <x:c r="H1790" t="s">
        <x:v>97</x:v>
      </x:c>
      <x:c r="I1790" s="6">
        <x:v>27.635234854270493</x:v>
      </x:c>
      <x:c r="J1790" t="s">
        <x:v>95</x:v>
      </x:c>
      <x:c r="K1790" s="6">
        <x:v>1019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24.929</x:v>
      </x:c>
      <x:c r="S1790" s="8">
        <x:v>94504.78812496974</x:v>
      </x:c>
      <x:c r="T1790" s="12">
        <x:v>303992.6107325193</x:v>
      </x:c>
      <x:c r="U1790" s="12">
        <x:v>24.5</x:v>
      </x:c>
      <x:c r="V1790" s="12">
        <x:v>64</x:v>
      </x:c>
      <x:c r="W1790" s="12">
        <x:f>NA()</x:f>
      </x:c>
    </x:row>
    <x:row r="1791">
      <x:c r="A1791">
        <x:v>449407</x:v>
      </x:c>
      <x:c r="B1791" s="1">
        <x:v>44784.668779316555</x:v>
      </x:c>
      <x:c r="C1791" s="6">
        <x:v>29.810089176666665</x:v>
      </x:c>
      <x:c r="D1791" s="14" t="s">
        <x:v>94</x:v>
      </x:c>
      <x:c r="E1791" s="15">
        <x:v>44771.4697032593</x:v>
      </x:c>
      <x:c r="F1791" t="s">
        <x:v>99</x:v>
      </x:c>
      <x:c r="G1791" s="6">
        <x:v>68.57970111924348</x:v>
      </x:c>
      <x:c r="H1791" t="s">
        <x:v>97</x:v>
      </x:c>
      <x:c r="I1791" s="6">
        <x:v>27.626062527973318</x:v>
      </x:c>
      <x:c r="J1791" t="s">
        <x:v>95</x:v>
      </x:c>
      <x:c r="K1791" s="6">
        <x:v>1019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24.929</x:v>
      </x:c>
      <x:c r="S1791" s="8">
        <x:v>94504.61112127696</x:v>
      </x:c>
      <x:c r="T1791" s="12">
        <x:v>303986.696668485</x:v>
      </x:c>
      <x:c r="U1791" s="12">
        <x:v>24.5</x:v>
      </x:c>
      <x:c r="V1791" s="12">
        <x:v>64</x:v>
      </x:c>
      <x:c r="W1791" s="12">
        <x:f>NA()</x:f>
      </x:c>
    </x:row>
    <x:row r="1792">
      <x:c r="A1792">
        <x:v>449417</x:v>
      </x:c>
      <x:c r="B1792" s="1">
        <x:v>44784.66879105053</x:v>
      </x:c>
      <x:c r="C1792" s="6">
        <x:v>29.826986095</x:v>
      </x:c>
      <x:c r="D1792" s="14" t="s">
        <x:v>94</x:v>
      </x:c>
      <x:c r="E1792" s="15">
        <x:v>44771.4697032593</x:v>
      </x:c>
      <x:c r="F1792" t="s">
        <x:v>99</x:v>
      </x:c>
      <x:c r="G1792" s="6">
        <x:v>68.60074280691553</x:v>
      </x:c>
      <x:c r="H1792" t="s">
        <x:v>97</x:v>
      </x:c>
      <x:c r="I1792" s="6">
        <x:v>27.611416931066287</x:v>
      </x:c>
      <x:c r="J1792" t="s">
        <x:v>95</x:v>
      </x:c>
      <x:c r="K1792" s="6">
        <x:v>1019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24.927</x:v>
      </x:c>
      <x:c r="S1792" s="8">
        <x:v>94516.58333651572</x:v>
      </x:c>
      <x:c r="T1792" s="12">
        <x:v>303987.57767127827</x:v>
      </x:c>
      <x:c r="U1792" s="12">
        <x:v>24.5</x:v>
      </x:c>
      <x:c r="V1792" s="12">
        <x:v>64</x:v>
      </x:c>
      <x:c r="W1792" s="12">
        <x:f>NA()</x:f>
      </x:c>
    </x:row>
    <x:row r="1793">
      <x:c r="A1793">
        <x:v>449419</x:v>
      </x:c>
      <x:c r="B1793" s="1">
        <x:v>44784.668802230095</x:v>
      </x:c>
      <x:c r="C1793" s="6">
        <x:v>29.843084665</x:v>
      </x:c>
      <x:c r="D1793" s="14" t="s">
        <x:v>94</x:v>
      </x:c>
      <x:c r="E1793" s="15">
        <x:v>44771.4697032593</x:v>
      </x:c>
      <x:c r="F1793" t="s">
        <x:v>99</x:v>
      </x:c>
      <x:c r="G1793" s="6">
        <x:v>68.57878940492311</x:v>
      </x:c>
      <x:c r="H1793" t="s">
        <x:v>97</x:v>
      </x:c>
      <x:c r="I1793" s="6">
        <x:v>27.61063503241212</x:v>
      </x:c>
      <x:c r="J1793" t="s">
        <x:v>95</x:v>
      </x:c>
      <x:c r="K1793" s="6">
        <x:v>1019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24.930999999999997</x:v>
      </x:c>
      <x:c r="S1793" s="8">
        <x:v>94529.25414650391</x:v>
      </x:c>
      <x:c r="T1793" s="12">
        <x:v>303994.94574915513</x:v>
      </x:c>
      <x:c r="U1793" s="12">
        <x:v>24.5</x:v>
      </x:c>
      <x:c r="V1793" s="12">
        <x:v>64</x:v>
      </x:c>
      <x:c r="W1793" s="12">
        <x:f>NA()</x:f>
      </x:c>
    </x:row>
    <x:row r="1794">
      <x:c r="A1794">
        <x:v>449429</x:v>
      </x:c>
      <x:c r="B1794" s="1">
        <x:v>44784.668814016935</x:v>
      </x:c>
      <x:c r="C1794" s="6">
        <x:v>29.86005772</x:v>
      </x:c>
      <x:c r="D1794" s="14" t="s">
        <x:v>94</x:v>
      </x:c>
      <x:c r="E1794" s="15">
        <x:v>44771.4697032593</x:v>
      </x:c>
      <x:c r="F1794" t="s">
        <x:v>99</x:v>
      </x:c>
      <x:c r="G1794" s="6">
        <x:v>68.58110410134942</x:v>
      </x:c>
      <x:c r="H1794" t="s">
        <x:v>97</x:v>
      </x:c>
      <x:c r="I1794" s="6">
        <x:v>27.607176636705844</x:v>
      </x:c>
      <x:c r="J1794" t="s">
        <x:v>95</x:v>
      </x:c>
      <x:c r="K1794" s="6">
        <x:v>1019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24.930999999999997</x:v>
      </x:c>
      <x:c r="S1794" s="8">
        <x:v>94537.04974101794</x:v>
      </x:c>
      <x:c r="T1794" s="12">
        <x:v>303995.6600143625</x:v>
      </x:c>
      <x:c r="U1794" s="12">
        <x:v>24.5</x:v>
      </x:c>
      <x:c r="V1794" s="12">
        <x:v>64</x:v>
      </x:c>
      <x:c r="W1794" s="12">
        <x:f>NA()</x:f>
      </x:c>
    </x:row>
    <x:row r="1795">
      <x:c r="A1795">
        <x:v>449436</x:v>
      </x:c>
      <x:c r="B1795" s="1">
        <x:v>44784.66882576137</x:v>
      </x:c>
      <x:c r="C1795" s="6">
        <x:v>29.876969713333335</x:v>
      </x:c>
      <x:c r="D1795" s="14" t="s">
        <x:v>94</x:v>
      </x:c>
      <x:c r="E1795" s="15">
        <x:v>44771.4697032593</x:v>
      </x:c>
      <x:c r="F1795" t="s">
        <x:v>99</x:v>
      </x:c>
      <x:c r="G1795" s="6">
        <x:v>68.5966740208239</x:v>
      </x:c>
      <x:c r="H1795" t="s">
        <x:v>97</x:v>
      </x:c>
      <x:c r="I1795" s="6">
        <x:v>27.617371396020644</x:v>
      </x:c>
      <x:c r="J1795" t="s">
        <x:v>95</x:v>
      </x:c>
      <x:c r="K1795" s="6">
        <x:v>1018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24.939</x:v>
      </x:c>
      <x:c r="S1795" s="8">
        <x:v>94538.52594787187</x:v>
      </x:c>
      <x:c r="T1795" s="12">
        <x:v>303991.2132734012</x:v>
      </x:c>
      <x:c r="U1795" s="12">
        <x:v>24.5</x:v>
      </x:c>
      <x:c r="V1795" s="12">
        <x:v>64</x:v>
      </x:c>
      <x:c r="W1795" s="12">
        <x:f>NA()</x:f>
      </x:c>
    </x:row>
    <x:row r="1796">
      <x:c r="A1796">
        <x:v>449440</x:v>
      </x:c>
      <x:c r="B1796" s="1">
        <x:v>44784.66883692122</x:v>
      </x:c>
      <x:c r="C1796" s="6">
        <x:v>29.893039893333334</x:v>
      </x:c>
      <x:c r="D1796" s="14" t="s">
        <x:v>94</x:v>
      </x:c>
      <x:c r="E1796" s="15">
        <x:v>44771.4697032593</x:v>
      </x:c>
      <x:c r="F1796" t="s">
        <x:v>99</x:v>
      </x:c>
      <x:c r="G1796" s="6">
        <x:v>68.54579936207827</x:v>
      </x:c>
      <x:c r="H1796" t="s">
        <x:v>97</x:v>
      </x:c>
      <x:c r="I1796" s="6">
        <x:v>27.62636325958556</x:v>
      </x:c>
      <x:c r="J1796" t="s">
        <x:v>95</x:v>
      </x:c>
      <x:c r="K1796" s="6">
        <x:v>1019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24.935</x:v>
      </x:c>
      <x:c r="S1796" s="8">
        <x:v>94538.4047673986</x:v>
      </x:c>
      <x:c r="T1796" s="12">
        <x:v>303989.3069777248</x:v>
      </x:c>
      <x:c r="U1796" s="12">
        <x:v>24.5</x:v>
      </x:c>
      <x:c r="V1796" s="12">
        <x:v>64</x:v>
      </x:c>
      <x:c r="W1796" s="12">
        <x:f>NA()</x:f>
      </x:c>
    </x:row>
    <x:row r="1797">
      <x:c r="A1797">
        <x:v>449452</x:v>
      </x:c>
      <x:c r="B1797" s="1">
        <x:v>44784.668848650275</x:v>
      </x:c>
      <x:c r="C1797" s="6">
        <x:v>29.909929743333333</x:v>
      </x:c>
      <x:c r="D1797" s="14" t="s">
        <x:v>94</x:v>
      </x:c>
      <x:c r="E1797" s="15">
        <x:v>44771.4697032593</x:v>
      </x:c>
      <x:c r="F1797" t="s">
        <x:v>99</x:v>
      </x:c>
      <x:c r="G1797" s="6">
        <x:v>68.52398456256158</x:v>
      </x:c>
      <x:c r="H1797" t="s">
        <x:v>97</x:v>
      </x:c>
      <x:c r="I1797" s="6">
        <x:v>27.617010519056294</x:v>
      </x:c>
      <x:c r="J1797" t="s">
        <x:v>95</x:v>
      </x:c>
      <x:c r="K1797" s="6">
        <x:v>1019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24.939999999999998</x:v>
      </x:c>
      <x:c r="S1797" s="8">
        <x:v>94557.39785570148</x:v>
      </x:c>
      <x:c r="T1797" s="12">
        <x:v>303994.9839961823</x:v>
      </x:c>
      <x:c r="U1797" s="12">
        <x:v>24.5</x:v>
      </x:c>
      <x:c r="V1797" s="12">
        <x:v>64</x:v>
      </x:c>
      <x:c r="W1797" s="12">
        <x:f>NA()</x:f>
      </x:c>
    </x:row>
    <x:row r="1798">
      <x:c r="A1798">
        <x:v>449457</x:v>
      </x:c>
      <x:c r="B1798" s="1">
        <x:v>44784.66886044668</x:v>
      </x:c>
      <x:c r="C1798" s="6">
        <x:v>29.926916561666665</x:v>
      </x:c>
      <x:c r="D1798" s="14" t="s">
        <x:v>94</x:v>
      </x:c>
      <x:c r="E1798" s="15">
        <x:v>44771.4697032593</x:v>
      </x:c>
      <x:c r="F1798" t="s">
        <x:v>99</x:v>
      </x:c>
      <x:c r="G1798" s="6">
        <x:v>68.5278101434134</x:v>
      </x:c>
      <x:c r="H1798" t="s">
        <x:v>97</x:v>
      </x:c>
      <x:c r="I1798" s="6">
        <x:v>27.628077430290432</x:v>
      </x:c>
      <x:c r="J1798" t="s">
        <x:v>95</x:v>
      </x:c>
      <x:c r="K1798" s="6">
        <x:v>1019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24.938</x:v>
      </x:c>
      <x:c r="S1798" s="8">
        <x:v>94561.9827861434</x:v>
      </x:c>
      <x:c r="T1798" s="12">
        <x:v>303995.6941749666</x:v>
      </x:c>
      <x:c r="U1798" s="12">
        <x:v>24.5</x:v>
      </x:c>
      <x:c r="V1798" s="12">
        <x:v>64</x:v>
      </x:c>
      <x:c r="W1798" s="12">
        <x:f>NA()</x:f>
      </x:c>
    </x:row>
    <x:row r="1799">
      <x:c r="A1799">
        <x:v>449460</x:v>
      </x:c>
      <x:c r="B1799" s="1">
        <x:v>44784.668871601636</x:v>
      </x:c>
      <x:c r="C1799" s="6">
        <x:v>29.942979698333332</x:v>
      </x:c>
      <x:c r="D1799" s="14" t="s">
        <x:v>94</x:v>
      </x:c>
      <x:c r="E1799" s="15">
        <x:v>44771.4697032593</x:v>
      </x:c>
      <x:c r="F1799" t="s">
        <x:v>99</x:v>
      </x:c>
      <x:c r="G1799" s="6">
        <x:v>68.54117012218394</x:v>
      </x:c>
      <x:c r="H1799" t="s">
        <x:v>97</x:v>
      </x:c>
      <x:c r="I1799" s="6">
        <x:v>27.62488967494255</x:v>
      </x:c>
      <x:c r="J1799" t="s">
        <x:v>95</x:v>
      </x:c>
      <x:c r="K1799" s="6">
        <x:v>1019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24.936</x:v>
      </x:c>
      <x:c r="S1799" s="8">
        <x:v>94556.7993992958</x:v>
      </x:c>
      <x:c r="T1799" s="12">
        <x:v>303988.65202507237</x:v>
      </x:c>
      <x:c r="U1799" s="12">
        <x:v>24.5</x:v>
      </x:c>
      <x:c r="V1799" s="12">
        <x:v>64</x:v>
      </x:c>
      <x:c r="W1799" s="12">
        <x:f>NA()</x:f>
      </x:c>
    </x:row>
    <x:row r="1800">
      <x:c r="A1800">
        <x:v>449467</x:v>
      </x:c>
      <x:c r="B1800" s="1">
        <x:v>44784.66888337874</x:v>
      </x:c>
      <x:c r="C1800" s="6">
        <x:v>29.959938718333333</x:v>
      </x:c>
      <x:c r="D1800" s="14" t="s">
        <x:v>94</x:v>
      </x:c>
      <x:c r="E1800" s="15">
        <x:v>44771.4697032593</x:v>
      </x:c>
      <x:c r="F1800" t="s">
        <x:v>99</x:v>
      </x:c>
      <x:c r="G1800" s="6">
        <x:v>68.52326057941889</x:v>
      </x:c>
      <x:c r="H1800" t="s">
        <x:v>97</x:v>
      </x:c>
      <x:c r="I1800" s="6">
        <x:v>27.61809315006667</x:v>
      </x:c>
      <x:c r="J1800" t="s">
        <x:v>95</x:v>
      </x:c>
      <x:c r="K1800" s="6">
        <x:v>1019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24.939999999999998</x:v>
      </x:c>
      <x:c r="S1800" s="8">
        <x:v>94566.1861620189</x:v>
      </x:c>
      <x:c r="T1800" s="12">
        <x:v>304000.31287366914</x:v>
      </x:c>
      <x:c r="U1800" s="12">
        <x:v>24.5</x:v>
      </x:c>
      <x:c r="V1800" s="12">
        <x:v>64</x:v>
      </x:c>
      <x:c r="W1800" s="12">
        <x:f>NA()</x:f>
      </x:c>
    </x:row>
    <x:row r="1801">
      <x:c r="A1801">
        <x:v>449480</x:v>
      </x:c>
      <x:c r="B1801" s="1">
        <x:v>44784.66889512907</x:v>
      </x:c>
      <x:c r="C1801" s="6">
        <x:v>29.976859203333333</x:v>
      </x:c>
      <x:c r="D1801" s="14" t="s">
        <x:v>94</x:v>
      </x:c>
      <x:c r="E1801" s="15">
        <x:v>44771.4697032593</x:v>
      </x:c>
      <x:c r="F1801" t="s">
        <x:v>99</x:v>
      </x:c>
      <x:c r="G1801" s="6">
        <x:v>68.52165177299435</x:v>
      </x:c>
      <x:c r="H1801" t="s">
        <x:v>97</x:v>
      </x:c>
      <x:c r="I1801" s="6">
        <x:v>27.620498998006497</x:v>
      </x:c>
      <x:c r="J1801" t="s">
        <x:v>95</x:v>
      </x:c>
      <x:c r="K1801" s="6">
        <x:v>1019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24.939999999999998</x:v>
      </x:c>
      <x:c r="S1801" s="8">
        <x:v>94574.07458385613</x:v>
      </x:c>
      <x:c r="T1801" s="12">
        <x:v>304000.5888149641</x:v>
      </x:c>
      <x:c r="U1801" s="12">
        <x:v>24.5</x:v>
      </x:c>
      <x:c r="V1801" s="12">
        <x:v>64</x:v>
      </x:c>
      <x:c r="W1801" s="12">
        <x:f>NA()</x:f>
      </x:c>
    </x:row>
    <x:row r="1802">
      <x:c r="A1802">
        <x:v>449487</x:v>
      </x:c>
      <x:c r="B1802" s="1">
        <x:v>44784.668906852494</x:v>
      </x:c>
      <x:c r="C1802" s="6">
        <x:v>29.993740928333334</x:v>
      </x:c>
      <x:c r="D1802" s="14" t="s">
        <x:v>94</x:v>
      </x:c>
      <x:c r="E1802" s="15">
        <x:v>44771.4697032593</x:v>
      </x:c>
      <x:c r="F1802" t="s">
        <x:v>99</x:v>
      </x:c>
      <x:c r="G1802" s="6">
        <x:v>68.51450777844856</x:v>
      </x:c>
      <x:c r="H1802" t="s">
        <x:v>97</x:v>
      </x:c>
      <x:c r="I1802" s="6">
        <x:v>27.606003790274826</x:v>
      </x:c>
      <x:c r="J1802" t="s">
        <x:v>95</x:v>
      </x:c>
      <x:c r="K1802" s="6">
        <x:v>1019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24.942999999999998</x:v>
      </x:c>
      <x:c r="S1802" s="8">
        <x:v>94578.98847106258</x:v>
      </x:c>
      <x:c r="T1802" s="12">
        <x:v>303980.98244042543</x:v>
      </x:c>
      <x:c r="U1802" s="12">
        <x:v>24.5</x:v>
      </x:c>
      <x:c r="V1802" s="12">
        <x:v>64</x:v>
      </x:c>
      <x:c r="W1802" s="12">
        <x:f>NA()</x:f>
      </x:c>
    </x:row>
    <x:row r="1803">
      <x:c r="A1803">
        <x:v>449489</x:v>
      </x:c>
      <x:c r="B1803" s="1">
        <x:v>44784.668918010924</x:v>
      </x:c>
      <x:c r="C1803" s="6">
        <x:v>30.009809063333332</x:v>
      </x:c>
      <x:c r="D1803" s="14" t="s">
        <x:v>94</x:v>
      </x:c>
      <x:c r="E1803" s="15">
        <x:v>44771.4697032593</x:v>
      </x:c>
      <x:c r="F1803" t="s">
        <x:v>99</x:v>
      </x:c>
      <x:c r="G1803" s="6">
        <x:v>68.50761262301268</x:v>
      </x:c>
      <x:c r="H1803" t="s">
        <x:v>97</x:v>
      </x:c>
      <x:c r="I1803" s="6">
        <x:v>27.62470923605133</x:v>
      </x:c>
      <x:c r="J1803" t="s">
        <x:v>95</x:v>
      </x:c>
      <x:c r="K1803" s="6">
        <x:v>1019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24.942</x:v>
      </x:c>
      <x:c r="S1803" s="8">
        <x:v>94573.84954781913</x:v>
      </x:c>
      <x:c r="T1803" s="12">
        <x:v>303989.35689511016</x:v>
      </x:c>
      <x:c r="U1803" s="12">
        <x:v>24.5</x:v>
      </x:c>
      <x:c r="V1803" s="12">
        <x:v>64</x:v>
      </x:c>
      <x:c r="W1803" s="12">
        <x:f>NA()</x:f>
      </x:c>
    </x:row>
    <x:row r="1804">
      <x:c r="A1804">
        <x:v>449501</x:v>
      </x:c>
      <x:c r="B1804" s="1">
        <x:v>44784.668929759064</x:v>
      </x:c>
      <x:c r="C1804" s="6">
        <x:v>30.026726386666667</x:v>
      </x:c>
      <x:c r="D1804" s="14" t="s">
        <x:v>94</x:v>
      </x:c>
      <x:c r="E1804" s="15">
        <x:v>44771.4697032593</x:v>
      </x:c>
      <x:c r="F1804" t="s">
        <x:v>99</x:v>
      </x:c>
      <x:c r="G1804" s="6">
        <x:v>68.4950864462002</x:v>
      </x:c>
      <x:c r="H1804" t="s">
        <x:v>97</x:v>
      </x:c>
      <x:c r="I1804" s="6">
        <x:v>27.635054414823117</x:v>
      </x:c>
      <x:c r="J1804" t="s">
        <x:v>95</x:v>
      </x:c>
      <x:c r="K1804" s="6">
        <x:v>1019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24.942999999999998</x:v>
      </x:c>
      <x:c r="S1804" s="8">
        <x:v>94581.48882961256</x:v>
      </x:c>
      <x:c r="T1804" s="12">
        <x:v>303993.3805441085</x:v>
      </x:c>
      <x:c r="U1804" s="12">
        <x:v>24.5</x:v>
      </x:c>
      <x:c r="V1804" s="12">
        <x:v>64</x:v>
      </x:c>
      <x:c r="W1804" s="12">
        <x:f>NA()</x:f>
      </x:c>
    </x:row>
    <x:row r="1805">
      <x:c r="A1805">
        <x:v>449508</x:v>
      </x:c>
      <x:c r="B1805" s="1">
        <x:v>44784.66894147099</x:v>
      </x:c>
      <x:c r="C1805" s="6">
        <x:v>30.043591565</x:v>
      </x:c>
      <x:c r="D1805" s="14" t="s">
        <x:v>94</x:v>
      </x:c>
      <x:c r="E1805" s="15">
        <x:v>44771.4697032593</x:v>
      </x:c>
      <x:c r="F1805" t="s">
        <x:v>99</x:v>
      </x:c>
      <x:c r="G1805" s="6">
        <x:v>68.4674820948721</x:v>
      </x:c>
      <x:c r="H1805" t="s">
        <x:v>97</x:v>
      </x:c>
      <x:c r="I1805" s="6">
        <x:v>27.626002381654416</x:v>
      </x:c>
      <x:c r="J1805" t="s">
        <x:v>95</x:v>
      </x:c>
      <x:c r="K1805" s="6">
        <x:v>1019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24.948999999999998</x:v>
      </x:c>
      <x:c r="S1805" s="8">
        <x:v>94592.91041271326</x:v>
      </x:c>
      <x:c r="T1805" s="12">
        <x:v>303993.10176949314</x:v>
      </x:c>
      <x:c r="U1805" s="12">
        <x:v>24.5</x:v>
      </x:c>
      <x:c r="V1805" s="12">
        <x:v>64</x:v>
      </x:c>
      <x:c r="W1805" s="12">
        <x:f>NA()</x:f>
      </x:c>
    </x:row>
    <x:row r="1806">
      <x:c r="A1806">
        <x:v>449510</x:v>
      </x:c>
      <x:c r="B1806" s="1">
        <x:v>44784.66895261601</x:v>
      </x:c>
      <x:c r="C1806" s="6">
        <x:v>30.059640391666665</x:v>
      </x:c>
      <x:c r="D1806" s="14" t="s">
        <x:v>94</x:v>
      </x:c>
      <x:c r="E1806" s="15">
        <x:v>44771.4697032593</x:v>
      </x:c>
      <x:c r="F1806" t="s">
        <x:v>99</x:v>
      </x:c>
      <x:c r="G1806" s="6">
        <x:v>68.47298809702329</x:v>
      </x:c>
      <x:c r="H1806" t="s">
        <x:v>97</x:v>
      </x:c>
      <x:c r="I1806" s="6">
        <x:v>27.61776234610943</x:v>
      </x:c>
      <x:c r="J1806" t="s">
        <x:v>95</x:v>
      </x:c>
      <x:c r="K1806" s="6">
        <x:v>1019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24.948999999999998</x:v>
      </x:c>
      <x:c r="S1806" s="8">
        <x:v>94595.11480126595</x:v>
      </x:c>
      <x:c r="T1806" s="12">
        <x:v>303992.44664976525</x:v>
      </x:c>
      <x:c r="U1806" s="12">
        <x:v>24.5</x:v>
      </x:c>
      <x:c r="V1806" s="12">
        <x:v>64</x:v>
      </x:c>
      <x:c r="W1806" s="12">
        <x:f>NA()</x:f>
      </x:c>
    </x:row>
    <x:row r="1807">
      <x:c r="A1807">
        <x:v>449517</x:v>
      </x:c>
      <x:c r="B1807" s="1">
        <x:v>44784.66896435933</x:v>
      </x:c>
      <x:c r="C1807" s="6">
        <x:v>30.076550761666667</x:v>
      </x:c>
      <x:c r="D1807" s="14" t="s">
        <x:v>94</x:v>
      </x:c>
      <x:c r="E1807" s="15">
        <x:v>44771.4697032593</x:v>
      </x:c>
      <x:c r="F1807" t="s">
        <x:v>99</x:v>
      </x:c>
      <x:c r="G1807" s="6">
        <x:v>68.46464762119574</x:v>
      </x:c>
      <x:c r="H1807" t="s">
        <x:v>97</x:v>
      </x:c>
      <x:c r="I1807" s="6">
        <x:v>27.62185228823091</x:v>
      </x:c>
      <x:c r="J1807" t="s">
        <x:v>95</x:v>
      </x:c>
      <x:c r="K1807" s="6">
        <x:v>1019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24.95</x:v>
      </x:c>
      <x:c r="S1807" s="8">
        <x:v>94607.29074776055</x:v>
      </x:c>
      <x:c r="T1807" s="12">
        <x:v>303986.70008064475</x:v>
      </x:c>
      <x:c r="U1807" s="12">
        <x:v>24.5</x:v>
      </x:c>
      <x:c r="V1807" s="12">
        <x:v>64</x:v>
      </x:c>
      <x:c r="W1807" s="12">
        <x:f>NA()</x:f>
      </x:c>
    </x:row>
    <x:row r="1808">
      <x:c r="A1808">
        <x:v>449525</x:v>
      </x:c>
      <x:c r="B1808" s="1">
        <x:v>44784.66897580533</x:v>
      </x:c>
      <x:c r="C1808" s="6">
        <x:v>30.09303302</x:v>
      </x:c>
      <x:c r="D1808" s="14" t="s">
        <x:v>94</x:v>
      </x:c>
      <x:c r="E1808" s="15">
        <x:v>44771.4697032593</x:v>
      </x:c>
      <x:c r="F1808" t="s">
        <x:v>99</x:v>
      </x:c>
      <x:c r="G1808" s="6">
        <x:v>68.43201802095405</x:v>
      </x:c>
      <x:c r="H1808" t="s">
        <x:v>97</x:v>
      </x:c>
      <x:c r="I1808" s="6">
        <x:v>27.611958245625374</x:v>
      </x:c>
      <x:c r="J1808" t="s">
        <x:v>95</x:v>
      </x:c>
      <x:c r="K1808" s="6">
        <x:v>1019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24.957</x:v>
      </x:c>
      <x:c r="S1808" s="8">
        <x:v>94600.44209666926</x:v>
      </x:c>
      <x:c r="T1808" s="12">
        <x:v>303981.3469419739</x:v>
      </x:c>
      <x:c r="U1808" s="12">
        <x:v>24.5</x:v>
      </x:c>
      <x:c r="V1808" s="12">
        <x:v>64</x:v>
      </x:c>
      <x:c r="W1808" s="12">
        <x:f>NA()</x:f>
      </x:c>
    </x:row>
    <x:row r="1809">
      <x:c r="A1809">
        <x:v>449533</x:v>
      </x:c>
      <x:c r="B1809" s="1">
        <x:v>44784.668987549536</x:v>
      </x:c>
      <x:c r="C1809" s="6">
        <x:v>30.109944671666668</x:v>
      </x:c>
      <x:c r="D1809" s="14" t="s">
        <x:v>94</x:v>
      </x:c>
      <x:c r="E1809" s="15">
        <x:v>44771.4697032593</x:v>
      </x:c>
      <x:c r="F1809" t="s">
        <x:v>99</x:v>
      </x:c>
      <x:c r="G1809" s="6">
        <x:v>68.45514198800991</x:v>
      </x:c>
      <x:c r="H1809" t="s">
        <x:v>97</x:v>
      </x:c>
      <x:c r="I1809" s="6">
        <x:v>27.61929607382126</x:v>
      </x:c>
      <x:c r="J1809" t="s">
        <x:v>95</x:v>
      </x:c>
      <x:c r="K1809" s="6">
        <x:v>1019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24.951999999999998</x:v>
      </x:c>
      <x:c r="S1809" s="8">
        <x:v>94610.02142891948</x:v>
      </x:c>
      <x:c r="T1809" s="12">
        <x:v>303994.91649068194</x:v>
      </x:c>
      <x:c r="U1809" s="12">
        <x:v>24.5</x:v>
      </x:c>
      <x:c r="V1809" s="12">
        <x:v>64</x:v>
      </x:c>
      <x:c r="W1809" s="12">
        <x:f>NA()</x:f>
      </x:c>
    </x:row>
    <x:row r="1810">
      <x:c r="A1810">
        <x:v>449538</x:v>
      </x:c>
      <x:c r="B1810" s="1">
        <x:v>44784.668999280686</x:v>
      </x:c>
      <x:c r="C1810" s="6">
        <x:v>30.126837525</x:v>
      </x:c>
      <x:c r="D1810" s="14" t="s">
        <x:v>94</x:v>
      </x:c>
      <x:c r="E1810" s="15">
        <x:v>44771.4697032593</x:v>
      </x:c>
      <x:c r="F1810" t="s">
        <x:v>99</x:v>
      </x:c>
      <x:c r="G1810" s="6">
        <x:v>68.42657524637276</x:v>
      </x:c>
      <x:c r="H1810" t="s">
        <x:v>97</x:v>
      </x:c>
      <x:c r="I1810" s="6">
        <x:v>27.620108047599388</x:v>
      </x:c>
      <x:c r="J1810" t="s">
        <x:v>95</x:v>
      </x:c>
      <x:c r="K1810" s="6">
        <x:v>1019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24.957</x:v>
      </x:c>
      <x:c r="S1810" s="8">
        <x:v>94617.51321550833</x:v>
      </x:c>
      <x:c r="T1810" s="12">
        <x:v>304002.6484845766</x:v>
      </x:c>
      <x:c r="U1810" s="12">
        <x:v>24.5</x:v>
      </x:c>
      <x:c r="V1810" s="12">
        <x:v>64</x:v>
      </x:c>
      <x:c r="W1810" s="12">
        <x:f>NA()</x:f>
      </x:c>
    </x:row>
    <x:row r="1811">
      <x:c r="A1811">
        <x:v>449545</x:v>
      </x:c>
      <x:c r="B1811" s="1">
        <x:v>44784.66901044497</x:v>
      </x:c>
      <x:c r="C1811" s="6">
        <x:v>30.142914098333332</x:v>
      </x:c>
      <x:c r="D1811" s="14" t="s">
        <x:v>94</x:v>
      </x:c>
      <x:c r="E1811" s="15">
        <x:v>44771.4697032593</x:v>
      </x:c>
      <x:c r="F1811" t="s">
        <x:v>99</x:v>
      </x:c>
      <x:c r="G1811" s="6">
        <x:v>68.45596572517664</x:v>
      </x:c>
      <x:c r="H1811" t="s">
        <x:v>97</x:v>
      </x:c>
      <x:c r="I1811" s="6">
        <x:v>27.61806307697816</x:v>
      </x:c>
      <x:c r="J1811" t="s">
        <x:v>95</x:v>
      </x:c>
      <x:c r="K1811" s="6">
        <x:v>1019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24.951999999999998</x:v>
      </x:c>
      <x:c r="S1811" s="8">
        <x:v>94612.7712086908</x:v>
      </x:c>
      <x:c r="T1811" s="12">
        <x:v>303997.3791002579</x:v>
      </x:c>
      <x:c r="U1811" s="12">
        <x:v>24.5</x:v>
      </x:c>
      <x:c r="V1811" s="12">
        <x:v>64</x:v>
      </x:c>
      <x:c r="W1811" s="12">
        <x:f>NA()</x:f>
      </x:c>
    </x:row>
    <x:row r="1812">
      <x:c r="A1812">
        <x:v>449553</x:v>
      </x:c>
      <x:c r="B1812" s="1">
        <x:v>44784.66902218663</x:v>
      </x:c>
      <x:c r="C1812" s="6">
        <x:v>30.159822076666668</x:v>
      </x:c>
      <x:c r="D1812" s="14" t="s">
        <x:v>94</x:v>
      </x:c>
      <x:c r="E1812" s="15">
        <x:v>44771.4697032593</x:v>
      </x:c>
      <x:c r="F1812" t="s">
        <x:v>99</x:v>
      </x:c>
      <x:c r="G1812" s="6">
        <x:v>68.44326714963205</x:v>
      </x:c>
      <x:c r="H1812" t="s">
        <x:v>97</x:v>
      </x:c>
      <x:c r="I1812" s="6">
        <x:v>27.611898099558857</x:v>
      </x:c>
      <x:c r="J1812" t="s">
        <x:v>95</x:v>
      </x:c>
      <x:c r="K1812" s="6">
        <x:v>1019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24.955</x:v>
      </x:c>
      <x:c r="S1812" s="8">
        <x:v>94620.29422433322</x:v>
      </x:c>
      <x:c r="T1812" s="12">
        <x:v>303994.00186185166</x:v>
      </x:c>
      <x:c r="U1812" s="12">
        <x:v>24.5</x:v>
      </x:c>
      <x:c r="V1812" s="12">
        <x:v>64</x:v>
      </x:c>
      <x:c r="W1812" s="12">
        <x:f>NA()</x:f>
      </x:c>
    </x:row>
    <x:row r="1813">
      <x:c r="A1813">
        <x:v>449559</x:v>
      </x:c>
      <x:c r="B1813" s="1">
        <x:v>44784.669033932405</x:v>
      </x:c>
      <x:c r="C1813" s="6">
        <x:v>30.176736008333332</x:v>
      </x:c>
      <x:c r="D1813" s="14" t="s">
        <x:v>94</x:v>
      </x:c>
      <x:c r="E1813" s="15">
        <x:v>44771.4697032593</x:v>
      </x:c>
      <x:c r="F1813" t="s">
        <x:v>99</x:v>
      </x:c>
      <x:c r="G1813" s="6">
        <x:v>68.46321997294227</x:v>
      </x:c>
      <x:c r="H1813" t="s">
        <x:v>97</x:v>
      </x:c>
      <x:c r="I1813" s="6">
        <x:v>27.615597084651654</x:v>
      </x:c>
      <x:c r="J1813" t="s">
        <x:v>95</x:v>
      </x:c>
      <x:c r="K1813" s="6">
        <x:v>1019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24.951</x:v>
      </x:c>
      <x:c r="S1813" s="8">
        <x:v>94621.35075615843</x:v>
      </x:c>
      <x:c r="T1813" s="12">
        <x:v>303988.16907270555</x:v>
      </x:c>
      <x:c r="U1813" s="12">
        <x:v>24.5</x:v>
      </x:c>
      <x:c r="V1813" s="12">
        <x:v>64</x:v>
      </x:c>
      <x:c r="W1813" s="12">
        <x:f>NA()</x:f>
      </x:c>
    </x:row>
    <x:row r="1814">
      <x:c r="A1814">
        <x:v>449570</x:v>
      </x:c>
      <x:c r="B1814" s="1">
        <x:v>44784.66904566368</x:v>
      </x:c>
      <x:c r="C1814" s="6">
        <x:v>30.193629035</x:v>
      </x:c>
      <x:c r="D1814" s="14" t="s">
        <x:v>94</x:v>
      </x:c>
      <x:c r="E1814" s="15">
        <x:v>44771.4697032593</x:v>
      </x:c>
      <x:c r="F1814" t="s">
        <x:v>99</x:v>
      </x:c>
      <x:c r="G1814" s="6">
        <x:v>68.43049156220786</x:v>
      </x:c>
      <x:c r="H1814" t="s">
        <x:v>97</x:v>
      </x:c>
      <x:c r="I1814" s="6">
        <x:v>27.614243796950177</x:v>
      </x:c>
      <x:c r="J1814" t="s">
        <x:v>95</x:v>
      </x:c>
      <x:c r="K1814" s="6">
        <x:v>1019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24.957</x:v>
      </x:c>
      <x:c r="S1814" s="8">
        <x:v>94640.07264781481</x:v>
      </x:c>
      <x:c r="T1814" s="12">
        <x:v>303996.2484553508</x:v>
      </x:c>
      <x:c r="U1814" s="12">
        <x:v>24.5</x:v>
      </x:c>
      <x:c r="V1814" s="12">
        <x:v>64</x:v>
      </x:c>
      <x:c r="W1814" s="12">
        <x:f>NA()</x:f>
      </x:c>
    </x:row>
    <x:row r="1815">
      <x:c r="A1815">
        <x:v>449574</x:v>
      </x:c>
      <x:c r="B1815" s="1">
        <x:v>44784.66905679775</x:v>
      </x:c>
      <x:c r="C1815" s="6">
        <x:v>30.209662095</x:v>
      </x:c>
      <x:c r="D1815" s="14" t="s">
        <x:v>94</x:v>
      </x:c>
      <x:c r="E1815" s="15">
        <x:v>44771.4697032593</x:v>
      </x:c>
      <x:c r="F1815" t="s">
        <x:v>99</x:v>
      </x:c>
      <x:c r="G1815" s="6">
        <x:v>68.43601530100693</x:v>
      </x:c>
      <x:c r="H1815" t="s">
        <x:v>97</x:v>
      </x:c>
      <x:c r="I1815" s="6">
        <x:v>27.614364089167793</x:v>
      </x:c>
      <x:c r="J1815" t="s">
        <x:v>95</x:v>
      </x:c>
      <x:c r="K1815" s="6">
        <x:v>1019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24.956</x:v>
      </x:c>
      <x:c r="S1815" s="8">
        <x:v>94639.25892108778</x:v>
      </x:c>
      <x:c r="T1815" s="12">
        <x:v>304007.00990193884</x:v>
      </x:c>
      <x:c r="U1815" s="12">
        <x:v>24.5</x:v>
      </x:c>
      <x:c r="V1815" s="12">
        <x:v>64</x:v>
      </x:c>
      <x:c r="W1815" s="12">
        <x:f>NA()</x:f>
      </x:c>
    </x:row>
    <x:row r="1816">
      <x:c r="A1816">
        <x:v>449583</x:v>
      </x:c>
      <x:c r="B1816" s="1">
        <x:v>44784.66906852339</x:v>
      </x:c>
      <x:c r="C1816" s="6">
        <x:v>30.226547016666668</x:v>
      </x:c>
      <x:c r="D1816" s="14" t="s">
        <x:v>94</x:v>
      </x:c>
      <x:c r="E1816" s="15">
        <x:v>44771.4697032593</x:v>
      </x:c>
      <x:c r="F1816" t="s">
        <x:v>99</x:v>
      </x:c>
      <x:c r="G1816" s="6">
        <x:v>68.42137364026638</x:v>
      </x:c>
      <x:c r="H1816" t="s">
        <x:v>97</x:v>
      </x:c>
      <x:c r="I1816" s="6">
        <x:v>27.61950658552223</x:v>
      </x:c>
      <x:c r="J1816" t="s">
        <x:v>95</x:v>
      </x:c>
      <x:c r="K1816" s="6">
        <x:v>1019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24.958</x:v>
      </x:c>
      <x:c r="S1816" s="8">
        <x:v>94642.4018884641</x:v>
      </x:c>
      <x:c r="T1816" s="12">
        <x:v>303998.1383471727</x:v>
      </x:c>
      <x:c r="U1816" s="12">
        <x:v>24.5</x:v>
      </x:c>
      <x:c r="V1816" s="12">
        <x:v>64</x:v>
      </x:c>
      <x:c r="W1816" s="12">
        <x:f>NA()</x:f>
      </x:c>
    </x:row>
    <x:row r="1817">
      <x:c r="A1817">
        <x:v>449589</x:v>
      </x:c>
      <x:c r="B1817" s="1">
        <x:v>44784.669080260814</x:v>
      </x:c>
      <x:c r="C1817" s="6">
        <x:v>30.243448905</x:v>
      </x:c>
      <x:c r="D1817" s="14" t="s">
        <x:v>94</x:v>
      </x:c>
      <x:c r="E1817" s="15">
        <x:v>44771.4697032593</x:v>
      </x:c>
      <x:c r="F1817" t="s">
        <x:v>99</x:v>
      </x:c>
      <x:c r="G1817" s="6">
        <x:v>68.40462814277723</x:v>
      </x:c>
      <x:c r="H1817" t="s">
        <x:v>97</x:v>
      </x:c>
      <x:c r="I1817" s="6">
        <x:v>27.602635618188287</x:v>
      </x:c>
      <x:c r="J1817" t="s">
        <x:v>95</x:v>
      </x:c>
      <x:c r="K1817" s="6">
        <x:v>1019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24.962999999999997</x:v>
      </x:c>
      <x:c r="S1817" s="8">
        <x:v>94647.30527315095</x:v>
      </x:c>
      <x:c r="T1817" s="12">
        <x:v>304002.9831570565</x:v>
      </x:c>
      <x:c r="U1817" s="12">
        <x:v>24.5</x:v>
      </x:c>
      <x:c r="V1817" s="12">
        <x:v>64</x:v>
      </x:c>
      <x:c r="W1817" s="12">
        <x:f>NA()</x:f>
      </x:c>
    </x:row>
    <x:row r="1818">
      <x:c r="A1818">
        <x:v>449598</x:v>
      </x:c>
      <x:c r="B1818" s="1">
        <x:v>44784.66909198796</x:v>
      </x:c>
      <x:c r="C1818" s="6">
        <x:v>30.260336</x:v>
      </x:c>
      <x:c r="D1818" s="14" t="s">
        <x:v>94</x:v>
      </x:c>
      <x:c r="E1818" s="15">
        <x:v>44771.4697032593</x:v>
      </x:c>
      <x:c r="F1818" t="s">
        <x:v>99</x:v>
      </x:c>
      <x:c r="G1818" s="6">
        <x:v>68.40502909099774</x:v>
      </x:c>
      <x:c r="H1818" t="s">
        <x:v>97</x:v>
      </x:c>
      <x:c r="I1818" s="6">
        <x:v>27.610424521267305</x:v>
      </x:c>
      <x:c r="J1818" t="s">
        <x:v>95</x:v>
      </x:c>
      <x:c r="K1818" s="6">
        <x:v>1019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24.962</x:v>
      </x:c>
      <x:c r="S1818" s="8">
        <x:v>94654.1993244986</x:v>
      </x:c>
      <x:c r="T1818" s="12">
        <x:v>304007.30146556953</x:v>
      </x:c>
      <x:c r="U1818" s="12">
        <x:v>24.5</x:v>
      </x:c>
      <x:c r="V1818" s="12">
        <x:v>64</x:v>
      </x:c>
      <x:c r="W1818" s="12">
        <x:f>NA()</x:f>
      </x:c>
    </x:row>
    <x:row r="1819">
      <x:c r="A1819">
        <x:v>449600</x:v>
      </x:c>
      <x:c r="B1819" s="1">
        <x:v>44784.66910314732</x:v>
      </x:c>
      <x:c r="C1819" s="6">
        <x:v>30.276405476666667</x:v>
      </x:c>
      <x:c r="D1819" s="14" t="s">
        <x:v>94</x:v>
      </x:c>
      <x:c r="E1819" s="15">
        <x:v>44771.4697032593</x:v>
      </x:c>
      <x:c r="F1819" t="s">
        <x:v>99</x:v>
      </x:c>
      <x:c r="G1819" s="6">
        <x:v>68.39374685491927</x:v>
      </x:c>
      <x:c r="H1819" t="s">
        <x:v>97</x:v>
      </x:c>
      <x:c r="I1819" s="6">
        <x:v>27.618935196649545</x:v>
      </x:c>
      <x:c r="J1819" t="s">
        <x:v>95</x:v>
      </x:c>
      <x:c r="K1819" s="6">
        <x:v>1019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24.962999999999997</x:v>
      </x:c>
      <x:c r="S1819" s="8">
        <x:v>94663.73924062702</x:v>
      </x:c>
      <x:c r="T1819" s="12">
        <x:v>303997.260610594</x:v>
      </x:c>
      <x:c r="U1819" s="12">
        <x:v>24.5</x:v>
      </x:c>
      <x:c r="V1819" s="12">
        <x:v>64</x:v>
      </x:c>
      <x:c r="W1819" s="12">
        <x:f>NA()</x:f>
      </x:c>
    </x:row>
    <x:row r="1820">
      <x:c r="A1820">
        <x:v>449608</x:v>
      </x:c>
      <x:c r="B1820" s="1">
        <x:v>44784.66911484193</x:v>
      </x:c>
      <x:c r="C1820" s="6">
        <x:v>30.293245705</x:v>
      </x:c>
      <x:c r="D1820" s="14" t="s">
        <x:v>94</x:v>
      </x:c>
      <x:c r="E1820" s="15">
        <x:v>44771.4697032593</x:v>
      </x:c>
      <x:c r="F1820" t="s">
        <x:v>99</x:v>
      </x:c>
      <x:c r="G1820" s="6">
        <x:v>68.39497128596413</x:v>
      </x:c>
      <x:c r="H1820" t="s">
        <x:v>97</x:v>
      </x:c>
      <x:c r="I1820" s="6">
        <x:v>27.62549113798468</x:v>
      </x:c>
      <x:c r="J1820" t="s">
        <x:v>95</x:v>
      </x:c>
      <x:c r="K1820" s="6">
        <x:v>1019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24.962</x:v>
      </x:c>
      <x:c r="S1820" s="8">
        <x:v>94670.32925942971</x:v>
      </x:c>
      <x:c r="T1820" s="12">
        <x:v>304005.4629409284</x:v>
      </x:c>
      <x:c r="U1820" s="12">
        <x:v>24.5</x:v>
      </x:c>
      <x:c r="V1820" s="12">
        <x:v>64</x:v>
      </x:c>
      <x:c r="W1820" s="12">
        <x:f>NA()</x:f>
      </x:c>
    </x:row>
    <x:row r="1821">
      <x:c r="A1821">
        <x:v>449616</x:v>
      </x:c>
      <x:c r="B1821" s="1">
        <x:v>44784.66912658752</x:v>
      </x:c>
      <x:c r="C1821" s="6">
        <x:v>30.310159363333334</x:v>
      </x:c>
      <x:c r="D1821" s="14" t="s">
        <x:v>94</x:v>
      </x:c>
      <x:c r="E1821" s="15">
        <x:v>44771.4697032593</x:v>
      </x:c>
      <x:c r="F1821" t="s">
        <x:v>99</x:v>
      </x:c>
      <x:c r="G1821" s="6">
        <x:v>68.37849447516201</x:v>
      </x:c>
      <x:c r="H1821" t="s">
        <x:v>97</x:v>
      </x:c>
      <x:c r="I1821" s="6">
        <x:v>27.608229191543614</x:v>
      </x:c>
      <x:c r="J1821" t="s">
        <x:v>95</x:v>
      </x:c>
      <x:c r="K1821" s="6">
        <x:v>1019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24.967</x:v>
      </x:c>
      <x:c r="S1821" s="8">
        <x:v>94677.85403325246</x:v>
      </x:c>
      <x:c r="T1821" s="12">
        <x:v>304006.4719754916</x:v>
      </x:c>
      <x:c r="U1821" s="12">
        <x:v>24.5</x:v>
      </x:c>
      <x:c r="V1821" s="12">
        <x:v>64</x:v>
      </x:c>
      <x:c r="W1821" s="12">
        <x:f>NA()</x:f>
      </x:c>
    </x:row>
    <x:row r="1822">
      <x:c r="A1822">
        <x:v>449622</x:v>
      </x:c>
      <x:c r="B1822" s="1">
        <x:v>44784.669137753444</x:v>
      </x:c>
      <x:c r="C1822" s="6">
        <x:v>30.3262383</x:v>
      </x:c>
      <x:c r="D1822" s="14" t="s">
        <x:v>94</x:v>
      </x:c>
      <x:c r="E1822" s="15">
        <x:v>44771.4697032593</x:v>
      </x:c>
      <x:c r="F1822" t="s">
        <x:v>99</x:v>
      </x:c>
      <x:c r="G1822" s="6">
        <x:v>68.38999408905609</x:v>
      </x:c>
      <x:c r="H1822" t="s">
        <x:v>97</x:v>
      </x:c>
      <x:c r="I1822" s="6">
        <x:v>27.607778096572474</x:v>
      </x:c>
      <x:c r="J1822" t="s">
        <x:v>95</x:v>
      </x:c>
      <x:c r="K1822" s="6">
        <x:v>1019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24.965</x:v>
      </x:c>
      <x:c r="S1822" s="8">
        <x:v>94675.49397800985</x:v>
      </x:c>
      <x:c r="T1822" s="12">
        <x:v>304002.90125003475</x:v>
      </x:c>
      <x:c r="U1822" s="12">
        <x:v>24.5</x:v>
      </x:c>
      <x:c r="V1822" s="12">
        <x:v>64</x:v>
      </x:c>
      <x:c r="W1822" s="12">
        <x:f>NA()</x:f>
      </x:c>
    </x:row>
    <x:row r="1823">
      <x:c r="A1823">
        <x:v>449629</x:v>
      </x:c>
      <x:c r="B1823" s="1">
        <x:v>44784.669149489535</x:v>
      </x:c>
      <x:c r="C1823" s="6">
        <x:v>30.34313827</x:v>
      </x:c>
      <x:c r="D1823" s="14" t="s">
        <x:v>94</x:v>
      </x:c>
      <x:c r="E1823" s="15">
        <x:v>44771.4697032593</x:v>
      </x:c>
      <x:c r="F1823" t="s">
        <x:v>99</x:v>
      </x:c>
      <x:c r="G1823" s="6">
        <x:v>68.35644267315423</x:v>
      </x:c>
      <x:c r="H1823" t="s">
        <x:v>97</x:v>
      </x:c>
      <x:c r="I1823" s="6">
        <x:v>27.632889142209024</x:v>
      </x:c>
      <x:c r="J1823" t="s">
        <x:v>95</x:v>
      </x:c>
      <x:c r="K1823" s="6">
        <x:v>1019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24.968</x:v>
      </x:c>
      <x:c r="S1823" s="8">
        <x:v>94697.28556812734</x:v>
      </x:c>
      <x:c r="T1823" s="12">
        <x:v>304002.51469169377</x:v>
      </x:c>
      <x:c r="U1823" s="12">
        <x:v>24.5</x:v>
      </x:c>
      <x:c r="V1823" s="12">
        <x:v>64</x:v>
      </x:c>
      <x:c r="W1823" s="12">
        <x:f>NA()</x:f>
      </x:c>
    </x:row>
    <x:row r="1824">
      <x:c r="A1824">
        <x:v>449637</x:v>
      </x:c>
      <x:c r="B1824" s="1">
        <x:v>44784.66916122229</x:v>
      </x:c>
      <x:c r="C1824" s="6">
        <x:v>30.360033436666665</x:v>
      </x:c>
      <x:c r="D1824" s="14" t="s">
        <x:v>94</x:v>
      </x:c>
      <x:c r="E1824" s="15">
        <x:v>44771.4697032593</x:v>
      </x:c>
      <x:c r="F1824" t="s">
        <x:v>99</x:v>
      </x:c>
      <x:c r="G1824" s="6">
        <x:v>68.35100795003022</x:v>
      </x:c>
      <x:c r="H1824" t="s">
        <x:v>97</x:v>
      </x:c>
      <x:c r="I1824" s="6">
        <x:v>27.61586774225725</x:v>
      </x:c>
      <x:c r="J1824" t="s">
        <x:v>95</x:v>
      </x:c>
      <x:c r="K1824" s="6">
        <x:v>1019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24.971</x:v>
      </x:c>
      <x:c r="S1824" s="8">
        <x:v>94692.25727074519</x:v>
      </x:c>
      <x:c r="T1824" s="12">
        <x:v>304012.10373296443</x:v>
      </x:c>
      <x:c r="U1824" s="12">
        <x:v>24.5</x:v>
      </x:c>
      <x:c r="V1824" s="12">
        <x:v>64</x:v>
      </x:c>
      <x:c r="W1824" s="12">
        <x:f>NA()</x:f>
      </x:c>
    </x:row>
    <x:row r="1825">
      <x:c r="A1825">
        <x:v>449644</x:v>
      </x:c>
      <x:c r="B1825" s="1">
        <x:v>44784.66917296448</x:v>
      </x:c>
      <x:c r="C1825" s="6">
        <x:v>30.376942188333334</x:v>
      </x:c>
      <x:c r="D1825" s="14" t="s">
        <x:v>94</x:v>
      </x:c>
      <x:c r="E1825" s="15">
        <x:v>44771.4697032593</x:v>
      </x:c>
      <x:c r="F1825" t="s">
        <x:v>99</x:v>
      </x:c>
      <x:c r="G1825" s="6">
        <x:v>68.3439668495983</x:v>
      </x:c>
      <x:c r="H1825" t="s">
        <x:v>97</x:v>
      </x:c>
      <x:c r="I1825" s="6">
        <x:v>27.626423405911282</x:v>
      </x:c>
      <x:c r="J1825" t="s">
        <x:v>95</x:v>
      </x:c>
      <x:c r="K1825" s="6">
        <x:v>1019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24.971</x:v>
      </x:c>
      <x:c r="S1825" s="8">
        <x:v>94692.10314874306</x:v>
      </x:c>
      <x:c r="T1825" s="12">
        <x:v>304007.60899480747</x:v>
      </x:c>
      <x:c r="U1825" s="12">
        <x:v>24.5</x:v>
      </x:c>
      <x:c r="V1825" s="12">
        <x:v>64</x:v>
      </x:c>
      <x:c r="W1825" s="12">
        <x:f>NA()</x:f>
      </x:c>
    </x:row>
    <x:row r="1826">
      <x:c r="A1826">
        <x:v>449653</x:v>
      </x:c>
      <x:c r="B1826" s="1">
        <x:v>44784.66918411203</x:v>
      </x:c>
      <x:c r="C1826" s="6">
        <x:v>30.39299466</x:v>
      </x:c>
      <x:c r="D1826" s="14" t="s">
        <x:v>94</x:v>
      </x:c>
      <x:c r="E1826" s="15">
        <x:v>44771.4697032593</x:v>
      </x:c>
      <x:c r="F1826" t="s">
        <x:v>99</x:v>
      </x:c>
      <x:c r="G1826" s="6">
        <x:v>68.36382661161014</x:v>
      </x:c>
      <x:c r="H1826" t="s">
        <x:v>97</x:v>
      </x:c>
      <x:c r="I1826" s="6">
        <x:v>27.613431824590407</x:v>
      </x:c>
      <x:c r="J1826" t="s">
        <x:v>95</x:v>
      </x:c>
      <x:c r="K1826" s="6">
        <x:v>1019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24.968999999999998</x:v>
      </x:c>
      <x:c r="S1826" s="8">
        <x:v>94695.12317448138</x:v>
      </x:c>
      <x:c r="T1826" s="12">
        <x:v>304001.06068607705</x:v>
      </x:c>
      <x:c r="U1826" s="12">
        <x:v>24.5</x:v>
      </x:c>
      <x:c r="V1826" s="12">
        <x:v>64</x:v>
      </x:c>
      <x:c r="W1826" s="12">
        <x:f>NA()</x:f>
      </x:c>
    </x:row>
    <x:row r="1827">
      <x:c r="A1827">
        <x:v>449660</x:v>
      </x:c>
      <x:c r="B1827" s="1">
        <x:v>44784.66919585798</x:v>
      </x:c>
      <x:c r="C1827" s="6">
        <x:v>30.409908823333332</x:v>
      </x:c>
      <x:c r="D1827" s="14" t="s">
        <x:v>94</x:v>
      </x:c>
      <x:c r="E1827" s="15">
        <x:v>44771.4697032593</x:v>
      </x:c>
      <x:c r="F1827" t="s">
        <x:v>99</x:v>
      </x:c>
      <x:c r="G1827" s="6">
        <x:v>68.32690298082073</x:v>
      </x:c>
      <x:c r="H1827" t="s">
        <x:v>97</x:v>
      </x:c>
      <x:c r="I1827" s="6">
        <x:v>27.618454027148346</x:v>
      </x:c>
      <x:c r="J1827" t="s">
        <x:v>95</x:v>
      </x:c>
      <x:c r="K1827" s="6">
        <x:v>1019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24.974999999999998</x:v>
      </x:c>
      <x:c r="S1827" s="8">
        <x:v>94698.77736914829</x:v>
      </x:c>
      <x:c r="T1827" s="12">
        <x:v>304001.54823595774</x:v>
      </x:c>
      <x:c r="U1827" s="12">
        <x:v>24.5</x:v>
      </x:c>
      <x:c r="V1827" s="12">
        <x:v>64</x:v>
      </x:c>
      <x:c r="W1827" s="12">
        <x:f>NA()</x:f>
      </x:c>
    </x:row>
    <x:row r="1828">
      <x:c r="A1828">
        <x:v>449670</x:v>
      </x:c>
      <x:c r="B1828" s="1">
        <x:v>44784.669207625215</x:v>
      </x:c>
      <x:c r="C1828" s="6">
        <x:v>30.426853645</x:v>
      </x:c>
      <x:c r="D1828" s="14" t="s">
        <x:v>94</x:v>
      </x:c>
      <x:c r="E1828" s="15">
        <x:v>44771.4697032593</x:v>
      </x:c>
      <x:c r="F1828" t="s">
        <x:v>99</x:v>
      </x:c>
      <x:c r="G1828" s="6">
        <x:v>68.35704575923528</x:v>
      </x:c>
      <x:c r="H1828" t="s">
        <x:v>97</x:v>
      </x:c>
      <x:c r="I1828" s="6">
        <x:v>27.615206134814798</x:v>
      </x:c>
      <x:c r="J1828" t="s">
        <x:v>95</x:v>
      </x:c>
      <x:c r="K1828" s="6">
        <x:v>1019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24.97</x:v>
      </x:c>
      <x:c r="S1828" s="8">
        <x:v>94707.88810609808</x:v>
      </x:c>
      <x:c r="T1828" s="12">
        <x:v>304012.2064441302</x:v>
      </x:c>
      <x:c r="U1828" s="12">
        <x:v>24.5</x:v>
      </x:c>
      <x:c r="V1828" s="12">
        <x:v>64</x:v>
      </x:c>
      <x:c r="W1828" s="12">
        <x:f>NA()</x:f>
      </x:c>
    </x:row>
    <x:row r="1829">
      <x:c r="A1829">
        <x:v>449669</x:v>
      </x:c>
      <x:c r="B1829" s="1">
        <x:v>44784.66921879582</x:v>
      </x:c>
      <x:c r="C1829" s="6">
        <x:v>30.442939303333333</x:v>
      </x:c>
      <x:c r="D1829" s="14" t="s">
        <x:v>94</x:v>
      </x:c>
      <x:c r="E1829" s="15">
        <x:v>44771.4697032593</x:v>
      </x:c>
      <x:c r="F1829" t="s">
        <x:v>99</x:v>
      </x:c>
      <x:c r="G1829" s="6">
        <x:v>68.31719874282058</x:v>
      </x:c>
      <x:c r="H1829" t="s">
        <x:v>97</x:v>
      </x:c>
      <x:c r="I1829" s="6">
        <x:v>27.62461901660936</x:v>
      </x:c>
      <x:c r="J1829" t="s">
        <x:v>95</x:v>
      </x:c>
      <x:c r="K1829" s="6">
        <x:v>1019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24.976</x:v>
      </x:c>
      <x:c r="S1829" s="8">
        <x:v>94712.67589496766</x:v>
      </x:c>
      <x:c r="T1829" s="12">
        <x:v>304002.72233487293</x:v>
      </x:c>
      <x:c r="U1829" s="12">
        <x:v>24.5</x:v>
      </x:c>
      <x:c r="V1829" s="12">
        <x:v>64</x:v>
      </x:c>
      <x:c r="W1829" s="12">
        <x:f>NA()</x:f>
      </x:c>
    </x:row>
    <x:row r="1830">
      <x:c r="A1830">
        <x:v>449678</x:v>
      </x:c>
      <x:c r="B1830" s="1">
        <x:v>44784.66923058306</x:v>
      </x:c>
      <x:c r="C1830" s="6">
        <x:v>30.459912941666666</x:v>
      </x:c>
      <x:c r="D1830" s="14" t="s">
        <x:v>94</x:v>
      </x:c>
      <x:c r="E1830" s="15">
        <x:v>44771.4697032593</x:v>
      </x:c>
      <x:c r="F1830" t="s">
        <x:v>99</x:v>
      </x:c>
      <x:c r="G1830" s="6">
        <x:v>68.30970472107565</x:v>
      </x:c>
      <x:c r="H1830" t="s">
        <x:v>97</x:v>
      </x:c>
      <x:c r="I1830" s="6">
        <x:v>27.610695178456353</x:v>
      </x:c>
      <x:c r="J1830" t="s">
        <x:v>95</x:v>
      </x:c>
      <x:c r="K1830" s="6">
        <x:v>1019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24.979</x:v>
      </x:c>
      <x:c r="S1830" s="8">
        <x:v>94728.39643235604</x:v>
      </x:c>
      <x:c r="T1830" s="12">
        <x:v>304023.98763830814</x:v>
      </x:c>
      <x:c r="U1830" s="12">
        <x:v>24.5</x:v>
      </x:c>
      <x:c r="V1830" s="12">
        <x:v>64</x:v>
      </x:c>
      <x:c r="W1830" s="12">
        <x:f>NA()</x:f>
      </x:c>
    </x:row>
    <x:row r="1831">
      <x:c r="A1831">
        <x:v>449683</x:v>
      </x:c>
      <x:c r="B1831" s="1">
        <x:v>44784.669242302276</x:v>
      </x:c>
      <x:c r="C1831" s="6">
        <x:v>30.476788623333334</x:v>
      </x:c>
      <x:c r="D1831" s="14" t="s">
        <x:v>94</x:v>
      </x:c>
      <x:c r="E1831" s="15">
        <x:v>44771.4697032593</x:v>
      </x:c>
      <x:c r="F1831" t="s">
        <x:v>99</x:v>
      </x:c>
      <x:c r="G1831" s="6">
        <x:v>68.31748094672086</x:v>
      </x:c>
      <x:c r="H1831" t="s">
        <x:v>97</x:v>
      </x:c>
      <x:c r="I1831" s="6">
        <x:v>27.615807596121158</x:v>
      </x:c>
      <x:c r="J1831" t="s">
        <x:v>95</x:v>
      </x:c>
      <x:c r="K1831" s="6">
        <x:v>1019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24.977</x:v>
      </x:c>
      <x:c r="S1831" s="8">
        <x:v>94726.215399435</x:v>
      </x:c>
      <x:c r="T1831" s="12">
        <x:v>304010.97091735835</x:v>
      </x:c>
      <x:c r="U1831" s="12">
        <x:v>24.5</x:v>
      </x:c>
      <x:c r="V1831" s="12">
        <x:v>64</x:v>
      </x:c>
      <x:c r="W1831" s="12">
        <x:f>NA()</x:f>
      </x:c>
    </x:row>
    <x:row r="1832">
      <x:c r="A1832">
        <x:v>449691</x:v>
      </x:c>
      <x:c r="B1832" s="1">
        <x:v>44784.669253532804</x:v>
      </x:c>
      <x:c r="C1832" s="6">
        <x:v>30.492960573333335</x:v>
      </x:c>
      <x:c r="D1832" s="14" t="s">
        <x:v>94</x:v>
      </x:c>
      <x:c r="E1832" s="15">
        <x:v>44771.4697032593</x:v>
      </x:c>
      <x:c r="F1832" t="s">
        <x:v>99</x:v>
      </x:c>
      <x:c r="G1832" s="6">
        <x:v>68.28429406063985</x:v>
      </x:c>
      <x:c r="H1832" t="s">
        <x:v>97</x:v>
      </x:c>
      <x:c r="I1832" s="6">
        <x:v>27.615266280940887</x:v>
      </x:c>
      <x:c r="J1832" t="s">
        <x:v>95</x:v>
      </x:c>
      <x:c r="K1832" s="6">
        <x:v>1019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24.983</x:v>
      </x:c>
      <x:c r="S1832" s="8">
        <x:v>94737.48827693195</x:v>
      </x:c>
      <x:c r="T1832" s="12">
        <x:v>304011.25413412723</x:v>
      </x:c>
      <x:c r="U1832" s="12">
        <x:v>24.5</x:v>
      </x:c>
      <x:c r="V1832" s="12">
        <x:v>64</x:v>
      </x:c>
      <x:c r="W1832" s="12">
        <x:f>NA()</x:f>
      </x:c>
    </x:row>
    <x:row r="1833">
      <x:c r="A1833">
        <x:v>449701</x:v>
      </x:c>
      <x:c r="B1833" s="1">
        <x:v>44784.669265275814</x:v>
      </x:c>
      <x:c r="C1833" s="6">
        <x:v>30.509870515</x:v>
      </x:c>
      <x:c r="D1833" s="14" t="s">
        <x:v>94</x:v>
      </x:c>
      <x:c r="E1833" s="15">
        <x:v>44771.4697032593</x:v>
      </x:c>
      <x:c r="F1833" t="s">
        <x:v>99</x:v>
      </x:c>
      <x:c r="G1833" s="6">
        <x:v>68.31551765475477</x:v>
      </x:c>
      <x:c r="H1833" t="s">
        <x:v>97</x:v>
      </x:c>
      <x:c r="I1833" s="6">
        <x:v>27.610364375228528</x:v>
      </x:c>
      <x:c r="J1833" t="s">
        <x:v>95</x:v>
      </x:c>
      <x:c r="K1833" s="6">
        <x:v>1019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24.977999999999998</x:v>
      </x:c>
      <x:c r="S1833" s="8">
        <x:v>94744.64261109557</x:v>
      </x:c>
      <x:c r="T1833" s="12">
        <x:v>304015.16426689364</x:v>
      </x:c>
      <x:c r="U1833" s="12">
        <x:v>24.5</x:v>
      </x:c>
      <x:c r="V1833" s="12">
        <x:v>64</x:v>
      </x:c>
      <x:c r="W1833" s="12">
        <x:f>NA()</x:f>
      </x:c>
    </x:row>
    <x:row r="1834">
      <x:c r="A1834">
        <x:v>449708</x:v>
      </x:c>
      <x:c r="B1834" s="1">
        <x:v>44784.66927702656</x:v>
      </x:c>
      <x:c r="C1834" s="6">
        <x:v>30.52679157</x:v>
      </x:c>
      <x:c r="D1834" s="14" t="s">
        <x:v>94</x:v>
      </x:c>
      <x:c r="E1834" s="15">
        <x:v>44771.4697032593</x:v>
      </x:c>
      <x:c r="F1834" t="s">
        <x:v>99</x:v>
      </x:c>
      <x:c r="G1834" s="6">
        <x:v>68.29513372547613</x:v>
      </x:c>
      <x:c r="H1834" t="s">
        <x:v>97</x:v>
      </x:c>
      <x:c r="I1834" s="6">
        <x:v>27.61577752305311</x:v>
      </x:c>
      <x:c r="J1834" t="s">
        <x:v>95</x:v>
      </x:c>
      <x:c r="K1834" s="6">
        <x:v>1019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24.980999999999998</x:v>
      </x:c>
      <x:c r="S1834" s="8">
        <x:v>94740.64130187401</x:v>
      </x:c>
      <x:c r="T1834" s="12">
        <x:v>304008.22639200493</x:v>
      </x:c>
      <x:c r="U1834" s="12">
        <x:v>24.5</x:v>
      </x:c>
      <x:c r="V1834" s="12">
        <x:v>64</x:v>
      </x:c>
      <x:c r="W1834" s="12">
        <x:f>NA()</x:f>
      </x:c>
    </x:row>
    <x:row r="1835">
      <x:c r="A1835">
        <x:v>449717</x:v>
      </x:c>
      <x:c r="B1835" s="1">
        <x:v>44784.66928876955</x:v>
      </x:c>
      <x:c r="C1835" s="6">
        <x:v>30.543701493333334</x:v>
      </x:c>
      <x:c r="D1835" s="14" t="s">
        <x:v>94</x:v>
      </x:c>
      <x:c r="E1835" s="15">
        <x:v>44771.4697032593</x:v>
      </x:c>
      <x:c r="F1835" t="s">
        <x:v>99</x:v>
      </x:c>
      <x:c r="G1835" s="6">
        <x:v>68.27385725247024</x:v>
      </x:c>
      <x:c r="H1835" t="s">
        <x:v>97</x:v>
      </x:c>
      <x:c r="I1835" s="6">
        <x:v>27.61415357778924</x:v>
      </x:c>
      <x:c r="J1835" t="s">
        <x:v>95</x:v>
      </x:c>
      <x:c r="K1835" s="6">
        <x:v>1019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24.985</x:v>
      </x:c>
      <x:c r="S1835" s="8">
        <x:v>94752.93651200122</x:v>
      </x:c>
      <x:c r="T1835" s="12">
        <x:v>304011.69086149964</x:v>
      </x:c>
      <x:c r="U1835" s="12">
        <x:v>24.5</x:v>
      </x:c>
      <x:c r="V1835" s="12">
        <x:v>64</x:v>
      </x:c>
      <x:c r="W1835" s="12">
        <x:f>NA()</x:f>
      </x:c>
    </x:row>
    <x:row r="1836">
      <x:c r="A1836">
        <x:v>449721</x:v>
      </x:c>
      <x:c r="B1836" s="1">
        <x:v>44784.669299920424</x:v>
      </x:c>
      <x:c r="C1836" s="6">
        <x:v>30.559758755</x:v>
      </x:c>
      <x:c r="D1836" s="14" t="s">
        <x:v>94</x:v>
      </x:c>
      <x:c r="E1836" s="15">
        <x:v>44771.4697032593</x:v>
      </x:c>
      <x:c r="F1836" t="s">
        <x:v>99</x:v>
      </x:c>
      <x:c r="G1836" s="6">
        <x:v>68.2826906568504</x:v>
      </x:c>
      <x:c r="H1836" t="s">
        <x:v>97</x:v>
      </x:c>
      <x:c r="I1836" s="6">
        <x:v>27.617672126854814</x:v>
      </x:c>
      <x:c r="J1836" t="s">
        <x:v>95</x:v>
      </x:c>
      <x:c r="K1836" s="6">
        <x:v>1019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24.983</x:v>
      </x:c>
      <x:c r="S1836" s="8">
        <x:v>94761.26989197993</x:v>
      </x:c>
      <x:c r="T1836" s="12">
        <x:v>304015.5840535261</x:v>
      </x:c>
      <x:c r="U1836" s="12">
        <x:v>24.5</x:v>
      </x:c>
      <x:c r="V1836" s="12">
        <x:v>64</x:v>
      </x:c>
      <x:c r="W1836" s="12">
        <x:f>NA()</x:f>
      </x:c>
    </x:row>
    <x:row r="1837">
      <x:c r="A1837">
        <x:v>449730</x:v>
      </x:c>
      <x:c r="B1837" s="1">
        <x:v>44784.669311680955</x:v>
      </x:c>
      <x:c r="C1837" s="6">
        <x:v>30.57669391</x:v>
      </x:c>
      <x:c r="D1837" s="14" t="s">
        <x:v>94</x:v>
      </x:c>
      <x:c r="E1837" s="15">
        <x:v>44771.4697032593</x:v>
      </x:c>
      <x:c r="F1837" t="s">
        <x:v>99</x:v>
      </x:c>
      <x:c r="G1837" s="6">
        <x:v>68.24827907985735</x:v>
      </x:c>
      <x:c r="H1837" t="s">
        <x:v>97</x:v>
      </x:c>
      <x:c r="I1837" s="6">
        <x:v>27.627385747268818</x:v>
      </x:c>
      <x:c r="J1837" t="s">
        <x:v>95</x:v>
      </x:c>
      <x:c r="K1837" s="6">
        <x:v>1019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24.988</x:v>
      </x:c>
      <x:c r="S1837" s="8">
        <x:v>94762.69226477947</x:v>
      </x:c>
      <x:c r="T1837" s="12">
        <x:v>304010.3840567155</x:v>
      </x:c>
      <x:c r="U1837" s="12">
        <x:v>24.5</x:v>
      </x:c>
      <x:c r="V1837" s="12">
        <x:v>64</x:v>
      </x:c>
      <x:c r="W1837" s="12">
        <x:f>NA()</x:f>
      </x:c>
    </x:row>
    <x:row r="1838">
      <x:c r="A1838">
        <x:v>449739</x:v>
      </x:c>
      <x:c r="B1838" s="1">
        <x:v>44784.669323433685</x:v>
      </x:c>
      <x:c r="C1838" s="6">
        <x:v>30.593617838333333</x:v>
      </x:c>
      <x:c r="D1838" s="14" t="s">
        <x:v>94</x:v>
      </x:c>
      <x:c r="E1838" s="15">
        <x:v>44771.4697032593</x:v>
      </x:c>
      <x:c r="F1838" t="s">
        <x:v>99</x:v>
      </x:c>
      <x:c r="G1838" s="6">
        <x:v>68.27958647614723</x:v>
      </x:c>
      <x:c r="H1838" t="s">
        <x:v>97</x:v>
      </x:c>
      <x:c r="I1838" s="6">
        <x:v>27.613943066423417</x:v>
      </x:c>
      <x:c r="J1838" t="s">
        <x:v>95</x:v>
      </x:c>
      <x:c r="K1838" s="6">
        <x:v>1019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24.983999999999998</x:v>
      </x:c>
      <x:c r="S1838" s="8">
        <x:v>94767.35921866364</x:v>
      </x:c>
      <x:c r="T1838" s="12">
        <x:v>304017.95307891985</x:v>
      </x:c>
      <x:c r="U1838" s="12">
        <x:v>24.5</x:v>
      </x:c>
      <x:c r="V1838" s="12">
        <x:v>64</x:v>
      </x:c>
      <x:c r="W1838" s="12">
        <x:f>NA()</x:f>
      </x:c>
    </x:row>
    <x:row r="1839">
      <x:c r="A1839">
        <x:v>449741</x:v>
      </x:c>
      <x:c r="B1839" s="1">
        <x:v>44784.66933459511</x:v>
      </x:c>
      <x:c r="C1839" s="6">
        <x:v>30.609690295</x:v>
      </x:c>
      <x:c r="D1839" s="14" t="s">
        <x:v>94</x:v>
      </x:c>
      <x:c r="E1839" s="15">
        <x:v>44771.4697032593</x:v>
      </x:c>
      <x:c r="F1839" t="s">
        <x:v>99</x:v>
      </x:c>
      <x:c r="G1839" s="6">
        <x:v>68.26396339396003</x:v>
      </x:c>
      <x:c r="H1839" t="s">
        <x:v>97</x:v>
      </x:c>
      <x:c r="I1839" s="6">
        <x:v>27.612228902938114</x:v>
      </x:c>
      <x:c r="J1839" t="s">
        <x:v>95</x:v>
      </x:c>
      <x:c r="K1839" s="6">
        <x:v>1019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24.987</x:v>
      </x:c>
      <x:c r="S1839" s="8">
        <x:v>94769.95416111081</x:v>
      </x:c>
      <x:c r="T1839" s="12">
        <x:v>304004.3392809891</x:v>
      </x:c>
      <x:c r="U1839" s="12">
        <x:v>24.5</x:v>
      </x:c>
      <x:c r="V1839" s="12">
        <x:v>64</x:v>
      </x:c>
      <x:c r="W1839" s="12">
        <x:f>NA()</x:f>
      </x:c>
    </x:row>
    <x:row r="1840">
      <x:c r="A1840">
        <x:v>449751</x:v>
      </x:c>
      <x:c r="B1840" s="1">
        <x:v>44784.66934640084</x:v>
      </x:c>
      <x:c r="C1840" s="6">
        <x:v>30.626690551666666</x:v>
      </x:c>
      <x:c r="D1840" s="14" t="s">
        <x:v>94</x:v>
      </x:c>
      <x:c r="E1840" s="15">
        <x:v>44771.4697032593</x:v>
      </x:c>
      <x:c r="F1840" t="s">
        <x:v>99</x:v>
      </x:c>
      <x:c r="G1840" s="6">
        <x:v>68.2528123372193</x:v>
      </x:c>
      <x:c r="H1840" t="s">
        <x:v>97</x:v>
      </x:c>
      <x:c r="I1840" s="6">
        <x:v>27.603808463442874</x:v>
      </x:c>
      <x:c r="J1840" t="s">
        <x:v>95</x:v>
      </x:c>
      <x:c r="K1840" s="6">
        <x:v>1019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24.99</x:v>
      </x:c>
      <x:c r="S1840" s="8">
        <x:v>94780.05648830233</x:v>
      </x:c>
      <x:c r="T1840" s="12">
        <x:v>304003.39515056834</x:v>
      </x:c>
      <x:c r="U1840" s="12">
        <x:v>24.5</x:v>
      </x:c>
      <x:c r="V1840" s="12">
        <x:v>64</x:v>
      </x:c>
      <x:c r="W1840" s="12">
        <x:f>NA()</x:f>
      </x:c>
    </x:row>
    <x:row r="1841">
      <x:c r="A1841">
        <x:v>449759</x:v>
      </x:c>
      <x:c r="B1841" s="1">
        <x:v>44784.6693581662</x:v>
      </x:c>
      <x:c r="C1841" s="6">
        <x:v>30.643632651666667</x:v>
      </x:c>
      <x:c r="D1841" s="14" t="s">
        <x:v>94</x:v>
      </x:c>
      <x:c r="E1841" s="15">
        <x:v>44771.4697032593</x:v>
      </x:c>
      <x:c r="F1841" t="s">
        <x:v>99</x:v>
      </x:c>
      <x:c r="G1841" s="6">
        <x:v>68.2341561540543</x:v>
      </x:c>
      <x:c r="H1841" t="s">
        <x:v>97</x:v>
      </x:c>
      <x:c r="I1841" s="6">
        <x:v>27.59827504327677</x:v>
      </x:c>
      <x:c r="J1841" t="s">
        <x:v>95</x:v>
      </x:c>
      <x:c r="K1841" s="6">
        <x:v>1019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24.994</x:v>
      </x:c>
      <x:c r="S1841" s="8">
        <x:v>94789.04917512083</x:v>
      </x:c>
      <x:c r="T1841" s="12">
        <x:v>304009.150897436</x:v>
      </x:c>
      <x:c r="U1841" s="12">
        <x:v>24.5</x:v>
      </x:c>
      <x:c r="V1841" s="12">
        <x:v>64</x:v>
      </x:c>
      <x:c r="W1841" s="12">
        <x:f>NA()</x:f>
      </x:c>
    </x:row>
    <x:row r="1842">
      <x:c r="A1842">
        <x:v>449761</x:v>
      </x:c>
      <x:c r="B1842" s="1">
        <x:v>44784.66936933168</x:v>
      </x:c>
      <x:c r="C1842" s="6">
        <x:v>30.659710946666667</x:v>
      </x:c>
      <x:c r="D1842" s="14" t="s">
        <x:v>94</x:v>
      </x:c>
      <x:c r="E1842" s="15">
        <x:v>44771.4697032593</x:v>
      </x:c>
      <x:c r="F1842" t="s">
        <x:v>99</x:v>
      </x:c>
      <x:c r="G1842" s="6">
        <x:v>68.23717029334425</x:v>
      </x:c>
      <x:c r="H1842" t="s">
        <x:v>97</x:v>
      </x:c>
      <x:c r="I1842" s="6">
        <x:v>27.618905123553304</x:v>
      </x:c>
      <x:c r="J1842" t="s">
        <x:v>95</x:v>
      </x:c>
      <x:c r="K1842" s="6">
        <x:v>1019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24.991</x:v>
      </x:c>
      <x:c r="S1842" s="8">
        <x:v>94785.88558287418</x:v>
      </x:c>
      <x:c r="T1842" s="12">
        <x:v>304031.2071013962</x:v>
      </x:c>
      <x:c r="U1842" s="12">
        <x:v>24.5</x:v>
      </x:c>
      <x:c r="V1842" s="12">
        <x:v>64</x:v>
      </x:c>
      <x:c r="W1842" s="12">
        <x:f>NA()</x:f>
      </x:c>
    </x:row>
    <x:row r="1843">
      <x:c r="A1843">
        <x:v>449772</x:v>
      </x:c>
      <x:c r="B1843" s="1">
        <x:v>44784.66938108437</x:v>
      </x:c>
      <x:c r="C1843" s="6">
        <x:v>30.67663483</x:v>
      </x:c>
      <x:c r="D1843" s="14" t="s">
        <x:v>94</x:v>
      </x:c>
      <x:c r="E1843" s="15">
        <x:v>44771.4697032593</x:v>
      </x:c>
      <x:c r="F1843" t="s">
        <x:v>99</x:v>
      </x:c>
      <x:c r="G1843" s="6">
        <x:v>68.2198765578047</x:v>
      </x:c>
      <x:c r="H1843" t="s">
        <x:v>97</x:v>
      </x:c>
      <x:c r="I1843" s="6">
        <x:v>27.6197170972373</x:v>
      </x:c>
      <x:c r="J1843" t="s">
        <x:v>95</x:v>
      </x:c>
      <x:c r="K1843" s="6">
        <x:v>1019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24.994</x:v>
      </x:c>
      <x:c r="S1843" s="8">
        <x:v>94794.84466713158</x:v>
      </x:c>
      <x:c r="T1843" s="12">
        <x:v>304021.5285344769</x:v>
      </x:c>
      <x:c r="U1843" s="12">
        <x:v>24.5</x:v>
      </x:c>
      <x:c r="V1843" s="12">
        <x:v>64</x:v>
      </x:c>
      <x:c r="W1843" s="12">
        <x:f>NA()</x:f>
      </x:c>
    </x:row>
    <x:row r="1844">
      <x:c r="A1844">
        <x:v>449779</x:v>
      </x:c>
      <x:c r="B1844" s="1">
        <x:v>44784.66939279613</x:v>
      </x:c>
      <x:c r="C1844" s="6">
        <x:v>30.693499756666668</x:v>
      </x:c>
      <x:c r="D1844" s="14" t="s">
        <x:v>94</x:v>
      </x:c>
      <x:c r="E1844" s="15">
        <x:v>44771.4697032593</x:v>
      </x:c>
      <x:c r="F1844" t="s">
        <x:v>99</x:v>
      </x:c>
      <x:c r="G1844" s="6">
        <x:v>68.21235457724048</x:v>
      </x:c>
      <x:c r="H1844" t="s">
        <x:v>97</x:v>
      </x:c>
      <x:c r="I1844" s="6">
        <x:v>27.614243796950177</x:v>
      </x:c>
      <x:c r="J1844" t="s">
        <x:v>95</x:v>
      </x:c>
      <x:c r="K1844" s="6">
        <x:v>1019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24.996</x:v>
      </x:c>
      <x:c r="S1844" s="8">
        <x:v>94803.41421505764</x:v>
      </x:c>
      <x:c r="T1844" s="12">
        <x:v>304015.7922762894</x:v>
      </x:c>
      <x:c r="U1844" s="12">
        <x:v>24.5</x:v>
      </x:c>
      <x:c r="V1844" s="12">
        <x:v>64</x:v>
      </x:c>
      <x:c r="W1844" s="12">
        <x:f>NA()</x:f>
      </x:c>
    </x:row>
    <x:row r="1845">
      <x:c r="A1845">
        <x:v>449782</x:v>
      </x:c>
      <x:c r="B1845" s="1">
        <x:v>44784.66940397429</x:v>
      </x:c>
      <x:c r="C1845" s="6">
        <x:v>30.709596311666665</x:v>
      </x:c>
      <x:c r="D1845" s="14" t="s">
        <x:v>94</x:v>
      </x:c>
      <x:c r="E1845" s="15">
        <x:v>44771.4697032593</x:v>
      </x:c>
      <x:c r="F1845" t="s">
        <x:v>99</x:v>
      </x:c>
      <x:c r="G1845" s="6">
        <x:v>68.21621551896078</x:v>
      </x:c>
      <x:c r="H1845" t="s">
        <x:v>97</x:v>
      </x:c>
      <x:c r="I1845" s="6">
        <x:v>27.616830080588443</x:v>
      </x:c>
      <x:c r="J1845" t="s">
        <x:v>95</x:v>
      </x:c>
      <x:c r="K1845" s="6">
        <x:v>1019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24.994999999999997</x:v>
      </x:c>
      <x:c r="S1845" s="8">
        <x:v>94809.51326095138</x:v>
      </x:c>
      <x:c r="T1845" s="12">
        <x:v>304009.41166316945</x:v>
      </x:c>
      <x:c r="U1845" s="12">
        <x:v>24.5</x:v>
      </x:c>
      <x:c r="V1845" s="12">
        <x:v>64</x:v>
      </x:c>
      <x:c r="W1845" s="12">
        <x:f>NA()</x:f>
      </x:c>
    </x:row>
    <x:row r="1846">
      <x:c r="A1846">
        <x:v>449792</x:v>
      </x:c>
      <x:c r="B1846" s="1">
        <x:v>44784.6694157383</x:v>
      </x:c>
      <x:c r="C1846" s="6">
        <x:v>30.726536491666668</x:v>
      </x:c>
      <x:c r="D1846" s="14" t="s">
        <x:v>94</x:v>
      </x:c>
      <x:c r="E1846" s="15">
        <x:v>44771.4697032593</x:v>
      </x:c>
      <x:c r="F1846" t="s">
        <x:v>99</x:v>
      </x:c>
      <x:c r="G1846" s="6">
        <x:v>68.19468118217635</x:v>
      </x:c>
      <x:c r="H1846" t="s">
        <x:v>97</x:v>
      </x:c>
      <x:c r="I1846" s="6">
        <x:v>27.632407970706936</x:v>
      </x:c>
      <x:c r="J1846" t="s">
        <x:v>95</x:v>
      </x:c>
      <x:c r="K1846" s="6">
        <x:v>1019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24.997</x:v>
      </x:c>
      <x:c r="S1846" s="8">
        <x:v>94815.65298608893</x:v>
      </x:c>
      <x:c r="T1846" s="12">
        <x:v>304005.5133640716</x:v>
      </x:c>
      <x:c r="U1846" s="12">
        <x:v>24.5</x:v>
      </x:c>
      <x:c r="V1846" s="12">
        <x:v>64</x:v>
      </x:c>
      <x:c r="W1846" s="12">
        <x:f>NA()</x:f>
      </x:c>
    </x:row>
    <x:row r="1847">
      <x:c r="A1847">
        <x:v>449800</x:v>
      </x:c>
      <x:c r="B1847" s="1">
        <x:v>44784.669427474204</x:v>
      </x:c>
      <x:c r="C1847" s="6">
        <x:v>30.743436183333333</x:v>
      </x:c>
      <x:c r="D1847" s="14" t="s">
        <x:v>94</x:v>
      </x:c>
      <x:c r="E1847" s="15">
        <x:v>44771.4697032593</x:v>
      </x:c>
      <x:c r="F1847" t="s">
        <x:v>99</x:v>
      </x:c>
      <x:c r="G1847" s="6">
        <x:v>68.20382581508653</x:v>
      </x:c>
      <x:c r="H1847" t="s">
        <x:v>97</x:v>
      </x:c>
      <x:c r="I1847" s="6">
        <x:v>27.62705494239617</x:v>
      </x:c>
      <x:c r="J1847" t="s">
        <x:v>95</x:v>
      </x:c>
      <x:c r="K1847" s="6">
        <x:v>1019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24.996</x:v>
      </x:c>
      <x:c r="S1847" s="8">
        <x:v>94817.24809857679</x:v>
      </x:c>
      <x:c r="T1847" s="12">
        <x:v>304011.7119370968</x:v>
      </x:c>
      <x:c r="U1847" s="12">
        <x:v>24.5</x:v>
      </x:c>
      <x:c r="V1847" s="12">
        <x:v>64</x:v>
      </x:c>
      <x:c r="W1847" s="12">
        <x:f>NA()</x:f>
      </x:c>
    </x:row>
    <x:row r="1848">
      <x:c r="A1848">
        <x:v>449808</x:v>
      </x:c>
      <x:c r="B1848" s="1">
        <x:v>44784.66943921352</x:v>
      </x:c>
      <x:c r="C1848" s="6">
        <x:v>30.760340798333335</x:v>
      </x:c>
      <x:c r="D1848" s="14" t="s">
        <x:v>94</x:v>
      </x:c>
      <x:c r="E1848" s="15">
        <x:v>44771.4697032593</x:v>
      </x:c>
      <x:c r="F1848" t="s">
        <x:v>99</x:v>
      </x:c>
      <x:c r="G1848" s="6">
        <x:v>68.18582126636954</x:v>
      </x:c>
      <x:c r="H1848" t="s">
        <x:v>97</x:v>
      </x:c>
      <x:c r="I1848" s="6">
        <x:v>27.62894955256388</x:v>
      </x:c>
      <x:c r="J1848" t="s">
        <x:v>95</x:v>
      </x:c>
      <x:c r="K1848" s="6">
        <x:v>1019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24.999</x:v>
      </x:c>
      <x:c r="S1848" s="8">
        <x:v>94824.67528826173</x:v>
      </x:c>
      <x:c r="T1848" s="12">
        <x:v>304020.60052555794</x:v>
      </x:c>
      <x:c r="U1848" s="12">
        <x:v>24.5</x:v>
      </x:c>
      <x:c r="V1848" s="12">
        <x:v>64</x:v>
      </x:c>
      <x:c r="W1848" s="12">
        <x:f>NA()</x:f>
      </x:c>
    </x:row>
    <x:row r="1849">
      <x:c r="A1849">
        <x:v>449812</x:v>
      </x:c>
      <x:c r="B1849" s="1">
        <x:v>44784.66945034581</x:v>
      </x:c>
      <x:c r="C1849" s="6">
        <x:v>30.776371303333335</x:v>
      </x:c>
      <x:c r="D1849" s="14" t="s">
        <x:v>94</x:v>
      </x:c>
      <x:c r="E1849" s="15">
        <x:v>44771.4697032593</x:v>
      </x:c>
      <x:c r="F1849" t="s">
        <x:v>99</x:v>
      </x:c>
      <x:c r="G1849" s="6">
        <x:v>68.20050956318968</x:v>
      </x:c>
      <x:c r="H1849" t="s">
        <x:v>97</x:v>
      </x:c>
      <x:c r="I1849" s="6">
        <x:v>27.615266280940887</x:v>
      </x:c>
      <x:c r="J1849" t="s">
        <x:v>95</x:v>
      </x:c>
      <x:c r="K1849" s="6">
        <x:v>1019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24.997999999999998</x:v>
      </x:c>
      <x:c r="S1849" s="8">
        <x:v>94826.64045000845</x:v>
      </x:c>
      <x:c r="T1849" s="12">
        <x:v>304008.1235223092</x:v>
      </x:c>
      <x:c r="U1849" s="12">
        <x:v>24.5</x:v>
      </x:c>
      <x:c r="V1849" s="12">
        <x:v>64</x:v>
      </x:c>
      <x:c r="W1849" s="12">
        <x:f>NA()</x:f>
      </x:c>
    </x:row>
    <x:row r="1850">
      <x:c r="A1850">
        <x:v>449821</x:v>
      </x:c>
      <x:c r="B1850" s="1">
        <x:v>44784.669462073194</x:v>
      </x:c>
      <x:c r="C1850" s="6">
        <x:v>30.793258738333332</x:v>
      </x:c>
      <x:c r="D1850" s="14" t="s">
        <x:v>94</x:v>
      </x:c>
      <x:c r="E1850" s="15">
        <x:v>44771.4697032593</x:v>
      </x:c>
      <x:c r="F1850" t="s">
        <x:v>99</x:v>
      </x:c>
      <x:c r="G1850" s="6">
        <x:v>68.16171177509933</x:v>
      </x:c>
      <x:c r="H1850" t="s">
        <x:v>97</x:v>
      </x:c>
      <x:c r="I1850" s="6">
        <x:v>27.61487533114314</x:v>
      </x:c>
      <x:c r="J1850" t="s">
        <x:v>95</x:v>
      </x:c>
      <x:c r="K1850" s="6">
        <x:v>1019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25.005</x:v>
      </x:c>
      <x:c r="S1850" s="8">
        <x:v>94830.76511455745</x:v>
      </x:c>
      <x:c r="T1850" s="12">
        <x:v>304028.50960040215</x:v>
      </x:c>
      <x:c r="U1850" s="12">
        <x:v>24.5</x:v>
      </x:c>
      <x:c r="V1850" s="12">
        <x:v>64</x:v>
      </x:c>
      <x:c r="W1850" s="12">
        <x:f>NA()</x:f>
      </x:c>
    </x:row>
    <x:row r="1851">
      <x:c r="A1851">
        <x:v>449830</x:v>
      </x:c>
      <x:c r="B1851" s="1">
        <x:v>44784.6694737774</x:v>
      </x:c>
      <x:c r="C1851" s="6">
        <x:v>30.810112786666668</x:v>
      </x:c>
      <x:c r="D1851" s="14" t="s">
        <x:v>94</x:v>
      </x:c>
      <x:c r="E1851" s="15">
        <x:v>44771.4697032593</x:v>
      </x:c>
      <x:c r="F1851" t="s">
        <x:v>99</x:v>
      </x:c>
      <x:c r="G1851" s="6">
        <x:v>68.15819049012259</x:v>
      </x:c>
      <x:c r="H1851" t="s">
        <x:v>97</x:v>
      </x:c>
      <x:c r="I1851" s="6">
        <x:v>27.620168193812333</x:v>
      </x:c>
      <x:c r="J1851" t="s">
        <x:v>95</x:v>
      </x:c>
      <x:c r="K1851" s="6">
        <x:v>1019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25.005</x:v>
      </x:c>
      <x:c r="S1851" s="8">
        <x:v>94837.56740432045</x:v>
      </x:c>
      <x:c r="T1851" s="12">
        <x:v>304016.8276217437</x:v>
      </x:c>
      <x:c r="U1851" s="12">
        <x:v>24.5</x:v>
      </x:c>
      <x:c r="V1851" s="12">
        <x:v>64</x:v>
      </x:c>
      <x:c r="W1851" s="12">
        <x:f>NA()</x:f>
      </x:c>
    </x:row>
    <x:row r="1852">
      <x:c r="A1852">
        <x:v>449837</x:v>
      </x:c>
      <x:c r="B1852" s="1">
        <x:v>44784.66948552261</x:v>
      </x:c>
      <x:c r="C1852" s="6">
        <x:v>30.82702589166667</x:v>
      </x:c>
      <x:c r="D1852" s="14" t="s">
        <x:v>94</x:v>
      </x:c>
      <x:c r="E1852" s="15">
        <x:v>44771.4697032593</x:v>
      </x:c>
      <x:c r="F1852" t="s">
        <x:v>99</x:v>
      </x:c>
      <x:c r="G1852" s="6">
        <x:v>68.15264907311013</x:v>
      </x:c>
      <x:c r="H1852" t="s">
        <x:v>97</x:v>
      </x:c>
      <x:c r="I1852" s="6">
        <x:v>27.62849845480787</x:v>
      </x:c>
      <x:c r="J1852" t="s">
        <x:v>95</x:v>
      </x:c>
      <x:c r="K1852" s="6">
        <x:v>1019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25.005</x:v>
      </x:c>
      <x:c r="S1852" s="8">
        <x:v>94853.75555669554</x:v>
      </x:c>
      <x:c r="T1852" s="12">
        <x:v>304028.4842486092</x:v>
      </x:c>
      <x:c r="U1852" s="12">
        <x:v>24.5</x:v>
      </x:c>
      <x:c r="V1852" s="12">
        <x:v>64</x:v>
      </x:c>
      <x:c r="W1852" s="12">
        <x:f>NA()</x:f>
      </x:c>
    </x:row>
    <x:row r="1853">
      <x:c r="A1853">
        <x:v>449842</x:v>
      </x:c>
      <x:c r="B1853" s="1">
        <x:v>44784.669496709525</x:v>
      </x:c>
      <x:c r="C1853" s="6">
        <x:v>30.84313506</x:v>
      </x:c>
      <x:c r="D1853" s="14" t="s">
        <x:v>94</x:v>
      </x:c>
      <x:c r="E1853" s="15">
        <x:v>44771.4697032593</x:v>
      </x:c>
      <x:c r="F1853" t="s">
        <x:v>99</x:v>
      </x:c>
      <x:c r="G1853" s="6">
        <x:v>68.16790223867814</x:v>
      </x:c>
      <x:c r="H1853" t="s">
        <x:v>97</x:v>
      </x:c>
      <x:c r="I1853" s="6">
        <x:v>27.630723870991915</x:v>
      </x:c>
      <x:c r="J1853" t="s">
        <x:v>95</x:v>
      </x:c>
      <x:c r="K1853" s="6">
        <x:v>1019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25.002</x:v>
      </x:c>
      <x:c r="S1853" s="8">
        <x:v>94844.96919690553</x:v>
      </x:c>
      <x:c r="T1853" s="12">
        <x:v>304015.4310764688</x:v>
      </x:c>
      <x:c r="U1853" s="12">
        <x:v>24.5</x:v>
      </x:c>
      <x:c r="V1853" s="12">
        <x:v>64</x:v>
      </x:c>
      <x:c r="W1853" s="12">
        <x:f>NA()</x:f>
      </x:c>
    </x:row>
    <x:row r="1854">
      <x:c r="A1854">
        <x:v>449850</x:v>
      </x:c>
      <x:c r="B1854" s="1">
        <x:v>44784.66950847424</x:v>
      </x:c>
      <x:c r="C1854" s="6">
        <x:v>30.86007624166667</x:v>
      </x:c>
      <x:c r="D1854" s="14" t="s">
        <x:v>94</x:v>
      </x:c>
      <x:c r="E1854" s="15">
        <x:v>44771.4697032593</x:v>
      </x:c>
      <x:c r="F1854" t="s">
        <x:v>99</x:v>
      </x:c>
      <x:c r="G1854" s="6">
        <x:v>68.2223489668596</x:v>
      </x:c>
      <x:c r="H1854" t="s">
        <x:v>97</x:v>
      </x:c>
      <x:c r="I1854" s="6">
        <x:v>27.607597658601208</x:v>
      </x:c>
      <x:c r="J1854" t="s">
        <x:v>95</x:v>
      </x:c>
      <x:c r="K1854" s="6">
        <x:v>1018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25.006999999999998</x:v>
      </x:c>
      <x:c r="S1854" s="8">
        <x:v>94854.15773184285</x:v>
      </x:c>
      <x:c r="T1854" s="12">
        <x:v>304016.29330612556</x:v>
      </x:c>
      <x:c r="U1854" s="12">
        <x:v>24.5</x:v>
      </x:c>
      <x:c r="V1854" s="12">
        <x:v>64</x:v>
      </x:c>
      <x:c r="W1854" s="12">
        <x:f>NA()</x:f>
      </x:c>
    </x:row>
    <x:row r="1855">
      <x:c r="A1855">
        <x:v>449857</x:v>
      </x:c>
      <x:c r="B1855" s="1">
        <x:v>44784.6695202222</x:v>
      </x:c>
      <x:c r="C1855" s="6">
        <x:v>30.87699331</x:v>
      </x:c>
      <x:c r="D1855" s="14" t="s">
        <x:v>94</x:v>
      </x:c>
      <x:c r="E1855" s="15">
        <x:v>44771.4697032593</x:v>
      </x:c>
      <x:c r="F1855" t="s">
        <x:v>99</x:v>
      </x:c>
      <x:c r="G1855" s="6">
        <x:v>68.14610589874869</x:v>
      </x:c>
      <x:c r="H1855" t="s">
        <x:v>97</x:v>
      </x:c>
      <x:c r="I1855" s="6">
        <x:v>27.60480087128508</x:v>
      </x:c>
      <x:c r="J1855" t="s">
        <x:v>95</x:v>
      </x:c>
      <x:c r="K1855" s="6">
        <x:v>1019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25.009</x:v>
      </x:c>
      <x:c r="S1855" s="8">
        <x:v>94856.31252018486</x:v>
      </x:c>
      <x:c r="T1855" s="12">
        <x:v>304025.1712320783</x:v>
      </x:c>
      <x:c r="U1855" s="12">
        <x:v>24.5</x:v>
      </x:c>
      <x:c r="V1855" s="12">
        <x:v>64</x:v>
      </x:c>
      <x:c r="W1855" s="12">
        <x:f>NA()</x:f>
      </x:c>
    </x:row>
    <x:row r="1856">
      <x:c r="A1856">
        <x:v>449859</x:v>
      </x:c>
      <x:c r="B1856" s="1">
        <x:v>44784.669531382206</x:v>
      </x:c>
      <x:c r="C1856" s="6">
        <x:v>30.893063708333333</x:v>
      </x:c>
      <x:c r="D1856" s="14" t="s">
        <x:v>94</x:v>
      </x:c>
      <x:c r="E1856" s="15">
        <x:v>44771.4697032593</x:v>
      </x:c>
      <x:c r="F1856" t="s">
        <x:v>99</x:v>
      </x:c>
      <x:c r="G1856" s="6">
        <x:v>68.14829668452708</x:v>
      </x:c>
      <x:c r="H1856" t="s">
        <x:v>97</x:v>
      </x:c>
      <x:c r="I1856" s="6">
        <x:v>27.618273588601824</x:v>
      </x:c>
      <x:c r="J1856" t="s">
        <x:v>95</x:v>
      </x:c>
      <x:c r="K1856" s="6">
        <x:v>1019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25.006999999999998</x:v>
      </x:c>
      <x:c r="S1856" s="8">
        <x:v>94862.58236284652</x:v>
      </x:c>
      <x:c r="T1856" s="12">
        <x:v>304016.6555733382</x:v>
      </x:c>
      <x:c r="U1856" s="12">
        <x:v>24.5</x:v>
      </x:c>
      <x:c r="V1856" s="12">
        <x:v>64</x:v>
      </x:c>
      <x:c r="W1856" s="12">
        <x:f>NA()</x:f>
      </x:c>
    </x:row>
    <x:row r="1857">
      <x:c r="A1857">
        <x:v>449868</x:v>
      </x:c>
      <x:c r="B1857" s="1">
        <x:v>44784.66954313209</x:v>
      </x:c>
      <x:c r="C1857" s="6">
        <x:v>30.909983553333333</x:v>
      </x:c>
      <x:c r="D1857" s="14" t="s">
        <x:v>94</x:v>
      </x:c>
      <x:c r="E1857" s="15">
        <x:v>44771.4697032593</x:v>
      </x:c>
      <x:c r="F1857" t="s">
        <x:v>99</x:v>
      </x:c>
      <x:c r="G1857" s="6">
        <x:v>68.11554672400656</x:v>
      </x:c>
      <x:c r="H1857" t="s">
        <x:v>97</x:v>
      </x:c>
      <x:c r="I1857" s="6">
        <x:v>27.61722103061402</x:v>
      </x:c>
      <x:c r="J1857" t="s">
        <x:v>95</x:v>
      </x:c>
      <x:c r="K1857" s="6">
        <x:v>1019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25.012999999999998</x:v>
      </x:c>
      <x:c r="S1857" s="8">
        <x:v>94877.30634884018</x:v>
      </x:c>
      <x:c r="T1857" s="12">
        <x:v>304028.4318063047</x:v>
      </x:c>
      <x:c r="U1857" s="12">
        <x:v>24.5</x:v>
      </x:c>
      <x:c r="V1857" s="12">
        <x:v>64</x:v>
      </x:c>
      <x:c r="W1857" s="12">
        <x:f>NA()</x:f>
      </x:c>
    </x:row>
    <x:row r="1858">
      <x:c r="A1858">
        <x:v>449876</x:v>
      </x:c>
      <x:c r="B1858" s="1">
        <x:v>44784.66955486674</x:v>
      </x:c>
      <x:c r="C1858" s="6">
        <x:v>30.926881438333332</x:v>
      </x:c>
      <x:c r="D1858" s="14" t="s">
        <x:v>94</x:v>
      </x:c>
      <x:c r="E1858" s="15">
        <x:v>44771.4697032593</x:v>
      </x:c>
      <x:c r="F1858" t="s">
        <x:v>99</x:v>
      </x:c>
      <x:c r="G1858" s="6">
        <x:v>68.11023350247811</x:v>
      </x:c>
      <x:c r="H1858" t="s">
        <x:v>97</x:v>
      </x:c>
      <x:c r="I1858" s="6">
        <x:v>27.616830080588443</x:v>
      </x:c>
      <x:c r="J1858" t="s">
        <x:v>95</x:v>
      </x:c>
      <x:c r="K1858" s="6">
        <x:v>1019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25.014</x:v>
      </x:c>
      <x:c r="S1858" s="8">
        <x:v>94886.34889476106</x:v>
      </x:c>
      <x:c r="T1858" s="12">
        <x:v>304031.28918365465</x:v>
      </x:c>
      <x:c r="U1858" s="12">
        <x:v>24.5</x:v>
      </x:c>
      <x:c r="V1858" s="12">
        <x:v>64</x:v>
      </x:c>
      <x:c r="W1858" s="12">
        <x:f>NA()</x:f>
      </x:c>
    </x:row>
    <x:row r="1859">
      <x:c r="A1859">
        <x:v>449882</x:v>
      </x:c>
      <x:c r="B1859" s="1">
        <x:v>44784.66956600081</x:v>
      </x:c>
      <x:c r="C1859" s="6">
        <x:v>30.942914503333334</x:v>
      </x:c>
      <x:c r="D1859" s="14" t="s">
        <x:v>94</x:v>
      </x:c>
      <x:c r="E1859" s="15">
        <x:v>44771.4697032593</x:v>
      </x:c>
      <x:c r="F1859" t="s">
        <x:v>99</x:v>
      </x:c>
      <x:c r="G1859" s="6">
        <x:v>68.1324343964678</x:v>
      </x:c>
      <x:c r="H1859" t="s">
        <x:v>97</x:v>
      </x:c>
      <x:c r="I1859" s="6">
        <x:v>27.608590067563455</x:v>
      </x:c>
      <x:c r="J1859" t="s">
        <x:v>95</x:v>
      </x:c>
      <x:c r="K1859" s="6">
        <x:v>1019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25.011</x:v>
      </x:c>
      <x:c r="S1859" s="8">
        <x:v>94884.44956674961</x:v>
      </x:c>
      <x:c r="T1859" s="12">
        <x:v>304026.5037161279</x:v>
      </x:c>
      <x:c r="U1859" s="12">
        <x:v>24.5</x:v>
      </x:c>
      <x:c r="V1859" s="12">
        <x:v>64</x:v>
      </x:c>
      <x:c r="W1859" s="12">
        <x:f>NA()</x:f>
      </x:c>
    </x:row>
    <x:row r="1860">
      <x:c r="A1860">
        <x:v>449887</x:v>
      </x:c>
      <x:c r="B1860" s="1">
        <x:v>44784.66957769456</x:v>
      </x:c>
      <x:c r="C1860" s="6">
        <x:v>30.959753506666665</x:v>
      </x:c>
      <x:c r="D1860" s="14" t="s">
        <x:v>94</x:v>
      </x:c>
      <x:c r="E1860" s="15">
        <x:v>44771.4697032593</x:v>
      </x:c>
      <x:c r="F1860" t="s">
        <x:v>99</x:v>
      </x:c>
      <x:c r="G1860" s="6">
        <x:v>68.12223531516842</x:v>
      </x:c>
      <x:c r="H1860" t="s">
        <x:v>97</x:v>
      </x:c>
      <x:c r="I1860" s="6">
        <x:v>27.623927334301243</x:v>
      </x:c>
      <x:c r="J1860" t="s">
        <x:v>95</x:v>
      </x:c>
      <x:c r="K1860" s="6">
        <x:v>1019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25.011</x:v>
      </x:c>
      <x:c r="S1860" s="8">
        <x:v>94893.38769039982</x:v>
      </x:c>
      <x:c r="T1860" s="12">
        <x:v>304023.8069085207</x:v>
      </x:c>
      <x:c r="U1860" s="12">
        <x:v>24.5</x:v>
      </x:c>
      <x:c r="V1860" s="12">
        <x:v>64</x:v>
      </x:c>
      <x:c r="W1860" s="12">
        <x:f>NA()</x:f>
      </x:c>
    </x:row>
    <x:row r="1861">
      <x:c r="A1861">
        <x:v>449898</x:v>
      </x:c>
      <x:c r="B1861" s="1">
        <x:v>44784.66958951126</x:v>
      </x:c>
      <x:c r="C1861" s="6">
        <x:v>30.976769556666667</x:v>
      </x:c>
      <x:c r="D1861" s="14" t="s">
        <x:v>94</x:v>
      </x:c>
      <x:c r="E1861" s="15">
        <x:v>44771.4697032593</x:v>
      </x:c>
      <x:c r="F1861" t="s">
        <x:v>99</x:v>
      </x:c>
      <x:c r="G1861" s="6">
        <x:v>68.07717471246508</x:v>
      </x:c>
      <x:c r="H1861" t="s">
        <x:v>97</x:v>
      </x:c>
      <x:c r="I1861" s="6">
        <x:v>27.63303950831778</x:v>
      </x:c>
      <x:c r="J1861" t="s">
        <x:v>95</x:v>
      </x:c>
      <x:c r="K1861" s="6">
        <x:v>1019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25.018</x:v>
      </x:c>
      <x:c r="S1861" s="8">
        <x:v>94893.93451885371</x:v>
      </x:c>
      <x:c r="T1861" s="12">
        <x:v>304023.30353881017</x:v>
      </x:c>
      <x:c r="U1861" s="12">
        <x:v>24.5</x:v>
      </x:c>
      <x:c r="V1861" s="12">
        <x:v>64</x:v>
      </x:c>
      <x:c r="W1861" s="12">
        <x:f>NA()</x:f>
      </x:c>
    </x:row>
    <x:row r="1862">
      <x:c r="A1862">
        <x:v>449907</x:v>
      </x:c>
      <x:c r="B1862" s="1">
        <x:v>44784.669601252564</x:v>
      </x:c>
      <x:c r="C1862" s="6">
        <x:v>30.993677031666667</x:v>
      </x:c>
      <x:c r="D1862" s="14" t="s">
        <x:v>94</x:v>
      </x:c>
      <x:c r="E1862" s="15">
        <x:v>44771.4697032593</x:v>
      </x:c>
      <x:c r="F1862" t="s">
        <x:v>99</x:v>
      </x:c>
      <x:c r="G1862" s="6">
        <x:v>68.08272487779625</x:v>
      </x:c>
      <x:c r="H1862" t="s">
        <x:v>97</x:v>
      </x:c>
      <x:c r="I1862" s="6">
        <x:v>27.633069581539985</x:v>
      </x:c>
      <x:c r="J1862" t="s">
        <x:v>95</x:v>
      </x:c>
      <x:c r="K1862" s="6">
        <x:v>1019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25.017</x:v>
      </x:c>
      <x:c r="S1862" s="8">
        <x:v>94911.51929939621</x:v>
      </x:c>
      <x:c r="T1862" s="12">
        <x:v>304020.99683930003</x:v>
      </x:c>
      <x:c r="U1862" s="12">
        <x:v>24.5</x:v>
      </x:c>
      <x:c r="V1862" s="12">
        <x:v>64</x:v>
      </x:c>
      <x:c r="W1862" s="12">
        <x:f>NA()</x:f>
      </x:c>
    </x:row>
    <x:row r="1863">
      <x:c r="A1863">
        <x:v>449909</x:v>
      </x:c>
      <x:c r="B1863" s="1">
        <x:v>44784.66961248227</x:v>
      </x:c>
      <x:c r="C1863" s="6">
        <x:v>31.009847798333332</x:v>
      </x:c>
      <x:c r="D1863" s="14" t="s">
        <x:v>94</x:v>
      </x:c>
      <x:c r="E1863" s="15">
        <x:v>44771.4697032593</x:v>
      </x:c>
      <x:c r="F1863" t="s">
        <x:v>99</x:v>
      </x:c>
      <x:c r="G1863" s="6">
        <x:v>68.07756526717338</x:v>
      </x:c>
      <x:c r="H1863" t="s">
        <x:v>97</x:v>
      </x:c>
      <x:c r="I1863" s="6">
        <x:v>27.615687303851246</x:v>
      </x:c>
      <x:c r="J1863" t="s">
        <x:v>95</x:v>
      </x:c>
      <x:c r="K1863" s="6">
        <x:v>1019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25.02</x:v>
      </x:c>
      <x:c r="S1863" s="8">
        <x:v>94910.00867010906</x:v>
      </x:c>
      <x:c r="T1863" s="12">
        <x:v>304025.7682061191</x:v>
      </x:c>
      <x:c r="U1863" s="12">
        <x:v>24.5</x:v>
      </x:c>
      <x:c r="V1863" s="12">
        <x:v>64</x:v>
      </x:c>
      <x:c r="W1863" s="12">
        <x:f>NA()</x:f>
      </x:c>
    </x:row>
    <x:row r="1864">
      <x:c r="A1864">
        <x:v>449920</x:v>
      </x:c>
      <x:c r="B1864" s="1">
        <x:v>44784.66962423891</x:v>
      </x:c>
      <x:c r="C1864" s="6">
        <x:v>31.026777356666667</x:v>
      </x:c>
      <x:c r="D1864" s="14" t="s">
        <x:v>94</x:v>
      </x:c>
      <x:c r="E1864" s="15">
        <x:v>44771.4697032593</x:v>
      </x:c>
      <x:c r="F1864" t="s">
        <x:v>99</x:v>
      </x:c>
      <x:c r="G1864" s="6">
        <x:v>68.06564765669307</x:v>
      </x:c>
      <x:c r="H1864" t="s">
        <x:v>97</x:v>
      </x:c>
      <x:c r="I1864" s="6">
        <x:v>27.616860153665584</x:v>
      </x:c>
      <x:c r="J1864" t="s">
        <x:v>95</x:v>
      </x:c>
      <x:c r="K1864" s="6">
        <x:v>1019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25.022</x:v>
      </x:c>
      <x:c r="S1864" s="8">
        <x:v>94914.24899204727</x:v>
      </x:c>
      <x:c r="T1864" s="12">
        <x:v>304023.52951800096</x:v>
      </x:c>
      <x:c r="U1864" s="12">
        <x:v>24.5</x:v>
      </x:c>
      <x:c r="V1864" s="12">
        <x:v>64</x:v>
      </x:c>
      <x:c r="W1864" s="12">
        <x:f>NA()</x:f>
      </x:c>
    </x:row>
    <x:row r="1865">
      <x:c r="A1865">
        <x:v>449928</x:v>
      </x:c>
      <x:c r="B1865" s="1">
        <x:v>44784.66963600919</x:v>
      </x:c>
      <x:c r="C1865" s="6">
        <x:v>31.043726568333334</x:v>
      </x:c>
      <x:c r="D1865" s="14" t="s">
        <x:v>94</x:v>
      </x:c>
      <x:c r="E1865" s="15">
        <x:v>44771.4697032593</x:v>
      </x:c>
      <x:c r="F1865" t="s">
        <x:v>99</x:v>
      </x:c>
      <x:c r="G1865" s="6">
        <x:v>68.06505441603908</x:v>
      </x:c>
      <x:c r="H1865" t="s">
        <x:v>97</x:v>
      </x:c>
      <x:c r="I1865" s="6">
        <x:v>27.609371965741047</x:v>
      </x:c>
      <x:c r="J1865" t="s">
        <x:v>95</x:v>
      </x:c>
      <x:c r="K1865" s="6">
        <x:v>1019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25.023</x:v>
      </x:c>
      <x:c r="S1865" s="8">
        <x:v>94929.70419456366</x:v>
      </x:c>
      <x:c r="T1865" s="12">
        <x:v>304024.4392816644</x:v>
      </x:c>
      <x:c r="U1865" s="12">
        <x:v>24.5</x:v>
      </x:c>
      <x:c r="V1865" s="12">
        <x:v>64</x:v>
      </x:c>
      <x:c r="W1865" s="12">
        <x:f>NA()</x:f>
      </x:c>
    </x:row>
    <x:row r="1866">
      <x:c r="A1866">
        <x:v>449930</x:v>
      </x:c>
      <x:c r="B1866" s="1">
        <x:v>44784.66964714906</x:v>
      </x:c>
      <x:c r="C1866" s="6">
        <x:v>31.05976798</x:v>
      </x:c>
      <x:c r="D1866" s="14" t="s">
        <x:v>94</x:v>
      </x:c>
      <x:c r="E1866" s="15">
        <x:v>44771.4697032593</x:v>
      </x:c>
      <x:c r="F1866" t="s">
        <x:v>99</x:v>
      </x:c>
      <x:c r="G1866" s="6">
        <x:v>68.06492111599327</x:v>
      </x:c>
      <x:c r="H1866" t="s">
        <x:v>97</x:v>
      </x:c>
      <x:c r="I1866" s="6">
        <x:v>27.60119211690062</x:v>
      </x:c>
      <x:c r="J1866" t="s">
        <x:v>95</x:v>
      </x:c>
      <x:c r="K1866" s="6">
        <x:v>1019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25.023999999999997</x:v>
      </x:c>
      <x:c r="S1866" s="8">
        <x:v>94933.1854597256</x:v>
      </x:c>
      <x:c r="T1866" s="12">
        <x:v>304017.99002021854</x:v>
      </x:c>
      <x:c r="U1866" s="12">
        <x:v>24.5</x:v>
      </x:c>
      <x:c r="V1866" s="12">
        <x:v>64</x:v>
      </x:c>
      <x:c r="W1866" s="12">
        <x:f>NA()</x:f>
      </x:c>
    </x:row>
    <x:row r="1867">
      <x:c r="A1867">
        <x:v>449938</x:v>
      </x:c>
      <x:c r="B1867" s="1">
        <x:v>44784.66965887448</x:v>
      </x:c>
      <x:c r="C1867" s="6">
        <x:v>31.076652596666666</x:v>
      </x:c>
      <x:c r="D1867" s="14" t="s">
        <x:v>94</x:v>
      </x:c>
      <x:c r="E1867" s="15">
        <x:v>44771.4697032593</x:v>
      </x:c>
      <x:c r="F1867" t="s">
        <x:v>99</x:v>
      </x:c>
      <x:c r="G1867" s="6">
        <x:v>68.03937144962701</x:v>
      </x:c>
      <x:c r="H1867" t="s">
        <x:v>97</x:v>
      </x:c>
      <x:c r="I1867" s="6">
        <x:v>27.639655623766885</x:v>
      </x:c>
      <x:c r="J1867" t="s">
        <x:v>95</x:v>
      </x:c>
      <x:c r="K1867" s="6">
        <x:v>1019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25.023999999999997</x:v>
      </x:c>
      <x:c r="S1867" s="8">
        <x:v>94932.0394096085</x:v>
      </x:c>
      <x:c r="T1867" s="12">
        <x:v>304024.4612456083</x:v>
      </x:c>
      <x:c r="U1867" s="12">
        <x:v>24.5</x:v>
      </x:c>
      <x:c r="V1867" s="12">
        <x:v>64</x:v>
      </x:c>
      <x:c r="W1867" s="12">
        <x:f>NA()</x:f>
      </x:c>
    </x:row>
    <x:row r="1868">
      <x:c r="A1868">
        <x:v>449949</x:v>
      </x:c>
      <x:c r="B1868" s="1">
        <x:v>44784.669670723335</x:v>
      </x:c>
      <x:c r="C1868" s="6">
        <x:v>31.09371493</x:v>
      </x:c>
      <x:c r="D1868" s="14" t="s">
        <x:v>94</x:v>
      </x:c>
      <x:c r="E1868" s="15">
        <x:v>44771.4697032593</x:v>
      </x:c>
      <x:c r="F1868" t="s">
        <x:v>99</x:v>
      </x:c>
      <x:c r="G1868" s="6">
        <x:v>68.06389551067795</x:v>
      </x:c>
      <x:c r="H1868" t="s">
        <x:v>97</x:v>
      </x:c>
      <x:c r="I1868" s="6">
        <x:v>27.61111620079282</x:v>
      </x:c>
      <x:c r="J1868" t="s">
        <x:v>95</x:v>
      </x:c>
      <x:c r="K1868" s="6">
        <x:v>1019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25.023</x:v>
      </x:c>
      <x:c r="S1868" s="8">
        <x:v>94940.75292645376</x:v>
      </x:c>
      <x:c r="T1868" s="12">
        <x:v>304033.9569098587</x:v>
      </x:c>
      <x:c r="U1868" s="12">
        <x:v>24.5</x:v>
      </x:c>
      <x:c r="V1868" s="12">
        <x:v>64</x:v>
      </x:c>
      <x:c r="W1868" s="12">
        <x:f>NA()</x:f>
      </x:c>
    </x:row>
    <x:row r="1869">
      <x:c r="A1869">
        <x:v>449951</x:v>
      </x:c>
      <x:c r="B1869" s="1">
        <x:v>44784.66968189861</x:v>
      </x:c>
      <x:c r="C1869" s="6">
        <x:v>31.109807338333333</x:v>
      </x:c>
      <x:c r="D1869" s="14" t="s">
        <x:v>94</x:v>
      </x:c>
      <x:c r="E1869" s="15">
        <x:v>44771.4697032593</x:v>
      </x:c>
      <x:c r="F1869" t="s">
        <x:v>99</x:v>
      </x:c>
      <x:c r="G1869" s="6">
        <x:v>68.04805187325051</x:v>
      </x:c>
      <x:c r="H1869" t="s">
        <x:v>97</x:v>
      </x:c>
      <x:c r="I1869" s="6">
        <x:v>27.609823060926374</x:v>
      </x:c>
      <x:c r="J1869" t="s">
        <x:v>95</x:v>
      </x:c>
      <x:c r="K1869" s="6">
        <x:v>1019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25.026</x:v>
      </x:c>
      <x:c r="S1869" s="8">
        <x:v>94940.43838591703</x:v>
      </x:c>
      <x:c r="T1869" s="12">
        <x:v>304023.4177606097</x:v>
      </x:c>
      <x:c r="U1869" s="12">
        <x:v>24.5</x:v>
      </x:c>
      <x:c r="V1869" s="12">
        <x:v>64</x:v>
      </x:c>
      <x:c r="W1869" s="12">
        <x:f>NA()</x:f>
      </x:c>
    </x:row>
    <x:row r="1870">
      <x:c r="A1870">
        <x:v>449959</x:v>
      </x:c>
      <x:c r="B1870" s="1">
        <x:v>44784.6696936295</x:v>
      </x:c>
      <x:c r="C1870" s="6">
        <x:v>31.126699821666666</x:v>
      </x:c>
      <x:c r="D1870" s="14" t="s">
        <x:v>94</x:v>
      </x:c>
      <x:c r="E1870" s="15">
        <x:v>44771.4697032593</x:v>
      </x:c>
      <x:c r="F1870" t="s">
        <x:v>99</x:v>
      </x:c>
      <x:c r="G1870" s="6">
        <x:v>68.03164037175047</x:v>
      </x:c>
      <x:c r="H1870" t="s">
        <x:v>97</x:v>
      </x:c>
      <x:c r="I1870" s="6">
        <x:v>27.626152747453943</x:v>
      </x:c>
      <x:c r="J1870" t="s">
        <x:v>95</x:v>
      </x:c>
      <x:c r="K1870" s="6">
        <x:v>1019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25.026999999999997</x:v>
      </x:c>
      <x:c r="S1870" s="8">
        <x:v>94955.97309476021</x:v>
      </x:c>
      <x:c r="T1870" s="12">
        <x:v>304029.5829781852</x:v>
      </x:c>
      <x:c r="U1870" s="12">
        <x:v>24.5</x:v>
      </x:c>
      <x:c r="V1870" s="12">
        <x:v>64</x:v>
      </x:c>
      <x:c r="W1870" s="12">
        <x:f>NA()</x:f>
      </x:c>
    </x:row>
    <x:row r="1871">
      <x:c r="A1871">
        <x:v>449969</x:v>
      </x:c>
      <x:c r="B1871" s="1">
        <x:v>44784.66970538531</x:v>
      </x:c>
      <x:c r="C1871" s="6">
        <x:v>31.143628188333334</x:v>
      </x:c>
      <x:c r="D1871" s="14" t="s">
        <x:v>94</x:v>
      </x:c>
      <x:c r="E1871" s="15">
        <x:v>44771.4697032593</x:v>
      </x:c>
      <x:c r="F1871" t="s">
        <x:v>99</x:v>
      </x:c>
      <x:c r="G1871" s="6">
        <x:v>68.01334940558675</x:v>
      </x:c>
      <x:c r="H1871" t="s">
        <x:v>97</x:v>
      </x:c>
      <x:c r="I1871" s="6">
        <x:v>27.62855860117179</x:v>
      </x:c>
      <x:c r="J1871" t="s">
        <x:v>95</x:v>
      </x:c>
      <x:c r="K1871" s="6">
        <x:v>1019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25.029999999999998</x:v>
      </x:c>
      <x:c r="S1871" s="8">
        <x:v>94958.74959034014</x:v>
      </x:c>
      <x:c r="T1871" s="12">
        <x:v>304036.8283171584</x:v>
      </x:c>
      <x:c r="U1871" s="12">
        <x:v>24.5</x:v>
      </x:c>
      <x:c r="V1871" s="12">
        <x:v>64</x:v>
      </x:c>
      <x:c r="W1871" s="12">
        <x:f>NA()</x:f>
      </x:c>
    </x:row>
    <x:row r="1872">
      <x:c r="A1872">
        <x:v>449971</x:v>
      </x:c>
      <x:c r="B1872" s="1">
        <x:v>44784.66971651647</x:v>
      </x:c>
      <x:c r="C1872" s="6">
        <x:v>31.159657051666667</x:v>
      </x:c>
      <x:c r="D1872" s="14" t="s">
        <x:v>94</x:v>
      </x:c>
      <x:c r="E1872" s="15">
        <x:v>44771.4697032593</x:v>
      </x:c>
      <x:c r="F1872" t="s">
        <x:v>99</x:v>
      </x:c>
      <x:c r="G1872" s="6">
        <x:v>68.00720709419912</x:v>
      </x:c>
      <x:c r="H1872" t="s">
        <x:v>97</x:v>
      </x:c>
      <x:c r="I1872" s="6">
        <x:v>27.629430723570295</x:v>
      </x:c>
      <x:c r="J1872" t="s">
        <x:v>95</x:v>
      </x:c>
      <x:c r="K1872" s="6">
        <x:v>1019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25.031</x:v>
      </x:c>
      <x:c r="S1872" s="8">
        <x:v>94962.63076862431</x:v>
      </x:c>
      <x:c r="T1872" s="12">
        <x:v>304041.6535905582</x:v>
      </x:c>
      <x:c r="U1872" s="12">
        <x:v>24.5</x:v>
      </x:c>
      <x:c r="V1872" s="12">
        <x:v>64</x:v>
      </x:c>
      <x:c r="W1872" s="12">
        <x:f>NA()</x:f>
      </x:c>
    </x:row>
    <x:row r="1873">
      <x:c r="A1873">
        <x:v>449980</x:v>
      </x:c>
      <x:c r="B1873" s="1">
        <x:v>44784.66972827148</x:v>
      </x:c>
      <x:c r="C1873" s="6">
        <x:v>31.176584273333333</x:v>
      </x:c>
      <x:c r="D1873" s="14" t="s">
        <x:v>94</x:v>
      </x:c>
      <x:c r="E1873" s="15">
        <x:v>44771.4697032593</x:v>
      </x:c>
      <x:c r="F1873" t="s">
        <x:v>99</x:v>
      </x:c>
      <x:c r="G1873" s="6">
        <x:v>68.00982374000347</x:v>
      </x:c>
      <x:c r="H1873" t="s">
        <x:v>97</x:v>
      </x:c>
      <x:c r="I1873" s="6">
        <x:v>27.60035007476972</x:v>
      </x:c>
      <x:c r="J1873" t="s">
        <x:v>95</x:v>
      </x:c>
      <x:c r="K1873" s="6">
        <x:v>1019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25.034</x:v>
      </x:c>
      <x:c r="S1873" s="8">
        <x:v>94971.56964344035</x:v>
      </x:c>
      <x:c r="T1873" s="12">
        <x:v>304030.2058919797</x:v>
      </x:c>
      <x:c r="U1873" s="12">
        <x:v>24.5</x:v>
      </x:c>
      <x:c r="V1873" s="12">
        <x:v>64</x:v>
      </x:c>
      <x:c r="W1873" s="12">
        <x:f>NA()</x:f>
      </x:c>
    </x:row>
    <x:row r="1874">
      <x:c r="A1874">
        <x:v>449989</x:v>
      </x:c>
      <x:c r="B1874" s="1">
        <x:v>44784.669740015685</x:v>
      </x:c>
      <x:c r="C1874" s="6">
        <x:v>31.19349592</x:v>
      </x:c>
      <x:c r="D1874" s="14" t="s">
        <x:v>94</x:v>
      </x:c>
      <x:c r="E1874" s="15">
        <x:v>44771.4697032593</x:v>
      </x:c>
      <x:c r="F1874" t="s">
        <x:v>99</x:v>
      </x:c>
      <x:c r="G1874" s="6">
        <x:v>68.0076728618099</x:v>
      </x:c>
      <x:c r="H1874" t="s">
        <x:v>97</x:v>
      </x:c>
      <x:c r="I1874" s="6">
        <x:v>27.62034863245981</x:v>
      </x:c>
      <x:c r="J1874" t="s">
        <x:v>95</x:v>
      </x:c>
      <x:c r="K1874" s="6">
        <x:v>1019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25.032</x:v>
      </x:c>
      <x:c r="S1874" s="8">
        <x:v>94976.48220909746</x:v>
      </x:c>
      <x:c r="T1874" s="12">
        <x:v>304030.0577343355</x:v>
      </x:c>
      <x:c r="U1874" s="12">
        <x:v>24.5</x:v>
      </x:c>
      <x:c r="V1874" s="12">
        <x:v>64</x:v>
      </x:c>
      <x:c r="W1874" s="12">
        <x:f>NA()</x:f>
      </x:c>
    </x:row>
    <x:row r="1875">
      <x:c r="A1875">
        <x:v>449993</x:v>
      </x:c>
      <x:c r="B1875" s="1">
        <x:v>44784.66975119172</x:v>
      </x:c>
      <x:c r="C1875" s="6">
        <x:v>31.209589411666666</x:v>
      </x:c>
      <x:c r="D1875" s="14" t="s">
        <x:v>94</x:v>
      </x:c>
      <x:c r="E1875" s="15">
        <x:v>44771.4697032593</x:v>
      </x:c>
      <x:c r="F1875" t="s">
        <x:v>99</x:v>
      </x:c>
      <x:c r="G1875" s="6">
        <x:v>68.00538401360373</x:v>
      </x:c>
      <x:c r="H1875" t="s">
        <x:v>97</x:v>
      </x:c>
      <x:c r="I1875" s="6">
        <x:v>27.615416646259746</x:v>
      </x:c>
      <x:c r="J1875" t="s">
        <x:v>95</x:v>
      </x:c>
      <x:c r="K1875" s="6">
        <x:v>1019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25.032999999999998</x:v>
      </x:c>
      <x:c r="S1875" s="8">
        <x:v>94974.99934163158</x:v>
      </x:c>
      <x:c r="T1875" s="12">
        <x:v>304033.0855577831</x:v>
      </x:c>
      <x:c r="U1875" s="12">
        <x:v>24.5</x:v>
      </x:c>
      <x:c r="V1875" s="12">
        <x:v>64</x:v>
      </x:c>
      <x:c r="W1875" s="12">
        <x:f>NA()</x:f>
      </x:c>
    </x:row>
    <x:row r="1876">
      <x:c r="A1876">
        <x:v>450000</x:v>
      </x:c>
      <x:c r="B1876" s="1">
        <x:v>44784.66976294786</x:v>
      </x:c>
      <x:c r="C1876" s="6">
        <x:v>31.226518255</x:v>
      </x:c>
      <x:c r="D1876" s="14" t="s">
        <x:v>94</x:v>
      </x:c>
      <x:c r="E1876" s="15">
        <x:v>44771.4697032593</x:v>
      </x:c>
      <x:c r="F1876" t="s">
        <x:v>99</x:v>
      </x:c>
      <x:c r="G1876" s="6">
        <x:v>67.99867676954028</x:v>
      </x:c>
      <x:c r="H1876" t="s">
        <x:v>97</x:v>
      </x:c>
      <x:c r="I1876" s="6">
        <x:v>27.62552121113913</x:v>
      </x:c>
      <x:c r="J1876" t="s">
        <x:v>95</x:v>
      </x:c>
      <x:c r="K1876" s="6">
        <x:v>1019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25.032999999999998</x:v>
      </x:c>
      <x:c r="S1876" s="8">
        <x:v>94981.71232420125</x:v>
      </x:c>
      <x:c r="T1876" s="12">
        <x:v>304031.64224403066</x:v>
      </x:c>
      <x:c r="U1876" s="12">
        <x:v>24.5</x:v>
      </x:c>
      <x:c r="V1876" s="12">
        <x:v>64</x:v>
      </x:c>
      <x:c r="W1876" s="12">
        <x:f>NA()</x:f>
      </x:c>
    </x:row>
    <x:row r="1877">
      <x:c r="A1877">
        <x:v>450008</x:v>
      </x:c>
      <x:c r="B1877" s="1">
        <x:v>44784.669774692855</x:v>
      </x:c>
      <x:c r="C1877" s="6">
        <x:v>31.243431041666668</x:v>
      </x:c>
      <x:c r="D1877" s="14" t="s">
        <x:v>94</x:v>
      </x:c>
      <x:c r="E1877" s="15">
        <x:v>44771.4697032593</x:v>
      </x:c>
      <x:c r="F1877" t="s">
        <x:v>99</x:v>
      </x:c>
      <x:c r="G1877" s="6">
        <x:v>67.99268274047535</x:v>
      </x:c>
      <x:c r="H1877" t="s">
        <x:v>97</x:v>
      </x:c>
      <x:c r="I1877" s="6">
        <x:v>27.617792419195666</x:v>
      </x:c>
      <x:c r="J1877" t="s">
        <x:v>95</x:v>
      </x:c>
      <x:c r="K1877" s="6">
        <x:v>1019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25.035</x:v>
      </x:c>
      <x:c r="S1877" s="8">
        <x:v>94994.54861255162</x:v>
      </x:c>
      <x:c r="T1877" s="12">
        <x:v>304024.8909398414</x:v>
      </x:c>
      <x:c r="U1877" s="12">
        <x:v>24.5</x:v>
      </x:c>
      <x:c r="V1877" s="12">
        <x:v>64</x:v>
      </x:c>
      <x:c r="W1877" s="12">
        <x:f>NA()</x:f>
      </x:c>
    </x:row>
    <x:row r="1878">
      <x:c r="A1878">
        <x:v>450019</x:v>
      </x:c>
      <x:c r="B1878" s="1">
        <x:v>44784.66978646367</x:v>
      </x:c>
      <x:c r="C1878" s="6">
        <x:v>31.260381031666668</x:v>
      </x:c>
      <x:c r="D1878" s="14" t="s">
        <x:v>94</x:v>
      </x:c>
      <x:c r="E1878" s="15">
        <x:v>44771.4697032593</x:v>
      </x:c>
      <x:c r="F1878" t="s">
        <x:v>99</x:v>
      </x:c>
      <x:c r="G1878" s="6">
        <x:v>67.96145782308821</x:v>
      </x:c>
      <x:c r="H1878" t="s">
        <x:v>97</x:v>
      </x:c>
      <x:c r="I1878" s="6">
        <x:v>27.614574600559536</x:v>
      </x:c>
      <x:c r="J1878" t="s">
        <x:v>95</x:v>
      </x:c>
      <x:c r="K1878" s="6">
        <x:v>1019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25.041</x:v>
      </x:c>
      <x:c r="S1878" s="8">
        <x:v>94998.9012018226</x:v>
      </x:c>
      <x:c r="T1878" s="12">
        <x:v>304035.6478231844</x:v>
      </x:c>
      <x:c r="U1878" s="12">
        <x:v>24.5</x:v>
      </x:c>
      <x:c r="V1878" s="12">
        <x:v>64</x:v>
      </x:c>
      <x:c r="W1878" s="12">
        <x:f>NA()</x:f>
      </x:c>
    </x:row>
    <x:row r="1879">
      <x:c r="A1879">
        <x:v>450023</x:v>
      </x:c>
      <x:c r="B1879" s="1">
        <x:v>44784.66979765191</x:v>
      </x:c>
      <x:c r="C1879" s="6">
        <x:v>31.276492101666665</x:v>
      </x:c>
      <x:c r="D1879" s="14" t="s">
        <x:v>94</x:v>
      </x:c>
      <x:c r="E1879" s="15">
        <x:v>44771.4697032593</x:v>
      </x:c>
      <x:c r="F1879" t="s">
        <x:v>99</x:v>
      </x:c>
      <x:c r="G1879" s="6">
        <x:v>67.98744078967522</x:v>
      </x:c>
      <x:c r="H1879" t="s">
        <x:v>97</x:v>
      </x:c>
      <x:c r="I1879" s="6">
        <x:v>27.617311249857266</x:v>
      </x:c>
      <x:c r="J1879" t="s">
        <x:v>95</x:v>
      </x:c>
      <x:c r="K1879" s="6">
        <x:v>1019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25.035999999999998</x:v>
      </x:c>
      <x:c r="S1879" s="8">
        <x:v>94998.58500006776</x:v>
      </x:c>
      <x:c r="T1879" s="12">
        <x:v>304020.06043218414</x:v>
      </x:c>
      <x:c r="U1879" s="12">
        <x:v>24.5</x:v>
      </x:c>
      <x:c r="V1879" s="12">
        <x:v>64</x:v>
      </x:c>
      <x:c r="W1879" s="12">
        <x:f>NA()</x:f>
      </x:c>
    </x:row>
    <x:row r="1880">
      <x:c r="A1880">
        <x:v>450031</x:v>
      </x:c>
      <x:c r="B1880" s="1">
        <x:v>44784.66980941417</x:v>
      </x:c>
      <x:c r="C1880" s="6">
        <x:v>31.29342974</x:v>
      </x:c>
      <x:c r="D1880" s="14" t="s">
        <x:v>94</x:v>
      </x:c>
      <x:c r="E1880" s="15">
        <x:v>44771.4697032593</x:v>
      </x:c>
      <x:c r="F1880" t="s">
        <x:v>99</x:v>
      </x:c>
      <x:c r="G1880" s="6">
        <x:v>67.97596059244869</x:v>
      </x:c>
      <x:c r="H1880" t="s">
        <x:v>97</x:v>
      </x:c>
      <x:c r="I1880" s="6">
        <x:v>27.61785256536723</x:v>
      </x:c>
      <x:c r="J1880" t="s">
        <x:v>95</x:v>
      </x:c>
      <x:c r="K1880" s="6">
        <x:v>1019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25.038</x:v>
      </x:c>
      <x:c r="S1880" s="8">
        <x:v>94999.6480735163</x:v>
      </x:c>
      <x:c r="T1880" s="12">
        <x:v>304022.32140595914</x:v>
      </x:c>
      <x:c r="U1880" s="12">
        <x:v>24.5</x:v>
      </x:c>
      <x:c r="V1880" s="12">
        <x:v>64</x:v>
      </x:c>
      <x:c r="W1880" s="12">
        <x:f>NA()</x:f>
      </x:c>
    </x:row>
    <x:row r="1881">
      <x:c r="A1881">
        <x:v>450040</x:v>
      </x:c>
      <x:c r="B1881" s="1">
        <x:v>44784.66982116443</x:v>
      </x:c>
      <x:c r="C1881" s="6">
        <x:v>31.310350121666666</x:v>
      </x:c>
      <x:c r="D1881" s="14" t="s">
        <x:v>94</x:v>
      </x:c>
      <x:c r="E1881" s="15">
        <x:v>44771.4697032593</x:v>
      </x:c>
      <x:c r="F1881" t="s">
        <x:v>99</x:v>
      </x:c>
      <x:c r="G1881" s="6">
        <x:v>67.95466069123084</x:v>
      </x:c>
      <x:c r="H1881" t="s">
        <x:v>97</x:v>
      </x:c>
      <x:c r="I1881" s="6">
        <x:v>27.6415803143459</x:v>
      </x:c>
      <x:c r="J1881" t="s">
        <x:v>95</x:v>
      </x:c>
      <x:c r="K1881" s="6">
        <x:v>1019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25.038999999999998</x:v>
      </x:c>
      <x:c r="S1881" s="8">
        <x:v>95014.73954688697</x:v>
      </x:c>
      <x:c r="T1881" s="12">
        <x:v>304032.39804286923</x:v>
      </x:c>
      <x:c r="U1881" s="12">
        <x:v>24.5</x:v>
      </x:c>
      <x:c r="V1881" s="12">
        <x:v>64</x:v>
      </x:c>
      <x:c r="W1881" s="12">
        <x:f>NA()</x:f>
      </x:c>
    </x:row>
    <x:row r="1882">
      <x:c r="A1882">
        <x:v>450041</x:v>
      </x:c>
      <x:c r="B1882" s="1">
        <x:v>44784.66983226426</x:v>
      </x:c>
      <x:c r="C1882" s="6">
        <x:v>31.326333866666666</x:v>
      </x:c>
      <x:c r="D1882" s="14" t="s">
        <x:v>94</x:v>
      </x:c>
      <x:c r="E1882" s="15">
        <x:v>44771.4697032593</x:v>
      </x:c>
      <x:c r="F1882" t="s">
        <x:v>99</x:v>
      </x:c>
      <x:c r="G1882" s="6">
        <x:v>67.97622000789114</x:v>
      </x:c>
      <x:c r="H1882" t="s">
        <x:v>97</x:v>
      </x:c>
      <x:c r="I1882" s="6">
        <x:v>27.617461615268894</x:v>
      </x:c>
      <x:c r="J1882" t="s">
        <x:v>95</x:v>
      </x:c>
      <x:c r="K1882" s="6">
        <x:v>1019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25.038</x:v>
      </x:c>
      <x:c r="S1882" s="8">
        <x:v>95013.34685281065</x:v>
      </x:c>
      <x:c r="T1882" s="12">
        <x:v>304020.9769242995</x:v>
      </x:c>
      <x:c r="U1882" s="12">
        <x:v>24.5</x:v>
      </x:c>
      <x:c r="V1882" s="12">
        <x:v>64</x:v>
      </x:c>
      <x:c r="W1882" s="12">
        <x:f>NA()</x:f>
      </x:c>
    </x:row>
    <x:row r="1883">
      <x:c r="A1883">
        <x:v>450050</x:v>
      </x:c>
      <x:c r="B1883" s="1">
        <x:v>44784.6698440131</x:v>
      </x:c>
      <x:c r="C1883" s="6">
        <x:v>31.343252203333332</x:v>
      </x:c>
      <x:c r="D1883" s="14" t="s">
        <x:v>94</x:v>
      </x:c>
      <x:c r="E1883" s="15">
        <x:v>44771.4697032593</x:v>
      </x:c>
      <x:c r="F1883" t="s">
        <x:v>99</x:v>
      </x:c>
      <x:c r="G1883" s="6">
        <x:v>68.0049678329287</x:v>
      </x:c>
      <x:c r="H1883" t="s">
        <x:v>97</x:v>
      </x:c>
      <x:c r="I1883" s="6">
        <x:v>27.61607825374449</x:v>
      </x:c>
      <x:c r="J1883" t="s">
        <x:v>95</x:v>
      </x:c>
      <x:c r="K1883" s="6">
        <x:v>1018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25.044999999999998</x:v>
      </x:c>
      <x:c r="S1883" s="8">
        <x:v>95022.22668187096</x:v>
      </x:c>
      <x:c r="T1883" s="12">
        <x:v>304033.10746118636</x:v>
      </x:c>
      <x:c r="U1883" s="12">
        <x:v>24.5</x:v>
      </x:c>
      <x:c r="V1883" s="12">
        <x:v>64</x:v>
      </x:c>
      <x:c r="W1883" s="12">
        <x:f>NA()</x:f>
      </x:c>
    </x:row>
    <x:row r="1884">
      <x:c r="A1884">
        <x:v>450058</x:v>
      </x:c>
      <x:c r="B1884" s="1">
        <x:v>44784.6698557885</x:v>
      </x:c>
      <x:c r="C1884" s="6">
        <x:v>31.36020878</x:v>
      </x:c>
      <x:c r="D1884" s="14" t="s">
        <x:v>94</x:v>
      </x:c>
      <x:c r="E1884" s="15">
        <x:v>44771.4697032593</x:v>
      </x:c>
      <x:c r="F1884" t="s">
        <x:v>99</x:v>
      </x:c>
      <x:c r="G1884" s="6">
        <x:v>67.94860644122653</x:v>
      </x:c>
      <x:c r="H1884" t="s">
        <x:v>97</x:v>
      </x:c>
      <x:c r="I1884" s="6">
        <x:v>27.617190957533694</x:v>
      </x:c>
      <x:c r="J1884" t="s">
        <x:v>95</x:v>
      </x:c>
      <x:c r="K1884" s="6">
        <x:v>1019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25.043</x:v>
      </x:c>
      <x:c r="S1884" s="8">
        <x:v>95030.4211270439</x:v>
      </x:c>
      <x:c r="T1884" s="12">
        <x:v>304022.88148760493</x:v>
      </x:c>
      <x:c r="U1884" s="12">
        <x:v>24.5</x:v>
      </x:c>
      <x:c r="V1884" s="12">
        <x:v>64</x:v>
      </x:c>
      <x:c r="W1884" s="12">
        <x:f>NA()</x:f>
      </x:c>
    </x:row>
    <x:row r="1885">
      <x:c r="A1885">
        <x:v>450063</x:v>
      </x:c>
      <x:c r="B1885" s="1">
        <x:v>44784.66986693395</x:v>
      </x:c>
      <x:c r="C1885" s="6">
        <x:v>31.376258235</x:v>
      </x:c>
      <x:c r="D1885" s="14" t="s">
        <x:v>94</x:v>
      </x:c>
      <x:c r="E1885" s="15">
        <x:v>44771.4697032593</x:v>
      </x:c>
      <x:c r="F1885" t="s">
        <x:v>99</x:v>
      </x:c>
      <x:c r="G1885" s="6">
        <x:v>67.92370955476478</x:v>
      </x:c>
      <x:c r="H1885" t="s">
        <x:v>97</x:v>
      </x:c>
      <x:c r="I1885" s="6">
        <x:v>27.621220752725094</x:v>
      </x:c>
      <x:c r="J1885" t="s">
        <x:v>95</x:v>
      </x:c>
      <x:c r="K1885" s="6">
        <x:v>1019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25.047</x:v>
      </x:c>
      <x:c r="S1885" s="8">
        <x:v>95034.80987088759</x:v>
      </x:c>
      <x:c r="T1885" s="12">
        <x:v>304021.3611317498</x:v>
      </x:c>
      <x:c r="U1885" s="12">
        <x:v>24.5</x:v>
      </x:c>
      <x:c r="V1885" s="12">
        <x:v>64</x:v>
      </x:c>
      <x:c r="W1885" s="12">
        <x:f>NA()</x:f>
      </x:c>
    </x:row>
    <x:row r="1886">
      <x:c r="A1886">
        <x:v>450071</x:v>
      </x:c>
      <x:c r="B1886" s="1">
        <x:v>44784.66987868348</x:v>
      </x:c>
      <x:c r="C1886" s="6">
        <x:v>31.393177546666667</x:v>
      </x:c>
      <x:c r="D1886" s="14" t="s">
        <x:v>94</x:v>
      </x:c>
      <x:c r="E1886" s="15">
        <x:v>44771.4697032593</x:v>
      </x:c>
      <x:c r="F1886" t="s">
        <x:v>99</x:v>
      </x:c>
      <x:c r="G1886" s="6">
        <x:v>67.91413589132948</x:v>
      </x:c>
      <x:c r="H1886" t="s">
        <x:v>97</x:v>
      </x:c>
      <x:c r="I1886" s="6">
        <x:v>27.618905123553304</x:v>
      </x:c>
      <x:c r="J1886" t="s">
        <x:v>95</x:v>
      </x:c>
      <x:c r="K1886" s="6">
        <x:v>1019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25.049</x:v>
      </x:c>
      <x:c r="S1886" s="8">
        <x:v>95043.27648402829</x:v>
      </x:c>
      <x:c r="T1886" s="12">
        <x:v>304022.6902953439</x:v>
      </x:c>
      <x:c r="U1886" s="12">
        <x:v>24.5</x:v>
      </x:c>
      <x:c r="V1886" s="12">
        <x:v>64</x:v>
      </x:c>
      <x:c r="W1886" s="12">
        <x:f>NA()</x:f>
      </x:c>
    </x:row>
    <x:row r="1887">
      <x:c r="A1887">
        <x:v>450079</x:v>
      </x:c>
      <x:c r="B1887" s="1">
        <x:v>44784.66989043252</x:v>
      </x:c>
      <x:c r="C1887" s="6">
        <x:v>31.41009617</x:v>
      </x:c>
      <x:c r="D1887" s="14" t="s">
        <x:v>94</x:v>
      </x:c>
      <x:c r="E1887" s="15">
        <x:v>44771.4697032593</x:v>
      </x:c>
      <x:c r="F1887" t="s">
        <x:v>99</x:v>
      </x:c>
      <x:c r="G1887" s="6">
        <x:v>67.91106566669235</x:v>
      </x:c>
      <x:c r="H1887" t="s">
        <x:v>97</x:v>
      </x:c>
      <x:c r="I1887" s="6">
        <x:v>27.6235363834935</x:v>
      </x:c>
      <x:c r="J1887" t="s">
        <x:v>95</x:v>
      </x:c>
      <x:c r="K1887" s="6">
        <x:v>1019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25.049</x:v>
      </x:c>
      <x:c r="S1887" s="8">
        <x:v>95047.82366895102</x:v>
      </x:c>
      <x:c r="T1887" s="12">
        <x:v>304024.6425908143</x:v>
      </x:c>
      <x:c r="U1887" s="12">
        <x:v>24.5</x:v>
      </x:c>
      <x:c r="V1887" s="12">
        <x:v>64</x:v>
      </x:c>
      <x:c r="W1887" s="12">
        <x:f>NA()</x:f>
      </x:c>
    </x:row>
    <x:row r="1888">
      <x:c r="A1888">
        <x:v>450093</x:v>
      </x:c>
      <x:c r="B1888" s="1">
        <x:v>44784.66990215763</x:v>
      </x:c>
      <x:c r="C1888" s="6">
        <x:v>31.42698031833333</x:v>
      </x:c>
      <x:c r="D1888" s="14" t="s">
        <x:v>94</x:v>
      </x:c>
      <x:c r="E1888" s="15">
        <x:v>44771.4697032593</x:v>
      </x:c>
      <x:c r="F1888" t="s">
        <x:v>99</x:v>
      </x:c>
      <x:c r="G1888" s="6">
        <x:v>67.89986830912466</x:v>
      </x:c>
      <x:c r="H1888" t="s">
        <x:v>97</x:v>
      </x:c>
      <x:c r="I1888" s="6">
        <x:v>27.615296354004386</x:v>
      </x:c>
      <x:c r="J1888" t="s">
        <x:v>95</x:v>
      </x:c>
      <x:c r="K1888" s="6">
        <x:v>1019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25.052</x:v>
      </x:c>
      <x:c r="S1888" s="8">
        <x:v>95060.0557250738</x:v>
      </x:c>
      <x:c r="T1888" s="12">
        <x:v>304032.55063515785</x:v>
      </x:c>
      <x:c r="U1888" s="12">
        <x:v>24.5</x:v>
      </x:c>
      <x:c r="V1888" s="12">
        <x:v>64</x:v>
      </x:c>
      <x:c r="W1888" s="12">
        <x:f>NA()</x:f>
      </x:c>
    </x:row>
    <x:row r="1889">
      <x:c r="A1889">
        <x:v>450086</x:v>
      </x:c>
      <x:c r="B1889" s="1">
        <x:v>44784.6699132958</x:v>
      </x:c>
      <x:c r="C1889" s="6">
        <x:v>31.443019296666666</x:v>
      </x:c>
      <x:c r="D1889" s="14" t="s">
        <x:v>94</x:v>
      </x:c>
      <x:c r="E1889" s="15">
        <x:v>44771.4697032593</x:v>
      </x:c>
      <x:c r="F1889" t="s">
        <x:v>99</x:v>
      </x:c>
      <x:c r="G1889" s="6">
        <x:v>67.89983965179282</x:v>
      </x:c>
      <x:c r="H1889" t="s">
        <x:v>97</x:v>
      </x:c>
      <x:c r="I1889" s="6">
        <x:v>27.62371682232242</x:v>
      </x:c>
      <x:c r="J1889" t="s">
        <x:v>95</x:v>
      </x:c>
      <x:c r="K1889" s="6">
        <x:v>1019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25.051</x:v>
      </x:c>
      <x:c r="S1889" s="8">
        <x:v>95057.5994864796</x:v>
      </x:c>
      <x:c r="T1889" s="12">
        <x:v>304025.888170963</x:v>
      </x:c>
      <x:c r="U1889" s="12">
        <x:v>24.5</x:v>
      </x:c>
      <x:c r="V1889" s="12">
        <x:v>64</x:v>
      </x:c>
      <x:c r="W1889" s="12">
        <x:f>NA()</x:f>
      </x:c>
    </x:row>
    <x:row r="1890">
      <x:c r="A1890">
        <x:v>450095</x:v>
      </x:c>
      <x:c r="B1890" s="1">
        <x:v>44784.66992506328</x:v>
      </x:c>
      <x:c r="C1890" s="6">
        <x:v>31.459964451666668</x:v>
      </x:c>
      <x:c r="D1890" s="14" t="s">
        <x:v>94</x:v>
      </x:c>
      <x:c r="E1890" s="15">
        <x:v>44771.4697032593</x:v>
      </x:c>
      <x:c r="F1890" t="s">
        <x:v>99</x:v>
      </x:c>
      <x:c r="G1890" s="6">
        <x:v>67.88655200758699</x:v>
      </x:c>
      <x:c r="H1890" t="s">
        <x:v>97</x:v>
      </x:c>
      <x:c r="I1890" s="6">
        <x:v>27.618634465703053</x:v>
      </x:c>
      <x:c r="J1890" t="s">
        <x:v>95</x:v>
      </x:c>
      <x:c r="K1890" s="6">
        <x:v>1019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25.054</x:v>
      </x:c>
      <x:c r="S1890" s="8">
        <x:v>95063.04735557253</x:v>
      </x:c>
      <x:c r="T1890" s="12">
        <x:v>304025.8590497307</x:v>
      </x:c>
      <x:c r="U1890" s="12">
        <x:v>24.5</x:v>
      </x:c>
      <x:c r="V1890" s="12">
        <x:v>64</x:v>
      </x:c>
      <x:c r="W1890" s="12">
        <x:f>NA()</x:f>
      </x:c>
    </x:row>
    <x:row r="1891">
      <x:c r="A1891">
        <x:v>450110</x:v>
      </x:c>
      <x:c r="B1891" s="1">
        <x:v>44784.66993683134</x:v>
      </x:c>
      <x:c r="C1891" s="6">
        <x:v>31.47691047</x:v>
      </x:c>
      <x:c r="D1891" s="14" t="s">
        <x:v>94</x:v>
      </x:c>
      <x:c r="E1891" s="15">
        <x:v>44771.4697032593</x:v>
      </x:c>
      <x:c r="F1891" t="s">
        <x:v>99</x:v>
      </x:c>
      <x:c r="G1891" s="6">
        <x:v>67.88015514584202</x:v>
      </x:c>
      <x:c r="H1891" t="s">
        <x:v>97</x:v>
      </x:c>
      <x:c r="I1891" s="6">
        <x:v>27.628287942542556</x:v>
      </x:c>
      <x:c r="J1891" t="s">
        <x:v>95</x:v>
      </x:c>
      <x:c r="K1891" s="6">
        <x:v>1019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25.054</x:v>
      </x:c>
      <x:c r="S1891" s="8">
        <x:v>95064.6402428245</x:v>
      </x:c>
      <x:c r="T1891" s="12">
        <x:v>304033.75350746914</x:v>
      </x:c>
      <x:c r="U1891" s="12">
        <x:v>24.5</x:v>
      </x:c>
      <x:c r="V1891" s="12">
        <x:v>64</x:v>
      </x:c>
      <x:c r="W1891" s="12">
        <x:f>NA()</x:f>
      </x:c>
    </x:row>
    <x:row r="1892">
      <x:c r="A1892">
        <x:v>450114</x:v>
      </x:c>
      <x:c r="B1892" s="1">
        <x:v>44784.66994800237</x:v>
      </x:c>
      <x:c r="C1892" s="6">
        <x:v>31.492996743333332</x:v>
      </x:c>
      <x:c r="D1892" s="14" t="s">
        <x:v>94</x:v>
      </x:c>
      <x:c r="E1892" s="15">
        <x:v>44771.4697032593</x:v>
      </x:c>
      <x:c r="F1892" t="s">
        <x:v>99</x:v>
      </x:c>
      <x:c r="G1892" s="6">
        <x:v>67.88864465396209</x:v>
      </x:c>
      <x:c r="H1892" t="s">
        <x:v>97</x:v>
      </x:c>
      <x:c r="I1892" s="6">
        <x:v>27.615476792389472</x:v>
      </x:c>
      <x:c r="J1892" t="s">
        <x:v>95</x:v>
      </x:c>
      <x:c r="K1892" s="6">
        <x:v>1019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25.054</x:v>
      </x:c>
      <x:c r="S1892" s="8">
        <x:v>95059.2530390949</x:v>
      </x:c>
      <x:c r="T1892" s="12">
        <x:v>304030.61441766314</x:v>
      </x:c>
      <x:c r="U1892" s="12">
        <x:v>24.5</x:v>
      </x:c>
      <x:c r="V1892" s="12">
        <x:v>64</x:v>
      </x:c>
      <x:c r="W1892" s="12">
        <x:f>NA()</x:f>
      </x:c>
    </x:row>
    <x:row r="1893">
      <x:c r="A1893">
        <x:v>450120</x:v>
      </x:c>
      <x:c r="B1893" s="1">
        <x:v>44784.66995974977</x:v>
      </x:c>
      <x:c r="C1893" s="6">
        <x:v>31.509913001666668</x:v>
      </x:c>
      <x:c r="D1893" s="14" t="s">
        <x:v>94</x:v>
      </x:c>
      <x:c r="E1893" s="15">
        <x:v>44771.4697032593</x:v>
      </x:c>
      <x:c r="F1893" t="s">
        <x:v>99</x:v>
      </x:c>
      <x:c r="G1893" s="6">
        <x:v>67.8808215988017</x:v>
      </x:c>
      <x:c r="H1893" t="s">
        <x:v>97</x:v>
      </x:c>
      <x:c r="I1893" s="6">
        <x:v>27.618905123553304</x:v>
      </x:c>
      <x:c r="J1893" t="s">
        <x:v>95</x:v>
      </x:c>
      <x:c r="K1893" s="6">
        <x:v>1019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25.055</x:v>
      </x:c>
      <x:c r="S1893" s="8">
        <x:v>95082.75504370141</x:v>
      </x:c>
      <x:c r="T1893" s="12">
        <x:v>304024.81694092986</x:v>
      </x:c>
      <x:c r="U1893" s="12">
        <x:v>24.5</x:v>
      </x:c>
      <x:c r="V1893" s="12">
        <x:v>64</x:v>
      </x:c>
      <x:c r="W1893" s="12">
        <x:f>NA()</x:f>
      </x:c>
    </x:row>
    <x:row r="1894">
      <x:c r="A1894">
        <x:v>450128</x:v>
      </x:c>
      <x:c r="B1894" s="1">
        <x:v>44784.66997150632</x:v>
      </x:c>
      <x:c r="C1894" s="6">
        <x:v>31.526842445</x:v>
      </x:c>
      <x:c r="D1894" s="14" t="s">
        <x:v>94</x:v>
      </x:c>
      <x:c r="E1894" s="15">
        <x:v>44771.4697032593</x:v>
      </x:c>
      <x:c r="F1894" t="s">
        <x:v>99</x:v>
      </x:c>
      <x:c r="G1894" s="6">
        <x:v>67.87270992029565</x:v>
      </x:c>
      <x:c r="H1894" t="s">
        <x:v>97</x:v>
      </x:c>
      <x:c r="I1894" s="6">
        <x:v>27.614394162223107</x:v>
      </x:c>
      <x:c r="J1894" t="s">
        <x:v>95</x:v>
      </x:c>
      <x:c r="K1894" s="6">
        <x:v>1019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25.057</x:v>
      </x:c>
      <x:c r="S1894" s="8">
        <x:v>95085.64295957923</x:v>
      </x:c>
      <x:c r="T1894" s="12">
        <x:v>304030.8745825624</x:v>
      </x:c>
      <x:c r="U1894" s="12">
        <x:v>24.5</x:v>
      </x:c>
      <x:c r="V1894" s="12">
        <x:v>64</x:v>
      </x:c>
      <x:c r="W1894" s="12">
        <x:f>NA()</x:f>
      </x:c>
    </x:row>
    <x:row r="1895">
      <x:c r="A1895">
        <x:v>450137</x:v>
      </x:c>
      <x:c r="B1895" s="1">
        <x:v>44784.669983238164</x:v>
      </x:c>
      <x:c r="C1895" s="6">
        <x:v>31.543736298333332</x:v>
      </x:c>
      <x:c r="D1895" s="14" t="s">
        <x:v>94</x:v>
      </x:c>
      <x:c r="E1895" s="15">
        <x:v>44771.4697032593</x:v>
      </x:c>
      <x:c r="F1895" t="s">
        <x:v>99</x:v>
      </x:c>
      <x:c r="G1895" s="6">
        <x:v>67.8941059636475</x:v>
      </x:c>
      <x:c r="H1895" t="s">
        <x:v>97</x:v>
      </x:c>
      <x:c r="I1895" s="6">
        <x:v>27.607236782687323</x:v>
      </x:c>
      <x:c r="J1895" t="s">
        <x:v>95</x:v>
      </x:c>
      <x:c r="K1895" s="6">
        <x:v>1019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25.054</x:v>
      </x:c>
      <x:c r="S1895" s="8">
        <x:v>95091.6947570206</x:v>
      </x:c>
      <x:c r="T1895" s="12">
        <x:v>304034.7230795375</x:v>
      </x:c>
      <x:c r="U1895" s="12">
        <x:v>24.5</x:v>
      </x:c>
      <x:c r="V1895" s="12">
        <x:v>64</x:v>
      </x:c>
      <x:c r="W1895" s="12">
        <x:f>NA()</x:f>
      </x:c>
    </x:row>
    <x:row r="1896">
      <x:c r="A1896">
        <x:v>450141</x:v>
      </x:c>
      <x:c r="B1896" s="1">
        <x:v>44784.66999439846</x:v>
      </x:c>
      <x:c r="C1896" s="6">
        <x:v>31.559807108333334</x:v>
      </x:c>
      <x:c r="D1896" s="14" t="s">
        <x:v>94</x:v>
      </x:c>
      <x:c r="E1896" s="15">
        <x:v>44771.4697032593</x:v>
      </x:c>
      <x:c r="F1896" t="s">
        <x:v>99</x:v>
      </x:c>
      <x:c r="G1896" s="6">
        <x:v>67.84834322800442</x:v>
      </x:c>
      <x:c r="H1896" t="s">
        <x:v>97</x:v>
      </x:c>
      <x:c r="I1896" s="6">
        <x:v>27.617672126854814</x:v>
      </x:c>
      <x:c r="J1896" t="s">
        <x:v>95</x:v>
      </x:c>
      <x:c r="K1896" s="6">
        <x:v>1019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25.061</x:v>
      </x:c>
      <x:c r="S1896" s="8">
        <x:v>95092.10076571064</x:v>
      </x:c>
      <x:c r="T1896" s="12">
        <x:v>304023.3833354692</x:v>
      </x:c>
      <x:c r="U1896" s="12">
        <x:v>24.5</x:v>
      </x:c>
      <x:c r="V1896" s="12">
        <x:v>64</x:v>
      </x:c>
      <x:c r="W1896" s="12">
        <x:f>NA()</x:f>
      </x:c>
    </x:row>
    <x:row r="1897">
      <x:c r="A1897">
        <x:v>450149</x:v>
      </x:c>
      <x:c r="B1897" s="1">
        <x:v>44784.67000620848</x:v>
      </x:c>
      <x:c r="C1897" s="6">
        <x:v>31.576813546666667</x:v>
      </x:c>
      <x:c r="D1897" s="14" t="s">
        <x:v>94</x:v>
      </x:c>
      <x:c r="E1897" s="15">
        <x:v>44771.4697032593</x:v>
      </x:c>
      <x:c r="F1897" t="s">
        <x:v>99</x:v>
      </x:c>
      <x:c r="G1897" s="6">
        <x:v>67.85320368387963</x:v>
      </x:c>
      <x:c r="H1897" t="s">
        <x:v>97</x:v>
      </x:c>
      <x:c r="I1897" s="6">
        <x:v>27.610334302209594</x:v>
      </x:c>
      <x:c r="J1897" t="s">
        <x:v>95</x:v>
      </x:c>
      <x:c r="K1897" s="6">
        <x:v>1019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25.061</x:v>
      </x:c>
      <x:c r="S1897" s="8">
        <x:v>95095.07486505594</x:v>
      </x:c>
      <x:c r="T1897" s="12">
        <x:v>304023.78588328796</x:v>
      </x:c>
      <x:c r="U1897" s="12">
        <x:v>24.5</x:v>
      </x:c>
      <x:c r="V1897" s="12">
        <x:v>64</x:v>
      </x:c>
      <x:c r="W1897" s="12">
        <x:f>NA()</x:f>
      </x:c>
    </x:row>
    <x:row r="1898">
      <x:c r="A1898">
        <x:v>450158</x:v>
      </x:c>
      <x:c r="B1898" s="1">
        <x:v>44784.67001792876</x:v>
      </x:c>
      <x:c r="C1898" s="6">
        <x:v>31.59369075</x:v>
      </x:c>
      <x:c r="D1898" s="14" t="s">
        <x:v>94</x:v>
      </x:c>
      <x:c r="E1898" s="15">
        <x:v>44771.4697032593</x:v>
      </x:c>
      <x:c r="F1898" t="s">
        <x:v>99</x:v>
      </x:c>
      <x:c r="G1898" s="6">
        <x:v>67.84592297452453</x:v>
      </x:c>
      <x:c r="H1898" t="s">
        <x:v>97</x:v>
      </x:c>
      <x:c r="I1898" s="6">
        <x:v>27.612950655878194</x:v>
      </x:c>
      <x:c r="J1898" t="s">
        <x:v>95</x:v>
      </x:c>
      <x:c r="K1898" s="6">
        <x:v>1019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25.061999999999998</x:v>
      </x:c>
      <x:c r="S1898" s="8">
        <x:v>95105.11229384548</x:v>
      </x:c>
      <x:c r="T1898" s="12">
        <x:v>304046.5874255464</x:v>
      </x:c>
      <x:c r="U1898" s="12">
        <x:v>24.5</x:v>
      </x:c>
      <x:c r="V1898" s="12">
        <x:v>64</x:v>
      </x:c>
      <x:c r="W1898" s="12">
        <x:f>NA()</x:f>
      </x:c>
    </x:row>
    <x:row r="1899">
      <x:c r="A1899">
        <x:v>450162</x:v>
      </x:c>
      <x:c r="B1899" s="1">
        <x:v>44784.67002904185</x:v>
      </x:c>
      <x:c r="C1899" s="6">
        <x:v>31.609693598333333</x:v>
      </x:c>
      <x:c r="D1899" s="14" t="s">
        <x:v>94</x:v>
      </x:c>
      <x:c r="E1899" s="15">
        <x:v>44771.4697032593</x:v>
      </x:c>
      <x:c r="F1899" t="s">
        <x:v>99</x:v>
      </x:c>
      <x:c r="G1899" s="6">
        <x:v>67.8742901007833</x:v>
      </x:c>
      <x:c r="H1899" t="s">
        <x:v>97</x:v>
      </x:c>
      <x:c r="I1899" s="6">
        <x:v>27.62882925982285</x:v>
      </x:c>
      <x:c r="J1899" t="s">
        <x:v>95</x:v>
      </x:c>
      <x:c r="K1899" s="6">
        <x:v>1018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25.067</x:v>
      </x:c>
      <x:c r="S1899" s="8">
        <x:v>95102.94103821219</x:v>
      </x:c>
      <x:c r="T1899" s="12">
        <x:v>304029.05245972425</x:v>
      </x:c>
      <x:c r="U1899" s="12">
        <x:v>24.5</x:v>
      </x:c>
      <x:c r="V1899" s="12">
        <x:v>64</x:v>
      </x:c>
      <x:c r="W1899" s="12">
        <x:f>NA()</x:f>
      </x:c>
    </x:row>
    <x:row r="1900">
      <x:c r="A1900">
        <x:v>450171</x:v>
      </x:c>
      <x:c r="B1900" s="1">
        <x:v>44784.67004079212</x:v>
      </x:c>
      <x:c r="C1900" s="6">
        <x:v>31.626613995</x:v>
      </x:c>
      <x:c r="D1900" s="14" t="s">
        <x:v>94</x:v>
      </x:c>
      <x:c r="E1900" s="15">
        <x:v>44771.4697032593</x:v>
      </x:c>
      <x:c r="F1900" t="s">
        <x:v>99</x:v>
      </x:c>
      <x:c r="G1900" s="6">
        <x:v>67.81165283910849</x:v>
      </x:c>
      <x:c r="H1900" t="s">
        <x:v>97</x:v>
      </x:c>
      <x:c r="I1900" s="6">
        <x:v>27.63120504225253</x:v>
      </x:c>
      <x:c r="J1900" t="s">
        <x:v>95</x:v>
      </x:c>
      <x:c r="K1900" s="6">
        <x:v>1019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25.066</x:v>
      </x:c>
      <x:c r="S1900" s="8">
        <x:v>95111.68846875057</x:v>
      </x:c>
      <x:c r="T1900" s="12">
        <x:v>304033.2876919611</x:v>
      </x:c>
      <x:c r="U1900" s="12">
        <x:v>24.5</x:v>
      </x:c>
      <x:c r="V1900" s="12">
        <x:v>64</x:v>
      </x:c>
      <x:c r="W1900" s="12">
        <x:f>NA()</x:f>
      </x:c>
    </x:row>
    <x:row r="1901">
      <x:c r="A1901">
        <x:v>450180</x:v>
      </x:c>
      <x:c r="B1901" s="1">
        <x:v>44784.6700525519</x:v>
      </x:c>
      <x:c r="C1901" s="6">
        <x:v>31.643548065</x:v>
      </x:c>
      <x:c r="D1901" s="14" t="s">
        <x:v>94</x:v>
      </x:c>
      <x:c r="E1901" s="15">
        <x:v>44771.4697032593</x:v>
      </x:c>
      <x:c r="F1901" t="s">
        <x:v>99</x:v>
      </x:c>
      <x:c r="G1901" s="6">
        <x:v>67.80016733992427</x:v>
      </x:c>
      <x:c r="H1901" t="s">
        <x:v>97</x:v>
      </x:c>
      <x:c r="I1901" s="6">
        <x:v>27.63180650642562</x:v>
      </x:c>
      <x:c r="J1901" t="s">
        <x:v>95</x:v>
      </x:c>
      <x:c r="K1901" s="6">
        <x:v>1019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25.067999999999998</x:v>
      </x:c>
      <x:c r="S1901" s="8">
        <x:v>95121.07259555902</x:v>
      </x:c>
      <x:c r="T1901" s="12">
        <x:v>304042.222558821</x:v>
      </x:c>
      <x:c r="U1901" s="12">
        <x:v>24.5</x:v>
      </x:c>
      <x:c r="V1901" s="12">
        <x:v>64</x:v>
      </x:c>
      <x:c r="W1901" s="12">
        <x:f>NA()</x:f>
      </x:c>
    </x:row>
    <x:row r="1902">
      <x:c r="A1902">
        <x:v>450184</x:v>
      </x:c>
      <x:c r="B1902" s="1">
        <x:v>44784.67006370702</x:v>
      </x:c>
      <x:c r="C1902" s="6">
        <x:v>31.659611448333333</x:v>
      </x:c>
      <x:c r="D1902" s="14" t="s">
        <x:v>94</x:v>
      </x:c>
      <x:c r="E1902" s="15">
        <x:v>44771.4697032593</x:v>
      </x:c>
      <x:c r="F1902" t="s">
        <x:v>99</x:v>
      </x:c>
      <x:c r="G1902" s="6">
        <x:v>67.80749236198542</x:v>
      </x:c>
      <x:c r="H1902" t="s">
        <x:v>97</x:v>
      </x:c>
      <x:c r="I1902" s="6">
        <x:v>27.620739582895567</x:v>
      </x:c>
      <x:c r="J1902" t="s">
        <x:v>95</x:v>
      </x:c>
      <x:c r="K1902" s="6">
        <x:v>1019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25.067999999999998</x:v>
      </x:c>
      <x:c r="S1902" s="8">
        <x:v>95125.3050866449</x:v>
      </x:c>
      <x:c r="T1902" s="12">
        <x:v>304043.40627186716</x:v>
      </x:c>
      <x:c r="U1902" s="12">
        <x:v>24.5</x:v>
      </x:c>
      <x:c r="V1902" s="12">
        <x:v>64</x:v>
      </x:c>
      <x:c r="W1902" s="12">
        <x:f>NA()</x:f>
      </x:c>
    </x:row>
    <x:row r="1903">
      <x:c r="A1903">
        <x:v>450192</x:v>
      </x:c>
      <x:c r="B1903" s="1">
        <x:v>44784.67007544844</x:v>
      </x:c>
      <x:c r="C1903" s="6">
        <x:v>31.67651909</x:v>
      </x:c>
      <x:c r="D1903" s="14" t="s">
        <x:v>94</x:v>
      </x:c>
      <x:c r="E1903" s="15">
        <x:v>44771.4697032593</x:v>
      </x:c>
      <x:c r="F1903" t="s">
        <x:v>99</x:v>
      </x:c>
      <x:c r="G1903" s="6">
        <x:v>67.79539089886104</x:v>
      </x:c>
      <x:c r="H1903" t="s">
        <x:v>97</x:v>
      </x:c>
      <x:c r="I1903" s="6">
        <x:v>27.622273311967092</x:v>
      </x:c>
      <x:c r="J1903" t="s">
        <x:v>95</x:v>
      </x:c>
      <x:c r="K1903" s="6">
        <x:v>1019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25.07</x:v>
      </x:c>
      <x:c r="S1903" s="8">
        <x:v>95129.17592509848</x:v>
      </x:c>
      <x:c r="T1903" s="12">
        <x:v>304024.82848454354</x:v>
      </x:c>
      <x:c r="U1903" s="12">
        <x:v>24.5</x:v>
      </x:c>
      <x:c r="V1903" s="12">
        <x:v>64</x:v>
      </x:c>
      <x:c r="W1903" s="12">
        <x:f>NA()</x:f>
      </x:c>
    </x:row>
    <x:row r="1904">
      <x:c r="A1904">
        <x:v>450199</x:v>
      </x:c>
      <x:c r="B1904" s="1">
        <x:v>44784.670087190934</x:v>
      </x:c>
      <x:c r="C1904" s="6">
        <x:v>31.69342828</x:v>
      </x:c>
      <x:c r="D1904" s="14" t="s">
        <x:v>94</x:v>
      </x:c>
      <x:c r="E1904" s="15">
        <x:v>44771.4697032593</x:v>
      </x:c>
      <x:c r="F1904" t="s">
        <x:v>99</x:v>
      </x:c>
      <x:c r="G1904" s="6">
        <x:v>67.80459636698173</x:v>
      </x:c>
      <x:c r="H1904" t="s">
        <x:v>97</x:v>
      </x:c>
      <x:c r="I1904" s="6">
        <x:v>27.616739861358383</x:v>
      </x:c>
      <x:c r="J1904" t="s">
        <x:v>95</x:v>
      </x:c>
      <x:c r="K1904" s="6">
        <x:v>1019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25.069</x:v>
      </x:c>
      <x:c r="S1904" s="8">
        <x:v>95133.09150504465</x:v>
      </x:c>
      <x:c r="T1904" s="12">
        <x:v>304030.00803791685</x:v>
      </x:c>
      <x:c r="U1904" s="12">
        <x:v>24.5</x:v>
      </x:c>
      <x:c r="V1904" s="12">
        <x:v>64</x:v>
      </x:c>
      <x:c r="W1904" s="12">
        <x:f>NA()</x:f>
      </x:c>
    </x:row>
    <x:row r="1905">
      <x:c r="A1905">
        <x:v>450208</x:v>
      </x:c>
      <x:c r="B1905" s="1">
        <x:v>44784.67009890606</x:v>
      </x:c>
      <x:c r="C1905" s="6">
        <x:v>31.710298066666667</x:v>
      </x:c>
      <x:c r="D1905" s="14" t="s">
        <x:v>94</x:v>
      </x:c>
      <x:c r="E1905" s="15">
        <x:v>44771.4697032593</x:v>
      </x:c>
      <x:c r="F1905" t="s">
        <x:v>99</x:v>
      </x:c>
      <x:c r="G1905" s="6">
        <x:v>67.79263488774085</x:v>
      </x:c>
      <x:c r="H1905" t="s">
        <x:v>97</x:v>
      </x:c>
      <x:c r="I1905" s="6">
        <x:v>27.61806307697816</x:v>
      </x:c>
      <x:c r="J1905" t="s">
        <x:v>95</x:v>
      </x:c>
      <x:c r="K1905" s="6">
        <x:v>1019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25.070999999999998</x:v>
      </x:c>
      <x:c r="S1905" s="8">
        <x:v>95142.44673341523</x:v>
      </x:c>
      <x:c r="T1905" s="12">
        <x:v>304028.68507295684</x:v>
      </x:c>
      <x:c r="U1905" s="12">
        <x:v>24.5</x:v>
      </x:c>
      <x:c r="V1905" s="12">
        <x:v>64</x:v>
      </x:c>
      <x:c r="W1905" s="12">
        <x:f>NA()</x:f>
      </x:c>
    </x:row>
    <x:row r="1906">
      <x:c r="A1906">
        <x:v>450210</x:v>
      </x:c>
      <x:c r="B1906" s="1">
        <x:v>44784.6701100878</x:v>
      </x:c>
      <x:c r="C1906" s="6">
        <x:v>31.726399765</x:v>
      </x:c>
      <x:c r="D1906" s="14" t="s">
        <x:v>94</x:v>
      </x:c>
      <x:c r="E1906" s="15">
        <x:v>44771.4697032593</x:v>
      </x:c>
      <x:c r="F1906" t="s">
        <x:v>99</x:v>
      </x:c>
      <x:c r="G1906" s="6">
        <x:v>67.78666446572929</x:v>
      </x:c>
      <x:c r="H1906" t="s">
        <x:v>97</x:v>
      </x:c>
      <x:c r="I1906" s="6">
        <x:v>27.627085015564717</x:v>
      </x:c>
      <x:c r="J1906" t="s">
        <x:v>95</x:v>
      </x:c>
      <x:c r="K1906" s="6">
        <x:v>1019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25.070999999999998</x:v>
      </x:c>
      <x:c r="S1906" s="8">
        <x:v>95145.13462775417</x:v>
      </x:c>
      <x:c r="T1906" s="12">
        <x:v>304030.8379357459</x:v>
      </x:c>
      <x:c r="U1906" s="12">
        <x:v>24.5</x:v>
      </x:c>
      <x:c r="V1906" s="12">
        <x:v>64</x:v>
      </x:c>
      <x:c r="W1906" s="12">
        <x:f>NA()</x:f>
      </x:c>
    </x:row>
    <x:row r="1907">
      <x:c r="A1907">
        <x:v>450218</x:v>
      </x:c>
      <x:c r="B1907" s="1">
        <x:v>44784.67012185117</x:v>
      </x:c>
      <x:c r="C1907" s="6">
        <x:v>31.74333903</x:v>
      </x:c>
      <x:c r="D1907" s="14" t="s">
        <x:v>94</x:v>
      </x:c>
      <x:c r="E1907" s="15">
        <x:v>44771.4697032593</x:v>
      </x:c>
      <x:c r="F1907" t="s">
        <x:v>99</x:v>
      </x:c>
      <x:c r="G1907" s="6">
        <x:v>67.75248289628821</x:v>
      </x:c>
      <x:c r="H1907" t="s">
        <x:v>97</x:v>
      </x:c>
      <x:c r="I1907" s="6">
        <x:v>27.603387442021813</x:v>
      </x:c>
      <x:c r="J1907" t="s">
        <x:v>95</x:v>
      </x:c>
      <x:c r="K1907" s="6">
        <x:v>1019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25.08</x:v>
      </x:c>
      <x:c r="S1907" s="8">
        <x:v>95159.39170808332</x:v>
      </x:c>
      <x:c r="T1907" s="12">
        <x:v>304039.71882652654</x:v>
      </x:c>
      <x:c r="U1907" s="12">
        <x:v>24.5</x:v>
      </x:c>
      <x:c r="V1907" s="12">
        <x:v>64</x:v>
      </x:c>
      <x:c r="W1907" s="12">
        <x:f>NA()</x:f>
      </x:c>
    </x:row>
    <x:row r="1908">
      <x:c r="A1908">
        <x:v>450226</x:v>
      </x:c>
      <x:c r="B1908" s="1">
        <x:v>44784.670133604406</x:v>
      </x:c>
      <x:c r="C1908" s="6">
        <x:v>31.760263685</x:v>
      </x:c>
      <x:c r="D1908" s="14" t="s">
        <x:v>94</x:v>
      </x:c>
      <x:c r="E1908" s="15">
        <x:v>44771.4697032593</x:v>
      </x:c>
      <x:c r="F1908" t="s">
        <x:v>99</x:v>
      </x:c>
      <x:c r="G1908" s="6">
        <x:v>67.77724418459643</x:v>
      </x:c>
      <x:c r="H1908" t="s">
        <x:v>97</x:v>
      </x:c>
      <x:c r="I1908" s="6">
        <x:v>27.61619854602759</x:v>
      </x:c>
      <x:c r="J1908" t="s">
        <x:v>95</x:v>
      </x:c>
      <x:c r="K1908" s="6">
        <x:v>1019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25.073999999999998</x:v>
      </x:c>
      <x:c r="S1908" s="8">
        <x:v>95153.5654794062</x:v>
      </x:c>
      <x:c r="T1908" s="12">
        <x:v>304029.54757684964</x:v>
      </x:c>
      <x:c r="U1908" s="12">
        <x:v>24.5</x:v>
      </x:c>
      <x:c r="V1908" s="12">
        <x:v>64</x:v>
      </x:c>
      <x:c r="W1908" s="12">
        <x:f>NA()</x:f>
      </x:c>
    </x:row>
    <x:row r="1909">
      <x:c r="A1909">
        <x:v>450233</x:v>
      </x:c>
      <x:c r="B1909" s="1">
        <x:v>44784.670144756645</x:v>
      </x:c>
      <x:c r="C1909" s="6">
        <x:v>31.776322903333334</x:v>
      </x:c>
      <x:c r="D1909" s="14" t="s">
        <x:v>94</x:v>
      </x:c>
      <x:c r="E1909" s="15">
        <x:v>44771.4697032593</x:v>
      </x:c>
      <x:c r="F1909" t="s">
        <x:v>99</x:v>
      </x:c>
      <x:c r="G1909" s="6">
        <x:v>67.75492425638802</x:v>
      </x:c>
      <x:c r="H1909" t="s">
        <x:v>97</x:v>
      </x:c>
      <x:c r="I1909" s="6">
        <x:v>27.633189874433356</x:v>
      </x:c>
      <x:c r="J1909" t="s">
        <x:v>95</x:v>
      </x:c>
      <x:c r="K1909" s="6">
        <x:v>1019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25.076</x:v>
      </x:c>
      <x:c r="S1909" s="8">
        <x:v>95153.73653486863</x:v>
      </x:c>
      <x:c r="T1909" s="12">
        <x:v>304025.9237520427</x:v>
      </x:c>
      <x:c r="U1909" s="12">
        <x:v>24.5</x:v>
      </x:c>
      <x:c r="V1909" s="12">
        <x:v>64</x:v>
      </x:c>
      <x:c r="W1909" s="12">
        <x:f>NA()</x:f>
      </x:c>
    </x:row>
    <x:row r="1910">
      <x:c r="A1910">
        <x:v>450241</x:v>
      </x:c>
      <x:c r="B1910" s="1">
        <x:v>44784.67015648082</x:v>
      </x:c>
      <x:c r="C1910" s="6">
        <x:v>31.793205706666665</x:v>
      </x:c>
      <x:c r="D1910" s="14" t="s">
        <x:v>94</x:v>
      </x:c>
      <x:c r="E1910" s="15">
        <x:v>44771.4697032593</x:v>
      </x:c>
      <x:c r="F1910" t="s">
        <x:v>99</x:v>
      </x:c>
      <x:c r="G1910" s="6">
        <x:v>67.77526542831124</x:v>
      </x:c>
      <x:c r="H1910" t="s">
        <x:v>97</x:v>
      </x:c>
      <x:c r="I1910" s="6">
        <x:v>27.610815470547095</x:v>
      </x:c>
      <x:c r="J1910" t="s">
        <x:v>95</x:v>
      </x:c>
      <x:c r="K1910" s="6">
        <x:v>1019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25.075</x:v>
      </x:c>
      <x:c r="S1910" s="8">
        <x:v>95165.96001546884</x:v>
      </x:c>
      <x:c r="T1910" s="12">
        <x:v>304032.68660876073</x:v>
      </x:c>
      <x:c r="U1910" s="12">
        <x:v>24.5</x:v>
      </x:c>
      <x:c r="V1910" s="12">
        <x:v>64</x:v>
      </x:c>
      <x:c r="W1910" s="12">
        <x:f>NA()</x:f>
      </x:c>
    </x:row>
    <x:row r="1911">
      <x:c r="A1911">
        <x:v>450247</x:v>
      </x:c>
      <x:c r="B1911" s="1">
        <x:v>44784.67016819789</x:v>
      </x:c>
      <x:c r="C1911" s="6">
        <x:v>31.810078301666667</x:v>
      </x:c>
      <x:c r="D1911" s="14" t="s">
        <x:v>94</x:v>
      </x:c>
      <x:c r="E1911" s="15">
        <x:v>44771.4697032593</x:v>
      </x:c>
      <x:c r="F1911" t="s">
        <x:v>99</x:v>
      </x:c>
      <x:c r="G1911" s="6">
        <x:v>67.74115682443329</x:v>
      </x:c>
      <x:c r="H1911" t="s">
        <x:v>97</x:v>
      </x:c>
      <x:c r="I1911" s="6">
        <x:v>27.61213868383129</x:v>
      </x:c>
      <x:c r="J1911" t="s">
        <x:v>95</x:v>
      </x:c>
      <x:c r="K1911" s="6">
        <x:v>1019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25.081</x:v>
      </x:c>
      <x:c r="S1911" s="8">
        <x:v>95171.37034735321</x:v>
      </x:c>
      <x:c r="T1911" s="12">
        <x:v>304029.8080052841</x:v>
      </x:c>
      <x:c r="U1911" s="12">
        <x:v>24.5</x:v>
      </x:c>
      <x:c r="V1911" s="12">
        <x:v>64</x:v>
      </x:c>
      <x:c r="W1911" s="12">
        <x:f>NA()</x:f>
      </x:c>
    </x:row>
    <x:row r="1912">
      <x:c r="A1912">
        <x:v>450257</x:v>
      </x:c>
      <x:c r="B1912" s="1">
        <x:v>44784.67017993403</x:v>
      </x:c>
      <x:c r="C1912" s="6">
        <x:v>31.826978333333333</x:v>
      </x:c>
      <x:c r="D1912" s="14" t="s">
        <x:v>94</x:v>
      </x:c>
      <x:c r="E1912" s="15">
        <x:v>44771.4697032593</x:v>
      </x:c>
      <x:c r="F1912" t="s">
        <x:v>99</x:v>
      </x:c>
      <x:c r="G1912" s="6">
        <x:v>67.75872586515118</x:v>
      </x:c>
      <x:c r="H1912" t="s">
        <x:v>97</x:v>
      </x:c>
      <x:c r="I1912" s="6">
        <x:v>27.610695178456353</x:v>
      </x:c>
      <x:c r="J1912" t="s">
        <x:v>95</x:v>
      </x:c>
      <x:c r="K1912" s="6">
        <x:v>1019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25.078</x:v>
      </x:c>
      <x:c r="S1912" s="8">
        <x:v>95170.00495296103</x:v>
      </x:c>
      <x:c r="T1912" s="12">
        <x:v>304032.9700601672</x:v>
      </x:c>
      <x:c r="U1912" s="12">
        <x:v>24.5</x:v>
      </x:c>
      <x:c r="V1912" s="12">
        <x:v>64</x:v>
      </x:c>
      <x:c r="W1912" s="12">
        <x:f>NA()</x:f>
      </x:c>
    </x:row>
    <x:row r="1913">
      <x:c r="A1913">
        <x:v>450261</x:v>
      </x:c>
      <x:c r="B1913" s="1">
        <x:v>44784.67019107869</x:v>
      </x:c>
      <x:c r="C1913" s="6">
        <x:v>31.843026638333335</x:v>
      </x:c>
      <x:c r="D1913" s="14" t="s">
        <x:v>94</x:v>
      </x:c>
      <x:c r="E1913" s="15">
        <x:v>44771.4697032593</x:v>
      </x:c>
      <x:c r="F1913" t="s">
        <x:v>99</x:v>
      </x:c>
      <x:c r="G1913" s="6">
        <x:v>67.7193381412851</x:v>
      </x:c>
      <x:c r="H1913" t="s">
        <x:v>97</x:v>
      </x:c>
      <x:c r="I1913" s="6">
        <x:v>27.620017828281107</x:v>
      </x:c>
      <x:c r="J1913" t="s">
        <x:v>95</x:v>
      </x:c>
      <x:c r="K1913" s="6">
        <x:v>1019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25.084</x:v>
      </x:c>
      <x:c r="S1913" s="8">
        <x:v>95166.53106294261</x:v>
      </x:c>
      <x:c r="T1913" s="12">
        <x:v>304019.40580684785</x:v>
      </x:c>
      <x:c r="U1913" s="12">
        <x:v>24.5</x:v>
      </x:c>
      <x:c r="V1913" s="12">
        <x:v>64</x:v>
      </x:c>
      <x:c r="W1913" s="12">
        <x:f>NA()</x:f>
      </x:c>
    </x:row>
    <x:row r="1914">
      <x:c r="A1914">
        <x:v>450269</x:v>
      </x:c>
      <x:c r="B1914" s="1">
        <x:v>44784.67020282282</x:v>
      </x:c>
      <x:c r="C1914" s="6">
        <x:v>31.859938193333335</x:v>
      </x:c>
      <x:c r="D1914" s="14" t="s">
        <x:v>94</x:v>
      </x:c>
      <x:c r="E1914" s="15">
        <x:v>44771.4697032593</x:v>
      </x:c>
      <x:c r="F1914" t="s">
        <x:v>99</x:v>
      </x:c>
      <x:c r="G1914" s="6">
        <x:v>67.7265720637757</x:v>
      </x:c>
      <x:c r="H1914" t="s">
        <x:v>97</x:v>
      </x:c>
      <x:c r="I1914" s="6">
        <x:v>27.62582194270226</x:v>
      </x:c>
      <x:c r="J1914" t="s">
        <x:v>95</x:v>
      </x:c>
      <x:c r="K1914" s="6">
        <x:v>1019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25.082</x:v>
      </x:c>
      <x:c r="S1914" s="8">
        <x:v>95186.16660333847</x:v>
      </x:c>
      <x:c r="T1914" s="12">
        <x:v>304026.51657371846</x:v>
      </x:c>
      <x:c r="U1914" s="12">
        <x:v>24.5</x:v>
      </x:c>
      <x:c r="V1914" s="12">
        <x:v>64</x:v>
      </x:c>
      <x:c r="W1914" s="12">
        <x:f>NA()</x:f>
      </x:c>
    </x:row>
    <x:row r="1915">
      <x:c r="A1915">
        <x:v>450278</x:v>
      </x:c>
      <x:c r="B1915" s="1">
        <x:v>44784.670214572296</x:v>
      </x:c>
      <x:c r="C1915" s="6">
        <x:v>31.876857446666666</x:v>
      </x:c>
      <x:c r="D1915" s="14" t="s">
        <x:v>94</x:v>
      </x:c>
      <x:c r="E1915" s="15">
        <x:v>44771.4697032593</x:v>
      </x:c>
      <x:c r="F1915" t="s">
        <x:v>99</x:v>
      </x:c>
      <x:c r="G1915" s="6">
        <x:v>67.7455491607511</x:v>
      </x:c>
      <x:c r="H1915" t="s">
        <x:v>97</x:v>
      </x:c>
      <x:c r="I1915" s="6">
        <x:v>27.622243238841293</x:v>
      </x:c>
      <x:c r="J1915" t="s">
        <x:v>95</x:v>
      </x:c>
      <x:c r="K1915" s="6">
        <x:v>1019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25.079</x:v>
      </x:c>
      <x:c r="S1915" s="8">
        <x:v>95190.74849706814</x:v>
      </x:c>
      <x:c r="T1915" s="12">
        <x:v>304024.45129294804</x:v>
      </x:c>
      <x:c r="U1915" s="12">
        <x:v>24.5</x:v>
      </x:c>
      <x:c r="V1915" s="12">
        <x:v>64</x:v>
      </x:c>
      <x:c r="W1915" s="12">
        <x:f>NA()</x:f>
      </x:c>
    </x:row>
    <x:row r="1916">
      <x:c r="A1916">
        <x:v>450283</x:v>
      </x:c>
      <x:c r="B1916" s="1">
        <x:v>44784.67022572158</x:v>
      </x:c>
      <x:c r="C1916" s="6">
        <x:v>31.892912413333335</x:v>
      </x:c>
      <x:c r="D1916" s="14" t="s">
        <x:v>94</x:v>
      </x:c>
      <x:c r="E1916" s="15">
        <x:v>44771.4697032593</x:v>
      </x:c>
      <x:c r="F1916" t="s">
        <x:v>99</x:v>
      </x:c>
      <x:c r="G1916" s="6">
        <x:v>67.73464537505436</x:v>
      </x:c>
      <x:c r="H1916" t="s">
        <x:v>97</x:v>
      </x:c>
      <x:c r="I1916" s="6">
        <x:v>27.613612262875904</x:v>
      </x:c>
      <x:c r="J1916" t="s">
        <x:v>95</x:v>
      </x:c>
      <x:c r="K1916" s="6">
        <x:v>1019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25.082</x:v>
      </x:c>
      <x:c r="S1916" s="8">
        <x:v>95199.43681167287</x:v>
      </x:c>
      <x:c r="T1916" s="12">
        <x:v>304019.8971474472</x:v>
      </x:c>
      <x:c r="U1916" s="12">
        <x:v>24.5</x:v>
      </x:c>
      <x:c r="V1916" s="12">
        <x:v>64</x:v>
      </x:c>
      <x:c r="W1916" s="12">
        <x:f>NA()</x:f>
      </x:c>
    </x:row>
    <x:row r="1917">
      <x:c r="A1917">
        <x:v>450287</x:v>
      </x:c>
      <x:c r="B1917" s="1">
        <x:v>44784.67023746617</x:v>
      </x:c>
      <x:c r="C1917" s="6">
        <x:v>31.90982462</x:v>
      </x:c>
      <x:c r="D1917" s="14" t="s">
        <x:v>94</x:v>
      </x:c>
      <x:c r="E1917" s="15">
        <x:v>44771.4697032593</x:v>
      </x:c>
      <x:c r="F1917" t="s">
        <x:v>99</x:v>
      </x:c>
      <x:c r="G1917" s="6">
        <x:v>67.70077921382904</x:v>
      </x:c>
      <x:c r="H1917" t="s">
        <x:v>97</x:v>
      </x:c>
      <x:c r="I1917" s="6">
        <x:v>27.614604673616668</x:v>
      </x:c>
      <x:c r="J1917" t="s">
        <x:v>95</x:v>
      </x:c>
      <x:c r="K1917" s="6">
        <x:v>1019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25.087999999999997</x:v>
      </x:c>
      <x:c r="S1917" s="8">
        <x:v>95203.88415507645</x:v>
      </x:c>
      <x:c r="T1917" s="12">
        <x:v>304035.6402511876</x:v>
      </x:c>
      <x:c r="U1917" s="12">
        <x:v>24.5</x:v>
      </x:c>
      <x:c r="V1917" s="12">
        <x:v>64</x:v>
      </x:c>
      <x:c r="W1917" s="12">
        <x:f>NA()</x:f>
      </x:c>
    </x:row>
    <x:row r="1918">
      <x:c r="A1918">
        <x:v>450296</x:v>
      </x:c>
      <x:c r="B1918" s="1">
        <x:v>44784.670249262526</x:v>
      </x:c>
      <x:c r="C1918" s="6">
        <x:v>31.926811373333333</x:v>
      </x:c>
      <x:c r="D1918" s="14" t="s">
        <x:v>94</x:v>
      </x:c>
      <x:c r="E1918" s="15">
        <x:v>44771.4697032593</x:v>
      </x:c>
      <x:c r="F1918" t="s">
        <x:v>99</x:v>
      </x:c>
      <x:c r="G1918" s="6">
        <x:v>67.71229230863179</x:v>
      </x:c>
      <x:c r="H1918" t="s">
        <x:v>97</x:v>
      </x:c>
      <x:c r="I1918" s="6">
        <x:v>27.6223033850938</x:v>
      </x:c>
      <x:c r="J1918" t="s">
        <x:v>95</x:v>
      </x:c>
      <x:c r="K1918" s="6">
        <x:v>1019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25.085</x:v>
      </x:c>
      <x:c r="S1918" s="8">
        <x:v>95206.11712278108</x:v>
      </x:c>
      <x:c r="T1918" s="12">
        <x:v>304024.5872068156</x:v>
      </x:c>
      <x:c r="U1918" s="12">
        <x:v>24.5</x:v>
      </x:c>
      <x:c r="V1918" s="12">
        <x:v>64</x:v>
      </x:c>
      <x:c r="W1918" s="12">
        <x:f>NA()</x:f>
      </x:c>
    </x:row>
    <x:row r="1919">
      <x:c r="A1919">
        <x:v>450300</x:v>
      </x:c>
      <x:c r="B1919" s="1">
        <x:v>44784.67026043708</x:v>
      </x:c>
      <x:c r="C1919" s="6">
        <x:v>31.94290274</x:v>
      </x:c>
      <x:c r="D1919" s="14" t="s">
        <x:v>94</x:v>
      </x:c>
      <x:c r="E1919" s="15">
        <x:v>44771.4697032593</x:v>
      </x:c>
      <x:c r="F1919" t="s">
        <x:v>99</x:v>
      </x:c>
      <x:c r="G1919" s="6">
        <x:v>67.69170455924356</x:v>
      </x:c>
      <x:c r="H1919" t="s">
        <x:v>97</x:v>
      </x:c>
      <x:c r="I1919" s="6">
        <x:v>27.636708443455518</x:v>
      </x:c>
      <x:c r="J1919" t="s">
        <x:v>95</x:v>
      </x:c>
      <x:c r="K1919" s="6">
        <x:v>1019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25.087</x:v>
      </x:c>
      <x:c r="S1919" s="8">
        <x:v>95216.35908874318</x:v>
      </x:c>
      <x:c r="T1919" s="12">
        <x:v>304025.37609013915</x:v>
      </x:c>
      <x:c r="U1919" s="12">
        <x:v>24.5</x:v>
      </x:c>
      <x:c r="V1919" s="12">
        <x:v>64</x:v>
      </x:c>
      <x:c r="W1919" s="12">
        <x:f>NA()</x:f>
      </x:c>
    </x:row>
    <x:row r="1920">
      <x:c r="A1920">
        <x:v>450307</x:v>
      </x:c>
      <x:c r="B1920" s="1">
        <x:v>44784.670272170544</x:v>
      </x:c>
      <x:c r="C1920" s="6">
        <x:v>31.959798918333334</x:v>
      </x:c>
      <x:c r="D1920" s="14" t="s">
        <x:v>94</x:v>
      </x:c>
      <x:c r="E1920" s="15">
        <x:v>44771.4697032593</x:v>
      </x:c>
      <x:c r="F1920" t="s">
        <x:v>99</x:v>
      </x:c>
      <x:c r="G1920" s="6">
        <x:v>67.6892719242855</x:v>
      </x:c>
      <x:c r="H1920" t="s">
        <x:v>97</x:v>
      </x:c>
      <x:c r="I1920" s="6">
        <x:v>27.632017018911938</x:v>
      </x:c>
      <x:c r="J1920" t="s">
        <x:v>95</x:v>
      </x:c>
      <x:c r="K1920" s="6">
        <x:v>1019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25.087999999999997</x:v>
      </x:c>
      <x:c r="S1920" s="8">
        <x:v>95210.92444924804</x:v>
      </x:c>
      <x:c r="T1920" s="12">
        <x:v>304037.57089490694</x:v>
      </x:c>
      <x:c r="U1920" s="12">
        <x:v>24.5</x:v>
      </x:c>
      <x:c r="V1920" s="12">
        <x:v>64</x:v>
      </x:c>
      <x:c r="W1920" s="12">
        <x:f>NA()</x:f>
      </x:c>
    </x:row>
    <x:row r="1921">
      <x:c r="A1921">
        <x:v>450319</x:v>
      </x:c>
      <x:c r="B1921" s="1">
        <x:v>44784.67028391075</x:v>
      </x:c>
      <x:c r="C1921" s="6">
        <x:v>31.976704821666665</x:v>
      </x:c>
      <x:c r="D1921" s="14" t="s">
        <x:v>94</x:v>
      </x:c>
      <x:c r="E1921" s="15">
        <x:v>44771.4697032593</x:v>
      </x:c>
      <x:c r="F1921" t="s">
        <x:v>99</x:v>
      </x:c>
      <x:c r="G1921" s="6">
        <x:v>67.75091500140695</x:v>
      </x:c>
      <x:c r="H1921" t="s">
        <x:v>97</x:v>
      </x:c>
      <x:c r="I1921" s="6">
        <x:v>27.622604116369075</x:v>
      </x:c>
      <x:c r="J1921" t="s">
        <x:v>95</x:v>
      </x:c>
      <x:c r="K1921" s="6">
        <x:v>1018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25.09</x:v>
      </x:c>
      <x:c r="S1921" s="8">
        <x:v>95212.11113313671</x:v>
      </x:c>
      <x:c r="T1921" s="12">
        <x:v>304024.38268130564</x:v>
      </x:c>
      <x:c r="U1921" s="12">
        <x:v>24.5</x:v>
      </x:c>
      <x:c r="V1921" s="12">
        <x:v>64</x:v>
      </x:c>
      <x:c r="W1921" s="12">
        <x:f>NA()</x:f>
      </x:c>
    </x:row>
    <x:row r="1922">
      <x:c r="A1922">
        <x:v>450324</x:v>
      </x:c>
      <x:c r="B1922" s="1">
        <x:v>44784.670295606455</x:v>
      </x:c>
      <x:c r="C1922" s="6">
        <x:v>31.993546625</x:v>
      </x:c>
      <x:c r="D1922" s="14" t="s">
        <x:v>94</x:v>
      </x:c>
      <x:c r="E1922" s="15">
        <x:v>44771.4697032593</x:v>
      </x:c>
      <x:c r="F1922" t="s">
        <x:v>99</x:v>
      </x:c>
      <x:c r="G1922" s="6">
        <x:v>67.65138456212397</x:v>
      </x:c>
      <x:c r="H1922" t="s">
        <x:v>97</x:v>
      </x:c>
      <x:c r="I1922" s="6">
        <x:v>27.622393604473473</x:v>
      </x:c>
      <x:c r="J1922" t="s">
        <x:v>95</x:v>
      </x:c>
      <x:c r="K1922" s="6">
        <x:v>1019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25.096</x:v>
      </x:c>
      <x:c r="S1922" s="8">
        <x:v>95234.93199760932</x:v>
      </x:c>
      <x:c r="T1922" s="12">
        <x:v>304031.00515961566</x:v>
      </x:c>
      <x:c r="U1922" s="12">
        <x:v>24.5</x:v>
      </x:c>
      <x:c r="V1922" s="12">
        <x:v>64</x:v>
      </x:c>
      <x:c r="W1922" s="12">
        <x:f>NA()</x:f>
      </x:c>
    </x:row>
    <x:row r="1923">
      <x:c r="A1923">
        <x:v>450329</x:v>
      </x:c>
      <x:c r="B1923" s="1">
        <x:v>44784.670306751046</x:v>
      </x:c>
      <x:c r="C1923" s="6">
        <x:v>32.009594845</x:v>
      </x:c>
      <x:c r="D1923" s="14" t="s">
        <x:v>94</x:v>
      </x:c>
      <x:c r="E1923" s="15">
        <x:v>44771.4697032593</x:v>
      </x:c>
      <x:c r="F1923" t="s">
        <x:v>99</x:v>
      </x:c>
      <x:c r="G1923" s="6">
        <x:v>67.67487026810045</x:v>
      </x:c>
      <x:c r="H1923" t="s">
        <x:v>97</x:v>
      </x:c>
      <x:c r="I1923" s="6">
        <x:v>27.637069322538082</x:v>
      </x:c>
      <x:c r="J1923" t="s">
        <x:v>95</x:v>
      </x:c>
      <x:c r="K1923" s="6">
        <x:v>1019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25.09</x:v>
      </x:c>
      <x:c r="S1923" s="8">
        <x:v>95231.95859830386</x:v>
      </x:c>
      <x:c r="T1923" s="12">
        <x:v>304029.58502096636</x:v>
      </x:c>
      <x:c r="U1923" s="12">
        <x:v>24.5</x:v>
      </x:c>
      <x:c r="V1923" s="12">
        <x:v>64</x:v>
      </x:c>
      <x:c r="W1923" s="12">
        <x:f>NA()</x:f>
      </x:c>
    </x:row>
    <x:row r="1924">
      <x:c r="A1924">
        <x:v>450340</x:v>
      </x:c>
      <x:c r="B1924" s="1">
        <x:v>44784.67031848064</x:v>
      </x:c>
      <x:c r="C1924" s="6">
        <x:v>32.02648546166667</x:v>
      </x:c>
      <x:c r="D1924" s="14" t="s">
        <x:v>94</x:v>
      </x:c>
      <x:c r="E1924" s="15">
        <x:v>44771.4697032593</x:v>
      </x:c>
      <x:c r="F1924" t="s">
        <x:v>99</x:v>
      </x:c>
      <x:c r="G1924" s="6">
        <x:v>67.66554216382507</x:v>
      </x:c>
      <x:c r="H1924" t="s">
        <x:v>97</x:v>
      </x:c>
      <x:c r="I1924" s="6">
        <x:v>27.617702199939686</x:v>
      </x:c>
      <x:c r="J1924" t="s">
        <x:v>95</x:v>
      </x:c>
      <x:c r="K1924" s="6">
        <x:v>1019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25.093999999999998</x:v>
      </x:c>
      <x:c r="S1924" s="8">
        <x:v>95233.36149207554</x:v>
      </x:c>
      <x:c r="T1924" s="12">
        <x:v>304026.2624438672</x:v>
      </x:c>
      <x:c r="U1924" s="12">
        <x:v>24.5</x:v>
      </x:c>
      <x:c r="V1924" s="12">
        <x:v>64</x:v>
      </x:c>
      <x:c r="W1924" s="12">
        <x:f>NA()</x:f>
      </x:c>
    </x:row>
    <x:row r="1925">
      <x:c r="A1925">
        <x:v>450347</x:v>
      </x:c>
      <x:c r="B1925" s="1">
        <x:v>44784.670330183326</x:v>
      </x:c>
      <x:c r="C1925" s="6">
        <x:v>32.043337325</x:v>
      </x:c>
      <x:c r="D1925" s="14" t="s">
        <x:v>94</x:v>
      </x:c>
      <x:c r="E1925" s="15">
        <x:v>44771.4697032593</x:v>
      </x:c>
      <x:c r="F1925" t="s">
        <x:v>99</x:v>
      </x:c>
      <x:c r="G1925" s="6">
        <x:v>67.67315868718566</x:v>
      </x:c>
      <x:c r="H1925" t="s">
        <x:v>97</x:v>
      </x:c>
      <x:c r="I1925" s="6">
        <x:v>27.614544527502858</x:v>
      </x:c>
      <x:c r="J1925" t="s">
        <x:v>95</x:v>
      </x:c>
      <x:c r="K1925" s="6">
        <x:v>1019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25.093</x:v>
      </x:c>
      <x:c r="S1925" s="8">
        <x:v>95234.72677992792</x:v>
      </x:c>
      <x:c r="T1925" s="12">
        <x:v>304031.6783705763</x:v>
      </x:c>
      <x:c r="U1925" s="12">
        <x:v>24.5</x:v>
      </x:c>
      <x:c r="V1925" s="12">
        <x:v>64</x:v>
      </x:c>
      <x:c r="W1925" s="12">
        <x:f>NA()</x:f>
      </x:c>
    </x:row>
    <x:row r="1926">
      <x:c r="A1926">
        <x:v>450355</x:v>
      </x:c>
      <x:c r="B1926" s="1">
        <x:v>44784.67034193249</x:v>
      </x:c>
      <x:c r="C1926" s="6">
        <x:v>32.06025612333333</x:v>
      </x:c>
      <x:c r="D1926" s="14" t="s">
        <x:v>94</x:v>
      </x:c>
      <x:c r="E1926" s="15">
        <x:v>44771.4697032593</x:v>
      </x:c>
      <x:c r="F1926" t="s">
        <x:v>99</x:v>
      </x:c>
      <x:c r="G1926" s="6">
        <x:v>67.65092773545861</x:v>
      </x:c>
      <x:c r="H1926" t="s">
        <x:v>97</x:v>
      </x:c>
      <x:c r="I1926" s="6">
        <x:v>27.62308528646554</x:v>
      </x:c>
      <x:c r="J1926" t="s">
        <x:v>95</x:v>
      </x:c>
      <x:c r="K1926" s="6">
        <x:v>1019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25.096</x:v>
      </x:c>
      <x:c r="S1926" s="8">
        <x:v>95241.87883722875</x:v>
      </x:c>
      <x:c r="T1926" s="12">
        <x:v>304028.86071187025</x:v>
      </x:c>
      <x:c r="U1926" s="12">
        <x:v>24.5</x:v>
      </x:c>
      <x:c r="V1926" s="12">
        <x:v>64</x:v>
      </x:c>
      <x:c r="W1926" s="12">
        <x:f>NA()</x:f>
      </x:c>
    </x:row>
    <x:row r="1927">
      <x:c r="A1927">
        <x:v>450360</x:v>
      </x:c>
      <x:c r="B1927" s="1">
        <x:v>44784.67035309335</x:v>
      </x:c>
      <x:c r="C1927" s="6">
        <x:v>32.07632777</x:v>
      </x:c>
      <x:c r="D1927" s="14" t="s">
        <x:v>94</x:v>
      </x:c>
      <x:c r="E1927" s="15">
        <x:v>44771.4697032593</x:v>
      </x:c>
      <x:c r="F1927" t="s">
        <x:v>99</x:v>
      </x:c>
      <x:c r="G1927" s="6">
        <x:v>67.70810440071139</x:v>
      </x:c>
      <x:c r="H1927" t="s">
        <x:v>97</x:v>
      </x:c>
      <x:c r="I1927" s="6">
        <x:v>27.620378705568783</x:v>
      </x:c>
      <x:c r="J1927" t="s">
        <x:v>95</x:v>
      </x:c>
      <x:c r="K1927" s="6">
        <x:v>1018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25.098</x:v>
      </x:c>
      <x:c r="S1927" s="8">
        <x:v>95251.83424580871</x:v>
      </x:c>
      <x:c r="T1927" s="12">
        <x:v>304029.6778491364</x:v>
      </x:c>
      <x:c r="U1927" s="12">
        <x:v>24.5</x:v>
      </x:c>
      <x:c r="V1927" s="12">
        <x:v>64</x:v>
      </x:c>
      <x:c r="W1927" s="12">
        <x:f>NA()</x:f>
      </x:c>
    </x:row>
    <x:row r="1928">
      <x:c r="A1928">
        <x:v>450367</x:v>
      </x:c>
      <x:c r="B1928" s="1">
        <x:v>44784.670364793295</x:v>
      </x:c>
      <x:c r="C1928" s="6">
        <x:v>32.09317567666667</x:v>
      </x:c>
      <x:c r="D1928" s="14" t="s">
        <x:v>94</x:v>
      </x:c>
      <x:c r="E1928" s="15">
        <x:v>44771.4697032593</x:v>
      </x:c>
      <x:c r="F1928" t="s">
        <x:v>99</x:v>
      </x:c>
      <x:c r="G1928" s="6">
        <x:v>67.63788560491076</x:v>
      </x:c>
      <x:c r="H1928" t="s">
        <x:v>97</x:v>
      </x:c>
      <x:c r="I1928" s="6">
        <x:v>27.626092601133223</x:v>
      </x:c>
      <x:c r="J1928" t="s">
        <x:v>95</x:v>
      </x:c>
      <x:c r="K1928" s="6">
        <x:v>1019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25.098</x:v>
      </x:c>
      <x:c r="S1928" s="8">
        <x:v>95243.64356999303</x:v>
      </x:c>
      <x:c r="T1928" s="12">
        <x:v>304036.59411340713</x:v>
      </x:c>
      <x:c r="U1928" s="12">
        <x:v>24.5</x:v>
      </x:c>
      <x:c r="V1928" s="12">
        <x:v>64</x:v>
      </x:c>
      <x:c r="W1928" s="12">
        <x:f>NA()</x:f>
      </x:c>
    </x:row>
    <x:row r="1929">
      <x:c r="A1929">
        <x:v>450375</x:v>
      </x:c>
      <x:c r="B1929" s="1">
        <x:v>44784.67037656417</x:v>
      </x:c>
      <x:c r="C1929" s="6">
        <x:v>32.11012574666667</x:v>
      </x:c>
      <x:c r="D1929" s="14" t="s">
        <x:v>94</x:v>
      </x:c>
      <x:c r="E1929" s="15">
        <x:v>44771.4697032593</x:v>
      </x:c>
      <x:c r="F1929" t="s">
        <x:v>99</x:v>
      </x:c>
      <x:c r="G1929" s="6">
        <x:v>67.62391321164915</x:v>
      </x:c>
      <x:c r="H1929" t="s">
        <x:v>97</x:v>
      </x:c>
      <x:c r="I1929" s="6">
        <x:v>27.630513358586995</x:v>
      </x:c>
      <x:c r="J1929" t="s">
        <x:v>95</x:v>
      </x:c>
      <x:c r="K1929" s="6">
        <x:v>1019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25.099999999999998</x:v>
      </x:c>
      <x:c r="S1929" s="8">
        <x:v>95246.85506903077</x:v>
      </x:c>
      <x:c r="T1929" s="12">
        <x:v>304026.57258650986</x:v>
      </x:c>
      <x:c r="U1929" s="12">
        <x:v>24.5</x:v>
      </x:c>
      <x:c r="V1929" s="12">
        <x:v>64</x:v>
      </x:c>
      <x:c r="W1929" s="12">
        <x:f>NA()</x:f>
      </x:c>
    </x:row>
    <x:row r="1930">
      <x:c r="A1930">
        <x:v>450378</x:v>
      </x:c>
      <x:c r="B1930" s="1">
        <x:v>44784.67038777146</x:v>
      </x:c>
      <x:c r="C1930" s="6">
        <x:v>32.12626424</x:v>
      </x:c>
      <x:c r="D1930" s="14" t="s">
        <x:v>94</x:v>
      </x:c>
      <x:c r="E1930" s="15">
        <x:v>44771.4697032593</x:v>
      </x:c>
      <x:c r="F1930" t="s">
        <x:v>99</x:v>
      </x:c>
      <x:c r="G1930" s="6">
        <x:v>67.63288173856417</x:v>
      </x:c>
      <x:c r="H1930" t="s">
        <x:v>97</x:v>
      </x:c>
      <x:c r="I1930" s="6">
        <x:v>27.633671046047766</x:v>
      </x:c>
      <x:c r="J1930" t="s">
        <x:v>95</x:v>
      </x:c>
      <x:c r="K1930" s="6">
        <x:v>1019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25.098</x:v>
      </x:c>
      <x:c r="S1930" s="8">
        <x:v>95253.23632764419</x:v>
      </x:c>
      <x:c r="T1930" s="12">
        <x:v>304034.3491985271</x:v>
      </x:c>
      <x:c r="U1930" s="12">
        <x:v>24.5</x:v>
      </x:c>
      <x:c r="V1930" s="12">
        <x:v>64</x:v>
      </x:c>
      <x:c r="W1930" s="12">
        <x:f>NA()</x:f>
      </x:c>
    </x:row>
    <x:row r="1931">
      <x:c r="A1931">
        <x:v>450386</x:v>
      </x:c>
      <x:c r="B1931" s="1">
        <x:v>44784.67039952387</x:v>
      </x:c>
      <x:c r="C1931" s="6">
        <x:v>32.14318770333333</x:v>
      </x:c>
      <x:c r="D1931" s="14" t="s">
        <x:v>94</x:v>
      </x:c>
      <x:c r="E1931" s="15">
        <x:v>44771.4697032593</x:v>
      </x:c>
      <x:c r="F1931" t="s">
        <x:v>99</x:v>
      </x:c>
      <x:c r="G1931" s="6">
        <x:v>67.6266600939955</x:v>
      </x:c>
      <x:c r="H1931" t="s">
        <x:v>97</x:v>
      </x:c>
      <x:c r="I1931" s="6">
        <x:v>27.60961254983249</x:v>
      </x:c>
      <x:c r="J1931" t="s">
        <x:v>95</x:v>
      </x:c>
      <x:c r="K1931" s="6">
        <x:v>1019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25.102</x:v>
      </x:c>
      <x:c r="S1931" s="8">
        <x:v>95263.45148567324</x:v>
      </x:c>
      <x:c r="T1931" s="12">
        <x:v>304030.4855814897</x:v>
      </x:c>
      <x:c r="U1931" s="12">
        <x:v>24.5</x:v>
      </x:c>
      <x:c r="V1931" s="12">
        <x:v>64</x:v>
      </x:c>
      <x:c r="W1931" s="12">
        <x:f>NA()</x:f>
      </x:c>
    </x:row>
    <x:row r="1932">
      <x:c r="A1932">
        <x:v>450394</x:v>
      </x:c>
      <x:c r="B1932" s="1">
        <x:v>44784.67041126807</x:v>
      </x:c>
      <x:c r="C1932" s="6">
        <x:v>32.160099351666666</x:v>
      </x:c>
      <x:c r="D1932" s="14" t="s">
        <x:v>94</x:v>
      </x:c>
      <x:c r="E1932" s="15">
        <x:v>44771.4697032593</x:v>
      </x:c>
      <x:c r="F1932" t="s">
        <x:v>99</x:v>
      </x:c>
      <x:c r="G1932" s="6">
        <x:v>67.62082261309664</x:v>
      </x:c>
      <x:c r="H1932" t="s">
        <x:v>97</x:v>
      </x:c>
      <x:c r="I1932" s="6">
        <x:v>27.618454027148346</x:v>
      </x:c>
      <x:c r="J1932" t="s">
        <x:v>95</x:v>
      </x:c>
      <x:c r="K1932" s="6">
        <x:v>1019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25.102</x:v>
      </x:c>
      <x:c r="S1932" s="8">
        <x:v>95270.2985895894</x:v>
      </x:c>
      <x:c r="T1932" s="12">
        <x:v>304030.76256302954</x:v>
      </x:c>
      <x:c r="U1932" s="12">
        <x:v>24.5</x:v>
      </x:c>
      <x:c r="V1932" s="12">
        <x:v>64</x:v>
      </x:c>
      <x:c r="W1932" s="12">
        <x:f>NA()</x:f>
      </x:c>
    </x:row>
    <x:row r="1933">
      <x:c r="A1933">
        <x:v>450401</x:v>
      </x:c>
      <x:c r="B1933" s="1">
        <x:v>44784.67042302305</x:v>
      </x:c>
      <x:c r="C1933" s="6">
        <x:v>32.17702653166667</x:v>
      </x:c>
      <x:c r="D1933" s="14" t="s">
        <x:v>94</x:v>
      </x:c>
      <x:c r="E1933" s="15">
        <x:v>44771.4697032593</x:v>
      </x:c>
      <x:c r="F1933" t="s">
        <x:v>99</x:v>
      </x:c>
      <x:c r="G1933" s="6">
        <x:v>67.62178209130418</x:v>
      </x:c>
      <x:c r="H1933" t="s">
        <x:v>97</x:v>
      </x:c>
      <x:c r="I1933" s="6">
        <x:v>27.625370845367343</x:v>
      </x:c>
      <x:c r="J1933" t="s">
        <x:v>95</x:v>
      </x:c>
      <x:c r="K1933" s="6">
        <x:v>1019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25.101</x:v>
      </x:c>
      <x:c r="S1933" s="8">
        <x:v>95268.4368845182</x:v>
      </x:c>
      <x:c r="T1933" s="12">
        <x:v>304029.38732479844</x:v>
      </x:c>
      <x:c r="U1933" s="12">
        <x:v>24.5</x:v>
      </x:c>
      <x:c r="V1933" s="12">
        <x:v>64</x:v>
      </x:c>
      <x:c r="W1933" s="12">
        <x:f>NA()</x:f>
      </x:c>
    </x:row>
    <x:row r="1934">
      <x:c r="A1934">
        <x:v>450405</x:v>
      </x:c>
      <x:c r="B1934" s="1">
        <x:v>44784.67043420036</x:v>
      </x:c>
      <x:c r="C1934" s="6">
        <x:v>32.19312185166667</x:v>
      </x:c>
      <x:c r="D1934" s="14" t="s">
        <x:v>94</x:v>
      </x:c>
      <x:c r="E1934" s="15">
        <x:v>44771.4697032593</x:v>
      </x:c>
      <x:c r="F1934" t="s">
        <x:v>99</x:v>
      </x:c>
      <x:c r="G1934" s="6">
        <x:v>67.6039640558892</x:v>
      </x:c>
      <x:c r="H1934" t="s">
        <x:v>97</x:v>
      </x:c>
      <x:c r="I1934" s="6">
        <x:v>27.6105147403282</x:v>
      </x:c>
      <x:c r="J1934" t="s">
        <x:v>95</x:v>
      </x:c>
      <x:c r="K1934" s="6">
        <x:v>1019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25.105999999999998</x:v>
      </x:c>
      <x:c r="S1934" s="8">
        <x:v>95276.56256393903</x:v>
      </x:c>
      <x:c r="T1934" s="12">
        <x:v>304022.05846207245</x:v>
      </x:c>
      <x:c r="U1934" s="12">
        <x:v>24.5</x:v>
      </x:c>
      <x:c r="V1934" s="12">
        <x:v>64</x:v>
      </x:c>
      <x:c r="W1934" s="12">
        <x:f>NA()</x:f>
      </x:c>
    </x:row>
    <x:row r="1935">
      <x:c r="A1935">
        <x:v>450414</x:v>
      </x:c>
      <x:c r="B1935" s="1">
        <x:v>44784.67044594941</x:v>
      </x:c>
      <x:c r="C1935" s="6">
        <x:v>32.21004048</x:v>
      </x:c>
      <x:c r="D1935" s="14" t="s">
        <x:v>94</x:v>
      </x:c>
      <x:c r="E1935" s="15">
        <x:v>44771.4697032593</x:v>
      </x:c>
      <x:c r="F1935" t="s">
        <x:v>99</x:v>
      </x:c>
      <x:c r="G1935" s="6">
        <x:v>67.60233637029562</x:v>
      </x:c>
      <x:c r="H1935" t="s">
        <x:v>97</x:v>
      </x:c>
      <x:c r="I1935" s="6">
        <x:v>27.61298072892032</x:v>
      </x:c>
      <x:c r="J1935" t="s">
        <x:v>95</x:v>
      </x:c>
      <x:c r="K1935" s="6">
        <x:v>1019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25.105999999999998</x:v>
      </x:c>
      <x:c r="S1935" s="8">
        <x:v>95281.75936305411</x:v>
      </x:c>
      <x:c r="T1935" s="12">
        <x:v>304042.2314759357</x:v>
      </x:c>
      <x:c r="U1935" s="12">
        <x:v>24.5</x:v>
      </x:c>
      <x:c r="V1935" s="12">
        <x:v>64</x:v>
      </x:c>
      <x:c r="W1935" s="12">
        <x:f>NA()</x:f>
      </x:c>
    </x:row>
    <x:row r="1936">
      <x:c r="A1936">
        <x:v>450422</x:v>
      </x:c>
      <x:c r="B1936" s="1">
        <x:v>44784.67045769387</x:v>
      </x:c>
      <x:c r="C1936" s="6">
        <x:v>32.22695251333333</x:v>
      </x:c>
      <x:c r="D1936" s="14" t="s">
        <x:v>94</x:v>
      </x:c>
      <x:c r="E1936" s="15">
        <x:v>44771.4697032593</x:v>
      </x:c>
      <x:c r="F1936" t="s">
        <x:v>99</x:v>
      </x:c>
      <x:c r="G1936" s="6">
        <x:v>67.61062580422892</x:v>
      </x:c>
      <x:c r="H1936" t="s">
        <x:v>97</x:v>
      </x:c>
      <x:c r="I1936" s="6">
        <x:v>27.617160884453824</x:v>
      </x:c>
      <x:c r="J1936" t="s">
        <x:v>95</x:v>
      </x:c>
      <x:c r="K1936" s="6">
        <x:v>1019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25.104</x:v>
      </x:c>
      <x:c r="S1936" s="8">
        <x:v>95287.8577806565</x:v>
      </x:c>
      <x:c r="T1936" s="12">
        <x:v>304031.1180221297</x:v>
      </x:c>
      <x:c r="U1936" s="12">
        <x:v>24.5</x:v>
      </x:c>
      <x:c r="V1936" s="12">
        <x:v>64</x:v>
      </x:c>
      <x:c r="W1936" s="12">
        <x:f>NA()</x:f>
      </x:c>
    </x:row>
    <x:row r="1937">
      <x:c r="A1937">
        <x:v>450429</x:v>
      </x:c>
      <x:c r="B1937" s="1">
        <x:v>44784.67046886316</x:v>
      </x:c>
      <x:c r="C1937" s="6">
        <x:v>32.243036285</x:v>
      </x:c>
      <x:c r="D1937" s="14" t="s">
        <x:v>94</x:v>
      </x:c>
      <x:c r="E1937" s="15">
        <x:v>44771.4697032593</x:v>
      </x:c>
      <x:c r="F1937" t="s">
        <x:v>99</x:v>
      </x:c>
      <x:c r="G1937" s="6">
        <x:v>67.58495916658562</x:v>
      </x:c>
      <x:c r="H1937" t="s">
        <x:v>97</x:v>
      </x:c>
      <x:c r="I1937" s="6">
        <x:v>27.622574043239638</x:v>
      </x:c>
      <x:c r="J1937" t="s">
        <x:v>95</x:v>
      </x:c>
      <x:c r="K1937" s="6">
        <x:v>1019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25.108</x:v>
      </x:c>
      <x:c r="S1937" s="8">
        <x:v>95288.23101669313</x:v>
      </x:c>
      <x:c r="T1937" s="12">
        <x:v>304020.95143613446</x:v>
      </x:c>
      <x:c r="U1937" s="12">
        <x:v>24.5</x:v>
      </x:c>
      <x:c r="V1937" s="12">
        <x:v>64</x:v>
      </x:c>
      <x:c r="W1937" s="12">
        <x:f>NA()</x:f>
      </x:c>
    </x:row>
    <x:row r="1938">
      <x:c r="A1938">
        <x:v>450434</x:v>
      </x:c>
      <x:c r="B1938" s="1">
        <x:v>44784.67048061834</x:v>
      </x:c>
      <x:c r="C1938" s="6">
        <x:v>32.259963755</x:v>
      </x:c>
      <x:c r="D1938" s="14" t="s">
        <x:v>94</x:v>
      </x:c>
      <x:c r="E1938" s="15">
        <x:v>44771.4697032593</x:v>
      </x:c>
      <x:c r="F1938" t="s">
        <x:v>99</x:v>
      </x:c>
      <x:c r="G1938" s="6">
        <x:v>67.60767453021705</x:v>
      </x:c>
      <x:c r="H1938" t="s">
        <x:v>97</x:v>
      </x:c>
      <x:c r="I1938" s="6">
        <x:v>27.630002114229683</x:v>
      </x:c>
      <x:c r="J1938" t="s">
        <x:v>95</x:v>
      </x:c>
      <x:c r="K1938" s="6">
        <x:v>1019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25.102999999999998</x:v>
      </x:c>
      <x:c r="S1938" s="8">
        <x:v>95296.8044333079</x:v>
      </x:c>
      <x:c r="T1938" s="12">
        <x:v>304025.37908207305</x:v>
      </x:c>
      <x:c r="U1938" s="12">
        <x:v>24.5</x:v>
      </x:c>
      <x:c r="V1938" s="12">
        <x:v>64</x:v>
      </x:c>
      <x:c r="W1938" s="12">
        <x:f>NA()</x:f>
      </x:c>
    </x:row>
    <x:row r="1939">
      <x:c r="A1939">
        <x:v>450446</x:v>
      </x:c>
      <x:c r="B1939" s="1">
        <x:v>44784.67049235263</x:v>
      </x:c>
      <x:c r="C1939" s="6">
        <x:v>32.276861125</x:v>
      </x:c>
      <x:c r="D1939" s="14" t="s">
        <x:v>94</x:v>
      </x:c>
      <x:c r="E1939" s="15">
        <x:v>44771.4697032593</x:v>
      </x:c>
      <x:c r="F1939" t="s">
        <x:v>99</x:v>
      </x:c>
      <x:c r="G1939" s="6">
        <x:v>67.5674544790671</x:v>
      </x:c>
      <x:c r="H1939" t="s">
        <x:v>97</x:v>
      </x:c>
      <x:c r="I1939" s="6">
        <x:v>27.640738262081868</x:v>
      </x:c>
      <x:c r="J1939" t="s">
        <x:v>95</x:v>
      </x:c>
      <x:c r="K1939" s="6">
        <x:v>1019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25.108999999999998</x:v>
      </x:c>
      <x:c r="S1939" s="8">
        <x:v>95294.78592095649</x:v>
      </x:c>
      <x:c r="T1939" s="12">
        <x:v>304029.0804520001</x:v>
      </x:c>
      <x:c r="U1939" s="12">
        <x:v>24.5</x:v>
      </x:c>
      <x:c r="V1939" s="12">
        <x:v>64</x:v>
      </x:c>
      <x:c r="W1939" s="12">
        <x:f>NA()</x:f>
      </x:c>
    </x:row>
    <x:row r="1940">
      <x:c r="A1940">
        <x:v>450450</x:v>
      </x:c>
      <x:c r="B1940" s="1">
        <x:v>44784.670503550886</x:v>
      </x:c>
      <x:c r="C1940" s="6">
        <x:v>32.29298661</x:v>
      </x:c>
      <x:c r="D1940" s="14" t="s">
        <x:v>94</x:v>
      </x:c>
      <x:c r="E1940" s="15">
        <x:v>44771.4697032593</x:v>
      </x:c>
      <x:c r="F1940" t="s">
        <x:v>99</x:v>
      </x:c>
      <x:c r="G1940" s="6">
        <x:v>67.5910969556611</x:v>
      </x:c>
      <x:c r="H1940" t="s">
        <x:v>97</x:v>
      </x:c>
      <x:c r="I1940" s="6">
        <x:v>27.62164177638215</x:v>
      </x:c>
      <x:c r="J1940" t="s">
        <x:v>95</x:v>
      </x:c>
      <x:c r="K1940" s="6">
        <x:v>1019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25.107</x:v>
      </x:c>
      <x:c r="S1940" s="8">
        <x:v>95301.6755183784</x:v>
      </x:c>
      <x:c r="T1940" s="12">
        <x:v>304026.381444042</x:v>
      </x:c>
      <x:c r="U1940" s="12">
        <x:v>24.5</x:v>
      </x:c>
      <x:c r="V1940" s="12">
        <x:v>64</x:v>
      </x:c>
      <x:c r="W1940" s="12">
        <x:f>NA()</x:f>
      </x:c>
    </x:row>
    <x:row r="1941">
      <x:c r="A1941">
        <x:v>450458</x:v>
      </x:c>
      <x:c r="B1941" s="1">
        <x:v>44784.67051528652</x:v>
      </x:c>
      <x:c r="C1941" s="6">
        <x:v>32.30988592666667</x:v>
      </x:c>
      <x:c r="D1941" s="14" t="s">
        <x:v>94</x:v>
      </x:c>
      <x:c r="E1941" s="15">
        <x:v>44771.4697032593</x:v>
      </x:c>
      <x:c r="F1941" t="s">
        <x:v>99</x:v>
      </x:c>
      <x:c r="G1941" s="6">
        <x:v>67.58599707969879</x:v>
      </x:c>
      <x:c r="H1941" t="s">
        <x:v>97</x:v>
      </x:c>
      <x:c r="I1941" s="6">
        <x:v>27.629370577190457</x:v>
      </x:c>
      <x:c r="J1941" t="s">
        <x:v>95</x:v>
      </x:c>
      <x:c r="K1941" s="6">
        <x:v>1019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25.107</x:v>
      </x:c>
      <x:c r="S1941" s="8">
        <x:v>95307.05539622558</x:v>
      </x:c>
      <x:c r="T1941" s="12">
        <x:v>304022.8312257477</x:v>
      </x:c>
      <x:c r="U1941" s="12">
        <x:v>24.5</x:v>
      </x:c>
      <x:c r="V1941" s="12">
        <x:v>64</x:v>
      </x:c>
      <x:c r="W1941" s="12">
        <x:f>NA()</x:f>
      </x:c>
    </x:row>
    <x:row r="1942">
      <x:c r="A1942">
        <x:v>450464</x:v>
      </x:c>
      <x:c r="B1942" s="1">
        <x:v>44784.67052700554</x:v>
      </x:c>
      <x:c r="C1942" s="6">
        <x:v>32.326761305</x:v>
      </x:c>
      <x:c r="D1942" s="14" t="s">
        <x:v>94</x:v>
      </x:c>
      <x:c r="E1942" s="15">
        <x:v>44771.4697032593</x:v>
      </x:c>
      <x:c r="F1942" t="s">
        <x:v>99</x:v>
      </x:c>
      <x:c r="G1942" s="6">
        <x:v>67.56044859353277</x:v>
      </x:c>
      <x:c r="H1942" t="s">
        <x:v>97</x:v>
      </x:c>
      <x:c r="I1942" s="6">
        <x:v>27.617882638454375</x:v>
      </x:c>
      <x:c r="J1942" t="s">
        <x:v>95</x:v>
      </x:c>
      <x:c r="K1942" s="6">
        <x:v>1019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25.113</x:v>
      </x:c>
      <x:c r="S1942" s="8">
        <x:v>95310.42624401444</x:v>
      </x:c>
      <x:c r="T1942" s="12">
        <x:v>304016.87662533455</x:v>
      </x:c>
      <x:c r="U1942" s="12">
        <x:v>24.5</x:v>
      </x:c>
      <x:c r="V1942" s="12">
        <x:v>64</x:v>
      </x:c>
      <x:c r="W1942" s="12">
        <x:f>NA()</x:f>
      </x:c>
    </x:row>
    <x:row r="1943">
      <x:c r="A1943">
        <x:v>450474</x:v>
      </x:c>
      <x:c r="B1943" s="1">
        <x:v>44784.670538761886</x:v>
      </x:c>
      <x:c r="C1943" s="6">
        <x:v>32.34369046166667</x:v>
      </x:c>
      <x:c r="D1943" s="14" t="s">
        <x:v>94</x:v>
      </x:c>
      <x:c r="E1943" s="15">
        <x:v>44771.4697032593</x:v>
      </x:c>
      <x:c r="F1943" t="s">
        <x:v>99</x:v>
      </x:c>
      <x:c r="G1943" s="6">
        <x:v>67.54104656003582</x:v>
      </x:c>
      <x:c r="H1943" t="s">
        <x:v>97</x:v>
      </x:c>
      <x:c r="I1943" s="6">
        <x:v>27.6389338650838</x:v>
      </x:c>
      <x:c r="J1943" t="s">
        <x:v>95</x:v>
      </x:c>
      <x:c r="K1943" s="6">
        <x:v>1019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25.114</x:v>
      </x:c>
      <x:c r="S1943" s="8">
        <x:v>95311.26320050792</x:v>
      </x:c>
      <x:c r="T1943" s="12">
        <x:v>304022.4697969836</x:v>
      </x:c>
      <x:c r="U1943" s="12">
        <x:v>24.5</x:v>
      </x:c>
      <x:c r="V1943" s="12">
        <x:v>64</x:v>
      </x:c>
      <x:c r="W1943" s="12">
        <x:f>NA()</x:f>
      </x:c>
    </x:row>
    <x:row r="1944">
      <x:c r="A1944">
        <x:v>450477</x:v>
      </x:c>
      <x:c r="B1944" s="1">
        <x:v>44784.67054992563</x:v>
      </x:c>
      <x:c r="C1944" s="6">
        <x:v>32.35976624166667</x:v>
      </x:c>
      <x:c r="D1944" s="14" t="s">
        <x:v>94</x:v>
      </x:c>
      <x:c r="E1944" s="15">
        <x:v>44771.4697032593</x:v>
      </x:c>
      <x:c r="F1944" t="s">
        <x:v>99</x:v>
      </x:c>
      <x:c r="G1944" s="6">
        <x:v>67.56486947798264</x:v>
      </x:c>
      <x:c r="H1944" t="s">
        <x:v>97</x:v>
      </x:c>
      <x:c r="I1944" s="6">
        <x:v>27.636287417908534</x:v>
      </x:c>
      <x:c r="J1944" t="s">
        <x:v>95</x:v>
      </x:c>
      <x:c r="K1944" s="6">
        <x:v>1019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25.11</x:v>
      </x:c>
      <x:c r="S1944" s="8">
        <x:v>95322.13689190384</x:v>
      </x:c>
      <x:c r="T1944" s="12">
        <x:v>304029.6336942766</x:v>
      </x:c>
      <x:c r="U1944" s="12">
        <x:v>24.5</x:v>
      </x:c>
      <x:c r="V1944" s="12">
        <x:v>64</x:v>
      </x:c>
      <x:c r="W1944" s="12">
        <x:f>NA()</x:f>
      </x:c>
    </x:row>
    <x:row r="1945">
      <x:c r="A1945">
        <x:v>450485</x:v>
      </x:c>
      <x:c r="B1945" s="1">
        <x:v>44784.670561670464</x:v>
      </x:c>
      <x:c r="C1945" s="6">
        <x:v>32.37667880833333</x:v>
      </x:c>
      <x:c r="D1945" s="14" t="s">
        <x:v>94</x:v>
      </x:c>
      <x:c r="E1945" s="15">
        <x:v>44771.4697032593</x:v>
      </x:c>
      <x:c r="F1945" t="s">
        <x:v>99</x:v>
      </x:c>
      <x:c r="G1945" s="6">
        <x:v>67.5454183295169</x:v>
      </x:c>
      <x:c r="H1945" t="s">
        <x:v>97</x:v>
      </x:c>
      <x:c r="I1945" s="6">
        <x:v>27.615567011585426</x:v>
      </x:c>
      <x:c r="J1945" t="s">
        <x:v>95</x:v>
      </x:c>
      <x:c r="K1945" s="6">
        <x:v>1019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25.116</x:v>
      </x:c>
      <x:c r="S1945" s="8">
        <x:v>95320.67318862952</x:v>
      </x:c>
      <x:c r="T1945" s="12">
        <x:v>304022.5519760519</x:v>
      </x:c>
      <x:c r="U1945" s="12">
        <x:v>24.5</x:v>
      </x:c>
      <x:c r="V1945" s="12">
        <x:v>64</x:v>
      </x:c>
      <x:c r="W1945" s="12">
        <x:f>NA()</x:f>
      </x:c>
    </x:row>
    <x:row r="1946">
      <x:c r="A1946">
        <x:v>450500</x:v>
      </x:c>
      <x:c r="B1946" s="1">
        <x:v>44784.67057342489</x:v>
      </x:c>
      <x:c r="C1946" s="6">
        <x:v>32.39360517666667</x:v>
      </x:c>
      <x:c r="D1946" s="14" t="s">
        <x:v>94</x:v>
      </x:c>
      <x:c r="E1946" s="15">
        <x:v>44771.4697032593</x:v>
      </x:c>
      <x:c r="F1946" t="s">
        <x:v>99</x:v>
      </x:c>
      <x:c r="G1946" s="6">
        <x:v>67.54278587700854</x:v>
      </x:c>
      <x:c r="H1946" t="s">
        <x:v>97</x:v>
      </x:c>
      <x:c r="I1946" s="6">
        <x:v>27.627927064404048</x:v>
      </x:c>
      <x:c r="J1946" t="s">
        <x:v>95</x:v>
      </x:c>
      <x:c r="K1946" s="6">
        <x:v>1019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25.115</x:v>
      </x:c>
      <x:c r="S1946" s="8">
        <x:v>95326.37527649291</x:v>
      </x:c>
      <x:c r="T1946" s="12">
        <x:v>304031.73265165347</x:v>
      </x:c>
      <x:c r="U1946" s="12">
        <x:v>24.5</x:v>
      </x:c>
      <x:c r="V1946" s="12">
        <x:v>64</x:v>
      </x:c>
      <x:c r="W1946" s="12">
        <x:f>NA()</x:f>
      </x:c>
    </x:row>
    <x:row r="1947">
      <x:c r="A1947">
        <x:v>450501</x:v>
      </x:c>
      <x:c r="B1947" s="1">
        <x:v>44784.67058456707</x:v>
      </x:c>
      <x:c r="C1947" s="6">
        <x:v>32.409649916666666</x:v>
      </x:c>
      <x:c r="D1947" s="14" t="s">
        <x:v>94</x:v>
      </x:c>
      <x:c r="E1947" s="15">
        <x:v>44771.4697032593</x:v>
      </x:c>
      <x:c r="F1947" t="s">
        <x:v>99</x:v>
      </x:c>
      <x:c r="G1947" s="6">
        <x:v>67.55219175651699</x:v>
      </x:c>
      <x:c r="H1947" t="s">
        <x:v>97</x:v>
      </x:c>
      <x:c r="I1947" s="6">
        <x:v>27.622032726968428</x:v>
      </x:c>
      <x:c r="J1947" t="s">
        <x:v>95</x:v>
      </x:c>
      <x:c r="K1947" s="6">
        <x:v>1019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25.114</x:v>
      </x:c>
      <x:c r="S1947" s="8">
        <x:v>95341.12380570981</x:v>
      </x:c>
      <x:c r="T1947" s="12">
        <x:v>304030.80656154884</x:v>
      </x:c>
      <x:c r="U1947" s="12">
        <x:v>24.5</x:v>
      </x:c>
      <x:c r="V1947" s="12">
        <x:v>64</x:v>
      </x:c>
      <x:c r="W1947" s="12">
        <x:f>NA()</x:f>
      </x:c>
    </x:row>
    <x:row r="1948">
      <x:c r="A1948">
        <x:v>450507</x:v>
      </x:c>
      <x:c r="B1948" s="1">
        <x:v>44784.67059630655</x:v>
      </x:c>
      <x:c r="C1948" s="6">
        <x:v>32.42655475833333</x:v>
      </x:c>
      <x:c r="D1948" s="14" t="s">
        <x:v>94</x:v>
      </x:c>
      <x:c r="E1948" s="15">
        <x:v>44771.4697032593</x:v>
      </x:c>
      <x:c r="F1948" t="s">
        <x:v>99</x:v>
      </x:c>
      <x:c r="G1948" s="6">
        <x:v>67.53676691273807</x:v>
      </x:c>
      <x:c r="H1948" t="s">
        <x:v>97</x:v>
      </x:c>
      <x:c r="I1948" s="6">
        <x:v>27.620318559351745</x:v>
      </x:c>
      <x:c r="J1948" t="s">
        <x:v>95</x:v>
      </x:c>
      <x:c r="K1948" s="6">
        <x:v>1019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25.116999999999997</x:v>
      </x:c>
      <x:c r="S1948" s="8">
        <x:v>95333.4440548541</x:v>
      </x:c>
      <x:c r="T1948" s="12">
        <x:v>304023.35562719643</x:v>
      </x:c>
      <x:c r="U1948" s="12">
        <x:v>24.5</x:v>
      </x:c>
      <x:c r="V1948" s="12">
        <x:v>64</x:v>
      </x:c>
      <x:c r="W1948" s="12">
        <x:f>NA()</x:f>
      </x:c>
    </x:row>
    <x:row r="1949">
      <x:c r="A1949">
        <x:v>450515</x:v>
      </x:c>
      <x:c r="B1949" s="1">
        <x:v>44784.670608054344</x:v>
      </x:c>
      <x:c r="C1949" s="6">
        <x:v>32.44347158666667</x:v>
      </x:c>
      <x:c r="D1949" s="14" t="s">
        <x:v>94</x:v>
      </x:c>
      <x:c r="E1949" s="15">
        <x:v>44771.4697032593</x:v>
      </x:c>
      <x:c r="F1949" t="s">
        <x:v>99</x:v>
      </x:c>
      <x:c r="G1949" s="6">
        <x:v>67.51740121744761</x:v>
      </x:c>
      <x:c r="H1949" t="s">
        <x:v>97</x:v>
      </x:c>
      <x:c r="I1949" s="6">
        <x:v>27.62458894346264</x:v>
      </x:c>
      <x:c r="J1949" t="s">
        <x:v>95</x:v>
      </x:c>
      <x:c r="K1949" s="6">
        <x:v>1019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25.119999999999997</x:v>
      </x:c>
      <x:c r="S1949" s="8">
        <x:v>95326.47825386132</x:v>
      </x:c>
      <x:c r="T1949" s="12">
        <x:v>304035.2974978104</x:v>
      </x:c>
      <x:c r="U1949" s="12">
        <x:v>24.5</x:v>
      </x:c>
      <x:c r="V1949" s="12">
        <x:v>64</x:v>
      </x:c>
      <x:c r="W1949" s="12">
        <x:f>NA()</x:f>
      </x:c>
    </x:row>
    <x:row r="1950">
      <x:c r="A1950">
        <x:v>450518</x:v>
      </x:c>
      <x:c r="B1950" s="1">
        <x:v>44784.67061977845</x:v>
      </x:c>
      <x:c r="C1950" s="6">
        <x:v>32.46035431333333</x:v>
      </x:c>
      <x:c r="D1950" s="14" t="s">
        <x:v>94</x:v>
      </x:c>
      <x:c r="E1950" s="15">
        <x:v>44771.4697032593</x:v>
      </x:c>
      <x:c r="F1950" t="s">
        <x:v>99</x:v>
      </x:c>
      <x:c r="G1950" s="6">
        <x:v>67.5293710481647</x:v>
      </x:c>
      <x:c r="H1950" t="s">
        <x:v>97</x:v>
      </x:c>
      <x:c r="I1950" s="6">
        <x:v>27.63153584753445</x:v>
      </x:c>
      <x:c r="J1950" t="s">
        <x:v>95</x:v>
      </x:c>
      <x:c r="K1950" s="6">
        <x:v>1019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25.116999999999997</x:v>
      </x:c>
      <x:c r="S1950" s="8">
        <x:v>95342.1286809197</x:v>
      </x:c>
      <x:c r="T1950" s="12">
        <x:v>304030.9399325257</x:v>
      </x:c>
      <x:c r="U1950" s="12">
        <x:v>24.5</x:v>
      </x:c>
      <x:c r="V1950" s="12">
        <x:v>64</x:v>
      </x:c>
      <x:c r="W1950" s="12">
        <x:f>NA()</x:f>
      </x:c>
    </x:row>
    <x:row r="1951">
      <x:c r="A1951">
        <x:v>450528</x:v>
      </x:c>
      <x:c r="B1951" s="1">
        <x:v>44784.67063092364</x:v>
      </x:c>
      <x:c r="C1951" s="6">
        <x:v>32.47640338</x:v>
      </x:c>
      <x:c r="D1951" s="14" t="s">
        <x:v>94</x:v>
      </x:c>
      <x:c r="E1951" s="15">
        <x:v>44771.4697032593</x:v>
      </x:c>
      <x:c r="F1951" t="s">
        <x:v>99</x:v>
      </x:c>
      <x:c r="G1951" s="6">
        <x:v>67.51137025234576</x:v>
      </x:c>
      <x:c r="H1951" t="s">
        <x:v>97</x:v>
      </x:c>
      <x:c r="I1951" s="6">
        <x:v>27.625370845367343</x:v>
      </x:c>
      <x:c r="J1951" t="s">
        <x:v>95</x:v>
      </x:c>
      <x:c r="K1951" s="6">
        <x:v>1019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25.121</x:v>
      </x:c>
      <x:c r="S1951" s="8">
        <x:v>95341.69584384197</x:v>
      </x:c>
      <x:c r="T1951" s="12">
        <x:v>304029.1477754791</x:v>
      </x:c>
      <x:c r="U1951" s="12">
        <x:v>24.5</x:v>
      </x:c>
      <x:c r="V1951" s="12">
        <x:v>64</x:v>
      </x:c>
      <x:c r="W1951" s="12">
        <x:f>NA()</x:f>
      </x:c>
    </x:row>
    <x:row r="1952">
      <x:c r="A1952">
        <x:v>450536</x:v>
      </x:c>
      <x:c r="B1952" s="1">
        <x:v>44784.67064271529</x:v>
      </x:c>
      <x:c r="C1952" s="6">
        <x:v>32.493383351666665</x:v>
      </x:c>
      <x:c r="D1952" s="14" t="s">
        <x:v>94</x:v>
      </x:c>
      <x:c r="E1952" s="15">
        <x:v>44771.4697032593</x:v>
      </x:c>
      <x:c r="F1952" t="s">
        <x:v>99</x:v>
      </x:c>
      <x:c r="G1952" s="6">
        <x:v>67.51679176338834</x:v>
      </x:c>
      <x:c r="H1952" t="s">
        <x:v>97</x:v>
      </x:c>
      <x:c r="I1952" s="6">
        <x:v>27.6338815586505</x:v>
      </x:c>
      <x:c r="J1952" t="s">
        <x:v>95</x:v>
      </x:c>
      <x:c r="K1952" s="6">
        <x:v>1019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25.119</x:v>
      </x:c>
      <x:c r="S1952" s="8">
        <x:v>95343.40095757264</x:v>
      </x:c>
      <x:c r="T1952" s="12">
        <x:v>304030.92389858817</x:v>
      </x:c>
      <x:c r="U1952" s="12">
        <x:v>24.5</x:v>
      </x:c>
      <x:c r="V1952" s="12">
        <x:v>64</x:v>
      </x:c>
      <x:c r="W1952" s="12">
        <x:f>NA()</x:f>
      </x:c>
    </x:row>
    <x:row r="1953">
      <x:c r="A1953">
        <x:v>450540</x:v>
      </x:c>
      <x:c r="B1953" s="1">
        <x:v>44784.670654455076</x:v>
      </x:c>
      <x:c r="C1953" s="6">
        <x:v>32.51028865</x:v>
      </x:c>
      <x:c r="D1953" s="14" t="s">
        <x:v>94</x:v>
      </x:c>
      <x:c r="E1953" s="15">
        <x:v>44771.4697032593</x:v>
      </x:c>
      <x:c r="F1953" t="s">
        <x:v>99</x:v>
      </x:c>
      <x:c r="G1953" s="6">
        <x:v>67.50485968378926</x:v>
      </x:c>
      <x:c r="H1953" t="s">
        <x:v>97</x:v>
      </x:c>
      <x:c r="I1953" s="6">
        <x:v>27.618514173331732</x:v>
      </x:c>
      <x:c r="J1953" t="s">
        <x:v>95</x:v>
      </x:c>
      <x:c r="K1953" s="6">
        <x:v>1019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25.122999999999998</x:v>
      </x:c>
      <x:c r="S1953" s="8">
        <x:v>95353.34102258102</x:v>
      </x:c>
      <x:c r="T1953" s="12">
        <x:v>304029.29131485935</x:v>
      </x:c>
      <x:c r="U1953" s="12">
        <x:v>24.5</x:v>
      </x:c>
      <x:c r="V1953" s="12">
        <x:v>64</x:v>
      </x:c>
      <x:c r="W1953" s="12">
        <x:f>NA()</x:f>
      </x:c>
    </x:row>
    <x:row r="1954">
      <x:c r="A1954">
        <x:v>450547</x:v>
      </x:c>
      <x:c r="B1954" s="1">
        <x:v>44784.67066558716</x:v>
      </x:c>
      <x:c r="C1954" s="6">
        <x:v>32.52631883833333</x:v>
      </x:c>
      <x:c r="D1954" s="14" t="s">
        <x:v>94</x:v>
      </x:c>
      <x:c r="E1954" s="15">
        <x:v>44771.4697032593</x:v>
      </x:c>
      <x:c r="F1954" t="s">
        <x:v>99</x:v>
      </x:c>
      <x:c r="G1954" s="6">
        <x:v>67.57257963886622</x:v>
      </x:c>
      <x:c r="H1954" t="s">
        <x:v>97</x:v>
      </x:c>
      <x:c r="I1954" s="6">
        <x:v>27.616378984461335</x:v>
      </x:c>
      <x:c r="J1954" t="s">
        <x:v>95</x:v>
      </x:c>
      <x:c r="K1954" s="6">
        <x:v>1018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25.122999999999998</x:v>
      </x:c>
      <x:c r="S1954" s="8">
        <x:v>95354.05201597535</x:v>
      </x:c>
      <x:c r="T1954" s="12">
        <x:v>304031.2103581913</x:v>
      </x:c>
      <x:c r="U1954" s="12">
        <x:v>24.5</x:v>
      </x:c>
      <x:c r="V1954" s="12">
        <x:v>64</x:v>
      </x:c>
      <x:c r="W1954" s="12">
        <x:f>NA()</x:f>
      </x:c>
    </x:row>
    <x:row r="1955">
      <x:c r="A1955">
        <x:v>450556</x:v>
      </x:c>
      <x:c r="B1955" s="1">
        <x:v>44784.67067733452</x:v>
      </x:c>
      <x:c r="C1955" s="6">
        <x:v>32.54323504</x:v>
      </x:c>
      <x:c r="D1955" s="14" t="s">
        <x:v>94</x:v>
      </x:c>
      <x:c r="E1955" s="15">
        <x:v>44771.4697032593</x:v>
      </x:c>
      <x:c r="F1955" t="s">
        <x:v>99</x:v>
      </x:c>
      <x:c r="G1955" s="6">
        <x:v>67.49628906960476</x:v>
      </x:c>
      <x:c r="H1955" t="s">
        <x:v>97</x:v>
      </x:c>
      <x:c r="I1955" s="6">
        <x:v>27.61478511196492</x:v>
      </x:c>
      <x:c r="J1955" t="s">
        <x:v>95</x:v>
      </x:c>
      <x:c r="K1955" s="6">
        <x:v>1019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25.125</x:v>
      </x:c>
      <x:c r="S1955" s="8">
        <x:v>95356.04251574927</x:v>
      </x:c>
      <x:c r="T1955" s="12">
        <x:v>304021.27272400825</x:v>
      </x:c>
      <x:c r="U1955" s="12">
        <x:v>24.5</x:v>
      </x:c>
      <x:c r="V1955" s="12">
        <x:v>64</x:v>
      </x:c>
      <x:c r="W1955" s="12">
        <x:f>NA()</x:f>
      </x:c>
    </x:row>
    <x:row r="1956">
      <x:c r="A1956">
        <x:v>450563</x:v>
      </x:c>
      <x:c r="B1956" s="1">
        <x:v>44784.67068908182</x:v>
      </x:c>
      <x:c r="C1956" s="6">
        <x:v>32.56015115666667</x:v>
      </x:c>
      <x:c r="D1956" s="14" t="s">
        <x:v>94</x:v>
      </x:c>
      <x:c r="E1956" s="15">
        <x:v>44771.4697032593</x:v>
      </x:c>
      <x:c r="F1956" t="s">
        <x:v>99</x:v>
      </x:c>
      <x:c r="G1956" s="6">
        <x:v>67.50936359201376</x:v>
      </x:c>
      <x:c r="H1956" t="s">
        <x:v>97</x:v>
      </x:c>
      <x:c r="I1956" s="6">
        <x:v>27.620047901385988</x:v>
      </x:c>
      <x:c r="J1956" t="s">
        <x:v>95</x:v>
      </x:c>
      <x:c r="K1956" s="6">
        <x:v>1019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25.122</x:v>
      </x:c>
      <x:c r="S1956" s="8">
        <x:v>95368.03002374529</x:v>
      </x:c>
      <x:c r="T1956" s="12">
        <x:v>304022.5315000917</x:v>
      </x:c>
      <x:c r="U1956" s="12">
        <x:v>24.5</x:v>
      </x:c>
      <x:c r="V1956" s="12">
        <x:v>64</x:v>
      </x:c>
      <x:c r="W1956" s="12">
        <x:f>NA()</x:f>
      </x:c>
    </x:row>
    <x:row r="1957">
      <x:c r="A1957">
        <x:v>450571</x:v>
      </x:c>
      <x:c r="B1957" s="1">
        <x:v>44784.67070082443</x:v>
      </x:c>
      <x:c r="C1957" s="6">
        <x:v>32.577060511666666</x:v>
      </x:c>
      <x:c r="D1957" s="14" t="s">
        <x:v>94</x:v>
      </x:c>
      <x:c r="E1957" s="15">
        <x:v>44771.4697032593</x:v>
      </x:c>
      <x:c r="F1957" t="s">
        <x:v>99</x:v>
      </x:c>
      <x:c r="G1957" s="6">
        <x:v>67.4766877975965</x:v>
      </x:c>
      <x:c r="H1957" t="s">
        <x:v>97</x:v>
      </x:c>
      <x:c r="I1957" s="6">
        <x:v>27.636167124904205</x:v>
      </x:c>
      <x:c r="J1957" t="s">
        <x:v>95</x:v>
      </x:c>
      <x:c r="K1957" s="6">
        <x:v>1019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25.125999999999998</x:v>
      </x:c>
      <x:c r="S1957" s="8">
        <x:v>95369.5788102267</x:v>
      </x:c>
      <x:c r="T1957" s="12">
        <x:v>304022.9500728673</x:v>
      </x:c>
      <x:c r="U1957" s="12">
        <x:v>24.5</x:v>
      </x:c>
      <x:c r="V1957" s="12">
        <x:v>64</x:v>
      </x:c>
      <x:c r="W1957" s="12">
        <x:f>NA()</x:f>
      </x:c>
    </x:row>
    <x:row r="1958">
      <x:c r="A1958">
        <x:v>450573</x:v>
      </x:c>
      <x:c r="B1958" s="1">
        <x:v>44784.67071198528</x:v>
      </x:c>
      <x:c r="C1958" s="6">
        <x:v>32.59313214</x:v>
      </x:c>
      <x:c r="D1958" s="14" t="s">
        <x:v>94</x:v>
      </x:c>
      <x:c r="E1958" s="15">
        <x:v>44771.4697032593</x:v>
      </x:c>
      <x:c r="F1958" t="s">
        <x:v>99</x:v>
      </x:c>
      <x:c r="G1958" s="6">
        <x:v>67.473082408974</x:v>
      </x:c>
      <x:c r="H1958" t="s">
        <x:v>97</x:v>
      </x:c>
      <x:c r="I1958" s="6">
        <x:v>27.641640460944473</x:v>
      </x:c>
      <x:c r="J1958" t="s">
        <x:v>95</x:v>
      </x:c>
      <x:c r="K1958" s="6">
        <x:v>1019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25.125999999999998</x:v>
      </x:c>
      <x:c r="S1958" s="8">
        <x:v>95371.68881285469</x:v>
      </x:c>
      <x:c r="T1958" s="12">
        <x:v>304026.10041142214</x:v>
      </x:c>
      <x:c r="U1958" s="12">
        <x:v>24.5</x:v>
      </x:c>
      <x:c r="V1958" s="12">
        <x:v>64</x:v>
      </x:c>
      <x:c r="W1958" s="12">
        <x:f>NA()</x:f>
      </x:c>
    </x:row>
    <x:row r="1959">
      <x:c r="A1959">
        <x:v>450585</x:v>
      </x:c>
      <x:c r="B1959" s="1">
        <x:v>44784.67072371372</x:v>
      </x:c>
      <x:c r="C1959" s="6">
        <x:v>32.61002109166667</x:v>
      </x:c>
      <x:c r="D1959" s="14" t="s">
        <x:v>94</x:v>
      </x:c>
      <x:c r="E1959" s="15">
        <x:v>44771.4697032593</x:v>
      </x:c>
      <x:c r="F1959" t="s">
        <x:v>99</x:v>
      </x:c>
      <x:c r="G1959" s="6">
        <x:v>67.46074814809114</x:v>
      </x:c>
      <x:c r="H1959" t="s">
        <x:v>97</x:v>
      </x:c>
      <x:c r="I1959" s="6">
        <x:v>27.635264927513163</x:v>
      </x:c>
      <x:c r="J1959" t="s">
        <x:v>95</x:v>
      </x:c>
      <x:c r="K1959" s="6">
        <x:v>1019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25.128999999999998</x:v>
      </x:c>
      <x:c r="S1959" s="8">
        <x:v>95382.0365552114</x:v>
      </x:c>
      <x:c r="T1959" s="12">
        <x:v>304022.0126375816</x:v>
      </x:c>
      <x:c r="U1959" s="12">
        <x:v>24.5</x:v>
      </x:c>
      <x:c r="V1959" s="12">
        <x:v>64</x:v>
      </x:c>
      <x:c r="W1959" s="12">
        <x:f>NA()</x:f>
      </x:c>
    </x:row>
    <x:row r="1960">
      <x:c r="A1960">
        <x:v>450589</x:v>
      </x:c>
      <x:c r="B1960" s="1">
        <x:v>44784.67073548608</x:v>
      </x:c>
      <x:c r="C1960" s="6">
        <x:v>32.62697327666667</x:v>
      </x:c>
      <x:c r="D1960" s="14" t="s">
        <x:v>94</x:v>
      </x:c>
      <x:c r="E1960" s="15">
        <x:v>44771.4697032593</x:v>
      </x:c>
      <x:c r="F1960" t="s">
        <x:v>99</x:v>
      </x:c>
      <x:c r="G1960" s="6">
        <x:v>67.46413516254778</x:v>
      </x:c>
      <x:c r="H1960" t="s">
        <x:v>97</x:v>
      </x:c>
      <x:c r="I1960" s="6">
        <x:v>27.63012240701255</x:v>
      </x:c>
      <x:c r="J1960" t="s">
        <x:v>95</x:v>
      </x:c>
      <x:c r="K1960" s="6">
        <x:v>1019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25.128999999999998</x:v>
      </x:c>
      <x:c r="S1960" s="8">
        <x:v>95386.08542234103</x:v>
      </x:c>
      <x:c r="T1960" s="12">
        <x:v>304023.16017852636</x:v>
      </x:c>
      <x:c r="U1960" s="12">
        <x:v>24.5</x:v>
      </x:c>
      <x:c r="V1960" s="12">
        <x:v>64</x:v>
      </x:c>
      <x:c r="W1960" s="12">
        <x:f>NA()</x:f>
      </x:c>
    </x:row>
    <x:row r="1961">
      <x:c r="A1961">
        <x:v>450595</x:v>
      </x:c>
      <x:c r="B1961" s="1">
        <x:v>44784.67074663552</x:v>
      </x:c>
      <x:c r="C1961" s="6">
        <x:v>32.64302848</x:v>
      </x:c>
      <x:c r="D1961" s="14" t="s">
        <x:v>94</x:v>
      </x:c>
      <x:c r="E1961" s="15">
        <x:v>44771.4697032593</x:v>
      </x:c>
      <x:c r="F1961" t="s">
        <x:v>99</x:v>
      </x:c>
      <x:c r="G1961" s="6">
        <x:v>67.46028839649675</x:v>
      </x:c>
      <x:c r="H1961" t="s">
        <x:v>97</x:v>
      </x:c>
      <x:c r="I1961" s="6">
        <x:v>27.62759625947774</x:v>
      </x:c>
      <x:c r="J1961" t="s">
        <x:v>95</x:v>
      </x:c>
      <x:c r="K1961" s="6">
        <x:v>1019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25.13</x:v>
      </x:c>
      <x:c r="S1961" s="8">
        <x:v>95383.0890327374</x:v>
      </x:c>
      <x:c r="T1961" s="12">
        <x:v>304023.7475339054</x:v>
      </x:c>
      <x:c r="U1961" s="12">
        <x:v>24.5</x:v>
      </x:c>
      <x:c r="V1961" s="12">
        <x:v>64</x:v>
      </x:c>
      <x:c r="W1961" s="12">
        <x:f>NA()</x:f>
      </x:c>
    </x:row>
    <x:row r="1962">
      <x:c r="A1962">
        <x:v>450606</x:v>
      </x:c>
      <x:c r="B1962" s="1">
        <x:v>44784.67075834651</x:v>
      </x:c>
      <x:c r="C1962" s="6">
        <x:v>32.65989231</x:v>
      </x:c>
      <x:c r="D1962" s="14" t="s">
        <x:v>94</x:v>
      </x:c>
      <x:c r="E1962" s="15">
        <x:v>44771.4697032593</x:v>
      </x:c>
      <x:c r="F1962" t="s">
        <x:v>99</x:v>
      </x:c>
      <x:c r="G1962" s="6">
        <x:v>67.48282957273922</x:v>
      </x:c>
      <x:c r="H1962" t="s">
        <x:v>97</x:v>
      </x:c>
      <x:c r="I1962" s="6">
        <x:v>27.6268444302209</x:v>
      </x:c>
      <x:c r="J1962" t="s">
        <x:v>95</x:v>
      </x:c>
      <x:c r="K1962" s="6">
        <x:v>1019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25.125999999999998</x:v>
      </x:c>
      <x:c r="S1962" s="8">
        <x:v>95391.93920127644</x:v>
      </x:c>
      <x:c r="T1962" s="12">
        <x:v>304018.6377520844</x:v>
      </x:c>
      <x:c r="U1962" s="12">
        <x:v>24.5</x:v>
      </x:c>
      <x:c r="V1962" s="12">
        <x:v>64</x:v>
      </x:c>
      <x:c r="W1962" s="12">
        <x:f>NA()</x:f>
      </x:c>
    </x:row>
    <x:row r="1963">
      <x:c r="A1963">
        <x:v>450610</x:v>
      </x:c>
      <x:c r="B1963" s="1">
        <x:v>44784.67077004816</x:v>
      </x:c>
      <x:c r="C1963" s="6">
        <x:v>32.676742685</x:v>
      </x:c>
      <x:c r="D1963" s="14" t="s">
        <x:v>94</x:v>
      </x:c>
      <x:c r="E1963" s="15">
        <x:v>44771.4697032593</x:v>
      </x:c>
      <x:c r="F1963" t="s">
        <x:v>99</x:v>
      </x:c>
      <x:c r="G1963" s="6">
        <x:v>67.44873029661025</x:v>
      </x:c>
      <x:c r="H1963" t="s">
        <x:v>97</x:v>
      </x:c>
      <x:c r="I1963" s="6">
        <x:v>27.620047901385988</x:v>
      </x:c>
      <x:c r="J1963" t="s">
        <x:v>95</x:v>
      </x:c>
      <x:c r="K1963" s="6">
        <x:v>1019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25.133</x:v>
      </x:c>
      <x:c r="S1963" s="8">
        <x:v>95402.32774144744</x:v>
      </x:c>
      <x:c r="T1963" s="12">
        <x:v>304024.3319948281</x:v>
      </x:c>
      <x:c r="U1963" s="12">
        <x:v>24.5</x:v>
      </x:c>
      <x:c r="V1963" s="12">
        <x:v>64</x:v>
      </x:c>
      <x:c r="W1963" s="12">
        <x:f>NA()</x:f>
      </x:c>
    </x:row>
    <x:row r="1964">
      <x:c r="A1964">
        <x:v>450616</x:v>
      </x:c>
      <x:c r="B1964" s="1">
        <x:v>44784.67078177091</x:v>
      </x:c>
      <x:c r="C1964" s="6">
        <x:v>32.693623445</x:v>
      </x:c>
      <x:c r="D1964" s="14" t="s">
        <x:v>94</x:v>
      </x:c>
      <x:c r="E1964" s="15">
        <x:v>44771.4697032593</x:v>
      </x:c>
      <x:c r="F1964" t="s">
        <x:v>99</x:v>
      </x:c>
      <x:c r="G1964" s="6">
        <x:v>67.45785218865005</x:v>
      </x:c>
      <x:c r="H1964" t="s">
        <x:v>97</x:v>
      </x:c>
      <x:c r="I1964" s="6">
        <x:v>27.63129526187231</x:v>
      </x:c>
      <x:c r="J1964" t="s">
        <x:v>95</x:v>
      </x:c>
      <x:c r="K1964" s="6">
        <x:v>1019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25.13</x:v>
      </x:c>
      <x:c r="S1964" s="8">
        <x:v>95406.08634033946</x:v>
      </x:c>
      <x:c r="T1964" s="12">
        <x:v>304029.2853467476</x:v>
      </x:c>
      <x:c r="U1964" s="12">
        <x:v>24.5</x:v>
      </x:c>
      <x:c r="V1964" s="12">
        <x:v>64</x:v>
      </x:c>
      <x:c r="W1964" s="12">
        <x:f>NA()</x:f>
      </x:c>
    </x:row>
    <x:row r="1965">
      <x:c r="A1965">
        <x:v>450627</x:v>
      </x:c>
      <x:c r="B1965" s="1">
        <x:v>44784.67079298537</x:v>
      </x:c>
      <x:c r="C1965" s="6">
        <x:v>32.70977227666667</x:v>
      </x:c>
      <x:c r="D1965" s="14" t="s">
        <x:v>94</x:v>
      </x:c>
      <x:c r="E1965" s="15">
        <x:v>44771.4697032593</x:v>
      </x:c>
      <x:c r="F1965" t="s">
        <x:v>99</x:v>
      </x:c>
      <x:c r="G1965" s="6">
        <x:v>67.43894786326656</x:v>
      </x:c>
      <x:c r="H1965" t="s">
        <x:v>97</x:v>
      </x:c>
      <x:c r="I1965" s="6">
        <x:v>27.634904048623866</x:v>
      </x:c>
      <x:c r="J1965" t="s">
        <x:v>95</x:v>
      </x:c>
      <x:c r="K1965" s="6">
        <x:v>1019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25.133</x:v>
      </x:c>
      <x:c r="S1965" s="8">
        <x:v>95412.45164791995</x:v>
      </x:c>
      <x:c r="T1965" s="12">
        <x:v>304022.2866692145</x:v>
      </x:c>
      <x:c r="U1965" s="12">
        <x:v>24.5</x:v>
      </x:c>
      <x:c r="V1965" s="12">
        <x:v>64</x:v>
      </x:c>
      <x:c r="W1965" s="12">
        <x:f>NA()</x:f>
      </x:c>
    </x:row>
    <x:row r="1966">
      <x:c r="A1966">
        <x:v>450632</x:v>
      </x:c>
      <x:c r="B1966" s="1">
        <x:v>44784.67080471569</x:v>
      </x:c>
      <x:c r="C1966" s="6">
        <x:v>32.72666394</x:v>
      </x:c>
      <x:c r="D1966" s="14" t="s">
        <x:v>94</x:v>
      </x:c>
      <x:c r="E1966" s="15">
        <x:v>44771.4697032593</x:v>
      </x:c>
      <x:c r="F1966" t="s">
        <x:v>99</x:v>
      </x:c>
      <x:c r="G1966" s="6">
        <x:v>67.4684774825752</x:v>
      </x:c>
      <x:c r="H1966" t="s">
        <x:v>97</x:v>
      </x:c>
      <x:c r="I1966" s="6">
        <x:v>27.63189672606086</x:v>
      </x:c>
      <x:c r="J1966" t="s">
        <x:v>95</x:v>
      </x:c>
      <x:c r="K1966" s="6">
        <x:v>1019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25.128</x:v>
      </x:c>
      <x:c r="S1966" s="8">
        <x:v>95406.86057156787</x:v>
      </x:c>
      <x:c r="T1966" s="12">
        <x:v>304020.09083649644</x:v>
      </x:c>
      <x:c r="U1966" s="12">
        <x:v>24.5</x:v>
      </x:c>
      <x:c r="V1966" s="12">
        <x:v>64</x:v>
      </x:c>
      <x:c r="W1966" s="12">
        <x:f>NA()</x:f>
      </x:c>
    </x:row>
    <x:row r="1967">
      <x:c r="A1967">
        <x:v>450642</x:v>
      </x:c>
      <x:c r="B1967" s="1">
        <x:v>44784.67081645279</x:v>
      </x:c>
      <x:c r="C1967" s="6">
        <x:v>32.74356535333333</x:v>
      </x:c>
      <x:c r="D1967" s="14" t="s">
        <x:v>94</x:v>
      </x:c>
      <x:c r="E1967" s="15">
        <x:v>44771.4697032593</x:v>
      </x:c>
      <x:c r="F1967" t="s">
        <x:v>99</x:v>
      </x:c>
      <x:c r="G1967" s="6">
        <x:v>67.4165263323233</x:v>
      </x:c>
      <x:c r="H1967" t="s">
        <x:v>97</x:v>
      </x:c>
      <x:c r="I1967" s="6">
        <x:v>27.643865885842388</x:v>
      </x:c>
      <x:c r="J1967" t="s">
        <x:v>95</x:v>
      </x:c>
      <x:c r="K1967" s="6">
        <x:v>1019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25.136</x:v>
      </x:c>
      <x:c r="S1967" s="8">
        <x:v>95418.15570939126</x:v>
      </x:c>
      <x:c r="T1967" s="12">
        <x:v>304017.0420021829</x:v>
      </x:c>
      <x:c r="U1967" s="12">
        <x:v>24.5</x:v>
      </x:c>
      <x:c r="V1967" s="12">
        <x:v>64</x:v>
      </x:c>
      <x:c r="W1967" s="12">
        <x:f>NA()</x:f>
      </x:c>
    </x:row>
    <x:row r="1968">
      <x:c r="A1968">
        <x:v>450645</x:v>
      </x:c>
      <x:c r="B1968" s="1">
        <x:v>44784.67082766312</x:v>
      </x:c>
      <x:c r="C1968" s="6">
        <x:v>32.75970822833333</x:v>
      </x:c>
      <x:c r="D1968" s="14" t="s">
        <x:v>94</x:v>
      </x:c>
      <x:c r="E1968" s="15">
        <x:v>44771.4697032593</x:v>
      </x:c>
      <x:c r="F1968" t="s">
        <x:v>99</x:v>
      </x:c>
      <x:c r="G1968" s="6">
        <x:v>67.41222053389046</x:v>
      </x:c>
      <x:c r="H1968" t="s">
        <x:v>97</x:v>
      </x:c>
      <x:c r="I1968" s="6">
        <x:v>27.625310699060265</x:v>
      </x:c>
      <x:c r="J1968" t="s">
        <x:v>95</x:v>
      </x:c>
      <x:c r="K1968" s="6">
        <x:v>1019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25.139</x:v>
      </x:c>
      <x:c r="S1968" s="8">
        <x:v>95420.45338176415</x:v>
      </x:c>
      <x:c r="T1968" s="12">
        <x:v>304015.5955425399</x:v>
      </x:c>
      <x:c r="U1968" s="12">
        <x:v>24.5</x:v>
      </x:c>
      <x:c r="V1968" s="12">
        <x:v>64</x:v>
      </x:c>
      <x:c r="W1968" s="12">
        <x:f>NA()</x:f>
      </x:c>
    </x:row>
    <x:row r="1969">
      <x:c r="A1969">
        <x:v>450651</x:v>
      </x:c>
      <x:c r="B1969" s="1">
        <x:v>44784.670839409584</x:v>
      </x:c>
      <x:c r="C1969" s="6">
        <x:v>32.776623138333335</x:v>
      </x:c>
      <x:c r="D1969" s="14" t="s">
        <x:v>94</x:v>
      </x:c>
      <x:c r="E1969" s="15">
        <x:v>44771.4697032593</x:v>
      </x:c>
      <x:c r="F1969" t="s">
        <x:v>99</x:v>
      </x:c>
      <x:c r="G1969" s="6">
        <x:v>67.40580460983266</x:v>
      </x:c>
      <x:c r="H1969" t="s">
        <x:v>97</x:v>
      </x:c>
      <x:c r="I1969" s="6">
        <x:v>27.62669406439045</x:v>
      </x:c>
      <x:c r="J1969" t="s">
        <x:v>95</x:v>
      </x:c>
      <x:c r="K1969" s="6">
        <x:v>1019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25.14</x:v>
      </x:c>
      <x:c r="S1969" s="8">
        <x:v>95422.2840345375</x:v>
      </x:c>
      <x:c r="T1969" s="12">
        <x:v>304023.7303663002</x:v>
      </x:c>
      <x:c r="U1969" s="12">
        <x:v>24.5</x:v>
      </x:c>
      <x:c r="V1969" s="12">
        <x:v>64</x:v>
      </x:c>
      <x:c r="W1969" s="12">
        <x:f>NA()</x:f>
      </x:c>
    </x:row>
    <x:row r="1970">
      <x:c r="A1970">
        <x:v>450663</x:v>
      </x:c>
      <x:c r="B1970" s="1">
        <x:v>44784.67085112836</x:v>
      </x:c>
      <x:c r="C1970" s="6">
        <x:v>32.79349818166666</x:v>
      </x:c>
      <x:c r="D1970" s="14" t="s">
        <x:v>94</x:v>
      </x:c>
      <x:c r="E1970" s="15">
        <x:v>44771.4697032593</x:v>
      </x:c>
      <x:c r="F1970" t="s">
        <x:v>99</x:v>
      </x:c>
      <x:c r="G1970" s="6">
        <x:v>67.40091632875426</x:v>
      </x:c>
      <x:c r="H1970" t="s">
        <x:v>97</x:v>
      </x:c>
      <x:c r="I1970" s="6">
        <x:v>27.634122144498633</x:v>
      </x:c>
      <x:c r="J1970" t="s">
        <x:v>95</x:v>
      </x:c>
      <x:c r="K1970" s="6">
        <x:v>1019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25.14</x:v>
      </x:c>
      <x:c r="S1970" s="8">
        <x:v>95424.41863399389</x:v>
      </x:c>
      <x:c r="T1970" s="12">
        <x:v>304023.88938304206</x:v>
      </x:c>
      <x:c r="U1970" s="12">
        <x:v>24.5</x:v>
      </x:c>
      <x:c r="V1970" s="12">
        <x:v>64</x:v>
      </x:c>
      <x:c r="W1970" s="12">
        <x:f>NA()</x:f>
      </x:c>
    </x:row>
    <x:row r="1971">
      <x:c r="A1971">
        <x:v>450667</x:v>
      </x:c>
      <x:c r="B1971" s="1">
        <x:v>44784.67086284928</x:v>
      </x:c>
      <x:c r="C1971" s="6">
        <x:v>32.810376293333334</x:v>
      </x:c>
      <x:c r="D1971" s="14" t="s">
        <x:v>94</x:v>
      </x:c>
      <x:c r="E1971" s="15">
        <x:v>44771.4697032593</x:v>
      </x:c>
      <x:c r="F1971" t="s">
        <x:v>99</x:v>
      </x:c>
      <x:c r="G1971" s="6">
        <x:v>67.4134675618593</x:v>
      </x:c>
      <x:c r="H1971" t="s">
        <x:v>97</x:v>
      </x:c>
      <x:c r="I1971" s="6">
        <x:v>27.623416090947103</x:v>
      </x:c>
      <x:c r="J1971" t="s">
        <x:v>95</x:v>
      </x:c>
      <x:c r="K1971" s="6">
        <x:v>1019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25.139</x:v>
      </x:c>
      <x:c r="S1971" s="8">
        <x:v>95427.6758430699</x:v>
      </x:c>
      <x:c r="T1971" s="12">
        <x:v>304011.6971925561</x:v>
      </x:c>
      <x:c r="U1971" s="12">
        <x:v>24.5</x:v>
      </x:c>
      <x:c r="V1971" s="12">
        <x:v>64</x:v>
      </x:c>
      <x:c r="W1971" s="12">
        <x:f>NA()</x:f>
      </x:c>
    </x:row>
    <x:row r="1972">
      <x:c r="A1972">
        <x:v>450673</x:v>
      </x:c>
      <x:c r="B1972" s="1">
        <x:v>44784.67087401543</x:v>
      </x:c>
      <x:c r="C1972" s="6">
        <x:v>32.826455545</x:v>
      </x:c>
      <x:c r="D1972" s="14" t="s">
        <x:v>94</x:v>
      </x:c>
      <x:c r="E1972" s="15">
        <x:v>44771.4697032593</x:v>
      </x:c>
      <x:c r="F1972" t="s">
        <x:v>99</x:v>
      </x:c>
      <x:c r="G1972" s="6">
        <x:v>67.3814338079016</x:v>
      </x:c>
      <x:c r="H1972" t="s">
        <x:v>97</x:v>
      </x:c>
      <x:c r="I1972" s="6">
        <x:v>27.63027277299716</x:v>
      </x:c>
      <x:c r="J1972" t="s">
        <x:v>95</x:v>
      </x:c>
      <x:c r="K1972" s="6">
        <x:v>1019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25.144</x:v>
      </x:c>
      <x:c r="S1972" s="8">
        <x:v>95436.11212971808</x:v>
      </x:c>
      <x:c r="T1972" s="12">
        <x:v>304015.8941978954</x:v>
      </x:c>
      <x:c r="U1972" s="12">
        <x:v>24.5</x:v>
      </x:c>
      <x:c r="V1972" s="12">
        <x:v>64</x:v>
      </x:c>
      <x:c r="W1972" s="12">
        <x:f>NA()</x:f>
      </x:c>
    </x:row>
    <x:row r="1973">
      <x:c r="A1973">
        <x:v>450680</x:v>
      </x:c>
      <x:c r="B1973" s="1">
        <x:v>44784.67088577615</x:v>
      </x:c>
      <x:c r="C1973" s="6">
        <x:v>32.843390985</x:v>
      </x:c>
      <x:c r="D1973" s="14" t="s">
        <x:v>94</x:v>
      </x:c>
      <x:c r="E1973" s="15">
        <x:v>44771.4697032593</x:v>
      </x:c>
      <x:c r="F1973" t="s">
        <x:v>99</x:v>
      </x:c>
      <x:c r="G1973" s="6">
        <x:v>67.46922227888454</x:v>
      </x:c>
      <x:c r="H1973" t="s">
        <x:v>97</x:v>
      </x:c>
      <x:c r="I1973" s="6">
        <x:v>27.622574043239638</x:v>
      </x:c>
      <x:c r="J1973" t="s">
        <x:v>95</x:v>
      </x:c>
      <x:c r="K1973" s="6">
        <x:v>1018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25.141</x:v>
      </x:c>
      <x:c r="S1973" s="8">
        <x:v>95446.69355961977</x:v>
      </x:c>
      <x:c r="T1973" s="12">
        <x:v>304018.437930312</x:v>
      </x:c>
      <x:c r="U1973" s="12">
        <x:v>24.5</x:v>
      </x:c>
      <x:c r="V1973" s="12">
        <x:v>64</x:v>
      </x:c>
      <x:c r="W1973" s="12">
        <x:f>NA()</x:f>
      </x:c>
    </x:row>
    <x:row r="1974">
      <x:c r="A1974">
        <x:v>450690</x:v>
      </x:c>
      <x:c r="B1974" s="1">
        <x:v>44784.67089755499</x:v>
      </x:c>
      <x:c r="C1974" s="6">
        <x:v>32.86035252666667</x:v>
      </x:c>
      <x:c r="D1974" s="14" t="s">
        <x:v>94</x:v>
      </x:c>
      <x:c r="E1974" s="15">
        <x:v>44771.4697032593</x:v>
      </x:c>
      <x:c r="F1974" t="s">
        <x:v>99</x:v>
      </x:c>
      <x:c r="G1974" s="6">
        <x:v>67.38525237453533</x:v>
      </x:c>
      <x:c r="H1974" t="s">
        <x:v>97</x:v>
      </x:c>
      <x:c r="I1974" s="6">
        <x:v>27.624468650878498</x:v>
      </x:c>
      <x:c r="J1974" t="s">
        <x:v>95</x:v>
      </x:c>
      <x:c r="K1974" s="6">
        <x:v>1019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25.144</x:v>
      </x:c>
      <x:c r="S1974" s="8">
        <x:v>95439.45234186671</x:v>
      </x:c>
      <x:c r="T1974" s="12">
        <x:v>304021.2182329081</x:v>
      </x:c>
      <x:c r="U1974" s="12">
        <x:v>24.5</x:v>
      </x:c>
      <x:c r="V1974" s="12">
        <x:v>64</x:v>
      </x:c>
      <x:c r="W1974" s="12">
        <x:f>NA()</x:f>
      </x:c>
    </x:row>
    <x:row r="1975">
      <x:c r="A1975">
        <x:v>450693</x:v>
      </x:c>
      <x:c r="B1975" s="1">
        <x:v>44784.67090871367</x:v>
      </x:c>
      <x:c r="C1975" s="6">
        <x:v>32.87642101833333</x:v>
      </x:c>
      <x:c r="D1975" s="14" t="s">
        <x:v>94</x:v>
      </x:c>
      <x:c r="E1975" s="15">
        <x:v>44771.4697032593</x:v>
      </x:c>
      <x:c r="F1975" t="s">
        <x:v>99</x:v>
      </x:c>
      <x:c r="G1975" s="6">
        <x:v>67.40016433719266</x:v>
      </x:c>
      <x:c r="H1975" t="s">
        <x:v>97</x:v>
      </x:c>
      <x:c r="I1975" s="6">
        <x:v>27.635264927513163</x:v>
      </x:c>
      <x:c r="J1975" t="s">
        <x:v>95</x:v>
      </x:c>
      <x:c r="K1975" s="6">
        <x:v>1019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25.14</x:v>
      </x:c>
      <x:c r="S1975" s="8">
        <x:v>95446.42997519858</x:v>
      </x:c>
      <x:c r="T1975" s="12">
        <x:v>304016.5237823245</x:v>
      </x:c>
      <x:c r="U1975" s="12">
        <x:v>24.5</x:v>
      </x:c>
      <x:c r="V1975" s="12">
        <x:v>64</x:v>
      </x:c>
      <x:c r="W1975" s="12">
        <x:f>NA()</x:f>
      </x:c>
    </x:row>
    <x:row r="1976">
      <x:c r="A1976">
        <x:v>450704</x:v>
      </x:c>
      <x:c r="B1976" s="1">
        <x:v>44784.67092050424</x:v>
      </x:c>
      <x:c r="C1976" s="6">
        <x:v>32.89339943666667</x:v>
      </x:c>
      <x:c r="D1976" s="14" t="s">
        <x:v>94</x:v>
      </x:c>
      <x:c r="E1976" s="15">
        <x:v>44771.4697032593</x:v>
      </x:c>
      <x:c r="F1976" t="s">
        <x:v>99</x:v>
      </x:c>
      <x:c r="G1976" s="6">
        <x:v>67.38060590712693</x:v>
      </x:c>
      <x:c r="H1976" t="s">
        <x:v>97</x:v>
      </x:c>
      <x:c r="I1976" s="6">
        <x:v>27.639896210028837</x:v>
      </x:c>
      <x:c r="J1976" t="s">
        <x:v>95</x:v>
      </x:c>
      <x:c r="K1976" s="6">
        <x:v>1019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25.143</x:v>
      </x:c>
      <x:c r="S1976" s="8">
        <x:v>95441.8822085346</x:v>
      </x:c>
      <x:c r="T1976" s="12">
        <x:v>304018.52039042447</x:v>
      </x:c>
      <x:c r="U1976" s="12">
        <x:v>24.5</x:v>
      </x:c>
      <x:c r="V1976" s="12">
        <x:v>64</x:v>
      </x:c>
      <x:c r="W1976" s="12">
        <x:f>NA()</x:f>
      </x:c>
    </x:row>
    <x:row r="1977">
      <x:c r="A1977">
        <x:v>450710</x:v>
      </x:c>
      <x:c r="B1977" s="1">
        <x:v>44784.67093228625</x:v>
      </x:c>
      <x:c r="C1977" s="6">
        <x:v>32.910365533333334</x:v>
      </x:c>
      <x:c r="D1977" s="14" t="s">
        <x:v>94</x:v>
      </x:c>
      <x:c r="E1977" s="15">
        <x:v>44771.4697032593</x:v>
      </x:c>
      <x:c r="F1977" t="s">
        <x:v>99</x:v>
      </x:c>
      <x:c r="G1977" s="6">
        <x:v>67.4028329461647</x:v>
      </x:c>
      <x:c r="H1977" t="s">
        <x:v>97</x:v>
      </x:c>
      <x:c r="I1977" s="6">
        <x:v>27.622844701408667</x:v>
      </x:c>
      <x:c r="J1977" t="s">
        <x:v>95</x:v>
      </x:c>
      <x:c r="K1977" s="6">
        <x:v>1019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25.141</x:v>
      </x:c>
      <x:c r="S1977" s="8">
        <x:v>95455.50427907979</x:v>
      </x:c>
      <x:c r="T1977" s="12">
        <x:v>304022.598125794</x:v>
      </x:c>
      <x:c r="U1977" s="12">
        <x:v>24.5</x:v>
      </x:c>
      <x:c r="V1977" s="12">
        <x:v>64</x:v>
      </x:c>
      <x:c r="W1977" s="12">
        <x:f>NA()</x:f>
      </x:c>
    </x:row>
    <x:row r="1978">
      <x:c r="A1978">
        <x:v>450716</x:v>
      </x:c>
      <x:c r="B1978" s="1">
        <x:v>44784.67094341254</x:v>
      </x:c>
      <x:c r="C1978" s="6">
        <x:v>32.926387395</x:v>
      </x:c>
      <x:c r="D1978" s="14" t="s">
        <x:v>94</x:v>
      </x:c>
      <x:c r="E1978" s="15">
        <x:v>44771.4697032593</x:v>
      </x:c>
      <x:c r="F1978" t="s">
        <x:v>99</x:v>
      </x:c>
      <x:c r="G1978" s="6">
        <x:v>67.38562831482159</x:v>
      </x:c>
      <x:c r="H1978" t="s">
        <x:v>97</x:v>
      </x:c>
      <x:c r="I1978" s="6">
        <x:v>27.623897261160437</x:v>
      </x:c>
      <x:c r="J1978" t="s">
        <x:v>95</x:v>
      </x:c>
      <x:c r="K1978" s="6">
        <x:v>1019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25.144</x:v>
      </x:c>
      <x:c r="S1978" s="8">
        <x:v>95453.7733023742</x:v>
      </x:c>
      <x:c r="T1978" s="12">
        <x:v>304021.67779169243</x:v>
      </x:c>
      <x:c r="U1978" s="12">
        <x:v>24.5</x:v>
      </x:c>
      <x:c r="V1978" s="12">
        <x:v>64</x:v>
      </x:c>
      <x:c r="W1978" s="12">
        <x:f>NA()</x:f>
      </x:c>
    </x:row>
    <x:row r="1979">
      <x:c r="A1979">
        <x:v>450724</x:v>
      </x:c>
      <x:c r="B1979" s="1">
        <x:v>44784.67095515045</x:v>
      </x:c>
      <x:c r="C1979" s="6">
        <x:v>32.94328997833333</x:v>
      </x:c>
      <x:c r="D1979" s="14" t="s">
        <x:v>94</x:v>
      </x:c>
      <x:c r="E1979" s="15">
        <x:v>44771.4697032593</x:v>
      </x:c>
      <x:c r="F1979" t="s">
        <x:v>99</x:v>
      </x:c>
      <x:c r="G1979" s="6">
        <x:v>67.39149401334474</x:v>
      </x:c>
      <x:c r="H1979" t="s">
        <x:v>97</x:v>
      </x:c>
      <x:c r="I1979" s="6">
        <x:v>27.64007664973633</x:v>
      </x:c>
      <x:c r="J1979" t="s">
        <x:v>95</x:v>
      </x:c>
      <x:c r="K1979" s="6">
        <x:v>1019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25.141</x:v>
      </x:c>
      <x:c r="S1979" s="8">
        <x:v>95461.23175542975</x:v>
      </x:c>
      <x:c r="T1979" s="12">
        <x:v>304021.0903140942</x:v>
      </x:c>
      <x:c r="U1979" s="12">
        <x:v>24.5</x:v>
      </x:c>
      <x:c r="V1979" s="12">
        <x:v>64</x:v>
      </x:c>
      <x:c r="W1979" s="12">
        <x:f>NA()</x:f>
      </x:c>
    </x:row>
    <x:row r="1980">
      <x:c r="A1980">
        <x:v>450733</x:v>
      </x:c>
      <x:c r="B1980" s="1">
        <x:v>44784.67096687427</x:v>
      </x:c>
      <x:c r="C1980" s="6">
        <x:v>32.96017227833333</x:v>
      </x:c>
      <x:c r="D1980" s="14" t="s">
        <x:v>94</x:v>
      </x:c>
      <x:c r="E1980" s="15">
        <x:v>44771.4697032593</x:v>
      </x:c>
      <x:c r="F1980" t="s">
        <x:v>99</x:v>
      </x:c>
      <x:c r="G1980" s="6">
        <x:v>67.37809038079818</x:v>
      </x:c>
      <x:c r="H1980" t="s">
        <x:v>97</x:v>
      </x:c>
      <x:c r="I1980" s="6">
        <x:v>27.63535514724117</x:v>
      </x:c>
      <x:c r="J1980" t="s">
        <x:v>95</x:v>
      </x:c>
      <x:c r="K1980" s="6">
        <x:v>1019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25.144</x:v>
      </x:c>
      <x:c r="S1980" s="8">
        <x:v>95455.26189698829</x:v>
      </x:c>
      <x:c r="T1980" s="12">
        <x:v>304022.2863035136</x:v>
      </x:c>
      <x:c r="U1980" s="12">
        <x:v>24.5</x:v>
      </x:c>
      <x:c r="V1980" s="12">
        <x:v>64</x:v>
      </x:c>
      <x:c r="W1980" s="12">
        <x:f>NA()</x:f>
      </x:c>
    </x:row>
    <x:row r="1981">
      <x:c r="A1981">
        <x:v>450734</x:v>
      </x:c>
      <x:c r="B1981" s="1">
        <x:v>44784.67097807223</x:v>
      </x:c>
      <x:c r="C1981" s="6">
        <x:v>32.976297351666666</x:v>
      </x:c>
      <x:c r="D1981" s="14" t="s">
        <x:v>94</x:v>
      </x:c>
      <x:c r="E1981" s="15">
        <x:v>44771.4697032593</x:v>
      </x:c>
      <x:c r="F1981" t="s">
        <x:v>99</x:v>
      </x:c>
      <x:c r="G1981" s="6">
        <x:v>67.33863398278906</x:v>
      </x:c>
      <x:c r="H1981" t="s">
        <x:v>97</x:v>
      </x:c>
      <x:c r="I1981" s="6">
        <x:v>27.6284383084444</x:v>
      </x:c>
      <x:c r="J1981" t="s">
        <x:v>95</x:v>
      </x:c>
      <x:c r="K1981" s="6">
        <x:v>1019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25.151999999999997</x:v>
      </x:c>
      <x:c r="S1981" s="8">
        <x:v>95471.85538969934</x:v>
      </x:c>
      <x:c r="T1981" s="12">
        <x:v>304019.8795771969</x:v>
      </x:c>
      <x:c r="U1981" s="12">
        <x:v>24.5</x:v>
      </x:c>
      <x:c r="V1981" s="12">
        <x:v>64</x:v>
      </x:c>
      <x:c r="W1981" s="12">
        <x:f>NA()</x:f>
      </x:c>
    </x:row>
    <x:row r="1982">
      <x:c r="A1982">
        <x:v>450743</x:v>
      </x:c>
      <x:c r="B1982" s="1">
        <x:v>44784.67098978265</x:v>
      </x:c>
      <x:c r="C1982" s="6">
        <x:v>32.993160345</x:v>
      </x:c>
      <x:c r="D1982" s="14" t="s">
        <x:v>94</x:v>
      </x:c>
      <x:c r="E1982" s="15">
        <x:v>44771.4697032593</x:v>
      </x:c>
      <x:c r="F1982" t="s">
        <x:v>99</x:v>
      </x:c>
      <x:c r="G1982" s="6">
        <x:v>67.35483834489938</x:v>
      </x:c>
      <x:c r="H1982" t="s">
        <x:v>97</x:v>
      </x:c>
      <x:c r="I1982" s="6">
        <x:v>27.637249762094598</x:v>
      </x:c>
      <x:c r="J1982" t="s">
        <x:v>95</x:v>
      </x:c>
      <x:c r="K1982" s="6">
        <x:v>1019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25.148</x:v>
      </x:c>
      <x:c r="S1982" s="8">
        <x:v>95456.41120945518</x:v>
      </x:c>
      <x:c r="T1982" s="12">
        <x:v>304020.8859380235</x:v>
      </x:c>
      <x:c r="U1982" s="12">
        <x:v>24.5</x:v>
      </x:c>
      <x:c r="V1982" s="12">
        <x:v>64</x:v>
      </x:c>
      <x:c r="W1982" s="12">
        <x:f>NA()</x:f>
      </x:c>
    </x:row>
    <x:row r="1983">
      <x:c r="A1983">
        <x:v>450751</x:v>
      </x:c>
      <x:c r="B1983" s="1">
        <x:v>44784.67100158302</x:v>
      </x:c>
      <x:c r="C1983" s="6">
        <x:v>33.01015289</x:v>
      </x:c>
      <x:c r="D1983" s="14" t="s">
        <x:v>94</x:v>
      </x:c>
      <x:c r="E1983" s="15">
        <x:v>44771.4697032593</x:v>
      </x:c>
      <x:c r="F1983" t="s">
        <x:v>99</x:v>
      </x:c>
      <x:c r="G1983" s="6">
        <x:v>67.43266820879008</x:v>
      </x:c>
      <x:c r="H1983" t="s">
        <x:v>97</x:v>
      </x:c>
      <x:c r="I1983" s="6">
        <x:v>27.63625734465677</x:v>
      </x:c>
      <x:c r="J1983" t="s">
        <x:v>95</x:v>
      </x:c>
      <x:c r="K1983" s="6">
        <x:v>1018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25.146</x:v>
      </x:c>
      <x:c r="S1983" s="8">
        <x:v>95469.6412708271</x:v>
      </x:c>
      <x:c r="T1983" s="12">
        <x:v>304023.12574074866</x:v>
      </x:c>
      <x:c r="U1983" s="12">
        <x:v>24.5</x:v>
      </x:c>
      <x:c r="V1983" s="12">
        <x:v>64</x:v>
      </x:c>
      <x:c r="W1983" s="12">
        <x:f>NA()</x:f>
      </x:c>
    </x:row>
    <x:row r="1984">
      <x:c r="A1984">
        <x:v>450755</x:v>
      </x:c>
      <x:c r="B1984" s="1">
        <x:v>44784.67101278102</x:v>
      </x:c>
      <x:c r="C1984" s="6">
        <x:v>33.026278006666665</x:v>
      </x:c>
      <x:c r="D1984" s="14" t="s">
        <x:v>94</x:v>
      </x:c>
      <x:c r="E1984" s="15">
        <x:v>44771.4697032593</x:v>
      </x:c>
      <x:c r="F1984" t="s">
        <x:v>99</x:v>
      </x:c>
      <x:c r="G1984" s="6">
        <x:v>67.32332627132087</x:v>
      </x:c>
      <x:c r="H1984" t="s">
        <x:v>97</x:v>
      </x:c>
      <x:c r="I1984" s="6">
        <x:v>27.62663391805927</x:v>
      </x:c>
      <x:c r="J1984" t="s">
        <x:v>95</x:v>
      </x:c>
      <x:c r="K1984" s="6">
        <x:v>1019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25.154999999999998</x:v>
      </x:c>
      <x:c r="S1984" s="8">
        <x:v>95475.47736514971</x:v>
      </x:c>
      <x:c r="T1984" s="12">
        <x:v>304021.26509555796</x:v>
      </x:c>
      <x:c r="U1984" s="12">
        <x:v>24.5</x:v>
      </x:c>
      <x:c r="V1984" s="12">
        <x:v>64</x:v>
      </x:c>
      <x:c r="W1984" s="12">
        <x:f>NA()</x:f>
      </x:c>
    </x:row>
    <x:row r="1985">
      <x:c r="A1985">
        <x:v>450764</x:v>
      </x:c>
      <x:c r="B1985" s="1">
        <x:v>44784.67102453632</x:v>
      </x:c>
      <x:c r="C1985" s="6">
        <x:v>33.043205648333334</x:v>
      </x:c>
      <x:c r="D1985" s="14" t="s">
        <x:v>94</x:v>
      </x:c>
      <x:c r="E1985" s="15">
        <x:v>44771.4697032593</x:v>
      </x:c>
      <x:c r="F1985" t="s">
        <x:v>99</x:v>
      </x:c>
      <x:c r="G1985" s="6">
        <x:v>67.35778776972259</x:v>
      </x:c>
      <x:c r="H1985" t="s">
        <x:v>97</x:v>
      </x:c>
      <x:c r="I1985" s="6">
        <x:v>27.641129214892317</x:v>
      </x:c>
      <x:c r="J1985" t="s">
        <x:v>95</x:v>
      </x:c>
      <x:c r="K1985" s="6">
        <x:v>1019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25.147</x:v>
      </x:c>
      <x:c r="S1985" s="8">
        <x:v>95474.09310680703</x:v>
      </x:c>
      <x:c r="T1985" s="12">
        <x:v>304015.28519730567</x:v>
      </x:c>
      <x:c r="U1985" s="12">
        <x:v>24.5</x:v>
      </x:c>
      <x:c r="V1985" s="12">
        <x:v>64</x:v>
      </x:c>
      <x:c r="W1985" s="12">
        <x:f>NA()</x:f>
      </x:c>
    </x:row>
    <x:row r="1986">
      <x:c r="A1986">
        <x:v>450772</x:v>
      </x:c>
      <x:c r="B1986" s="1">
        <x:v>44784.67103626361</x:v>
      </x:c>
      <x:c r="C1986" s="6">
        <x:v>33.060092938333334</x:v>
      </x:c>
      <x:c r="D1986" s="14" t="s">
        <x:v>94</x:v>
      </x:c>
      <x:c r="E1986" s="15">
        <x:v>44771.4697032593</x:v>
      </x:c>
      <x:c r="F1986" t="s">
        <x:v>99</x:v>
      </x:c>
      <x:c r="G1986" s="6">
        <x:v>67.3449881002728</x:v>
      </x:c>
      <x:c r="H1986" t="s">
        <x:v>97</x:v>
      </x:c>
      <x:c r="I1986" s="6">
        <x:v>27.643865885842388</x:v>
      </x:c>
      <x:c r="J1986" t="s">
        <x:v>95</x:v>
      </x:c>
      <x:c r="K1986" s="6">
        <x:v>1019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25.148999999999997</x:v>
      </x:c>
      <x:c r="S1986" s="8">
        <x:v>95478.6895479837</x:v>
      </x:c>
      <x:c r="T1986" s="12">
        <x:v>304005.25366975757</x:v>
      </x:c>
      <x:c r="U1986" s="12">
        <x:v>24.5</x:v>
      </x:c>
      <x:c r="V1986" s="12">
        <x:v>64</x:v>
      </x:c>
      <x:c r="W1986" s="12">
        <x:f>NA()</x:f>
      </x:c>
    </x:row>
    <x:row r="1987">
      <x:c r="A1987">
        <x:v>450777</x:v>
      </x:c>
      <x:c r="B1987" s="1">
        <x:v>44784.67104753479</x:v>
      </x:c>
      <x:c r="C1987" s="6">
        <x:v>33.07632344</x:v>
      </x:c>
      <x:c r="D1987" s="14" t="s">
        <x:v>94</x:v>
      </x:c>
      <x:c r="E1987" s="15">
        <x:v>44771.4697032593</x:v>
      </x:c>
      <x:c r="F1987" t="s">
        <x:v>99</x:v>
      </x:c>
      <x:c r="G1987" s="6">
        <x:v>67.33246543457798</x:v>
      </x:c>
      <x:c r="H1987" t="s">
        <x:v>97</x:v>
      </x:c>
      <x:c r="I1987" s="6">
        <x:v>27.637821154085486</x:v>
      </x:c>
      <x:c r="J1987" t="s">
        <x:v>95</x:v>
      </x:c>
      <x:c r="K1987" s="6">
        <x:v>1019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25.151999999999997</x:v>
      </x:c>
      <x:c r="S1987" s="8">
        <x:v>95481.17993046882</x:v>
      </x:c>
      <x:c r="T1987" s="12">
        <x:v>304018.94634421024</x:v>
      </x:c>
      <x:c r="U1987" s="12">
        <x:v>24.5</x:v>
      </x:c>
      <x:c r="V1987" s="12">
        <x:v>64</x:v>
      </x:c>
      <x:c r="W1987" s="12">
        <x:f>NA()</x:f>
      </x:c>
    </x:row>
    <x:row r="1988">
      <x:c r="A1988">
        <x:v>450786</x:v>
      </x:c>
      <x:c r="B1988" s="1">
        <x:v>44784.67105922751</x:v>
      </x:c>
      <x:c r="C1988" s="6">
        <x:v>33.093160948333335</x:v>
      </x:c>
      <x:c r="D1988" s="14" t="s">
        <x:v>94</x:v>
      </x:c>
      <x:c r="E1988" s="15">
        <x:v>44771.4697032593</x:v>
      </x:c>
      <x:c r="F1988" t="s">
        <x:v>99</x:v>
      </x:c>
      <x:c r="G1988" s="6">
        <x:v>67.30996109901848</x:v>
      </x:c>
      <x:c r="H1988" t="s">
        <x:v>97</x:v>
      </x:c>
      <x:c r="I1988" s="6">
        <x:v>27.630242699799965</x:v>
      </x:c>
      <x:c r="J1988" t="s">
        <x:v>95</x:v>
      </x:c>
      <x:c r="K1988" s="6">
        <x:v>1019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25.157</x:v>
      </x:c>
      <x:c r="S1988" s="8">
        <x:v>95482.43059252582</x:v>
      </x:c>
      <x:c r="T1988" s="12">
        <x:v>304018.24363262317</x:v>
      </x:c>
      <x:c r="U1988" s="12">
        <x:v>24.5</x:v>
      </x:c>
      <x:c r="V1988" s="12">
        <x:v>64</x:v>
      </x:c>
      <x:c r="W1988" s="12">
        <x:f>NA()</x:f>
      </x:c>
    </x:row>
    <x:row r="1989">
      <x:c r="A1989">
        <x:v>450794</x:v>
      </x:c>
      <x:c r="B1989" s="1">
        <x:v>44784.67107095937</x:v>
      </x:c>
      <x:c r="C1989" s="6">
        <x:v>33.11005482833333</x:v>
      </x:c>
      <x:c r="D1989" s="14" t="s">
        <x:v>94</x:v>
      </x:c>
      <x:c r="E1989" s="15">
        <x:v>44771.4697032593</x:v>
      </x:c>
      <x:c r="F1989" t="s">
        <x:v>99</x:v>
      </x:c>
      <x:c r="G1989" s="6">
        <x:v>67.3552886983081</x:v>
      </x:c>
      <x:c r="H1989" t="s">
        <x:v>97</x:v>
      </x:c>
      <x:c r="I1989" s="6">
        <x:v>27.61983738965091</x:v>
      </x:c>
      <x:c r="J1989" t="s">
        <x:v>95</x:v>
      </x:c>
      <x:c r="K1989" s="6">
        <x:v>1019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25.15</x:v>
      </x:c>
      <x:c r="S1989" s="8">
        <x:v>95497.87698002995</x:v>
      </x:c>
      <x:c r="T1989" s="12">
        <x:v>304008.8499438975</x:v>
      </x:c>
      <x:c r="U1989" s="12">
        <x:v>24.5</x:v>
      </x:c>
      <x:c r="V1989" s="12">
        <x:v>64</x:v>
      </x:c>
      <x:c r="W1989" s="12">
        <x:f>NA()</x:f>
      </x:c>
    </x:row>
    <x:row r="1990">
      <x:c r="A1990">
        <x:v>450803</x:v>
      </x:c>
      <x:c r="B1990" s="1">
        <x:v>44784.67108267354</x:v>
      </x:c>
      <x:c r="C1990" s="6">
        <x:v>33.12692324166667</x:v>
      </x:c>
      <x:c r="D1990" s="14" t="s">
        <x:v>94</x:v>
      </x:c>
      <x:c r="E1990" s="15">
        <x:v>44771.4697032593</x:v>
      </x:c>
      <x:c r="F1990" t="s">
        <x:v>99</x:v>
      </x:c>
      <x:c r="G1990" s="6">
        <x:v>67.31796939573114</x:v>
      </x:c>
      <x:c r="H1990" t="s">
        <x:v>97</x:v>
      </x:c>
      <x:c r="I1990" s="6">
        <x:v>27.634783755670014</x:v>
      </x:c>
      <x:c r="J1990" t="s">
        <x:v>95</x:v>
      </x:c>
      <x:c r="K1990" s="6">
        <x:v>1019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25.154999999999998</x:v>
      </x:c>
      <x:c r="S1990" s="8">
        <x:v>95498.31713944407</x:v>
      </x:c>
      <x:c r="T1990" s="12">
        <x:v>304022.2199811669</x:v>
      </x:c>
      <x:c r="U1990" s="12">
        <x:v>24.5</x:v>
      </x:c>
      <x:c r="V1990" s="12">
        <x:v>64</x:v>
      </x:c>
      <x:c r="W1990" s="12">
        <x:f>NA()</x:f>
      </x:c>
    </x:row>
    <x:row r="1991">
      <x:c r="A1991">
        <x:v>450804</x:v>
      </x:c>
      <x:c r="B1991" s="1">
        <x:v>44784.67109381268</x:v>
      </x:c>
      <x:c r="C1991" s="6">
        <x:v>33.142963591666664</x:v>
      </x:c>
      <x:c r="D1991" s="14" t="s">
        <x:v>94</x:v>
      </x:c>
      <x:c r="E1991" s="15">
        <x:v>44771.4697032593</x:v>
      </x:c>
      <x:c r="F1991" t="s">
        <x:v>99</x:v>
      </x:c>
      <x:c r="G1991" s="6">
        <x:v>67.3291005490443</x:v>
      </x:c>
      <x:c r="H1991" t="s">
        <x:v>97</x:v>
      </x:c>
      <x:c r="I1991" s="6">
        <x:v>27.626212893776028</x:v>
      </x:c>
      <x:c r="J1991" t="s">
        <x:v>95</x:v>
      </x:c>
      <x:c r="K1991" s="6">
        <x:v>1019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25.154</x:v>
      </x:c>
      <x:c r="S1991" s="8">
        <x:v>95497.50009939652</x:v>
      </x:c>
      <x:c r="T1991" s="12">
        <x:v>304017.0972841751</x:v>
      </x:c>
      <x:c r="U1991" s="12">
        <x:v>24.5</x:v>
      </x:c>
      <x:c r="V1991" s="12">
        <x:v>64</x:v>
      </x:c>
      <x:c r="W1991" s="12">
        <x:f>NA()</x:f>
      </x:c>
    </x:row>
    <x:row r="1992">
      <x:c r="A1992">
        <x:v>450817</x:v>
      </x:c>
      <x:c r="B1992" s="1">
        <x:v>44784.67110551609</x:v>
      </x:c>
      <x:c r="C1992" s="6">
        <x:v>33.159816516666666</x:v>
      </x:c>
      <x:c r="D1992" s="14" t="s">
        <x:v>94</x:v>
      </x:c>
      <x:c r="E1992" s="15">
        <x:v>44771.4697032593</x:v>
      </x:c>
      <x:c r="F1992" t="s">
        <x:v>99</x:v>
      </x:c>
      <x:c r="G1992" s="6">
        <x:v>67.30359449941209</x:v>
      </x:c>
      <x:c r="H1992" t="s">
        <x:v>97</x:v>
      </x:c>
      <x:c r="I1992" s="6">
        <x:v>27.62320557900057</x:v>
      </x:c>
      <x:c r="J1992" t="s">
        <x:v>95</x:v>
      </x:c>
      <x:c r="K1992" s="6">
        <x:v>1019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25.159</x:v>
      </x:c>
      <x:c r="S1992" s="8">
        <x:v>95504.12372791825</x:v>
      </x:c>
      <x:c r="T1992" s="12">
        <x:v>304011.3326588465</x:v>
      </x:c>
      <x:c r="U1992" s="12">
        <x:v>24.5</x:v>
      </x:c>
      <x:c r="V1992" s="12">
        <x:v>64</x:v>
      </x:c>
      <x:c r="W1992" s="12">
        <x:f>NA()</x:f>
      </x:c>
    </x:row>
    <x:row r="1993">
      <x:c r="A1993">
        <x:v>450823</x:v>
      </x:c>
      <x:c r="B1993" s="1">
        <x:v>44784.67111725649</x:v>
      </x:c>
      <x:c r="C1993" s="6">
        <x:v>33.176722688333335</x:v>
      </x:c>
      <x:c r="D1993" s="14" t="s">
        <x:v>94</x:v>
      </x:c>
      <x:c r="E1993" s="15">
        <x:v>44771.4697032593</x:v>
      </x:c>
      <x:c r="F1993" t="s">
        <x:v>99</x:v>
      </x:c>
      <x:c r="G1993" s="6">
        <x:v>67.29663712643627</x:v>
      </x:c>
      <x:c r="H1993" t="s">
        <x:v>97</x:v>
      </x:c>
      <x:c r="I1993" s="6">
        <x:v>27.62543099167533</x:v>
      </x:c>
      <x:c r="J1993" t="s">
        <x:v>95</x:v>
      </x:c>
      <x:c r="K1993" s="6">
        <x:v>1019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25.16</x:v>
      </x:c>
      <x:c r="S1993" s="8">
        <x:v>95512.8722325144</x:v>
      </x:c>
      <x:c r="T1993" s="12">
        <x:v>304009.17257297016</x:v>
      </x:c>
      <x:c r="U1993" s="12">
        <x:v>24.5</x:v>
      </x:c>
      <x:c r="V1993" s="12">
        <x:v>64</x:v>
      </x:c>
      <x:c r="W1993" s="12">
        <x:f>NA()</x:f>
      </x:c>
    </x:row>
    <x:row r="1994">
      <x:c r="A1994">
        <x:v>450828</x:v>
      </x:c>
      <x:c r="B1994" s="1">
        <x:v>44784.671129044225</x:v>
      </x:c>
      <x:c r="C1994" s="6">
        <x:v>33.19369702</x:v>
      </x:c>
      <x:c r="D1994" s="14" t="s">
        <x:v>94</x:v>
      </x:c>
      <x:c r="E1994" s="15">
        <x:v>44771.4697032593</x:v>
      </x:c>
      <x:c r="F1994" t="s">
        <x:v>99</x:v>
      </x:c>
      <x:c r="G1994" s="6">
        <x:v>67.29486009620426</x:v>
      </x:c>
      <x:c r="H1994" t="s">
        <x:v>97</x:v>
      </x:c>
      <x:c r="I1994" s="6">
        <x:v>27.636497930675432</x:v>
      </x:c>
      <x:c r="J1994" t="s">
        <x:v>95</x:v>
      </x:c>
      <x:c r="K1994" s="6">
        <x:v>1019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25.159</x:v>
      </x:c>
      <x:c r="S1994" s="8">
        <x:v>95506.49036139101</x:v>
      </x:c>
      <x:c r="T1994" s="12">
        <x:v>304023.65089577297</x:v>
      </x:c>
      <x:c r="U1994" s="12">
        <x:v>24.5</x:v>
      </x:c>
      <x:c r="V1994" s="12">
        <x:v>64</x:v>
      </x:c>
      <x:c r="W1994" s="12">
        <x:f>NA()</x:f>
      </x:c>
    </x:row>
    <x:row r="1995">
      <x:c r="A1995">
        <x:v>450838</x:v>
      </x:c>
      <x:c r="B1995" s="1">
        <x:v>44784.671140223036</x:v>
      </x:c>
      <x:c r="C1995" s="6">
        <x:v>33.20979451</x:v>
      </x:c>
      <x:c r="D1995" s="14" t="s">
        <x:v>94</x:v>
      </x:c>
      <x:c r="E1995" s="15">
        <x:v>44771.4697032593</x:v>
      </x:c>
      <x:c r="F1995" t="s">
        <x:v>99</x:v>
      </x:c>
      <x:c r="G1995" s="6">
        <x:v>67.28883230145557</x:v>
      </x:c>
      <x:c r="H1995" t="s">
        <x:v>97</x:v>
      </x:c>
      <x:c r="I1995" s="6">
        <x:v>27.637309908615407</x:v>
      </x:c>
      <x:c r="J1995" t="s">
        <x:v>95</x:v>
      </x:c>
      <x:c r="K1995" s="6">
        <x:v>1019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25.16</x:v>
      </x:c>
      <x:c r="S1995" s="8">
        <x:v>95497.98752447941</x:v>
      </x:c>
      <x:c r="T1995" s="12">
        <x:v>304008.1406921639</x:v>
      </x:c>
      <x:c r="U1995" s="12">
        <x:v>24.5</x:v>
      </x:c>
      <x:c r="V1995" s="12">
        <x:v>64</x:v>
      </x:c>
      <x:c r="W1995" s="12">
        <x:f>NA()</x:f>
      </x:c>
    </x:row>
    <x:row r="1996">
      <x:c r="A1996">
        <x:v>450843</x:v>
      </x:c>
      <x:c r="B1996" s="1">
        <x:v>44784.671151988456</x:v>
      </x:c>
      <x:c r="C1996" s="6">
        <x:v>33.22673671333333</x:v>
      </x:c>
      <x:c r="D1996" s="14" t="s">
        <x:v>94</x:v>
      </x:c>
      <x:c r="E1996" s="15">
        <x:v>44771.4697032593</x:v>
      </x:c>
      <x:c r="F1996" t="s">
        <x:v>99</x:v>
      </x:c>
      <x:c r="G1996" s="6">
        <x:v>67.32342693560895</x:v>
      </x:c>
      <x:c r="H1996" t="s">
        <x:v>97</x:v>
      </x:c>
      <x:c r="I1996" s="6">
        <x:v>27.634843902146258</x:v>
      </x:c>
      <x:c r="J1996" t="s">
        <x:v>95</x:v>
      </x:c>
      <x:c r="K1996" s="6">
        <x:v>1019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25.154</x:v>
      </x:c>
      <x:c r="S1996" s="8">
        <x:v>95509.92320424556</x:v>
      </x:c>
      <x:c r="T1996" s="12">
        <x:v>304009.5635121999</x:v>
      </x:c>
      <x:c r="U1996" s="12">
        <x:v>24.5</x:v>
      </x:c>
      <x:c r="V1996" s="12">
        <x:v>64</x:v>
      </x:c>
      <x:c r="W1996" s="12">
        <x:f>NA()</x:f>
      </x:c>
    </x:row>
    <x:row r="1997">
      <x:c r="A1997">
        <x:v>450850</x:v>
      </x:c>
      <x:c r="B1997" s="1">
        <x:v>44784.671163711035</x:v>
      </x:c>
      <x:c r="C1997" s="6">
        <x:v>33.243617226666665</x:v>
      </x:c>
      <x:c r="D1997" s="14" t="s">
        <x:v>94</x:v>
      </x:c>
      <x:c r="E1997" s="15">
        <x:v>44771.4697032593</x:v>
      </x:c>
      <x:c r="F1997" t="s">
        <x:v>99</x:v>
      </x:c>
      <x:c r="G1997" s="6">
        <x:v>67.3043467965719</x:v>
      </x:c>
      <x:c r="H1997" t="s">
        <x:v>97</x:v>
      </x:c>
      <x:c r="I1997" s="6">
        <x:v>27.63042313898859</x:v>
      </x:c>
      <x:c r="J1997" t="s">
        <x:v>95</x:v>
      </x:c>
      <x:c r="K1997" s="6">
        <x:v>1019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25.157999999999998</x:v>
      </x:c>
      <x:c r="S1997" s="8">
        <x:v>95513.81780453911</x:v>
      </x:c>
      <x:c r="T1997" s="12">
        <x:v>304018.47718188504</x:v>
      </x:c>
      <x:c r="U1997" s="12">
        <x:v>24.5</x:v>
      </x:c>
      <x:c r="V1997" s="12">
        <x:v>64</x:v>
      </x:c>
      <x:c r="W1997" s="12">
        <x:f>NA()</x:f>
      </x:c>
    </x:row>
    <x:row r="1998">
      <x:c r="A1998">
        <x:v>450856</x:v>
      </x:c>
      <x:c r="B1998" s="1">
        <x:v>44784.6711748838</x:v>
      </x:c>
      <x:c r="C1998" s="6">
        <x:v>33.259706005</x:v>
      </x:c>
      <x:c r="D1998" s="14" t="s">
        <x:v>94</x:v>
      </x:c>
      <x:c r="E1998" s="15">
        <x:v>44771.4697032593</x:v>
      </x:c>
      <x:c r="F1998" t="s">
        <x:v>99</x:v>
      </x:c>
      <x:c r="G1998" s="6">
        <x:v>67.31106790314497</x:v>
      </x:c>
      <x:c r="H1998" t="s">
        <x:v>97</x:v>
      </x:c>
      <x:c r="I1998" s="6">
        <x:v>27.62855860117179</x:v>
      </x:c>
      <x:c r="J1998" t="s">
        <x:v>95</x:v>
      </x:c>
      <x:c r="K1998" s="6">
        <x:v>1019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25.157</x:v>
      </x:c>
      <x:c r="S1998" s="8">
        <x:v>95512.80333964815</x:v>
      </x:c>
      <x:c r="T1998" s="12">
        <x:v>304018.9638841527</x:v>
      </x:c>
      <x:c r="U1998" s="12">
        <x:v>24.5</x:v>
      </x:c>
      <x:c r="V1998" s="12">
        <x:v>64</x:v>
      </x:c>
      <x:c r="W1998" s="12">
        <x:f>NA()</x:f>
      </x:c>
    </x:row>
    <x:row r="1999">
      <x:c r="A1999">
        <x:v>450866</x:v>
      </x:c>
      <x:c r="B1999" s="1">
        <x:v>44784.67118665515</x:v>
      </x:c>
      <x:c r="C1999" s="6">
        <x:v>33.27665674833333</x:v>
      </x:c>
      <x:c r="D1999" s="14" t="s">
        <x:v>94</x:v>
      </x:c>
      <x:c r="E1999" s="15">
        <x:v>44771.4697032593</x:v>
      </x:c>
      <x:c r="F1999" t="s">
        <x:v>99</x:v>
      </x:c>
      <x:c r="G1999" s="6">
        <x:v>67.28171859543082</x:v>
      </x:c>
      <x:c r="H1999" t="s">
        <x:v>97</x:v>
      </x:c>
      <x:c r="I1999" s="6">
        <x:v>27.63977591689536</x:v>
      </x:c>
      <x:c r="J1999" t="s">
        <x:v>95</x:v>
      </x:c>
      <x:c r="K1999" s="6">
        <x:v>1019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25.160999999999998</x:v>
      </x:c>
      <x:c r="S1999" s="8">
        <x:v>95517.37531200539</x:v>
      </x:c>
      <x:c r="T1999" s="12">
        <x:v>304010.8877397005</x:v>
      </x:c>
      <x:c r="U1999" s="12">
        <x:v>24.5</x:v>
      </x:c>
      <x:c r="V1999" s="12">
        <x:v>64</x:v>
      </x:c>
      <x:c r="W1999" s="12">
        <x:f>NA()</x:f>
      </x:c>
    </x:row>
    <x:row r="2000">
      <x:c r="A2000">
        <x:v>450870</x:v>
      </x:c>
      <x:c r="B2000" s="1">
        <x:v>44784.671198400574</x:v>
      </x:c>
      <x:c r="C2000" s="6">
        <x:v>33.29357016833333</x:v>
      </x:c>
      <x:c r="D2000" s="14" t="s">
        <x:v>94</x:v>
      </x:c>
      <x:c r="E2000" s="15">
        <x:v>44771.4697032593</x:v>
      </x:c>
      <x:c r="F2000" t="s">
        <x:v>99</x:v>
      </x:c>
      <x:c r="G2000" s="6">
        <x:v>67.2898992024548</x:v>
      </x:c>
      <x:c r="H2000" t="s">
        <x:v>97</x:v>
      </x:c>
      <x:c r="I2000" s="6">
        <x:v>27.635685952931908</x:v>
      </x:c>
      <x:c r="J2000" t="s">
        <x:v>95</x:v>
      </x:c>
      <x:c r="K2000" s="6">
        <x:v>1019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25.16</x:v>
      </x:c>
      <x:c r="S2000" s="8">
        <x:v>95519.6095346333</x:v>
      </x:c>
      <x:c r="T2000" s="12">
        <x:v>304011.00654071145</x:v>
      </x:c>
      <x:c r="U2000" s="12">
        <x:v>24.5</x:v>
      </x:c>
      <x:c r="V2000" s="12">
        <x:v>64</x:v>
      </x:c>
      <x:c r="W2000" s="12">
        <x:f>NA()</x:f>
      </x:c>
    </x:row>
    <x:row r="2001">
      <x:c r="A2001">
        <x:v>450877</x:v>
      </x:c>
      <x:c r="B2001" s="1">
        <x:v>44784.671209572174</x:v>
      </x:c>
      <x:c r="C2001" s="6">
        <x:v>33.309657273333336</x:v>
      </x:c>
      <x:c r="D2001" s="14" t="s">
        <x:v>94</x:v>
      </x:c>
      <x:c r="E2001" s="15">
        <x:v>44771.4697032593</x:v>
      </x:c>
      <x:c r="F2001" t="s">
        <x:v>99</x:v>
      </x:c>
      <x:c r="G2001" s="6">
        <x:v>67.27978451741183</x:v>
      </x:c>
      <x:c r="H2001" t="s">
        <x:v>97</x:v>
      </x:c>
      <x:c r="I2001" s="6">
        <x:v>27.65108349026241</x:v>
      </x:c>
      <x:c r="J2001" t="s">
        <x:v>95</x:v>
      </x:c>
      <x:c r="K2001" s="6">
        <x:v>1019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25.16</x:v>
      </x:c>
      <x:c r="S2001" s="8">
        <x:v>95532.22555241565</x:v>
      </x:c>
      <x:c r="T2001" s="12">
        <x:v>304012.7847667225</x:v>
      </x:c>
      <x:c r="U2001" s="12">
        <x:v>24.5</x:v>
      </x:c>
      <x:c r="V2001" s="12">
        <x:v>64</x:v>
      </x:c>
      <x:c r="W2001" s="12">
        <x:f>NA()</x:f>
      </x:c>
    </x:row>
    <x:row r="2002">
      <x:c r="A2002">
        <x:v>450884</x:v>
      </x:c>
      <x:c r="B2002" s="1">
        <x:v>44784.67122129211</x:v>
      </x:c>
      <x:c r="C2002" s="6">
        <x:v>33.32653397</x:v>
      </x:c>
      <x:c r="D2002" s="14" t="s">
        <x:v>94</x:v>
      </x:c>
      <x:c r="E2002" s="15">
        <x:v>44771.4697032593</x:v>
      </x:c>
      <x:c r="F2002" t="s">
        <x:v>99</x:v>
      </x:c>
      <x:c r="G2002" s="6">
        <x:v>67.27243155849722</x:v>
      </x:c>
      <x:c r="H2002" t="s">
        <x:v>97</x:v>
      </x:c>
      <x:c r="I2002" s="6">
        <x:v>27.637189615574243</x:v>
      </x:c>
      <x:c r="J2002" t="s">
        <x:v>95</x:v>
      </x:c>
      <x:c r="K2002" s="6">
        <x:v>1019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25.163</x:v>
      </x:c>
      <x:c r="S2002" s="8">
        <x:v>95525.16543167771</x:v>
      </x:c>
      <x:c r="T2002" s="12">
        <x:v>304003.0055613311</x:v>
      </x:c>
      <x:c r="U2002" s="12">
        <x:v>24.5</x:v>
      </x:c>
      <x:c r="V2002" s="12">
        <x:v>64</x:v>
      </x:c>
      <x:c r="W2002" s="12">
        <x:f>NA()</x:f>
      </x:c>
    </x:row>
    <x:row r="2003">
      <x:c r="A2003">
        <x:v>450891</x:v>
      </x:c>
      <x:c r="B2003" s="1">
        <x:v>44784.671233018154</x:v>
      </x:c>
      <x:c r="C2003" s="6">
        <x:v>33.343419485</x:v>
      </x:c>
      <x:c r="D2003" s="14" t="s">
        <x:v>94</x:v>
      </x:c>
      <x:c r="E2003" s="15">
        <x:v>44771.4697032593</x:v>
      </x:c>
      <x:c r="F2003" t="s">
        <x:v>99</x:v>
      </x:c>
      <x:c r="G2003" s="6">
        <x:v>67.34272613397599</x:v>
      </x:c>
      <x:c r="H2003" t="s">
        <x:v>97</x:v>
      </x:c>
      <x:c r="I2003" s="6">
        <x:v>27.630784017395854</x:v>
      </x:c>
      <x:c r="J2003" t="s">
        <x:v>95</x:v>
      </x:c>
      <x:c r="K2003" s="6">
        <x:v>1018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25.163</x:v>
      </x:c>
      <x:c r="S2003" s="8">
        <x:v>95533.84371500662</x:v>
      </x:c>
      <x:c r="T2003" s="12">
        <x:v>304014.49884872494</x:v>
      </x:c>
      <x:c r="U2003" s="12">
        <x:v>24.5</x:v>
      </x:c>
      <x:c r="V2003" s="12">
        <x:v>64</x:v>
      </x:c>
      <x:c r="W2003" s="12">
        <x:f>NA()</x:f>
      </x:c>
    </x:row>
    <x:row r="2004">
      <x:c r="A2004">
        <x:v>450901</x:v>
      </x:c>
      <x:c r="B2004" s="1">
        <x:v>44784.671244756304</x:v>
      </x:c>
      <x:c r="C2004" s="6">
        <x:v>33.36032241666667</x:v>
      </x:c>
      <x:c r="D2004" s="14" t="s">
        <x:v>94</x:v>
      </x:c>
      <x:c r="E2004" s="15">
        <x:v>44771.4697032593</x:v>
      </x:c>
      <x:c r="F2004" t="s">
        <x:v>99</x:v>
      </x:c>
      <x:c r="G2004" s="6">
        <x:v>67.25319098655807</x:v>
      </x:c>
      <x:c r="H2004" t="s">
        <x:v>97</x:v>
      </x:c>
      <x:c r="I2004" s="6">
        <x:v>27.63303950831778</x:v>
      </x:c>
      <x:c r="J2004" t="s">
        <x:v>95</x:v>
      </x:c>
      <x:c r="K2004" s="6">
        <x:v>1019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25.166999999999998</x:v>
      </x:c>
      <x:c r="S2004" s="8">
        <x:v>95536.65232502871</x:v>
      </x:c>
      <x:c r="T2004" s="12">
        <x:v>304006.0603511606</x:v>
      </x:c>
      <x:c r="U2004" s="12">
        <x:v>24.5</x:v>
      </x:c>
      <x:c r="V2004" s="12">
        <x:v>64</x:v>
      </x:c>
      <x:c r="W2004" s="12">
        <x:f>NA()</x:f>
      </x:c>
    </x:row>
    <x:row r="2005">
      <x:c r="A2005">
        <x:v>450909</x:v>
      </x:c>
      <x:c r="B2005" s="1">
        <x:v>44784.67125590944</x:v>
      </x:c>
      <x:c r="C2005" s="6">
        <x:v>33.376382926666665</x:v>
      </x:c>
      <x:c r="D2005" s="14" t="s">
        <x:v>94</x:v>
      </x:c>
      <x:c r="E2005" s="15">
        <x:v>44771.4697032593</x:v>
      </x:c>
      <x:c r="F2005" t="s">
        <x:v>99</x:v>
      </x:c>
      <x:c r="G2005" s="6">
        <x:v>67.28288286389946</x:v>
      </x:c>
      <x:c r="H2005" t="s">
        <x:v>97</x:v>
      </x:c>
      <x:c r="I2005" s="6">
        <x:v>27.629641235907457</x:v>
      </x:c>
      <x:c r="J2005" t="s">
        <x:v>95</x:v>
      </x:c>
      <x:c r="K2005" s="6">
        <x:v>1019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25.162</x:v>
      </x:c>
      <x:c r="S2005" s="8">
        <x:v>95538.88008729434</x:v>
      </x:c>
      <x:c r="T2005" s="12">
        <x:v>304014.0930607221</x:v>
      </x:c>
      <x:c r="U2005" s="12">
        <x:v>24.5</x:v>
      </x:c>
      <x:c r="V2005" s="12">
        <x:v>64</x:v>
      </x:c>
      <x:c r="W2005" s="12">
        <x:f>NA()</x:f>
      </x:c>
    </x:row>
    <x:row r="2006">
      <x:c r="A2006">
        <x:v>450914</x:v>
      </x:c>
      <x:c r="B2006" s="1">
        <x:v>44784.67126765933</x:v>
      </x:c>
      <x:c r="C2006" s="6">
        <x:v>33.393302776666665</x:v>
      </x:c>
      <x:c r="D2006" s="14" t="s">
        <x:v>94</x:v>
      </x:c>
      <x:c r="E2006" s="15">
        <x:v>44771.4697032593</x:v>
      </x:c>
      <x:c r="F2006" t="s">
        <x:v>99</x:v>
      </x:c>
      <x:c r="G2006" s="6">
        <x:v>67.23770939933009</x:v>
      </x:c>
      <x:c r="H2006" t="s">
        <x:v>97</x:v>
      </x:c>
      <x:c r="I2006" s="6">
        <x:v>27.639896210028837</x:v>
      </x:c>
      <x:c r="J2006" t="s">
        <x:v>95</x:v>
      </x:c>
      <x:c r="K2006" s="6">
        <x:v>1019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25.169</x:v>
      </x:c>
      <x:c r="S2006" s="8">
        <x:v>95548.70439391483</x:v>
      </x:c>
      <x:c r="T2006" s="12">
        <x:v>303999.5860016168</x:v>
      </x:c>
      <x:c r="U2006" s="12">
        <x:v>24.5</x:v>
      </x:c>
      <x:c r="V2006" s="12">
        <x:v>64</x:v>
      </x:c>
      <x:c r="W2006" s="12">
        <x:f>NA()</x:f>
      </x:c>
    </x:row>
    <x:row r="2007">
      <x:c r="A2007">
        <x:v>450919</x:v>
      </x:c>
      <x:c r="B2007" s="1">
        <x:v>44784.671279402406</x:v>
      </x:c>
      <x:c r="C2007" s="6">
        <x:v>33.410212808333334</x:v>
      </x:c>
      <x:c r="D2007" s="14" t="s">
        <x:v>94</x:v>
      </x:c>
      <x:c r="E2007" s="15">
        <x:v>44771.4697032593</x:v>
      </x:c>
      <x:c r="F2007" t="s">
        <x:v>99</x:v>
      </x:c>
      <x:c r="G2007" s="6">
        <x:v>67.23877495038383</x:v>
      </x:c>
      <x:c r="H2007" t="s">
        <x:v>97</x:v>
      </x:c>
      <x:c r="I2007" s="6">
        <x:v>27.62991189464583</x:v>
      </x:c>
      <x:c r="J2007" t="s">
        <x:v>95</x:v>
      </x:c>
      <x:c r="K2007" s="6">
        <x:v>1019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25.169999999999998</x:v>
      </x:c>
      <x:c r="S2007" s="8">
        <x:v>95548.10244982011</x:v>
      </x:c>
      <x:c r="T2007" s="12">
        <x:v>304014.74995524663</x:v>
      </x:c>
      <x:c r="U2007" s="12">
        <x:v>24.5</x:v>
      </x:c>
      <x:c r="V2007" s="12">
        <x:v>64</x:v>
      </x:c>
      <x:c r="W2007" s="12">
        <x:f>NA()</x:f>
      </x:c>
    </x:row>
    <x:row r="2008">
      <x:c r="A2008">
        <x:v>450922</x:v>
      </x:c>
      <x:c r="B2008" s="1">
        <x:v>44784.67129056923</x:v>
      </x:c>
      <x:c r="C2008" s="6">
        <x:v>33.42629303</x:v>
      </x:c>
      <x:c r="D2008" s="14" t="s">
        <x:v>94</x:v>
      </x:c>
      <x:c r="E2008" s="15">
        <x:v>44771.4697032593</x:v>
      </x:c>
      <x:c r="F2008" t="s">
        <x:v>99</x:v>
      </x:c>
      <x:c r="G2008" s="6">
        <x:v>67.231667217419</x:v>
      </x:c>
      <x:c r="H2008" t="s">
        <x:v>97</x:v>
      </x:c>
      <x:c r="I2008" s="6">
        <x:v>27.632377897490187</x:v>
      </x:c>
      <x:c r="J2008" t="s">
        <x:v>95</x:v>
      </x:c>
      <x:c r="K2008" s="6">
        <x:v>1019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25.171</x:v>
      </x:c>
      <x:c r="S2008" s="8">
        <x:v>95540.76388012049</x:v>
      </x:c>
      <x:c r="T2008" s="12">
        <x:v>304008.4443156584</x:v>
      </x:c>
      <x:c r="U2008" s="12">
        <x:v>24.5</x:v>
      </x:c>
      <x:c r="V2008" s="12">
        <x:v>64</x:v>
      </x:c>
      <x:c r="W2008" s="12">
        <x:f>NA()</x:f>
      </x:c>
    </x:row>
    <x:row r="2009">
      <x:c r="A2009">
        <x:v>450934</x:v>
      </x:c>
      <x:c r="B2009" s="1">
        <x:v>44784.67130230739</x:v>
      </x:c>
      <x:c r="C2009" s="6">
        <x:v>33.44319597</x:v>
      </x:c>
      <x:c r="D2009" s="14" t="s">
        <x:v>94</x:v>
      </x:c>
      <x:c r="E2009" s="15">
        <x:v>44771.4697032593</x:v>
      </x:c>
      <x:c r="F2009" t="s">
        <x:v>99</x:v>
      </x:c>
      <x:c r="G2009" s="6">
        <x:v>67.2463184769094</x:v>
      </x:c>
      <x:c r="H2009" t="s">
        <x:v>97</x:v>
      </x:c>
      <x:c r="I2009" s="6">
        <x:v>27.635144634545668</x:v>
      </x:c>
      <x:c r="J2009" t="s">
        <x:v>95</x:v>
      </x:c>
      <x:c r="K2009" s="6">
        <x:v>1019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25.168</x:v>
      </x:c>
      <x:c r="S2009" s="8">
        <x:v>95554.04475593408</x:v>
      </x:c>
      <x:c r="T2009" s="12">
        <x:v>304013.5417536354</x:v>
      </x:c>
      <x:c r="U2009" s="12">
        <x:v>24.5</x:v>
      </x:c>
      <x:c r="V2009" s="12">
        <x:v>64</x:v>
      </x:c>
      <x:c r="W2009" s="12">
        <x:f>NA()</x:f>
      </x:c>
    </x:row>
    <x:row r="2010">
      <x:c r="A2010">
        <x:v>450940</x:v>
      </x:c>
      <x:c r="B2010" s="1">
        <x:v>44784.67131404324</x:v>
      </x:c>
      <x:c r="C2010" s="6">
        <x:v>33.4600956</x:v>
      </x:c>
      <x:c r="D2010" s="14" t="s">
        <x:v>94</x:v>
      </x:c>
      <x:c r="E2010" s="15">
        <x:v>44771.4697032593</x:v>
      </x:c>
      <x:c r="F2010" t="s">
        <x:v>99</x:v>
      </x:c>
      <x:c r="G2010" s="6">
        <x:v>67.23028510676552</x:v>
      </x:c>
      <x:c r="H2010" t="s">
        <x:v>97</x:v>
      </x:c>
      <x:c r="I2010" s="6">
        <x:v>27.626122674294038</x:v>
      </x:c>
      <x:c r="J2010" t="s">
        <x:v>95</x:v>
      </x:c>
      <x:c r="K2010" s="6">
        <x:v>1019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25.172</x:v>
      </x:c>
      <x:c r="S2010" s="8">
        <x:v>95545.88702238452</x:v>
      </x:c>
      <x:c r="T2010" s="12">
        <x:v>303999.9497239486</x:v>
      </x:c>
      <x:c r="U2010" s="12">
        <x:v>24.5</x:v>
      </x:c>
      <x:c r="V2010" s="12">
        <x:v>64</x:v>
      </x:c>
      <x:c r="W2010" s="12">
        <x:f>NA()</x:f>
      </x:c>
    </x:row>
    <x:row r="2011">
      <x:c r="A2011">
        <x:v>450946</x:v>
      </x:c>
      <x:c r="B2011" s="1">
        <x:v>44784.67132578106</x:v>
      </x:c>
      <x:c r="C2011" s="6">
        <x:v>33.47699806666667</x:v>
      </x:c>
      <x:c r="D2011" s="14" t="s">
        <x:v>94</x:v>
      </x:c>
      <x:c r="E2011" s="15">
        <x:v>44771.4697032593</x:v>
      </x:c>
      <x:c r="F2011" t="s">
        <x:v>99</x:v>
      </x:c>
      <x:c r="G2011" s="6">
        <x:v>67.24554784500593</x:v>
      </x:c>
      <x:c r="H2011" t="s">
        <x:v>97</x:v>
      </x:c>
      <x:c r="I2011" s="6">
        <x:v>27.627957137580324</x:v>
      </x:c>
      <x:c r="J2011" t="s">
        <x:v>95</x:v>
      </x:c>
      <x:c r="K2011" s="6">
        <x:v>1019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25.169</x:v>
      </x:c>
      <x:c r="S2011" s="8">
        <x:v>95565.7255949381</x:v>
      </x:c>
      <x:c r="T2011" s="12">
        <x:v>304010.7688604054</x:v>
      </x:c>
      <x:c r="U2011" s="12">
        <x:v>24.5</x:v>
      </x:c>
      <x:c r="V2011" s="12">
        <x:v>64</x:v>
      </x:c>
      <x:c r="W2011" s="12">
        <x:f>NA()</x:f>
      </x:c>
    </x:row>
    <x:row r="2012">
      <x:c r="A2012">
        <x:v>450955</x:v>
      </x:c>
      <x:c r="B2012" s="1">
        <x:v>44784.67133693378</x:v>
      </x:c>
      <x:c r="C2012" s="6">
        <x:v>33.49305797833333</x:v>
      </x:c>
      <x:c r="D2012" s="14" t="s">
        <x:v>94</x:v>
      </x:c>
      <x:c r="E2012" s="15">
        <x:v>44771.4697032593</x:v>
      </x:c>
      <x:c r="F2012" t="s">
        <x:v>99</x:v>
      </x:c>
      <x:c r="G2012" s="6">
        <x:v>67.2435730009211</x:v>
      </x:c>
      <x:c r="H2012" t="s">
        <x:v>97</x:v>
      </x:c>
      <x:c r="I2012" s="6">
        <x:v>27.622604116369075</x:v>
      </x:c>
      <x:c r="J2012" t="s">
        <x:v>95</x:v>
      </x:c>
      <x:c r="K2012" s="6">
        <x:v>1019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25.169999999999998</x:v>
      </x:c>
      <x:c r="S2012" s="8">
        <x:v>95559.3312068868</x:v>
      </x:c>
      <x:c r="T2012" s="12">
        <x:v>303993.2837405944</x:v>
      </x:c>
      <x:c r="U2012" s="12">
        <x:v>24.5</x:v>
      </x:c>
      <x:c r="V2012" s="12">
        <x:v>64</x:v>
      </x:c>
      <x:c r="W2012" s="12">
        <x:f>NA()</x:f>
      </x:c>
    </x:row>
    <x:row r="2013">
      <x:c r="A2013">
        <x:v>450962</x:v>
      </x:c>
      <x:c r="B2013" s="1">
        <x:v>44784.67134867864</x:v>
      </x:c>
      <x:c r="C2013" s="6">
        <x:v>33.509970575</x:v>
      </x:c>
      <x:c r="D2013" s="14" t="s">
        <x:v>94</x:v>
      </x:c>
      <x:c r="E2013" s="15">
        <x:v>44771.4697032593</x:v>
      </x:c>
      <x:c r="F2013" t="s">
        <x:v>99</x:v>
      </x:c>
      <x:c r="G2013" s="6">
        <x:v>67.21390146882977</x:v>
      </x:c>
      <x:c r="H2013" t="s">
        <x:v>97</x:v>
      </x:c>
      <x:c r="I2013" s="6">
        <x:v>27.634362730364046</x:v>
      </x:c>
      <x:c r="J2013" t="s">
        <x:v>95</x:v>
      </x:c>
      <x:c r="K2013" s="6">
        <x:v>1019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25.174</x:v>
      </x:c>
      <x:c r="S2013" s="8">
        <x:v>95563.44773681171</x:v>
      </x:c>
      <x:c r="T2013" s="12">
        <x:v>303997.80105188454</x:v>
      </x:c>
      <x:c r="U2013" s="12">
        <x:v>24.5</x:v>
      </x:c>
      <x:c r="V2013" s="12">
        <x:v>64</x:v>
      </x:c>
      <x:c r="W2013" s="12">
        <x:f>NA()</x:f>
      </x:c>
    </x:row>
    <x:row r="2014">
      <x:c r="A2014">
        <x:v>450968</x:v>
      </x:c>
      <x:c r="B2014" s="1">
        <x:v>44784.671360434055</x:v>
      </x:c>
      <x:c r="C2014" s="6">
        <x:v>33.52689837333333</x:v>
      </x:c>
      <x:c r="D2014" s="14" t="s">
        <x:v>94</x:v>
      </x:c>
      <x:c r="E2014" s="15">
        <x:v>44771.4697032593</x:v>
      </x:c>
      <x:c r="F2014" t="s">
        <x:v>99</x:v>
      </x:c>
      <x:c r="G2014" s="6">
        <x:v>67.2062638870933</x:v>
      </x:c>
      <x:c r="H2014" t="s">
        <x:v>97</x:v>
      </x:c>
      <x:c r="I2014" s="6">
        <x:v>27.637640714498502</x:v>
      </x:c>
      <x:c r="J2014" t="s">
        <x:v>95</x:v>
      </x:c>
      <x:c r="K2014" s="6">
        <x:v>1019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25.175</x:v>
      </x:c>
      <x:c r="S2014" s="8">
        <x:v>95571.52240860046</x:v>
      </x:c>
      <x:c r="T2014" s="12">
        <x:v>303999.14882048813</x:v>
      </x:c>
      <x:c r="U2014" s="12">
        <x:v>24.5</x:v>
      </x:c>
      <x:c r="V2014" s="12">
        <x:v>64</x:v>
      </x:c>
      <x:c r="W2014" s="12">
        <x:f>NA()</x:f>
      </x:c>
    </x:row>
    <x:row r="2015">
      <x:c r="A2015">
        <x:v>450974</x:v>
      </x:c>
      <x:c r="B2015" s="1">
        <x:v>44784.671371597455</x:v>
      </x:c>
      <x:c r="C2015" s="6">
        <x:v>33.542973673333336</x:v>
      </x:c>
      <x:c r="D2015" s="14" t="s">
        <x:v>94</x:v>
      </x:c>
      <x:c r="E2015" s="15">
        <x:v>44771.4697032593</x:v>
      </x:c>
      <x:c r="F2015" t="s">
        <x:v>99</x:v>
      </x:c>
      <x:c r="G2015" s="6">
        <x:v>67.19049845211941</x:v>
      </x:c>
      <x:c r="H2015" t="s">
        <x:v>97</x:v>
      </x:c>
      <x:c r="I2015" s="6">
        <x:v>27.644948525516156</x:v>
      </x:c>
      <x:c r="J2015" t="s">
        <x:v>95</x:v>
      </x:c>
      <x:c r="K2015" s="6">
        <x:v>1019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25.177</x:v>
      </x:c>
      <x:c r="S2015" s="8">
        <x:v>95572.96230651745</x:v>
      </x:c>
      <x:c r="T2015" s="12">
        <x:v>303993.64579619427</x:v>
      </x:c>
      <x:c r="U2015" s="12">
        <x:v>24.5</x:v>
      </x:c>
      <x:c r="V2015" s="12">
        <x:v>64</x:v>
      </x:c>
      <x:c r="W2015" s="12">
        <x:f>NA()</x:f>
      </x:c>
    </x:row>
    <x:row r="2016">
      <x:c r="A2016">
        <x:v>450984</x:v>
      </x:c>
      <x:c r="B2016" s="1">
        <x:v>44784.67138336639</x:v>
      </x:c>
      <x:c r="C2016" s="6">
        <x:v>33.55992094166667</x:v>
      </x:c>
      <x:c r="D2016" s="14" t="s">
        <x:v>94</x:v>
      </x:c>
      <x:c r="E2016" s="15">
        <x:v>44771.4697032593</x:v>
      </x:c>
      <x:c r="F2016" t="s">
        <x:v>99</x:v>
      </x:c>
      <x:c r="G2016" s="6">
        <x:v>67.21334998567791</x:v>
      </x:c>
      <x:c r="H2016" t="s">
        <x:v>97</x:v>
      </x:c>
      <x:c r="I2016" s="6">
        <x:v>27.65192554512214</x:v>
      </x:c>
      <x:c r="J2016" t="s">
        <x:v>95</x:v>
      </x:c>
      <x:c r="K2016" s="6">
        <x:v>1019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25.172</x:v>
      </x:c>
      <x:c r="S2016" s="8">
        <x:v>95576.81375776732</x:v>
      </x:c>
      <x:c r="T2016" s="12">
        <x:v>303997.67583239335</x:v>
      </x:c>
      <x:c r="U2016" s="12">
        <x:v>24.5</x:v>
      </x:c>
      <x:c r="V2016" s="12">
        <x:v>64</x:v>
      </x:c>
      <x:c r="W2016" s="12">
        <x:f>NA()</x:f>
      </x:c>
    </x:row>
    <x:row r="2017">
      <x:c r="A2017">
        <x:v>450990</x:v>
      </x:c>
      <x:c r="B2017" s="1">
        <x:v>44784.67139510299</x:v>
      </x:c>
      <x:c r="C2017" s="6">
        <x:v>33.576821638333335</x:v>
      </x:c>
      <x:c r="D2017" s="14" t="s">
        <x:v>94</x:v>
      </x:c>
      <x:c r="E2017" s="15">
        <x:v>44771.4697032593</x:v>
      </x:c>
      <x:c r="F2017" t="s">
        <x:v>99</x:v>
      </x:c>
      <x:c r="G2017" s="6">
        <x:v>67.21023122746661</x:v>
      </x:c>
      <x:c r="H2017" t="s">
        <x:v>97</x:v>
      </x:c>
      <x:c r="I2017" s="6">
        <x:v>27.648316740067003</x:v>
      </x:c>
      <x:c r="J2017" t="s">
        <x:v>95</x:v>
      </x:c>
      <x:c r="K2017" s="6">
        <x:v>1019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25.173</x:v>
      </x:c>
      <x:c r="S2017" s="8">
        <x:v>95587.35633077107</x:v>
      </x:c>
      <x:c r="T2017" s="12">
        <x:v>303994.8111689105</x:v>
      </x:c>
      <x:c r="U2017" s="12">
        <x:v>24.5</x:v>
      </x:c>
      <x:c r="V2017" s="12">
        <x:v>64</x:v>
      </x:c>
      <x:c r="W2017" s="12">
        <x:f>NA()</x:f>
      </x:c>
    </x:row>
    <x:row r="2018">
      <x:c r="A2018">
        <x:v>450995</x:v>
      </x:c>
      <x:c r="B2018" s="1">
        <x:v>44784.67140629849</x:v>
      </x:c>
      <x:c r="C2018" s="6">
        <x:v>33.59294316</x:v>
      </x:c>
      <x:c r="D2018" s="14" t="s">
        <x:v>94</x:v>
      </x:c>
      <x:c r="E2018" s="15">
        <x:v>44771.4697032593</x:v>
      </x:c>
      <x:c r="F2018" t="s">
        <x:v>99</x:v>
      </x:c>
      <x:c r="G2018" s="6">
        <x:v>67.20723115657549</x:v>
      </x:c>
      <x:c r="H2018" t="s">
        <x:v>97</x:v>
      </x:c>
      <x:c r="I2018" s="6">
        <x:v>27.64452749893462</x:v>
      </x:c>
      <x:c r="J2018" t="s">
        <x:v>95</x:v>
      </x:c>
      <x:c r="K2018" s="6">
        <x:v>1019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25.174</x:v>
      </x:c>
      <x:c r="S2018" s="8">
        <x:v>95583.10885710479</x:v>
      </x:c>
      <x:c r="T2018" s="12">
        <x:v>304002.56746815104</x:v>
      </x:c>
      <x:c r="U2018" s="12">
        <x:v>24.5</x:v>
      </x:c>
      <x:c r="V2018" s="12">
        <x:v>64</x:v>
      </x:c>
      <x:c r="W2018" s="12">
        <x:f>NA()</x:f>
      </x:c>
    </x:row>
    <x:row r="2019">
      <x:c r="A2019">
        <x:v>451003</x:v>
      </x:c>
      <x:c r="B2019" s="1">
        <x:v>44784.671418066784</x:v>
      </x:c>
      <x:c r="C2019" s="6">
        <x:v>33.60988950666667</x:v>
      </x:c>
      <x:c r="D2019" s="14" t="s">
        <x:v>94</x:v>
      </x:c>
      <x:c r="E2019" s="15">
        <x:v>44771.4697032593</x:v>
      </x:c>
      <x:c r="F2019" t="s">
        <x:v>99</x:v>
      </x:c>
      <x:c r="G2019" s="6">
        <x:v>67.19134716828472</x:v>
      </x:c>
      <x:c r="H2019" t="s">
        <x:v>97</x:v>
      </x:c>
      <x:c r="I2019" s="6">
        <x:v>27.65201576529762</x:v>
      </x:c>
      <x:c r="J2019" t="s">
        <x:v>95</x:v>
      </x:c>
      <x:c r="K2019" s="6">
        <x:v>1019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25.176</x:v>
      </x:c>
      <x:c r="S2019" s="8">
        <x:v>95576.6635171681</x:v>
      </x:c>
      <x:c r="T2019" s="12">
        <x:v>304007.3299380836</x:v>
      </x:c>
      <x:c r="U2019" s="12">
        <x:v>24.5</x:v>
      </x:c>
      <x:c r="V2019" s="12">
        <x:v>64</x:v>
      </x:c>
      <x:c r="W2019" s="12">
        <x:f>NA()</x:f>
      </x:c>
    </x:row>
    <x:row r="2020">
      <x:c r="A2020">
        <x:v>451013</x:v>
      </x:c>
      <x:c r="B2020" s="1">
        <x:v>44784.671429821756</x:v>
      </x:c>
      <x:c r="C2020" s="6">
        <x:v>33.626816665</x:v>
      </x:c>
      <x:c r="D2020" s="14" t="s">
        <x:v>94</x:v>
      </x:c>
      <x:c r="E2020" s="15">
        <x:v>44771.4697032593</x:v>
      </x:c>
      <x:c r="F2020" t="s">
        <x:v>99</x:v>
      </x:c>
      <x:c r="G2020" s="6">
        <x:v>67.20198170352</x:v>
      </x:c>
      <x:c r="H2020" t="s">
        <x:v>97</x:v>
      </x:c>
      <x:c r="I2020" s="6">
        <x:v>27.635806245918502</x:v>
      </x:c>
      <x:c r="J2020" t="s">
        <x:v>95</x:v>
      </x:c>
      <x:c r="K2020" s="6">
        <x:v>1019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25.176</x:v>
      </x:c>
      <x:c r="S2020" s="8">
        <x:v>95593.45966877606</x:v>
      </x:c>
      <x:c r="T2020" s="12">
        <x:v>303993.5205913</x:v>
      </x:c>
      <x:c r="U2020" s="12">
        <x:v>24.5</x:v>
      </x:c>
      <x:c r="V2020" s="12">
        <x:v>64</x:v>
      </x:c>
      <x:c r="W2020" s="12">
        <x:f>NA()</x:f>
      </x:c>
    </x:row>
    <x:row r="2021">
      <x:c r="A2021">
        <x:v>451019</x:v>
      </x:c>
      <x:c r="B2021" s="1">
        <x:v>44784.671441555685</x:v>
      </x:c>
      <x:c r="C2021" s="6">
        <x:v>33.643713528333336</x:v>
      </x:c>
      <x:c r="D2021" s="14" t="s">
        <x:v>94</x:v>
      </x:c>
      <x:c r="E2021" s="15">
        <x:v>44771.4697032593</x:v>
      </x:c>
      <x:c r="F2021" t="s">
        <x:v>99</x:v>
      </x:c>
      <x:c r="G2021" s="6">
        <x:v>67.17708427929904</x:v>
      </x:c>
      <x:c r="H2021" t="s">
        <x:v>97</x:v>
      </x:c>
      <x:c r="I2021" s="6">
        <x:v>27.648677620397393</x:v>
      </x:c>
      <x:c r="J2021" t="s">
        <x:v>95</x:v>
      </x:c>
      <x:c r="K2021" s="6">
        <x:v>1019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25.179</x:v>
      </x:c>
      <x:c r="S2021" s="8">
        <x:v>95599.87347083815</x:v>
      </x:c>
      <x:c r="T2021" s="12">
        <x:v>304003.78855812363</x:v>
      </x:c>
      <x:c r="U2021" s="12">
        <x:v>24.5</x:v>
      </x:c>
      <x:c r="V2021" s="12">
        <x:v>64</x:v>
      </x:c>
      <x:c r="W2021" s="12">
        <x:f>NA()</x:f>
      </x:c>
    </x:row>
    <x:row r="2022">
      <x:c r="A2022">
        <x:v>451025</x:v>
      </x:c>
      <x:c r="B2022" s="1">
        <x:v>44784.67145271514</x:v>
      </x:c>
      <x:c r="C2022" s="6">
        <x:v>33.65978313833333</x:v>
      </x:c>
      <x:c r="D2022" s="14" t="s">
        <x:v>94</x:v>
      </x:c>
      <x:c r="E2022" s="15">
        <x:v>44771.4697032593</x:v>
      </x:c>
      <x:c r="F2022" t="s">
        <x:v>99</x:v>
      </x:c>
      <x:c r="G2022" s="6">
        <x:v>67.17355365800728</x:v>
      </x:c>
      <x:c r="H2022" t="s">
        <x:v>97</x:v>
      </x:c>
      <x:c r="I2022" s="6">
        <x:v>27.645700358828435</x:v>
      </x:c>
      <x:c r="J2022" t="s">
        <x:v>95</x:v>
      </x:c>
      <x:c r="K2022" s="6">
        <x:v>1019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25.18</x:v>
      </x:c>
      <x:c r="S2022" s="8">
        <x:v>95599.58392291662</x:v>
      </x:c>
      <x:c r="T2022" s="12">
        <x:v>303997.3064521015</x:v>
      </x:c>
      <x:c r="U2022" s="12">
        <x:v>24.5</x:v>
      </x:c>
      <x:c r="V2022" s="12">
        <x:v>64</x:v>
      </x:c>
      <x:c r="W2022" s="12">
        <x:f>NA()</x:f>
      </x:c>
    </x:row>
    <x:row r="2023">
      <x:c r="A2023">
        <x:v>451032</x:v>
      </x:c>
      <x:c r="B2023" s="1">
        <x:v>44784.67146441048</x:v>
      </x:c>
      <x:c r="C2023" s="6">
        <x:v>33.67662443333333</x:v>
      </x:c>
      <x:c r="D2023" s="14" t="s">
        <x:v>94</x:v>
      </x:c>
      <x:c r="E2023" s="15">
        <x:v>44771.4697032593</x:v>
      </x:c>
      <x:c r="F2023" t="s">
        <x:v>99</x:v>
      </x:c>
      <x:c r="G2023" s="6">
        <x:v>67.14401618521273</x:v>
      </x:c>
      <x:c r="H2023" t="s">
        <x:v>97</x:v>
      </x:c>
      <x:c r="I2023" s="6">
        <x:v>27.640587895628414</x:v>
      </x:c>
      <x:c r="J2023" t="s">
        <x:v>95</x:v>
      </x:c>
      <x:c r="K2023" s="6">
        <x:v>1019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25.186</x:v>
      </x:c>
      <x:c r="S2023" s="8">
        <x:v>95605.48709485223</x:v>
      </x:c>
      <x:c r="T2023" s="12">
        <x:v>303994.808168027</x:v>
      </x:c>
      <x:c r="U2023" s="12">
        <x:v>24.5</x:v>
      </x:c>
      <x:c r="V2023" s="12">
        <x:v>64</x:v>
      </x:c>
      <x:c r="W2023" s="12">
        <x:f>NA()</x:f>
      </x:c>
    </x:row>
    <x:row r="2024">
      <x:c r="A2024">
        <x:v>451039</x:v>
      </x:c>
      <x:c r="B2024" s="1">
        <x:v>44784.67147613732</x:v>
      </x:c>
      <x:c r="C2024" s="6">
        <x:v>33.693511083333334</x:v>
      </x:c>
      <x:c r="D2024" s="14" t="s">
        <x:v>94</x:v>
      </x:c>
      <x:c r="E2024" s="15">
        <x:v>44771.4697032593</x:v>
      </x:c>
      <x:c r="F2024" t="s">
        <x:v>99</x:v>
      </x:c>
      <x:c r="G2024" s="6">
        <x:v>67.16185891880531</x:v>
      </x:c>
      <x:c r="H2024" t="s">
        <x:v>97</x:v>
      </x:c>
      <x:c r="I2024" s="6">
        <x:v>27.646813072439272</x:v>
      </x:c>
      <x:c r="J2024" t="s">
        <x:v>95</x:v>
      </x:c>
      <x:c r="K2024" s="6">
        <x:v>1019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25.182</x:v>
      </x:c>
      <x:c r="S2024" s="8">
        <x:v>95612.7868582183</x:v>
      </x:c>
      <x:c r="T2024" s="12">
        <x:v>304009.67863893125</x:v>
      </x:c>
      <x:c r="U2024" s="12">
        <x:v>24.5</x:v>
      </x:c>
      <x:c r="V2024" s="12">
        <x:v>64</x:v>
      </x:c>
      <x:c r="W2024" s="12">
        <x:f>NA()</x:f>
      </x:c>
    </x:row>
    <x:row r="2025">
      <x:c r="A2025">
        <x:v>451044</x:v>
      </x:c>
      <x:c r="B2025" s="1">
        <x:v>44784.6714878428</x:v>
      </x:c>
      <x:c r="C2025" s="6">
        <x:v>33.710366975</x:v>
      </x:c>
      <x:c r="D2025" s="14" t="s">
        <x:v>94</x:v>
      </x:c>
      <x:c r="E2025" s="15">
        <x:v>44771.4697032593</x:v>
      </x:c>
      <x:c r="F2025" t="s">
        <x:v>99</x:v>
      </x:c>
      <x:c r="G2025" s="6">
        <x:v>67.17351501371351</x:v>
      </x:c>
      <x:c r="H2025" t="s">
        <x:v>97</x:v>
      </x:c>
      <x:c r="I2025" s="6">
        <x:v>27.629039772121814</x:v>
      </x:c>
      <x:c r="J2025" t="s">
        <x:v>95</x:v>
      </x:c>
      <x:c r="K2025" s="6">
        <x:v>1019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25.182</x:v>
      </x:c>
      <x:c r="S2025" s="8">
        <x:v>95619.11845140392</x:v>
      </x:c>
      <x:c r="T2025" s="12">
        <x:v>304000.40943667374</x:v>
      </x:c>
      <x:c r="U2025" s="12">
        <x:v>24.5</x:v>
      </x:c>
      <x:c r="V2025" s="12">
        <x:v>64</x:v>
      </x:c>
      <x:c r="W2025" s="12">
        <x:f>NA()</x:f>
      </x:c>
    </x:row>
    <x:row r="2026">
      <x:c r="A2026">
        <x:v>451054</x:v>
      </x:c>
      <x:c r="B2026" s="1">
        <x:v>44784.67149899561</x:v>
      </x:c>
      <x:c r="C2026" s="6">
        <x:v>33.72642701</x:v>
      </x:c>
      <x:c r="D2026" s="14" t="s">
        <x:v>94</x:v>
      </x:c>
      <x:c r="E2026" s="15">
        <x:v>44771.4697032593</x:v>
      </x:c>
      <x:c r="F2026" t="s">
        <x:v>99</x:v>
      </x:c>
      <x:c r="G2026" s="6">
        <x:v>67.17288323961085</x:v>
      </x:c>
      <x:c r="H2026" t="s">
        <x:v>97</x:v>
      </x:c>
      <x:c r="I2026" s="6">
        <x:v>27.638362472902827</x:v>
      </x:c>
      <x:c r="J2026" t="s">
        <x:v>95</x:v>
      </x:c>
      <x:c r="K2026" s="6">
        <x:v>1019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25.180999999999997</x:v>
      </x:c>
      <x:c r="S2026" s="8">
        <x:v>95624.00450323672</x:v>
      </x:c>
      <x:c r="T2026" s="12">
        <x:v>303999.0044454204</x:v>
      </x:c>
      <x:c r="U2026" s="12">
        <x:v>24.5</x:v>
      </x:c>
      <x:c r="V2026" s="12">
        <x:v>64</x:v>
      </x:c>
      <x:c r="W2026" s="12">
        <x:f>NA()</x:f>
      </x:c>
    </x:row>
    <x:row r="2027">
      <x:c r="A2027">
        <x:v>451062</x:v>
      </x:c>
      <x:c r="B2027" s="1">
        <x:v>44784.67151075437</x:v>
      </x:c>
      <x:c r="C2027" s="6">
        <x:v>33.74335963</x:v>
      </x:c>
      <x:c r="D2027" s="14" t="s">
        <x:v>94</x:v>
      </x:c>
      <x:c r="E2027" s="15">
        <x:v>44771.4697032593</x:v>
      </x:c>
      <x:c r="F2027" t="s">
        <x:v>99</x:v>
      </x:c>
      <x:c r="G2027" s="6">
        <x:v>67.15038391504766</x:v>
      </x:c>
      <x:c r="H2027" t="s">
        <x:v>97</x:v>
      </x:c>
      <x:c r="I2027" s="6">
        <x:v>27.639234597849736</x:v>
      </x:c>
      <x:c r="J2027" t="s">
        <x:v>95</x:v>
      </x:c>
      <x:c r="K2027" s="6">
        <x:v>1019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25.185</x:v>
      </x:c>
      <x:c r="S2027" s="8">
        <x:v>95619.5108657439</x:v>
      </x:c>
      <x:c r="T2027" s="12">
        <x:v>304000.75504056446</x:v>
      </x:c>
      <x:c r="U2027" s="12">
        <x:v>24.5</x:v>
      </x:c>
      <x:c r="V2027" s="12">
        <x:v>64</x:v>
      </x:c>
      <x:c r="W2027" s="12">
        <x:f>NA()</x:f>
      </x:c>
    </x:row>
    <x:row r="2028">
      <x:c r="A2028">
        <x:v>451066</x:v>
      </x:c>
      <x:c r="B2028" s="1">
        <x:v>44784.67152246834</x:v>
      </x:c>
      <x:c r="C2028" s="6">
        <x:v>33.760227745</x:v>
      </x:c>
      <x:c r="D2028" s="14" t="s">
        <x:v>94</x:v>
      </x:c>
      <x:c r="E2028" s="15">
        <x:v>44771.4697032593</x:v>
      </x:c>
      <x:c r="F2028" t="s">
        <x:v>99</x:v>
      </x:c>
      <x:c r="G2028" s="6">
        <x:v>67.1386555920511</x:v>
      </x:c>
      <x:c r="H2028" t="s">
        <x:v>97</x:v>
      </x:c>
      <x:c r="I2028" s="6">
        <x:v>27.63204709212505</x:v>
      </x:c>
      <x:c r="J2028" t="s">
        <x:v>95</x:v>
      </x:c>
      <x:c r="K2028" s="6">
        <x:v>1019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25.188</x:v>
      </x:c>
      <x:c r="S2028" s="8">
        <x:v>95623.59555577359</x:v>
      </x:c>
      <x:c r="T2028" s="12">
        <x:v>304005.466875827</x:v>
      </x:c>
      <x:c r="U2028" s="12">
        <x:v>24.5</x:v>
      </x:c>
      <x:c r="V2028" s="12">
        <x:v>64</x:v>
      </x:c>
      <x:c r="W2028" s="12">
        <x:f>NA()</x:f>
      </x:c>
    </x:row>
    <x:row r="2029">
      <x:c r="A2029">
        <x:v>451071</x:v>
      </x:c>
      <x:c r="B2029" s="1">
        <x:v>44784.67153363518</x:v>
      </x:c>
      <x:c r="C2029" s="6">
        <x:v>33.77630799166667</x:v>
      </x:c>
      <x:c r="D2029" s="14" t="s">
        <x:v>94</x:v>
      </x:c>
      <x:c r="E2029" s="15">
        <x:v>44771.4697032593</x:v>
      </x:c>
      <x:c r="F2029" t="s">
        <x:v>99</x:v>
      </x:c>
      <x:c r="G2029" s="6">
        <x:v>67.14553431406684</x:v>
      </x:c>
      <x:c r="H2029" t="s">
        <x:v>97</x:v>
      </x:c>
      <x:c r="I2029" s="6">
        <x:v>27.63827225309433</x:v>
      </x:c>
      <x:c r="J2029" t="s">
        <x:v>95</x:v>
      </x:c>
      <x:c r="K2029" s="6">
        <x:v>1019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25.186</x:v>
      </x:c>
      <x:c r="S2029" s="8">
        <x:v>95626.39835587269</x:v>
      </x:c>
      <x:c r="T2029" s="12">
        <x:v>303991.8905942227</x:v>
      </x:c>
      <x:c r="U2029" s="12">
        <x:v>24.5</x:v>
      </x:c>
      <x:c r="V2029" s="12">
        <x:v>64</x:v>
      </x:c>
      <x:c r="W2029" s="12">
        <x:f>NA()</x:f>
      </x:c>
    </x:row>
    <x:row r="2030">
      <x:c r="A2030">
        <x:v>451077</x:v>
      </x:c>
      <x:c r="B2030" s="1">
        <x:v>44784.671545378136</x:v>
      </x:c>
      <x:c r="C2030" s="6">
        <x:v>33.79321786166667</x:v>
      </x:c>
      <x:c r="D2030" s="14" t="s">
        <x:v>94</x:v>
      </x:c>
      <x:c r="E2030" s="15">
        <x:v>44771.4697032593</x:v>
      </x:c>
      <x:c r="F2030" t="s">
        <x:v>99</x:v>
      </x:c>
      <x:c r="G2030" s="6">
        <x:v>67.1527116863938</x:v>
      </x:c>
      <x:c r="H2030" t="s">
        <x:v>97</x:v>
      </x:c>
      <x:c r="I2030" s="6">
        <x:v>27.627325600925815</x:v>
      </x:c>
      <x:c r="J2030" t="s">
        <x:v>95</x:v>
      </x:c>
      <x:c r="K2030" s="6">
        <x:v>1019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25.186</x:v>
      </x:c>
      <x:c r="S2030" s="8">
        <x:v>95624.37997617159</x:v>
      </x:c>
      <x:c r="T2030" s="12">
        <x:v>303999.3103651868</x:v>
      </x:c>
      <x:c r="U2030" s="12">
        <x:v>24.5</x:v>
      </x:c>
      <x:c r="V2030" s="12">
        <x:v>64</x:v>
      </x:c>
      <x:c r="W2030" s="12">
        <x:f>NA()</x:f>
      </x:c>
    </x:row>
    <x:row r="2031">
      <x:c r="A2031">
        <x:v>451088</x:v>
      </x:c>
      <x:c r="B2031" s="1">
        <x:v>44784.67155711469</x:v>
      </x:c>
      <x:c r="C2031" s="6">
        <x:v>33.810118495</x:v>
      </x:c>
      <x:c r="D2031" s="14" t="s">
        <x:v>94</x:v>
      </x:c>
      <x:c r="E2031" s="15">
        <x:v>44771.4697032593</x:v>
      </x:c>
      <x:c r="F2031" t="s">
        <x:v>99</x:v>
      </x:c>
      <x:c r="G2031" s="6">
        <x:v>67.1222783560027</x:v>
      </x:c>
      <x:c r="H2031" t="s">
        <x:v>97</x:v>
      </x:c>
      <x:c r="I2031" s="6">
        <x:v>27.63195687248526</x:v>
      </x:c>
      <x:c r="J2031" t="s">
        <x:v>95</x:v>
      </x:c>
      <x:c r="K2031" s="6">
        <x:v>1019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25.191</x:v>
      </x:c>
      <x:c r="S2031" s="8">
        <x:v>95624.78856059253</x:v>
      </x:c>
      <x:c r="T2031" s="12">
        <x:v>303992.4245349291</x:v>
      </x:c>
      <x:c r="U2031" s="12">
        <x:v>24.5</x:v>
      </x:c>
      <x:c r="V2031" s="12">
        <x:v>64</x:v>
      </x:c>
      <x:c r="W2031" s="12">
        <x:f>NA()</x:f>
      </x:c>
    </x:row>
    <x:row r="2032">
      <x:c r="A2032">
        <x:v>451097</x:v>
      </x:c>
      <x:c r="B2032" s="1">
        <x:v>44784.67156884293</x:v>
      </x:c>
      <x:c r="C2032" s="6">
        <x:v>33.82700716</x:v>
      </x:c>
      <x:c r="D2032" s="14" t="s">
        <x:v>94</x:v>
      </x:c>
      <x:c r="E2032" s="15">
        <x:v>44771.4697032593</x:v>
      </x:c>
      <x:c r="F2032" t="s">
        <x:v>99</x:v>
      </x:c>
      <x:c r="G2032" s="6">
        <x:v>67.11756674256166</x:v>
      </x:c>
      <x:c r="H2032" t="s">
        <x:v>97</x:v>
      </x:c>
      <x:c r="I2032" s="6">
        <x:v>27.647504759464482</x:v>
      </x:c>
      <x:c r="J2032" t="s">
        <x:v>95</x:v>
      </x:c>
      <x:c r="K2032" s="6">
        <x:v>1019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25.189999999999998</x:v>
      </x:c>
      <x:c r="S2032" s="8">
        <x:v>95636.86529018845</x:v>
      </x:c>
      <x:c r="T2032" s="12">
        <x:v>303998.7077036074</x:v>
      </x:c>
      <x:c r="U2032" s="12">
        <x:v>24.5</x:v>
      </x:c>
      <x:c r="V2032" s="12">
        <x:v>64</x:v>
      </x:c>
      <x:c r="W2032" s="12">
        <x:f>NA()</x:f>
      </x:c>
    </x:row>
    <x:row r="2033">
      <x:c r="A2033">
        <x:v>451101</x:v>
      </x:c>
      <x:c r="B2033" s="1">
        <x:v>44784.67158001772</x:v>
      </x:c>
      <x:c r="C2033" s="6">
        <x:v>33.84309886333333</x:v>
      </x:c>
      <x:c r="D2033" s="14" t="s">
        <x:v>94</x:v>
      </x:c>
      <x:c r="E2033" s="15">
        <x:v>44771.4697032593</x:v>
      </x:c>
      <x:c r="F2033" t="s">
        <x:v>99</x:v>
      </x:c>
      <x:c r="G2033" s="6">
        <x:v>67.09262532758297</x:v>
      </x:c>
      <x:c r="H2033" t="s">
        <x:v>97</x:v>
      </x:c>
      <x:c r="I2033" s="6">
        <x:v>27.66049647268028</x:v>
      </x:c>
      <x:c r="J2033" t="s">
        <x:v>95</x:v>
      </x:c>
      <x:c r="K2033" s="6">
        <x:v>1019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25.192999999999998</x:v>
      </x:c>
      <x:c r="S2033" s="8">
        <x:v>95634.9510484091</x:v>
      </x:c>
      <x:c r="T2033" s="12">
        <x:v>303990.34873769793</x:v>
      </x:c>
      <x:c r="U2033" s="12">
        <x:v>24.5</x:v>
      </x:c>
      <x:c r="V2033" s="12">
        <x:v>64</x:v>
      </x:c>
      <x:c r="W2033" s="12">
        <x:f>NA()</x:f>
      </x:c>
    </x:row>
    <x:row r="2034">
      <x:c r="A2034">
        <x:v>451111</x:v>
      </x:c>
      <x:c r="B2034" s="1">
        <x:v>44784.671591762984</x:v>
      </x:c>
      <x:c r="C2034" s="6">
        <x:v>33.86001202833334</x:v>
      </x:c>
      <x:c r="D2034" s="14" t="s">
        <x:v>94</x:v>
      </x:c>
      <x:c r="E2034" s="15">
        <x:v>44771.4697032593</x:v>
      </x:c>
      <x:c r="F2034" t="s">
        <x:v>99</x:v>
      </x:c>
      <x:c r="G2034" s="6">
        <x:v>67.07659630153057</x:v>
      </x:c>
      <x:c r="H2034" t="s">
        <x:v>97</x:v>
      </x:c>
      <x:c r="I2034" s="6">
        <x:v>27.651534591053405</x:v>
      </x:c>
      <x:c r="J2034" t="s">
        <x:v>95</x:v>
      </x:c>
      <x:c r="K2034" s="6">
        <x:v>1019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25.197</x:v>
      </x:c>
      <x:c r="S2034" s="8">
        <x:v>95641.68733941721</x:v>
      </x:c>
      <x:c r="T2034" s="12">
        <x:v>303992.1794109875</x:v>
      </x:c>
      <x:c r="U2034" s="12">
        <x:v>24.5</x:v>
      </x:c>
      <x:c r="V2034" s="12">
        <x:v>64</x:v>
      </x:c>
      <x:c r="W2034" s="12">
        <x:f>NA()</x:f>
      </x:c>
    </x:row>
    <x:row r="2035">
      <x:c r="A2035">
        <x:v>451117</x:v>
      </x:c>
      <x:c r="B2035" s="1">
        <x:v>44784.67160352838</x:v>
      </x:c>
      <x:c r="C2035" s="6">
        <x:v>33.87695419833334</x:v>
      </x:c>
      <x:c r="D2035" s="14" t="s">
        <x:v>94</x:v>
      </x:c>
      <x:c r="E2035" s="15">
        <x:v>44771.4697032593</x:v>
      </x:c>
      <x:c r="F2035" t="s">
        <x:v>99</x:v>
      </x:c>
      <x:c r="G2035" s="6">
        <x:v>67.10385645644708</x:v>
      </x:c>
      <x:c r="H2035" t="s">
        <x:v>97</x:v>
      </x:c>
      <x:c r="I2035" s="6">
        <x:v>27.63499426834278</x:v>
      </x:c>
      <x:c r="J2035" t="s">
        <x:v>95</x:v>
      </x:c>
      <x:c r="K2035" s="6">
        <x:v>1019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25.194</x:v>
      </x:c>
      <x:c r="S2035" s="8">
        <x:v>95650.32022738567</x:v>
      </x:c>
      <x:c r="T2035" s="12">
        <x:v>303999.5064046515</x:v>
      </x:c>
      <x:c r="U2035" s="12">
        <x:v>24.5</x:v>
      </x:c>
      <x:c r="V2035" s="12">
        <x:v>64</x:v>
      </x:c>
      <x:c r="W2035" s="12">
        <x:f>NA()</x:f>
      </x:c>
    </x:row>
    <x:row r="2036">
      <x:c r="A2036">
        <x:v>451122</x:v>
      </x:c>
      <x:c r="B2036" s="1">
        <x:v>44784.671614669205</x:v>
      </x:c>
      <x:c r="C2036" s="6">
        <x:v>33.89299699</x:v>
      </x:c>
      <x:c r="D2036" s="14" t="s">
        <x:v>94</x:v>
      </x:c>
      <x:c r="E2036" s="15">
        <x:v>44771.4697032593</x:v>
      </x:c>
      <x:c r="F2036" t="s">
        <x:v>99</x:v>
      </x:c>
      <x:c r="G2036" s="6">
        <x:v>67.114866948127</x:v>
      </x:c>
      <x:c r="H2036" t="s">
        <x:v>97</x:v>
      </x:c>
      <x:c r="I2036" s="6">
        <x:v>27.651624811219335</x:v>
      </x:c>
      <x:c r="J2036" t="s">
        <x:v>95</x:v>
      </x:c>
      <x:c r="K2036" s="6">
        <x:v>1019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25.189999999999998</x:v>
      </x:c>
      <x:c r="S2036" s="8">
        <x:v>95658.66335945326</x:v>
      </x:c>
      <x:c r="T2036" s="12">
        <x:v>303992.24014286796</x:v>
      </x:c>
      <x:c r="U2036" s="12">
        <x:v>24.5</x:v>
      </x:c>
      <x:c r="V2036" s="12">
        <x:v>64</x:v>
      </x:c>
      <x:c r="W2036" s="12">
        <x:f>NA()</x:f>
      </x:c>
    </x:row>
    <x:row r="2037">
      <x:c r="A2037">
        <x:v>451131</x:v>
      </x:c>
      <x:c r="B2037" s="1">
        <x:v>44784.67162641519</x:v>
      </x:c>
      <x:c r="C2037" s="6">
        <x:v>33.90991121333333</x:v>
      </x:c>
      <x:c r="D2037" s="14" t="s">
        <x:v>94</x:v>
      </x:c>
      <x:c r="E2037" s="15">
        <x:v>44771.4697032593</x:v>
      </x:c>
      <x:c r="F2037" t="s">
        <x:v>99</x:v>
      </x:c>
      <x:c r="G2037" s="6">
        <x:v>67.11993167254597</x:v>
      </x:c>
      <x:c r="H2037" t="s">
        <x:v>97</x:v>
      </x:c>
      <x:c r="I2037" s="6">
        <x:v>27.64389595916282</x:v>
      </x:c>
      <x:c r="J2037" t="s">
        <x:v>95</x:v>
      </x:c>
      <x:c r="K2037" s="6">
        <x:v>1019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25.189999999999998</x:v>
      </x:c>
      <x:c r="S2037" s="8">
        <x:v>95651.68660433803</x:v>
      </x:c>
      <x:c r="T2037" s="12">
        <x:v>303987.5766831213</x:v>
      </x:c>
      <x:c r="U2037" s="12">
        <x:v>24.5</x:v>
      </x:c>
      <x:c r="V2037" s="12">
        <x:v>64</x:v>
      </x:c>
      <x:c r="W2037" s="12">
        <x:f>NA()</x:f>
      </x:c>
    </x:row>
    <x:row r="2038">
      <x:c r="A2038">
        <x:v>451134</x:v>
      </x:c>
      <x:c r="B2038" s="1">
        <x:v>44784.671638161555</x:v>
      </x:c>
      <x:c r="C2038" s="6">
        <x:v>33.92682598333333</x:v>
      </x:c>
      <x:c r="D2038" s="14" t="s">
        <x:v>94</x:v>
      </x:c>
      <x:c r="E2038" s="15">
        <x:v>44771.4697032593</x:v>
      </x:c>
      <x:c r="F2038" t="s">
        <x:v>99</x:v>
      </x:c>
      <x:c r="G2038" s="6">
        <x:v>67.08878603944827</x:v>
      </x:c>
      <x:c r="H2038" t="s">
        <x:v>97</x:v>
      </x:c>
      <x:c r="I2038" s="6">
        <x:v>27.649639968135943</x:v>
      </x:c>
      <x:c r="J2038" t="s">
        <x:v>95</x:v>
      </x:c>
      <x:c r="K2038" s="6">
        <x:v>1019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25.195</x:v>
      </x:c>
      <x:c r="S2038" s="8">
        <x:v>95649.28893969825</x:v>
      </x:c>
      <x:c r="T2038" s="12">
        <x:v>303991.3348287749</x:v>
      </x:c>
      <x:c r="U2038" s="12">
        <x:v>24.5</x:v>
      </x:c>
      <x:c r="V2038" s="12">
        <x:v>64</x:v>
      </x:c>
      <x:c r="W2038" s="12">
        <x:f>NA()</x:f>
      </x:c>
    </x:row>
    <x:row r="2039">
      <x:c r="A2039">
        <x:v>451145</x:v>
      </x:c>
      <x:c r="B2039" s="1">
        <x:v>44784.67164932786</x:v>
      </x:c>
      <x:c r="C2039" s="6">
        <x:v>33.94290546166667</x:v>
      </x:c>
      <x:c r="D2039" s="14" t="s">
        <x:v>94</x:v>
      </x:c>
      <x:c r="E2039" s="15">
        <x:v>44771.4697032593</x:v>
      </x:c>
      <x:c r="F2039" t="s">
        <x:v>99</x:v>
      </x:c>
      <x:c r="G2039" s="6">
        <x:v>67.06456662244257</x:v>
      </x:c>
      <x:c r="H2039" t="s">
        <x:v>97</x:v>
      </x:c>
      <x:c r="I2039" s="6">
        <x:v>27.65318862780805</x:v>
      </x:c>
      <x:c r="J2039" t="s">
        <x:v>95</x:v>
      </x:c>
      <x:c r="K2039" s="6">
        <x:v>1019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25.198999999999998</x:v>
      </x:c>
      <x:c r="S2039" s="8">
        <x:v>95650.20763320182</x:v>
      </x:c>
      <x:c r="T2039" s="12">
        <x:v>303989.88459824567</x:v>
      </x:c>
      <x:c r="U2039" s="12">
        <x:v>24.5</x:v>
      </x:c>
      <x:c r="V2039" s="12">
        <x:v>64</x:v>
      </x:c>
      <x:c r="W2039" s="12">
        <x:f>NA()</x:f>
      </x:c>
    </x:row>
    <x:row r="2040">
      <x:c r="A2040">
        <x:v>451149</x:v>
      </x:c>
      <x:c r="B2040" s="1">
        <x:v>44784.671661062006</x:v>
      </x:c>
      <x:c r="C2040" s="6">
        <x:v>33.959802626666665</x:v>
      </x:c>
      <x:c r="D2040" s="14" t="s">
        <x:v>94</x:v>
      </x:c>
      <x:c r="E2040" s="15">
        <x:v>44771.4697032593</x:v>
      </x:c>
      <x:c r="F2040" t="s">
        <x:v>99</x:v>
      </x:c>
      <x:c r="G2040" s="6">
        <x:v>67.07970823256785</x:v>
      </x:c>
      <x:c r="H2040" t="s">
        <x:v>97</x:v>
      </x:c>
      <x:c r="I2040" s="6">
        <x:v>27.646782999093375</x:v>
      </x:c>
      <x:c r="J2040" t="s">
        <x:v>95</x:v>
      </x:c>
      <x:c r="K2040" s="6">
        <x:v>1019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25.197</x:v>
      </x:c>
      <x:c r="S2040" s="8">
        <x:v>95655.42824473216</x:v>
      </x:c>
      <x:c r="T2040" s="12">
        <x:v>303989.76456797734</x:v>
      </x:c>
      <x:c r="U2040" s="12">
        <x:v>24.5</x:v>
      </x:c>
      <x:c r="V2040" s="12">
        <x:v>64</x:v>
      </x:c>
      <x:c r="W2040" s="12">
        <x:f>NA()</x:f>
      </x:c>
    </x:row>
    <x:row r="2041">
      <x:c r="A2041">
        <x:v>451159</x:v>
      </x:c>
      <x:c r="B2041" s="1">
        <x:v>44784.671672808785</x:v>
      </x:c>
      <x:c r="C2041" s="6">
        <x:v>33.97671799333333</x:v>
      </x:c>
      <x:c r="D2041" s="14" t="s">
        <x:v>94</x:v>
      </x:c>
      <x:c r="E2041" s="15">
        <x:v>44771.4697032593</x:v>
      </x:c>
      <x:c r="F2041" t="s">
        <x:v>99</x:v>
      </x:c>
      <x:c r="G2041" s="6">
        <x:v>67.0875661207567</x:v>
      </x:c>
      <x:c r="H2041" t="s">
        <x:v>97</x:v>
      </x:c>
      <x:c r="I2041" s="6">
        <x:v>27.64314412625481</x:v>
      </x:c>
      <x:c r="J2041" t="s">
        <x:v>95</x:v>
      </x:c>
      <x:c r="K2041" s="6">
        <x:v>1019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25.195999999999998</x:v>
      </x:c>
      <x:c r="S2041" s="8">
        <x:v>95658.99914197707</x:v>
      </x:c>
      <x:c r="T2041" s="12">
        <x:v>303990.02624932</x:v>
      </x:c>
      <x:c r="U2041" s="12">
        <x:v>24.5</x:v>
      </x:c>
      <x:c r="V2041" s="12">
        <x:v>64</x:v>
      </x:c>
      <x:c r="W2041" s="12">
        <x:f>NA()</x:f>
      </x:c>
    </x:row>
    <x:row r="2042">
      <x:c r="A2042">
        <x:v>451162</x:v>
      </x:c>
      <x:c r="B2042" s="1">
        <x:v>44784.67168456966</x:v>
      </x:c>
      <x:c r="C2042" s="6">
        <x:v>33.993653638333335</x:v>
      </x:c>
      <x:c r="D2042" s="14" t="s">
        <x:v>94</x:v>
      </x:c>
      <x:c r="E2042" s="15">
        <x:v>44771.4697032593</x:v>
      </x:c>
      <x:c r="F2042" t="s">
        <x:v>99</x:v>
      </x:c>
      <x:c r="G2042" s="6">
        <x:v>67.07447074546134</x:v>
      </x:c>
      <x:c r="H2042" t="s">
        <x:v>97</x:v>
      </x:c>
      <x:c r="I2042" s="6">
        <x:v>27.646422118966257</x:v>
      </x:c>
      <x:c r="J2042" t="s">
        <x:v>95</x:v>
      </x:c>
      <x:c r="K2042" s="6">
        <x:v>1019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25.198</x:v>
      </x:c>
      <x:c r="S2042" s="8">
        <x:v>95669.06728036208</x:v>
      </x:c>
      <x:c r="T2042" s="12">
        <x:v>304007.32665173843</x:v>
      </x:c>
      <x:c r="U2042" s="12">
        <x:v>24.5</x:v>
      </x:c>
      <x:c r="V2042" s="12">
        <x:v>64</x:v>
      </x:c>
      <x:c r="W2042" s="12">
        <x:f>NA()</x:f>
      </x:c>
    </x:row>
    <x:row r="2043">
      <x:c r="A2043">
        <x:v>451170</x:v>
      </x:c>
      <x:c r="B2043" s="1">
        <x:v>44784.67169573037</x:v>
      </x:c>
      <x:c r="C2043" s="6">
        <x:v>34.009725075</x:v>
      </x:c>
      <x:c r="D2043" s="14" t="s">
        <x:v>94</x:v>
      </x:c>
      <x:c r="E2043" s="15">
        <x:v>44771.4697032593</x:v>
      </x:c>
      <x:c r="F2043" t="s">
        <x:v>99</x:v>
      </x:c>
      <x:c r="G2043" s="6">
        <x:v>67.07880389181729</x:v>
      </x:c>
      <x:c r="H2043" t="s">
        <x:v>97</x:v>
      </x:c>
      <x:c r="I2043" s="6">
        <x:v>27.639805990178502</x:v>
      </x:c>
      <x:c r="J2043" t="s">
        <x:v>95</x:v>
      </x:c>
      <x:c r="K2043" s="6">
        <x:v>1019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25.198</x:v>
      </x:c>
      <x:c r="S2043" s="8">
        <x:v>95674.0384504859</x:v>
      </x:c>
      <x:c r="T2043" s="12">
        <x:v>303985.8886424949</x:v>
      </x:c>
      <x:c r="U2043" s="12">
        <x:v>24.5</x:v>
      </x:c>
      <x:c r="V2043" s="12">
        <x:v>64</x:v>
      </x:c>
      <x:c r="W2043" s="12">
        <x:f>NA()</x:f>
      </x:c>
    </x:row>
    <x:row r="2044">
      <x:c r="A2044">
        <x:v>451176</x:v>
      </x:c>
      <x:c r="B2044" s="1">
        <x:v>44784.67170745409</x:v>
      </x:c>
      <x:c r="C2044" s="6">
        <x:v>34.026607215</x:v>
      </x:c>
      <x:c r="D2044" s="14" t="s">
        <x:v>94</x:v>
      </x:c>
      <x:c r="E2044" s="15">
        <x:v>44771.4697032593</x:v>
      </x:c>
      <x:c r="F2044" t="s">
        <x:v>99</x:v>
      </x:c>
      <x:c r="G2044" s="6">
        <x:v>67.08160098496472</x:v>
      </x:c>
      <x:c r="H2044" t="s">
        <x:v>97</x:v>
      </x:c>
      <x:c r="I2044" s="6">
        <x:v>27.63553558670492</x:v>
      </x:c>
      <x:c r="J2044" t="s">
        <x:v>95</x:v>
      </x:c>
      <x:c r="K2044" s="6">
        <x:v>1019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25.198</x:v>
      </x:c>
      <x:c r="S2044" s="8">
        <x:v>95673.12238394824</x:v>
      </x:c>
      <x:c r="T2044" s="12">
        <x:v>303990.70397042815</x:v>
      </x:c>
      <x:c r="U2044" s="12">
        <x:v>24.5</x:v>
      </x:c>
      <x:c r="V2044" s="12">
        <x:v>64</x:v>
      </x:c>
      <x:c r="W2044" s="12">
        <x:f>NA()</x:f>
      </x:c>
    </x:row>
    <x:row r="2045">
      <x:c r="A2045">
        <x:v>451187</x:v>
      </x:c>
      <x:c r="B2045" s="1">
        <x:v>44784.67171921303</x:v>
      </x:c>
      <x:c r="C2045" s="6">
        <x:v>34.0435401</x:v>
      </x:c>
      <x:c r="D2045" s="14" t="s">
        <x:v>94</x:v>
      </x:c>
      <x:c r="E2045" s="15">
        <x:v>44771.4697032593</x:v>
      </x:c>
      <x:c r="F2045" t="s">
        <x:v>99</x:v>
      </x:c>
      <x:c r="G2045" s="6">
        <x:v>67.04797367425012</x:v>
      </x:c>
      <x:c r="H2045" t="s">
        <x:v>97</x:v>
      </x:c>
      <x:c r="I2045" s="6">
        <x:v>27.6534592884459</x:v>
      </x:c>
      <x:c r="J2045" t="s">
        <x:v>95</x:v>
      </x:c>
      <x:c r="K2045" s="6">
        <x:v>1019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25.201999999999998</x:v>
      </x:c>
      <x:c r="S2045" s="8">
        <x:v>95672.5854856709</x:v>
      </x:c>
      <x:c r="T2045" s="12">
        <x:v>303993.4885224437</x:v>
      </x:c>
      <x:c r="U2045" s="12">
        <x:v>24.5</x:v>
      </x:c>
      <x:c r="V2045" s="12">
        <x:v>64</x:v>
      </x:c>
      <x:c r="W2045" s="12">
        <x:f>NA()</x:f>
      </x:c>
    </x:row>
    <x:row r="2046">
      <x:c r="A2046">
        <x:v>451189</x:v>
      </x:c>
      <x:c r="B2046" s="1">
        <x:v>44784.671730356844</x:v>
      </x:c>
      <x:c r="C2046" s="6">
        <x:v>34.05958718666667</x:v>
      </x:c>
      <x:c r="D2046" s="14" t="s">
        <x:v>94</x:v>
      </x:c>
      <x:c r="E2046" s="15">
        <x:v>44771.4697032593</x:v>
      </x:c>
      <x:c r="F2046" t="s">
        <x:v>99</x:v>
      </x:c>
      <x:c r="G2046" s="6">
        <x:v>67.0459697768129</x:v>
      </x:c>
      <x:c r="H2046" t="s">
        <x:v>97</x:v>
      </x:c>
      <x:c r="I2046" s="6">
        <x:v>27.639805990178502</x:v>
      </x:c>
      <x:c r="J2046" t="s">
        <x:v>95</x:v>
      </x:c>
      <x:c r="K2046" s="6">
        <x:v>1019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25.204</x:v>
      </x:c>
      <x:c r="S2046" s="8">
        <x:v>95673.92548236772</x:v>
      </x:c>
      <x:c r="T2046" s="12">
        <x:v>303983.44762940187</x:v>
      </x:c>
      <x:c r="U2046" s="12">
        <x:v>24.5</x:v>
      </x:c>
      <x:c r="V2046" s="12">
        <x:v>64</x:v>
      </x:c>
      <x:c r="W2046" s="12">
        <x:f>NA()</x:f>
      </x:c>
    </x:row>
    <x:row r="2047">
      <x:c r="A2047">
        <x:v>451196</x:v>
      </x:c>
      <x:c r="B2047" s="1">
        <x:v>44784.67174209891</x:v>
      </x:c>
      <x:c r="C2047" s="6">
        <x:v>34.076495765</x:v>
      </x:c>
      <x:c r="D2047" s="14" t="s">
        <x:v>94</x:v>
      </x:c>
      <x:c r="E2047" s="15">
        <x:v>44771.4697032593</x:v>
      </x:c>
      <x:c r="F2047" t="s">
        <x:v>99</x:v>
      </x:c>
      <x:c r="G2047" s="6">
        <x:v>67.08028120588033</x:v>
      </x:c>
      <x:c r="H2047" t="s">
        <x:v>97</x:v>
      </x:c>
      <x:c r="I2047" s="6">
        <x:v>27.63755049470865</x:v>
      </x:c>
      <x:c r="J2047" t="s">
        <x:v>95</x:v>
      </x:c>
      <x:c r="K2047" s="6">
        <x:v>1019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25.198</x:v>
      </x:c>
      <x:c r="S2047" s="8">
        <x:v>95687.23391694707</x:v>
      </x:c>
      <x:c r="T2047" s="12">
        <x:v>303982.52787259576</x:v>
      </x:c>
      <x:c r="U2047" s="12">
        <x:v>24.5</x:v>
      </x:c>
      <x:c r="V2047" s="12">
        <x:v>64</x:v>
      </x:c>
      <x:c r="W2047" s="12">
        <x:f>NA()</x:f>
      </x:c>
    </x:row>
    <x:row r="2048">
      <x:c r="A2048">
        <x:v>451205</x:v>
      </x:c>
      <x:c r="B2048" s="1">
        <x:v>44784.671753831295</x:v>
      </x:c>
      <x:c r="C2048" s="6">
        <x:v>34.09339041</x:v>
      </x:c>
      <x:c r="D2048" s="14" t="s">
        <x:v>94</x:v>
      </x:c>
      <x:c r="E2048" s="15">
        <x:v>44771.4697032593</x:v>
      </x:c>
      <x:c r="F2048" t="s">
        <x:v>99</x:v>
      </x:c>
      <x:c r="G2048" s="6">
        <x:v>67.05510085769956</x:v>
      </x:c>
      <x:c r="H2048" t="s">
        <x:v>97</x:v>
      </x:c>
      <x:c r="I2048" s="6">
        <x:v>27.642572733357156</x:v>
      </x:c>
      <x:c r="J2048" t="s">
        <x:v>95</x:v>
      </x:c>
      <x:c r="K2048" s="6">
        <x:v>1019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25.201999999999998</x:v>
      </x:c>
      <x:c r="S2048" s="8">
        <x:v>95682.39137552789</x:v>
      </x:c>
      <x:c r="T2048" s="12">
        <x:v>303984.5112244762</x:v>
      </x:c>
      <x:c r="U2048" s="12">
        <x:v>24.5</x:v>
      </x:c>
      <x:c r="V2048" s="12">
        <x:v>64</x:v>
      </x:c>
      <x:c r="W2048" s="12">
        <x:f>NA()</x:f>
      </x:c>
    </x:row>
    <x:row r="2049">
      <x:c r="A2049">
        <x:v>451216</x:v>
      </x:c>
      <x:c r="B2049" s="1">
        <x:v>44784.67176559265</x:v>
      </x:c>
      <x:c r="C2049" s="6">
        <x:v>34.110326756666666</x:v>
      </x:c>
      <x:c r="D2049" s="14" t="s">
        <x:v>94</x:v>
      </x:c>
      <x:c r="E2049" s="15">
        <x:v>44771.4697032593</x:v>
      </x:c>
      <x:c r="F2049" t="s">
        <x:v>99</x:v>
      </x:c>
      <x:c r="G2049" s="6">
        <x:v>67.0737854297361</x:v>
      </x:c>
      <x:c r="H2049" t="s">
        <x:v>97</x:v>
      </x:c>
      <x:c r="I2049" s="6">
        <x:v>27.630753944193657</x:v>
      </x:c>
      <x:c r="J2049" t="s">
        <x:v>95</x:v>
      </x:c>
      <x:c r="K2049" s="6">
        <x:v>1019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25.2</x:v>
      </x:c>
      <x:c r="S2049" s="8">
        <x:v>95683.07071991598</x:v>
      </x:c>
      <x:c r="T2049" s="12">
        <x:v>303991.7664056909</x:v>
      </x:c>
      <x:c r="U2049" s="12">
        <x:v>24.5</x:v>
      </x:c>
      <x:c r="V2049" s="12">
        <x:v>64</x:v>
      </x:c>
      <x:c r="W2049" s="12">
        <x:f>NA()</x:f>
      </x:c>
    </x:row>
    <x:row r="2050">
      <x:c r="A2050">
        <x:v>451218</x:v>
      </x:c>
      <x:c r="B2050" s="1">
        <x:v>44784.67177674538</x:v>
      </x:c>
      <x:c r="C2050" s="6">
        <x:v>34.12638668333334</x:v>
      </x:c>
      <x:c r="D2050" s="14" t="s">
        <x:v>94</x:v>
      </x:c>
      <x:c r="E2050" s="15">
        <x:v>44771.4697032593</x:v>
      </x:c>
      <x:c r="F2050" t="s">
        <x:v>99</x:v>
      </x:c>
      <x:c r="G2050" s="6">
        <x:v>67.0281290077181</x:v>
      </x:c>
      <x:c r="H2050" t="s">
        <x:v>97</x:v>
      </x:c>
      <x:c r="I2050" s="6">
        <x:v>27.62528062590718</x:v>
      </x:c>
      <x:c r="J2050" t="s">
        <x:v>95</x:v>
      </x:c>
      <x:c r="K2050" s="6">
        <x:v>1019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25.209</x:v>
      </x:c>
      <x:c r="S2050" s="8">
        <x:v>95690.63115056673</x:v>
      </x:c>
      <x:c r="T2050" s="12">
        <x:v>303977.84244540293</x:v>
      </x:c>
      <x:c r="U2050" s="12">
        <x:v>24.5</x:v>
      </x:c>
      <x:c r="V2050" s="12">
        <x:v>64</x:v>
      </x:c>
      <x:c r="W2050" s="12">
        <x:f>NA()</x:f>
      </x:c>
    </x:row>
    <x:row r="2051">
      <x:c r="A2051">
        <x:v>451227</x:v>
      </x:c>
      <x:c r="B2051" s="1">
        <x:v>44784.67178858853</x:v>
      </x:c>
      <x:c r="C2051" s="6">
        <x:v>34.14344081833333</x:v>
      </x:c>
      <x:c r="D2051" s="14" t="s">
        <x:v>94</x:v>
      </x:c>
      <x:c r="E2051" s="15">
        <x:v>44771.4697032593</x:v>
      </x:c>
      <x:c r="F2051" t="s">
        <x:v>99</x:v>
      </x:c>
      <x:c r="G2051" s="6">
        <x:v>67.02255863224904</x:v>
      </x:c>
      <x:c r="H2051" t="s">
        <x:v>97</x:v>
      </x:c>
      <x:c r="I2051" s="6">
        <x:v>27.633791338962055</x:v>
      </x:c>
      <x:c r="J2051" t="s">
        <x:v>95</x:v>
      </x:c>
      <x:c r="K2051" s="6">
        <x:v>1019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25.209</x:v>
      </x:c>
      <x:c r="S2051" s="8">
        <x:v>95695.57011656795</x:v>
      </x:c>
      <x:c r="T2051" s="12">
        <x:v>303987.36170540965</x:v>
      </x:c>
      <x:c r="U2051" s="12">
        <x:v>24.5</x:v>
      </x:c>
      <x:c r="V2051" s="12">
        <x:v>64</x:v>
      </x:c>
      <x:c r="W2051" s="12">
        <x:f>NA()</x:f>
      </x:c>
    </x:row>
    <x:row r="2052">
      <x:c r="A2052">
        <x:v>451236</x:v>
      </x:c>
      <x:c r="B2052" s="1">
        <x:v>44784.67180032404</x:v>
      </x:c>
      <x:c r="C2052" s="6">
        <x:v>34.16033995</x:v>
      </x:c>
      <x:c r="D2052" s="14" t="s">
        <x:v>94</x:v>
      </x:c>
      <x:c r="E2052" s="15">
        <x:v>44771.4697032593</x:v>
      </x:c>
      <x:c r="F2052" t="s">
        <x:v>99</x:v>
      </x:c>
      <x:c r="G2052" s="6">
        <x:v>67.02084351338382</x:v>
      </x:c>
      <x:c r="H2052" t="s">
        <x:v>97</x:v>
      </x:c>
      <x:c r="I2052" s="6">
        <x:v>27.644768085546275</x:v>
      </x:c>
      <x:c r="J2052" t="s">
        <x:v>95</x:v>
      </x:c>
      <x:c r="K2052" s="6">
        <x:v>1019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25.208</x:v>
      </x:c>
      <x:c r="S2052" s="8">
        <x:v>95694.64873918526</x:v>
      </x:c>
      <x:c r="T2052" s="12">
        <x:v>303990.99372795573</x:v>
      </x:c>
      <x:c r="U2052" s="12">
        <x:v>24.5</x:v>
      </x:c>
      <x:c r="V2052" s="12">
        <x:v>64</x:v>
      </x:c>
      <x:c r="W2052" s="12">
        <x:f>NA()</x:f>
      </x:c>
    </x:row>
    <x:row r="2053">
      <x:c r="A2053">
        <x:v>451238</x:v>
      </x:c>
      <x:c r="B2053" s="1">
        <x:v>44784.671811503744</x:v>
      </x:c>
      <x:c r="C2053" s="6">
        <x:v>34.176438723333334</x:v>
      </x:c>
      <x:c r="D2053" s="14" t="s">
        <x:v>94</x:v>
      </x:c>
      <x:c r="E2053" s="15">
        <x:v>44771.4697032593</x:v>
      </x:c>
      <x:c r="F2053" t="s">
        <x:v>99</x:v>
      </x:c>
      <x:c r="G2053" s="6">
        <x:v>67.02320518794755</x:v>
      </x:c>
      <x:c r="H2053" t="s">
        <x:v>97</x:v>
      </x:c>
      <x:c r="I2053" s="6">
        <x:v>27.641159288187282</x:v>
      </x:c>
      <x:c r="J2053" t="s">
        <x:v>95</x:v>
      </x:c>
      <x:c r="K2053" s="6">
        <x:v>1019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25.208</x:v>
      </x:c>
      <x:c r="S2053" s="8">
        <x:v>95693.36651621728</x:v>
      </x:c>
      <x:c r="T2053" s="12">
        <x:v>303986.08818523603</x:v>
      </x:c>
      <x:c r="U2053" s="12">
        <x:v>24.5</x:v>
      </x:c>
      <x:c r="V2053" s="12">
        <x:v>64</x:v>
      </x:c>
      <x:c r="W2053" s="12">
        <x:f>NA()</x:f>
      </x:c>
    </x:row>
    <x:row r="2054">
      <x:c r="A2054">
        <x:v>451248</x:v>
      </x:c>
      <x:c r="B2054" s="1">
        <x:v>44784.67182324817</x:v>
      </x:c>
      <x:c r="C2054" s="6">
        <x:v>34.193350708333334</x:v>
      </x:c>
      <x:c r="D2054" s="14" t="s">
        <x:v>94</x:v>
      </x:c>
      <x:c r="E2054" s="15">
        <x:v>44771.4697032593</x:v>
      </x:c>
      <x:c r="F2054" t="s">
        <x:v>99</x:v>
      </x:c>
      <x:c r="G2054" s="6">
        <x:v>66.99154074372802</x:v>
      </x:c>
      <x:c r="H2054" t="s">
        <x:v>97</x:v>
      </x:c>
      <x:c r="I2054" s="6">
        <x:v>27.64777541964304</x:v>
      </x:c>
      <x:c r="J2054" t="s">
        <x:v>95</x:v>
      </x:c>
      <x:c r="K2054" s="6">
        <x:v>1019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25.212999999999997</x:v>
      </x:c>
      <x:c r="S2054" s="8">
        <x:v>95702.14040577678</x:v>
      </x:c>
      <x:c r="T2054" s="12">
        <x:v>303996.2586678194</x:v>
      </x:c>
      <x:c r="U2054" s="12">
        <x:v>24.5</x:v>
      </x:c>
      <x:c r="V2054" s="12">
        <x:v>64</x:v>
      </x:c>
      <x:c r="W2054" s="12">
        <x:f>NA()</x:f>
      </x:c>
    </x:row>
    <x:row r="2055">
      <x:c r="A2055">
        <x:v>451254</x:v>
      </x:c>
      <x:c r="B2055" s="1">
        <x:v>44784.6718349868</x:v>
      </x:c>
      <x:c r="C2055" s="6">
        <x:v>34.210254338333336</x:v>
      </x:c>
      <x:c r="D2055" s="14" t="s">
        <x:v>94</x:v>
      </x:c>
      <x:c r="E2055" s="15">
        <x:v>44771.4697032593</x:v>
      </x:c>
      <x:c r="F2055" t="s">
        <x:v>99</x:v>
      </x:c>
      <x:c r="G2055" s="6">
        <x:v>67.02479939553959</x:v>
      </x:c>
      <x:c r="H2055" t="s">
        <x:v>97</x:v>
      </x:c>
      <x:c r="I2055" s="6">
        <x:v>27.63872335216365</x:v>
      </x:c>
      <x:c r="J2055" t="s">
        <x:v>95</x:v>
      </x:c>
      <x:c r="K2055" s="6">
        <x:v>1019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25.208</x:v>
      </x:c>
      <x:c r="S2055" s="8">
        <x:v>95712.31929106115</x:v>
      </x:c>
      <x:c r="T2055" s="12">
        <x:v>303992.27901657106</x:v>
      </x:c>
      <x:c r="U2055" s="12">
        <x:v>24.5</x:v>
      </x:c>
      <x:c r="V2055" s="12">
        <x:v>64</x:v>
      </x:c>
      <x:c r="W2055" s="12">
        <x:f>NA()</x:f>
      </x:c>
    </x:row>
    <x:row r="2056">
      <x:c r="A2056">
        <x:v>451265</x:v>
      </x:c>
      <x:c r="B2056" s="1">
        <x:v>44784.67184615423</x:v>
      </x:c>
      <x:c r="C2056" s="6">
        <x:v>34.22633543166667</x:v>
      </x:c>
      <x:c r="D2056" s="14" t="s">
        <x:v>94</x:v>
      </x:c>
      <x:c r="E2056" s="15">
        <x:v>44771.4697032593</x:v>
      </x:c>
      <x:c r="F2056" t="s">
        <x:v>99</x:v>
      </x:c>
      <x:c r="G2056" s="6">
        <x:v>67.01348625612867</x:v>
      </x:c>
      <x:c r="H2056" t="s">
        <x:v>97</x:v>
      </x:c>
      <x:c r="I2056" s="6">
        <x:v>27.64765512622762</x:v>
      </x:c>
      <x:c r="J2056" t="s">
        <x:v>95</x:v>
      </x:c>
      <x:c r="K2056" s="6">
        <x:v>1019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25.209</x:v>
      </x:c>
      <x:c r="S2056" s="8">
        <x:v>95708.67580944432</x:v>
      </x:c>
      <x:c r="T2056" s="12">
        <x:v>303985.39848310995</x:v>
      </x:c>
      <x:c r="U2056" s="12">
        <x:v>24.5</x:v>
      </x:c>
      <x:c r="V2056" s="12">
        <x:v>64</x:v>
      </x:c>
      <x:c r="W2056" s="12">
        <x:f>NA()</x:f>
      </x:c>
    </x:row>
    <x:row r="2057">
      <x:c r="A2057">
        <x:v>451268</x:v>
      </x:c>
      <x:c r="B2057" s="1">
        <x:v>44784.671857901936</x:v>
      </x:c>
      <x:c r="C2057" s="6">
        <x:v>34.24325212833333</x:v>
      </x:c>
      <x:c r="D2057" s="14" t="s">
        <x:v>94</x:v>
      </x:c>
      <x:c r="E2057" s="15">
        <x:v>44771.4697032593</x:v>
      </x:c>
      <x:c r="F2057" t="s">
        <x:v>99</x:v>
      </x:c>
      <x:c r="G2057" s="6">
        <x:v>67.02359404207432</x:v>
      </x:c>
      <x:c r="H2057" t="s">
        <x:v>97</x:v>
      </x:c>
      <x:c r="I2057" s="6">
        <x:v>27.657278613100516</x:v>
      </x:c>
      <x:c r="J2057" t="s">
        <x:v>95</x:v>
      </x:c>
      <x:c r="K2057" s="6">
        <x:v>1019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25.206</x:v>
      </x:c>
      <x:c r="S2057" s="8">
        <x:v>95701.94719778154</x:v>
      </x:c>
      <x:c r="T2057" s="12">
        <x:v>303994.6367779572</x:v>
      </x:c>
      <x:c r="U2057" s="12">
        <x:v>24.5</x:v>
      </x:c>
      <x:c r="V2057" s="12">
        <x:v>64</x:v>
      </x:c>
      <x:c r="W2057" s="12">
        <x:f>NA()</x:f>
      </x:c>
    </x:row>
    <x:row r="2058">
      <x:c r="A2058">
        <x:v>451277</x:v>
      </x:c>
      <x:c r="B2058" s="1">
        <x:v>44784.67186967411</x:v>
      </x:c>
      <x:c r="C2058" s="6">
        <x:v>34.26020405333333</x:v>
      </x:c>
      <x:c r="D2058" s="14" t="s">
        <x:v>94</x:v>
      </x:c>
      <x:c r="E2058" s="15">
        <x:v>44771.4697032593</x:v>
      </x:c>
      <x:c r="F2058" t="s">
        <x:v>99</x:v>
      </x:c>
      <x:c r="G2058" s="6">
        <x:v>67.01574669822331</x:v>
      </x:c>
      <x:c r="H2058" t="s">
        <x:v>97</x:v>
      </x:c>
      <x:c r="I2058" s="6">
        <x:v>27.652557086405977</x:v>
      </x:c>
      <x:c r="J2058" t="s">
        <x:v>95</x:v>
      </x:c>
      <x:c r="K2058" s="6">
        <x:v>1019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25.208</x:v>
      </x:c>
      <x:c r="S2058" s="8">
        <x:v>95715.0021996885</x:v>
      </x:c>
      <x:c r="T2058" s="12">
        <x:v>303997.1321973881</x:v>
      </x:c>
      <x:c r="U2058" s="12">
        <x:v>24.5</x:v>
      </x:c>
      <x:c r="V2058" s="12">
        <x:v>64</x:v>
      </x:c>
      <x:c r="W2058" s="12">
        <x:f>NA()</x:f>
      </x:c>
    </x:row>
    <x:row r="2059">
      <x:c r="A2059">
        <x:v>451286</x:v>
      </x:c>
      <x:c r="B2059" s="1">
        <x:v>44784.671880817</x:v>
      </x:c>
      <x:c r="C2059" s="6">
        <x:v>34.27624981</x:v>
      </x:c>
      <x:c r="D2059" s="14" t="s">
        <x:v>94</x:v>
      </x:c>
      <x:c r="E2059" s="15">
        <x:v>44771.4697032593</x:v>
      </x:c>
      <x:c r="F2059" t="s">
        <x:v>99</x:v>
      </x:c>
      <x:c r="G2059" s="6">
        <x:v>67.02073146177013</x:v>
      </x:c>
      <x:c r="H2059" t="s">
        <x:v>97</x:v>
      </x:c>
      <x:c r="I2059" s="6">
        <x:v>27.628227796183182</x:v>
      </x:c>
      <x:c r="J2059" t="s">
        <x:v>95</x:v>
      </x:c>
      <x:c r="K2059" s="6">
        <x:v>1019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25.21</x:v>
      </x:c>
      <x:c r="S2059" s="8">
        <x:v>95716.06623554838</x:v>
      </x:c>
      <x:c r="T2059" s="12">
        <x:v>303988.0464699152</x:v>
      </x:c>
      <x:c r="U2059" s="12">
        <x:v>24.5</x:v>
      </x:c>
      <x:c r="V2059" s="12">
        <x:v>64</x:v>
      </x:c>
      <x:c r="W2059" s="12">
        <x:f>NA()</x:f>
      </x:c>
    </x:row>
    <x:row r="2060">
      <x:c r="A2060">
        <x:v>451288</x:v>
      </x:c>
      <x:c r="B2060" s="1">
        <x:v>44784.6718925612</x:v>
      </x:c>
      <x:c r="C2060" s="6">
        <x:v>34.29316146833333</x:v>
      </x:c>
      <x:c r="D2060" s="14" t="s">
        <x:v>94</x:v>
      </x:c>
      <x:c r="E2060" s="15">
        <x:v>44771.4697032593</x:v>
      </x:c>
      <x:c r="F2060" t="s">
        <x:v>99</x:v>
      </x:c>
      <x:c r="G2060" s="6">
        <x:v>67.00001997074895</x:v>
      </x:c>
      <x:c r="H2060" t="s">
        <x:v>97</x:v>
      </x:c>
      <x:c r="I2060" s="6">
        <x:v>27.634813828908136</x:v>
      </x:c>
      <x:c r="J2060" t="s">
        <x:v>95</x:v>
      </x:c>
      <x:c r="K2060" s="6">
        <x:v>1019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25.212999999999997</x:v>
      </x:c>
      <x:c r="S2060" s="8">
        <x:v>95715.01685966768</x:v>
      </x:c>
      <x:c r="T2060" s="12">
        <x:v>303980.09589219635</x:v>
      </x:c>
      <x:c r="U2060" s="12">
        <x:v>24.5</x:v>
      </x:c>
      <x:c r="V2060" s="12">
        <x:v>64</x:v>
      </x:c>
      <x:c r="W2060" s="12">
        <x:f>NA()</x:f>
      </x:c>
    </x:row>
    <x:row r="2061">
      <x:c r="A2061">
        <x:v>451296</x:v>
      </x:c>
      <x:c r="B2061" s="1">
        <x:v>44784.67190431294</x:v>
      </x:c>
      <x:c r="C2061" s="6">
        <x:v>34.310083981666665</x:v>
      </x:c>
      <x:c r="D2061" s="14" t="s">
        <x:v>94</x:v>
      </x:c>
      <x:c r="E2061" s="15">
        <x:v>44771.4697032593</x:v>
      </x:c>
      <x:c r="F2061" t="s">
        <x:v>99</x:v>
      </x:c>
      <x:c r="G2061" s="6">
        <x:v>67.00647041610107</x:v>
      </x:c>
      <x:c r="H2061" t="s">
        <x:v>97</x:v>
      </x:c>
      <x:c r="I2061" s="6">
        <x:v>27.63331016732991</x:v>
      </x:c>
      <x:c r="J2061" t="s">
        <x:v>95</x:v>
      </x:c>
      <x:c r="K2061" s="6">
        <x:v>1019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25.212</x:v>
      </x:c>
      <x:c r="S2061" s="8">
        <x:v>95720.31480268353</x:v>
      </x:c>
      <x:c r="T2061" s="12">
        <x:v>303986.60960710514</x:v>
      </x:c>
      <x:c r="U2061" s="12">
        <x:v>24.5</x:v>
      </x:c>
      <x:c r="V2061" s="12">
        <x:v>64</x:v>
      </x:c>
      <x:c r="W2061" s="12">
        <x:f>NA()</x:f>
      </x:c>
    </x:row>
    <x:row r="2062">
      <x:c r="A2062">
        <x:v>451307</x:v>
      </x:c>
      <x:c r="B2062" s="1">
        <x:v>44784.67191603175</x:v>
      </x:c>
      <x:c r="C2062" s="6">
        <x:v>34.32695905666667</x:v>
      </x:c>
      <x:c r="D2062" s="14" t="s">
        <x:v>94</x:v>
      </x:c>
      <x:c r="E2062" s="15">
        <x:v>44771.4697032593</x:v>
      </x:c>
      <x:c r="F2062" t="s">
        <x:v>99</x:v>
      </x:c>
      <x:c r="G2062" s="6">
        <x:v>66.9825939490349</x:v>
      </x:c>
      <x:c r="H2062" t="s">
        <x:v>97</x:v>
      </x:c>
      <x:c r="I2062" s="6">
        <x:v>27.653098407600737</x:v>
      </x:c>
      <x:c r="J2062" t="s">
        <x:v>95</x:v>
      </x:c>
      <x:c r="K2062" s="6">
        <x:v>1019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25.214</x:v>
      </x:c>
      <x:c r="S2062" s="8">
        <x:v>95730.08792256861</x:v>
      </x:c>
      <x:c r="T2062" s="12">
        <x:v>303989.4211669191</x:v>
      </x:c>
      <x:c r="U2062" s="12">
        <x:v>24.5</x:v>
      </x:c>
      <x:c r="V2062" s="12">
        <x:v>64</x:v>
      </x:c>
      <x:c r="W2062" s="12">
        <x:f>NA()</x:f>
      </x:c>
    </x:row>
    <x:row r="2063">
      <x:c r="A2063">
        <x:v>451313</x:v>
      </x:c>
      <x:c r="B2063" s="1">
        <x:v>44784.671927213145</x:v>
      </x:c>
      <x:c r="C2063" s="6">
        <x:v>34.343060273333336</x:v>
      </x:c>
      <x:c r="D2063" s="14" t="s">
        <x:v>94</x:v>
      </x:c>
      <x:c r="E2063" s="15">
        <x:v>44771.4697032593</x:v>
      </x:c>
      <x:c r="F2063" t="s">
        <x:v>99</x:v>
      </x:c>
      <x:c r="G2063" s="6">
        <x:v>66.99045883458732</x:v>
      </x:c>
      <x:c r="H2063" t="s">
        <x:v>97</x:v>
      </x:c>
      <x:c r="I2063" s="6">
        <x:v>27.649429454545043</x:v>
      </x:c>
      <x:c r="J2063" t="s">
        <x:v>95</x:v>
      </x:c>
      <x:c r="K2063" s="6">
        <x:v>1019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25.212999999999997</x:v>
      </x:c>
      <x:c r="S2063" s="8">
        <x:v>95723.01302730873</x:v>
      </x:c>
      <x:c r="T2063" s="12">
        <x:v>303981.8956515757</x:v>
      </x:c>
      <x:c r="U2063" s="12">
        <x:v>24.5</x:v>
      </x:c>
      <x:c r="V2063" s="12">
        <x:v>64</x:v>
      </x:c>
      <x:c r="W2063" s="12">
        <x:f>NA()</x:f>
      </x:c>
    </x:row>
    <x:row r="2064">
      <x:c r="A2064">
        <x:v>451316</x:v>
      </x:c>
      <x:c r="B2064" s="1">
        <x:v>44784.671938977335</x:v>
      </x:c>
      <x:c r="C2064" s="6">
        <x:v>34.360000695</x:v>
      </x:c>
      <x:c r="D2064" s="14" t="s">
        <x:v>94</x:v>
      </x:c>
      <x:c r="E2064" s="15">
        <x:v>44771.4697032593</x:v>
      </x:c>
      <x:c r="F2064" t="s">
        <x:v>99</x:v>
      </x:c>
      <x:c r="G2064" s="6">
        <x:v>67.00133199582928</x:v>
      </x:c>
      <x:c r="H2064" t="s">
        <x:v>97</x:v>
      </x:c>
      <x:c r="I2064" s="6">
        <x:v>27.64951967465413</x:v>
      </x:c>
      <x:c r="J2064" t="s">
        <x:v>95</x:v>
      </x:c>
      <x:c r="K2064" s="6">
        <x:v>1019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25.211</x:v>
      </x:c>
      <x:c r="S2064" s="8">
        <x:v>95729.79584436733</x:v>
      </x:c>
      <x:c r="T2064" s="12">
        <x:v>303988.7136725422</x:v>
      </x:c>
      <x:c r="U2064" s="12">
        <x:v>24.5</x:v>
      </x:c>
      <x:c r="V2064" s="12">
        <x:v>64</x:v>
      </x:c>
      <x:c r="W2064" s="12">
        <x:f>NA()</x:f>
      </x:c>
    </x:row>
    <x:row r="2065">
      <x:c r="A2065">
        <x:v>451335</x:v>
      </x:c>
      <x:c r="B2065" s="1">
        <x:v>44784.671950722724</x:v>
      </x:c>
      <x:c r="C2065" s="6">
        <x:v>34.376914056666664</x:v>
      </x:c>
      <x:c r="D2065" s="14" t="s">
        <x:v>94</x:v>
      </x:c>
      <x:c r="E2065" s="15">
        <x:v>44771.4697032593</x:v>
      </x:c>
      <x:c r="F2065" t="s">
        <x:v>99</x:v>
      </x:c>
      <x:c r="G2065" s="6">
        <x:v>67.06512309666496</x:v>
      </x:c>
      <x:c r="H2065" t="s">
        <x:v>97</x:v>
      </x:c>
      <x:c r="I2065" s="6">
        <x:v>27.644256839018</x:v>
      </x:c>
      <x:c r="J2065" t="s">
        <x:v>95</x:v>
      </x:c>
      <x:c r="K2065" s="6">
        <x:v>1018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25.212</x:v>
      </x:c>
      <x:c r="S2065" s="8">
        <x:v>95738.14569464084</x:v>
      </x:c>
      <x:c r="T2065" s="12">
        <x:v>303987.98118473106</x:v>
      </x:c>
      <x:c r="U2065" s="12">
        <x:v>24.5</x:v>
      </x:c>
      <x:c r="V2065" s="12">
        <x:v>64</x:v>
      </x:c>
      <x:c r="W2065" s="12">
        <x:f>NA()</x:f>
      </x:c>
    </x:row>
    <x:row r="2066">
      <x:c r="A2066">
        <x:v>451327</x:v>
      </x:c>
      <x:c r="B2066" s="1">
        <x:v>44784.67196190418</x:v>
      </x:c>
      <x:c r="C2066" s="6">
        <x:v>34.39301536833333</x:v>
      </x:c>
      <x:c r="D2066" s="14" t="s">
        <x:v>94</x:v>
      </x:c>
      <x:c r="E2066" s="15">
        <x:v>44771.4697032593</x:v>
      </x:c>
      <x:c r="F2066" t="s">
        <x:v>99</x:v>
      </x:c>
      <x:c r="G2066" s="6">
        <x:v>66.98171533842118</x:v>
      </x:c>
      <x:c r="H2066" t="s">
        <x:v>97</x:v>
      </x:c>
      <x:c r="I2066" s="6">
        <x:v>27.637730934290175</x:v>
      </x:c>
      <x:c r="J2066" t="s">
        <x:v>95</x:v>
      </x:c>
      <x:c r="K2066" s="6">
        <x:v>1019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25.215999999999998</x:v>
      </x:c>
      <x:c r="S2066" s="8">
        <x:v>95732.76481039173</x:v>
      </x:c>
      <x:c r="T2066" s="12">
        <x:v>303984.9417634695</x:v>
      </x:c>
      <x:c r="U2066" s="12">
        <x:v>24.5</x:v>
      </x:c>
      <x:c r="V2066" s="12">
        <x:v>64</x:v>
      </x:c>
      <x:c r="W2066" s="12">
        <x:f>NA()</x:f>
      </x:c>
    </x:row>
    <x:row r="2067">
      <x:c r="A2067">
        <x:v>451337</x:v>
      </x:c>
      <x:c r="B2067" s="1">
        <x:v>44784.67197365123</x:v>
      </x:c>
      <x:c r="C2067" s="6">
        <x:v>34.40993110666667</x:v>
      </x:c>
      <x:c r="D2067" s="14" t="s">
        <x:v>94</x:v>
      </x:c>
      <x:c r="E2067" s="15">
        <x:v>44771.4697032593</x:v>
      </x:c>
      <x:c r="F2067" t="s">
        <x:v>99</x:v>
      </x:c>
      <x:c r="G2067" s="6">
        <x:v>66.98253801600431</x:v>
      </x:c>
      <x:c r="H2067" t="s">
        <x:v>97</x:v>
      </x:c>
      <x:c r="I2067" s="6">
        <x:v>27.64482823220169</x:v>
      </x:c>
      <x:c r="J2067" t="s">
        <x:v>95</x:v>
      </x:c>
      <x:c r="K2067" s="6">
        <x:v>1019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25.215</x:v>
      </x:c>
      <x:c r="S2067" s="8">
        <x:v>95739.04357738777</x:v>
      </x:c>
      <x:c r="T2067" s="12">
        <x:v>303993.65217597294</x:v>
      </x:c>
      <x:c r="U2067" s="12">
        <x:v>24.5</x:v>
      </x:c>
      <x:c r="V2067" s="12">
        <x:v>64</x:v>
      </x:c>
      <x:c r="W2067" s="12">
        <x:f>NA()</x:f>
      </x:c>
    </x:row>
    <x:row r="2068">
      <x:c r="A2068">
        <x:v>451345</x:v>
      </x:c>
      <x:c r="B2068" s="1">
        <x:v>44784.671985382905</x:v>
      </x:c>
      <x:c r="C2068" s="6">
        <x:v>34.42682472</x:v>
      </x:c>
      <x:c r="D2068" s="14" t="s">
        <x:v>94</x:v>
      </x:c>
      <x:c r="E2068" s="15">
        <x:v>44771.4697032593</x:v>
      </x:c>
      <x:c r="F2068" t="s">
        <x:v>99</x:v>
      </x:c>
      <x:c r="G2068" s="6">
        <x:v>66.9672832426721</x:v>
      </x:c>
      <x:c r="H2068" t="s">
        <x:v>97</x:v>
      </x:c>
      <x:c r="I2068" s="6">
        <x:v>27.651444370890204</x:v>
      </x:c>
      <x:c r="J2068" t="s">
        <x:v>95</x:v>
      </x:c>
      <x:c r="K2068" s="6">
        <x:v>1019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25.217</x:v>
      </x:c>
      <x:c r="S2068" s="8">
        <x:v>95741.76225590415</x:v>
      </x:c>
      <x:c r="T2068" s="12">
        <x:v>303988.68114282476</x:v>
      </x:c>
      <x:c r="U2068" s="12">
        <x:v>24.5</x:v>
      </x:c>
      <x:c r="V2068" s="12">
        <x:v>64</x:v>
      </x:c>
      <x:c r="W2068" s="12">
        <x:f>NA()</x:f>
      </x:c>
    </x:row>
    <x:row r="2069">
      <x:c r="A2069">
        <x:v>451350</x:v>
      </x:c>
      <x:c r="B2069" s="1">
        <x:v>44784.67199710559</x:v>
      </x:c>
      <x:c r="C2069" s="6">
        <x:v>34.443705396666665</x:v>
      </x:c>
      <x:c r="D2069" s="14" t="s">
        <x:v>94</x:v>
      </x:c>
      <x:c r="E2069" s="15">
        <x:v>44771.4697032593</x:v>
      </x:c>
      <x:c r="F2069" t="s">
        <x:v>99</x:v>
      </x:c>
      <x:c r="G2069" s="6">
        <x:v>66.95669939808111</x:v>
      </x:c>
      <x:c r="H2069" t="s">
        <x:v>97</x:v>
      </x:c>
      <x:c r="I2069" s="6">
        <x:v>27.634212364196173</x:v>
      </x:c>
      <x:c r="J2069" t="s">
        <x:v>95</x:v>
      </x:c>
      <x:c r="K2069" s="6">
        <x:v>1019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25.221</x:v>
      </x:c>
      <x:c r="S2069" s="8">
        <x:v>95746.1839306356</x:v>
      </x:c>
      <x:c r="T2069" s="12">
        <x:v>303984.2377508399</x:v>
      </x:c>
      <x:c r="U2069" s="12">
        <x:v>24.5</x:v>
      </x:c>
      <x:c r="V2069" s="12">
        <x:v>64</x:v>
      </x:c>
      <x:c r="W2069" s="12">
        <x:f>NA()</x:f>
      </x:c>
    </x:row>
    <x:row r="2070">
      <x:c r="A2070">
        <x:v>451362</x:v>
      </x:c>
      <x:c r="B2070" s="1">
        <x:v>44784.67200830769</x:v>
      </x:c>
      <x:c r="C2070" s="6">
        <x:v>34.45983640666667</x:v>
      </x:c>
      <x:c r="D2070" s="14" t="s">
        <x:v>94</x:v>
      </x:c>
      <x:c r="E2070" s="15">
        <x:v>44771.4697032593</x:v>
      </x:c>
      <x:c r="F2070" t="s">
        <x:v>99</x:v>
      </x:c>
      <x:c r="G2070" s="6">
        <x:v>66.94110946705476</x:v>
      </x:c>
      <x:c r="H2070" t="s">
        <x:v>97</x:v>
      </x:c>
      <x:c r="I2070" s="6">
        <x:v>27.658060522621327</x:v>
      </x:c>
      <x:c r="J2070" t="s">
        <x:v>95</x:v>
      </x:c>
      <x:c r="K2070" s="6">
        <x:v>1019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25.221</x:v>
      </x:c>
      <x:c r="S2070" s="8">
        <x:v>95746.11416870356</x:v>
      </x:c>
      <x:c r="T2070" s="12">
        <x:v>303994.4659791775</x:v>
      </x:c>
      <x:c r="U2070" s="12">
        <x:v>24.5</x:v>
      </x:c>
      <x:c r="V2070" s="12">
        <x:v>64</x:v>
      </x:c>
      <x:c r="W2070" s="12">
        <x:f>NA()</x:f>
      </x:c>
    </x:row>
    <x:row r="2071">
      <x:c r="A2071">
        <x:v>451367</x:v>
      </x:c>
      <x:c r="B2071" s="1">
        <x:v>44784.67202007391</x:v>
      </x:c>
      <x:c r="C2071" s="6">
        <x:v>34.47677977</x:v>
      </x:c>
      <x:c r="D2071" s="14" t="s">
        <x:v>94</x:v>
      </x:c>
      <x:c r="E2071" s="15">
        <x:v>44771.4697032593</x:v>
      </x:c>
      <x:c r="F2071" t="s">
        <x:v>99</x:v>
      </x:c>
      <x:c r="G2071" s="6">
        <x:v>66.93631703708573</x:v>
      </x:c>
      <x:c r="H2071" t="s">
        <x:v>97</x:v>
      </x:c>
      <x:c r="I2071" s="6">
        <x:v>27.657038025592556</x:v>
      </x:c>
      <x:c r="J2071" t="s">
        <x:v>95</x:v>
      </x:c>
      <x:c r="K2071" s="6">
        <x:v>1019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25.221999999999998</x:v>
      </x:c>
      <x:c r="S2071" s="8">
        <x:v>95747.00251283626</x:v>
      </x:c>
      <x:c r="T2071" s="12">
        <x:v>303994.68409808277</x:v>
      </x:c>
      <x:c r="U2071" s="12">
        <x:v>24.5</x:v>
      </x:c>
      <x:c r="V2071" s="12">
        <x:v>64</x:v>
      </x:c>
      <x:c r="W2071" s="12">
        <x:f>NA()</x:f>
      </x:c>
    </x:row>
    <x:row r="2072">
      <x:c r="A2072">
        <x:v>451373</x:v>
      </x:c>
      <x:c r="B2072" s="1">
        <x:v>44784.67203180122</x:v>
      </x:c>
      <x:c r="C2072" s="6">
        <x:v>34.49366710333334</x:v>
      </x:c>
      <x:c r="D2072" s="14" t="s">
        <x:v>94</x:v>
      </x:c>
      <x:c r="E2072" s="15">
        <x:v>44771.4697032593</x:v>
      </x:c>
      <x:c r="F2072" t="s">
        <x:v>99</x:v>
      </x:c>
      <x:c r="G2072" s="6">
        <x:v>66.95317602888139</x:v>
      </x:c>
      <x:c r="H2072" t="s">
        <x:v>97</x:v>
      </x:c>
      <x:c r="I2072" s="6">
        <x:v>27.64795585977481</x:v>
      </x:c>
      <x:c r="J2072" t="s">
        <x:v>95</x:v>
      </x:c>
      <x:c r="K2072" s="6">
        <x:v>1019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25.22</x:v>
      </x:c>
      <x:c r="S2072" s="8">
        <x:v>95751.25717439907</x:v>
      </x:c>
      <x:c r="T2072" s="12">
        <x:v>303985.17653228855</x:v>
      </x:c>
      <x:c r="U2072" s="12">
        <x:v>24.5</x:v>
      </x:c>
      <x:c r="V2072" s="12">
        <x:v>64</x:v>
      </x:c>
      <x:c r="W2072" s="12">
        <x:f>NA()</x:f>
      </x:c>
    </x:row>
    <x:row r="2073">
      <x:c r="A2073">
        <x:v>451384</x:v>
      </x:c>
      <x:c r="B2073" s="1">
        <x:v>44784.67204295991</x:v>
      </x:c>
      <x:c r="C2073" s="6">
        <x:v>34.509735606666666</x:v>
      </x:c>
      <x:c r="D2073" s="14" t="s">
        <x:v>94</x:v>
      </x:c>
      <x:c r="E2073" s="15">
        <x:v>44771.4697032593</x:v>
      </x:c>
      <x:c r="F2073" t="s">
        <x:v>99</x:v>
      </x:c>
      <x:c r="G2073" s="6">
        <x:v>66.9549419900929</x:v>
      </x:c>
      <x:c r="H2073" t="s">
        <x:v>97</x:v>
      </x:c>
      <x:c r="I2073" s="6">
        <x:v>27.653609655475975</x:v>
      </x:c>
      <x:c r="J2073" t="s">
        <x:v>95</x:v>
      </x:c>
      <x:c r="K2073" s="6">
        <x:v>1019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25.218999999999998</x:v>
      </x:c>
      <x:c r="S2073" s="8">
        <x:v>95761.13744954484</x:v>
      </x:c>
      <x:c r="T2073" s="12">
        <x:v>303988.07022303576</x:v>
      </x:c>
      <x:c r="U2073" s="12">
        <x:v>24.5</x:v>
      </x:c>
      <x:c r="V2073" s="12">
        <x:v>64</x:v>
      </x:c>
      <x:c r="W2073" s="12">
        <x:f>NA()</x:f>
      </x:c>
    </x:row>
    <x:row r="2074">
      <x:c r="A2074">
        <x:v>451388</x:v>
      </x:c>
      <x:c r="B2074" s="1">
        <x:v>44784.672054710136</x:v>
      </x:c>
      <x:c r="C2074" s="6">
        <x:v>34.52665593166667</x:v>
      </x:c>
      <x:c r="D2074" s="14" t="s">
        <x:v>94</x:v>
      </x:c>
      <x:c r="E2074" s="15">
        <x:v>44771.4697032593</x:v>
      </x:c>
      <x:c r="F2074" t="s">
        <x:v>99</x:v>
      </x:c>
      <x:c r="G2074" s="6">
        <x:v>66.92768074207657</x:v>
      </x:c>
      <x:c r="H2074" t="s">
        <x:v>97</x:v>
      </x:c>
      <x:c r="I2074" s="6">
        <x:v>27.645189112157823</x:v>
      </x:c>
      <x:c r="J2074" t="s">
        <x:v>95</x:v>
      </x:c>
      <x:c r="K2074" s="6">
        <x:v>1019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25.224999999999998</x:v>
      </x:c>
      <x:c r="S2074" s="8">
        <x:v>95760.16814101551</x:v>
      </x:c>
      <x:c r="T2074" s="12">
        <x:v>303980.113757508</x:v>
      </x:c>
      <x:c r="U2074" s="12">
        <x:v>24.5</x:v>
      </x:c>
      <x:c r="V2074" s="12">
        <x:v>64</x:v>
      </x:c>
      <x:c r="W2074" s="12">
        <x:f>NA()</x:f>
      </x:c>
    </x:row>
    <x:row r="2075">
      <x:c r="A2075">
        <x:v>451392</x:v>
      </x:c>
      <x:c r="B2075" s="1">
        <x:v>44784.6720664188</x:v>
      </x:c>
      <x:c r="C2075" s="6">
        <x:v>34.543516411666666</x:v>
      </x:c>
      <x:c r="D2075" s="14" t="s">
        <x:v>94</x:v>
      </x:c>
      <x:c r="E2075" s="15">
        <x:v>44771.4697032593</x:v>
      </x:c>
      <x:c r="F2075" t="s">
        <x:v>99</x:v>
      </x:c>
      <x:c r="G2075" s="6">
        <x:v>66.91885726413528</x:v>
      </x:c>
      <x:c r="H2075" t="s">
        <x:v>97</x:v>
      </x:c>
      <x:c r="I2075" s="6">
        <x:v>27.658692065059768</x:v>
      </x:c>
      <x:c r="J2075" t="s">
        <x:v>95</x:v>
      </x:c>
      <x:c r="K2075" s="6">
        <x:v>1019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25.224999999999998</x:v>
      </x:c>
      <x:c r="S2075" s="8">
        <x:v>95758.77175615037</x:v>
      </x:c>
      <x:c r="T2075" s="12">
        <x:v>303986.11200640944</x:v>
      </x:c>
      <x:c r="U2075" s="12">
        <x:v>24.5</x:v>
      </x:c>
      <x:c r="V2075" s="12">
        <x:v>64</x:v>
      </x:c>
      <x:c r="W2075" s="12">
        <x:f>NA()</x:f>
      </x:c>
    </x:row>
    <x:row r="2076">
      <x:c r="A2076">
        <x:v>451400</x:v>
      </x:c>
      <x:c r="B2076" s="1">
        <x:v>44784.67207759035</x:v>
      </x:c>
      <x:c r="C2076" s="6">
        <x:v>34.55960344166667</x:v>
      </x:c>
      <x:c r="D2076" s="14" t="s">
        <x:v>94</x:v>
      </x:c>
      <x:c r="E2076" s="15">
        <x:v>44771.4697032593</x:v>
      </x:c>
      <x:c r="F2076" t="s">
        <x:v>99</x:v>
      </x:c>
      <x:c r="G2076" s="6">
        <x:v>66.94009086540609</x:v>
      </x:c>
      <x:c r="H2076" t="s">
        <x:v>97</x:v>
      </x:c>
      <x:c r="I2076" s="6">
        <x:v>27.65126393057153</x:v>
      </x:c>
      <x:c r="J2076" t="s">
        <x:v>95</x:v>
      </x:c>
      <x:c r="K2076" s="6">
        <x:v>1019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25.221999999999998</x:v>
      </x:c>
      <x:c r="S2076" s="8">
        <x:v>95761.79611625157</x:v>
      </x:c>
      <x:c r="T2076" s="12">
        <x:v>303982.25271299825</x:v>
      </x:c>
      <x:c r="U2076" s="12">
        <x:v>24.5</x:v>
      </x:c>
      <x:c r="V2076" s="12">
        <x:v>64</x:v>
      </x:c>
      <x:c r="W2076" s="12">
        <x:f>NA()</x:f>
      </x:c>
    </x:row>
    <x:row r="2077">
      <x:c r="A2077">
        <x:v>451407</x:v>
      </x:c>
      <x:c r="B2077" s="1">
        <x:v>44784.672089345426</x:v>
      </x:c>
      <x:c r="C2077" s="6">
        <x:v>34.57653074666667</x:v>
      </x:c>
      <x:c r="D2077" s="14" t="s">
        <x:v>94</x:v>
      </x:c>
      <x:c r="E2077" s="15">
        <x:v>44771.4697032593</x:v>
      </x:c>
      <x:c r="F2077" t="s">
        <x:v>99</x:v>
      </x:c>
      <x:c r="G2077" s="6">
        <x:v>66.9257547420379</x:v>
      </x:c>
      <x:c r="H2077" t="s">
        <x:v>97</x:v>
      </x:c>
      <x:c r="I2077" s="6">
        <x:v>27.648136299915677</x:v>
      </x:c>
      <x:c r="J2077" t="s">
        <x:v>95</x:v>
      </x:c>
      <x:c r="K2077" s="6">
        <x:v>1019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25.224999999999998</x:v>
      </x:c>
      <x:c r="S2077" s="8">
        <x:v>95765.89213506077</x:v>
      </x:c>
      <x:c r="T2077" s="12">
        <x:v>303980.78255110333</x:v>
      </x:c>
      <x:c r="U2077" s="12">
        <x:v>24.5</x:v>
      </x:c>
      <x:c r="V2077" s="12">
        <x:v>64</x:v>
      </x:c>
      <x:c r="W2077" s="12">
        <x:f>NA()</x:f>
      </x:c>
    </x:row>
    <x:row r="2078">
      <x:c r="A2078">
        <x:v>451413</x:v>
      </x:c>
      <x:c r="B2078" s="1">
        <x:v>44784.67210109673</x:v>
      </x:c>
      <x:c r="C2078" s="6">
        <x:v>34.593452633333335</x:v>
      </x:c>
      <x:c r="D2078" s="14" t="s">
        <x:v>94</x:v>
      </x:c>
      <x:c r="E2078" s="15">
        <x:v>44771.4697032593</x:v>
      </x:c>
      <x:c r="F2078" t="s">
        <x:v>99</x:v>
      </x:c>
      <x:c r="G2078" s="6">
        <x:v>66.90873064244681</x:v>
      </x:c>
      <x:c r="H2078" t="s">
        <x:v>97</x:v>
      </x:c>
      <x:c r="I2078" s="6">
        <x:v>27.649128720865974</x:v>
      </x:c>
      <x:c r="J2078" t="s">
        <x:v>95</x:v>
      </x:c>
      <x:c r="K2078" s="6">
        <x:v>1019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25.227999999999998</x:v>
      </x:c>
      <x:c r="S2078" s="8">
        <x:v>95771.460505666</x:v>
      </x:c>
      <x:c r="T2078" s="12">
        <x:v>303981.28161507065</x:v>
      </x:c>
      <x:c r="U2078" s="12">
        <x:v>24.5</x:v>
      </x:c>
      <x:c r="V2078" s="12">
        <x:v>64</x:v>
      </x:c>
      <x:c r="W2078" s="12">
        <x:f>NA()</x:f>
      </x:c>
    </x:row>
    <x:row r="2079">
      <x:c r="A2079">
        <x:v>451426</x:v>
      </x:c>
      <x:c r="B2079" s="1">
        <x:v>44784.672112833076</x:v>
      </x:c>
      <x:c r="C2079" s="6">
        <x:v>34.61035296166666</x:v>
      </x:c>
      <x:c r="D2079" s="14" t="s">
        <x:v>94</x:v>
      </x:c>
      <x:c r="E2079" s="15">
        <x:v>44771.4697032593</x:v>
      </x:c>
      <x:c r="F2079" t="s">
        <x:v>99</x:v>
      </x:c>
      <x:c r="G2079" s="6">
        <x:v>66.91892009529388</x:v>
      </x:c>
      <x:c r="H2079" t="s">
        <x:v>97</x:v>
      </x:c>
      <x:c r="I2079" s="6">
        <x:v>27.650241435613225</x:v>
      </x:c>
      <x:c r="J2079" t="s">
        <x:v>95</x:v>
      </x:c>
      <x:c r="K2079" s="6">
        <x:v>1019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25.226</x:v>
      </x:c>
      <x:c r="S2079" s="8">
        <x:v>95776.96483866872</x:v>
      </x:c>
      <x:c r="T2079" s="12">
        <x:v>303977.90926821897</x:v>
      </x:c>
      <x:c r="U2079" s="12">
        <x:v>24.5</x:v>
      </x:c>
      <x:c r="V2079" s="12">
        <x:v>64</x:v>
      </x:c>
      <x:c r="W2079" s="12">
        <x:f>NA()</x:f>
      </x:c>
    </x:row>
    <x:row r="2080">
      <x:c r="A2080">
        <x:v>451429</x:v>
      </x:c>
      <x:c r="B2080" s="1">
        <x:v>44784.67212401457</x:v>
      </x:c>
      <x:c r="C2080" s="6">
        <x:v>34.62645432833333</x:v>
      </x:c>
      <x:c r="D2080" s="14" t="s">
        <x:v>94</x:v>
      </x:c>
      <x:c r="E2080" s="15">
        <x:v>44771.4697032593</x:v>
      </x:c>
      <x:c r="F2080" t="s">
        <x:v>99</x:v>
      </x:c>
      <x:c r="G2080" s="6">
        <x:v>66.89386784931969</x:v>
      </x:c>
      <x:c r="H2080" t="s">
        <x:v>97</x:v>
      </x:c>
      <x:c r="I2080" s="6">
        <x:v>27.655173472989645</x:v>
      </x:c>
      <x:c r="J2080" t="s">
        <x:v>95</x:v>
      </x:c>
      <x:c r="K2080" s="6">
        <x:v>1019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25.23</x:v>
      </x:c>
      <x:c r="S2080" s="8">
        <x:v>95785.61975440288</x:v>
      </x:c>
      <x:c r="T2080" s="12">
        <x:v>303972.8765906447</x:v>
      </x:c>
      <x:c r="U2080" s="12">
        <x:v>24.5</x:v>
      </x:c>
      <x:c r="V2080" s="12">
        <x:v>64</x:v>
      </x:c>
      <x:c r="W2080" s="12">
        <x:f>NA()</x:f>
      </x:c>
    </x:row>
    <x:row r="2081">
      <x:c r="A2081">
        <x:v>451435</x:v>
      </x:c>
      <x:c r="B2081" s="1">
        <x:v>44784.67213577059</x:v>
      </x:c>
      <x:c r="C2081" s="6">
        <x:v>34.643382985</x:v>
      </x:c>
      <x:c r="D2081" s="14" t="s">
        <x:v>94</x:v>
      </x:c>
      <x:c r="E2081" s="15">
        <x:v>44771.4697032593</x:v>
      </x:c>
      <x:c r="F2081" t="s">
        <x:v>99</x:v>
      </x:c>
      <x:c r="G2081" s="6">
        <x:v>66.89448127221313</x:v>
      </x:c>
      <x:c r="H2081" t="s">
        <x:v>97</x:v>
      </x:c>
      <x:c r="I2081" s="6">
        <x:v>27.64588079884834</x:v>
      </x:c>
      <x:c r="J2081" t="s">
        <x:v>95</x:v>
      </x:c>
      <x:c r="K2081" s="6">
        <x:v>1019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25.230999999999998</x:v>
      </x:c>
      <x:c r="S2081" s="8">
        <x:v>95780.8703324899</x:v>
      </x:c>
      <x:c r="T2081" s="12">
        <x:v>303978.49808927317</x:v>
      </x:c>
      <x:c r="U2081" s="12">
        <x:v>24.5</x:v>
      </x:c>
      <x:c r="V2081" s="12">
        <x:v>64</x:v>
      </x:c>
      <x:c r="W2081" s="12">
        <x:f>NA()</x:f>
      </x:c>
    </x:row>
    <x:row r="2082">
      <x:c r="A2082">
        <x:v>451446</x:v>
      </x:c>
      <x:c r="B2082" s="1">
        <x:v>44784.67214755681</x:v>
      </x:c>
      <x:c r="C2082" s="6">
        <x:v>34.66035514666667</x:v>
      </x:c>
      <x:c r="D2082" s="14" t="s">
        <x:v>94</x:v>
      </x:c>
      <x:c r="E2082" s="15">
        <x:v>44771.4697032593</x:v>
      </x:c>
      <x:c r="F2082" t="s">
        <x:v>99</x:v>
      </x:c>
      <x:c r="G2082" s="6">
        <x:v>66.8869824296282</x:v>
      </x:c>
      <x:c r="H2082" t="s">
        <x:v>97</x:v>
      </x:c>
      <x:c r="I2082" s="6">
        <x:v>27.64900842740144</x:v>
      </x:c>
      <x:c r="J2082" t="s">
        <x:v>95</x:v>
      </x:c>
      <x:c r="K2082" s="6">
        <x:v>1019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25.232</x:v>
      </x:c>
      <x:c r="S2082" s="8">
        <x:v>95787.8746976336</x:v>
      </x:c>
      <x:c r="T2082" s="12">
        <x:v>303989.8686861775</x:v>
      </x:c>
      <x:c r="U2082" s="12">
        <x:v>24.5</x:v>
      </x:c>
      <x:c r="V2082" s="12">
        <x:v>64</x:v>
      </x:c>
      <x:c r="W2082" s="12">
        <x:f>NA()</x:f>
      </x:c>
    </x:row>
    <x:row r="2083">
      <x:c r="A2083">
        <x:v>451451</x:v>
      </x:c>
      <x:c r="B2083" s="1">
        <x:v>44784.67215871509</x:v>
      </x:c>
      <x:c r="C2083" s="6">
        <x:v>34.67642307</x:v>
      </x:c>
      <x:c r="D2083" s="14" t="s">
        <x:v>94</x:v>
      </x:c>
      <x:c r="E2083" s="15">
        <x:v>44771.4697032593</x:v>
      </x:c>
      <x:c r="F2083" t="s">
        <x:v>99</x:v>
      </x:c>
      <x:c r="G2083" s="6">
        <x:v>66.90802779337699</x:v>
      </x:c>
      <x:c r="H2083" t="s">
        <x:v>97</x:v>
      </x:c>
      <x:c r="I2083" s="6">
        <x:v>27.64185097404743</x:v>
      </x:c>
      <x:c r="J2083" t="s">
        <x:v>95</x:v>
      </x:c>
      <x:c r="K2083" s="6">
        <x:v>1019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25.229</x:v>
      </x:c>
      <x:c r="S2083" s="8">
        <x:v>95784.44400538027</x:v>
      </x:c>
      <x:c r="T2083" s="12">
        <x:v>303976.6361075541</x:v>
      </x:c>
      <x:c r="U2083" s="12">
        <x:v>24.5</x:v>
      </x:c>
      <x:c r="V2083" s="12">
        <x:v>64</x:v>
      </x:c>
      <x:c r="W2083" s="12">
        <x:f>NA()</x:f>
      </x:c>
    </x:row>
    <x:row r="2084">
      <x:c r="A2084">
        <x:v>451457</x:v>
      </x:c>
      <x:c r="B2084" s="1">
        <x:v>44784.67217047364</x:v>
      </x:c>
      <x:c r="C2084" s="6">
        <x:v>34.69335537166667</x:v>
      </x:c>
      <x:c r="D2084" s="14" t="s">
        <x:v>94</x:v>
      </x:c>
      <x:c r="E2084" s="15">
        <x:v>44771.4697032593</x:v>
      </x:c>
      <x:c r="F2084" t="s">
        <x:v>99</x:v>
      </x:c>
      <x:c r="G2084" s="6">
        <x:v>66.89813052229954</x:v>
      </x:c>
      <x:c r="H2084" t="s">
        <x:v>97</x:v>
      </x:c>
      <x:c r="I2084" s="6">
        <x:v>27.64864754703558</x:v>
      </x:c>
      <x:c r="J2084" t="s">
        <x:v>95</x:v>
      </x:c>
      <x:c r="K2084" s="6">
        <x:v>1019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25.23</x:v>
      </x:c>
      <x:c r="S2084" s="8">
        <x:v>95789.99100319769</x:v>
      </x:c>
      <x:c r="T2084" s="12">
        <x:v>303994.8919458408</x:v>
      </x:c>
      <x:c r="U2084" s="12">
        <x:v>24.5</x:v>
      </x:c>
      <x:c r="V2084" s="12">
        <x:v>64</x:v>
      </x:c>
      <x:c r="W2084" s="12">
        <x:f>NA()</x:f>
      </x:c>
    </x:row>
    <x:row r="2085">
      <x:c r="A2085">
        <x:v>451463</x:v>
      </x:c>
      <x:c r="B2085" s="1">
        <x:v>44784.672182223</x:v>
      </x:c>
      <x:c r="C2085" s="6">
        <x:v>34.71027445666667</x:v>
      </x:c>
      <x:c r="D2085" s="14" t="s">
        <x:v>94</x:v>
      </x:c>
      <x:c r="E2085" s="15">
        <x:v>44771.4697032593</x:v>
      </x:c>
      <x:c r="F2085" t="s">
        <x:v>99</x:v>
      </x:c>
      <x:c r="G2085" s="6">
        <x:v>66.88979125636726</x:v>
      </x:c>
      <x:c r="H2085" t="s">
        <x:v>97</x:v>
      </x:c>
      <x:c r="I2085" s="6">
        <x:v>27.644707938892225</x:v>
      </x:c>
      <x:c r="J2085" t="s">
        <x:v>95</x:v>
      </x:c>
      <x:c r="K2085" s="6">
        <x:v>1019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25.232</x:v>
      </x:c>
      <x:c r="S2085" s="8">
        <x:v>95789.62615831575</x:v>
      </x:c>
      <x:c r="T2085" s="12">
        <x:v>303974.923368501</x:v>
      </x:c>
      <x:c r="U2085" s="12">
        <x:v>24.5</x:v>
      </x:c>
      <x:c r="V2085" s="12">
        <x:v>64</x:v>
      </x:c>
      <x:c r="W2085" s="12">
        <x:f>NA()</x:f>
      </x:c>
    </x:row>
    <x:row r="2086">
      <x:c r="A2086">
        <x:v>451469</x:v>
      </x:c>
      <x:c r="B2086" s="1">
        <x:v>44784.67219338175</x:v>
      </x:c>
      <x:c r="C2086" s="6">
        <x:v>34.72634305333333</x:v>
      </x:c>
      <x:c r="D2086" s="14" t="s">
        <x:v>94</x:v>
      </x:c>
      <x:c r="E2086" s="15">
        <x:v>44771.4697032593</x:v>
      </x:c>
      <x:c r="F2086" t="s">
        <x:v>99</x:v>
      </x:c>
      <x:c r="G2086" s="6">
        <x:v>66.87544875343444</x:v>
      </x:c>
      <x:c r="H2086" t="s">
        <x:v>97</x:v>
      </x:c>
      <x:c r="I2086" s="6">
        <x:v>27.641610387645414</x:v>
      </x:c>
      <x:c r="J2086" t="s">
        <x:v>95</x:v>
      </x:c>
      <x:c r="K2086" s="6">
        <x:v>1019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25.235</x:v>
      </x:c>
      <x:c r="S2086" s="8">
        <x:v>95784.81987702512</x:v>
      </x:c>
      <x:c r="T2086" s="12">
        <x:v>303982.8299629071</x:v>
      </x:c>
      <x:c r="U2086" s="12">
        <x:v>24.5</x:v>
      </x:c>
      <x:c r="V2086" s="12">
        <x:v>64</x:v>
      </x:c>
      <x:c r="W2086" s="12">
        <x:f>NA()</x:f>
      </x:c>
    </x:row>
    <x:row r="2087">
      <x:c r="A2087">
        <x:v>451480</x:v>
      </x:c>
      <x:c r="B2087" s="1">
        <x:v>44784.67220509463</x:v>
      </x:c>
      <x:c r="C2087" s="6">
        <x:v>34.74320960833333</x:v>
      </x:c>
      <x:c r="D2087" s="14" t="s">
        <x:v>94</x:v>
      </x:c>
      <x:c r="E2087" s="15">
        <x:v>44771.4697032593</x:v>
      </x:c>
      <x:c r="F2087" t="s">
        <x:v>99</x:v>
      </x:c>
      <x:c r="G2087" s="6">
        <x:v>66.87171748631889</x:v>
      </x:c>
      <x:c r="H2087" t="s">
        <x:v>97</x:v>
      </x:c>
      <x:c r="I2087" s="6">
        <x:v>27.647324319356812</x:v>
      </x:c>
      <x:c r="J2087" t="s">
        <x:v>95</x:v>
      </x:c>
      <x:c r="K2087" s="6">
        <x:v>1019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25.235</x:v>
      </x:c>
      <x:c r="S2087" s="8">
        <x:v>95793.37539311375</x:v>
      </x:c>
      <x:c r="T2087" s="12">
        <x:v>303977.25695310335</x:v>
      </x:c>
      <x:c r="U2087" s="12">
        <x:v>24.5</x:v>
      </x:c>
      <x:c r="V2087" s="12">
        <x:v>64</x:v>
      </x:c>
      <x:c r="W2087" s="12">
        <x:f>NA()</x:f>
      </x:c>
    </x:row>
    <x:row r="2088">
      <x:c r="A2088">
        <x:v>451487</x:v>
      </x:c>
      <x:c r="B2088" s="1">
        <x:v>44784.67221685347</x:v>
      </x:c>
      <x:c r="C2088" s="6">
        <x:v>34.760142335</x:v>
      </x:c>
      <x:c r="D2088" s="14" t="s">
        <x:v>94</x:v>
      </x:c>
      <x:c r="E2088" s="15">
        <x:v>44771.4697032593</x:v>
      </x:c>
      <x:c r="F2088" t="s">
        <x:v>99</x:v>
      </x:c>
      <x:c r="G2088" s="6">
        <x:v>66.86194897819301</x:v>
      </x:c>
      <x:c r="H2088" t="s">
        <x:v>97</x:v>
      </x:c>
      <x:c r="I2088" s="6">
        <x:v>27.645580065487138</x:v>
      </x:c>
      <x:c r="J2088" t="s">
        <x:v>95</x:v>
      </x:c>
      <x:c r="K2088" s="6">
        <x:v>1019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25.237</x:v>
      </x:c>
      <x:c r="S2088" s="8">
        <x:v>95806.33041950208</x:v>
      </x:c>
      <x:c r="T2088" s="12">
        <x:v>303980.85838524415</x:v>
      </x:c>
      <x:c r="U2088" s="12">
        <x:v>24.5</x:v>
      </x:c>
      <x:c r="V2088" s="12">
        <x:v>64</x:v>
      </x:c>
      <x:c r="W2088" s="12">
        <x:f>NA()</x:f>
      </x:c>
    </x:row>
    <x:row r="2089">
      <x:c r="A2089">
        <x:v>451496</x:v>
      </x:c>
      <x:c r="B2089" s="1">
        <x:v>44784.67222860839</x:v>
      </x:c>
      <x:c r="C2089" s="6">
        <x:v>34.777069415</x:v>
      </x:c>
      <x:c r="D2089" s="14" t="s">
        <x:v>94</x:v>
      </x:c>
      <x:c r="E2089" s="15">
        <x:v>44771.4697032593</x:v>
      </x:c>
      <x:c r="F2089" t="s">
        <x:v>99</x:v>
      </x:c>
      <x:c r="G2089" s="6">
        <x:v>66.89540455082462</x:v>
      </x:c>
      <x:c r="H2089" t="s">
        <x:v>97</x:v>
      </x:c>
      <x:c r="I2089" s="6">
        <x:v>27.64446735228512</x:v>
      </x:c>
      <x:c r="J2089" t="s">
        <x:v>95</x:v>
      </x:c>
      <x:c r="K2089" s="6">
        <x:v>1019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25.230999999999998</x:v>
      </x:c>
      <x:c r="S2089" s="8">
        <x:v>95807.47536152556</x:v>
      </x:c>
      <x:c r="T2089" s="12">
        <x:v>303978.36391858186</x:v>
      </x:c>
      <x:c r="U2089" s="12">
        <x:v>24.5</x:v>
      </x:c>
      <x:c r="V2089" s="12">
        <x:v>64</x:v>
      </x:c>
      <x:c r="W2089" s="12">
        <x:f>NA()</x:f>
      </x:c>
    </x:row>
    <x:row r="2090">
      <x:c r="A2090">
        <x:v>451498</x:v>
      </x:c>
      <x:c r="B2090" s="1">
        <x:v>44784.672239739186</x:v>
      </x:c>
      <x:c r="C2090" s="6">
        <x:v>34.79309776</x:v>
      </x:c>
      <x:c r="D2090" s="14" t="s">
        <x:v>94</x:v>
      </x:c>
      <x:c r="E2090" s="15">
        <x:v>44771.4697032593</x:v>
      </x:c>
      <x:c r="F2090" t="s">
        <x:v>99</x:v>
      </x:c>
      <x:c r="G2090" s="6">
        <x:v>66.82736915032612</x:v>
      </x:c>
      <x:c r="H2090" t="s">
        <x:v>97</x:v>
      </x:c>
      <x:c r="I2090" s="6">
        <x:v>27.656797438101876</x:v>
      </x:c>
      <x:c r="J2090" t="s">
        <x:v>95</x:v>
      </x:c>
      <x:c r="K2090" s="6">
        <x:v>1019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25.241999999999997</x:v>
      </x:c>
      <x:c r="S2090" s="8">
        <x:v>95806.84889580915</x:v>
      </x:c>
      <x:c r="T2090" s="12">
        <x:v>303970.781185547</x:v>
      </x:c>
      <x:c r="U2090" s="12">
        <x:v>24.5</x:v>
      </x:c>
      <x:c r="V2090" s="12">
        <x:v>64</x:v>
      </x:c>
      <x:c r="W2090" s="12">
        <x:f>NA()</x:f>
      </x:c>
    </x:row>
    <x:row r="2091">
      <x:c r="A2091">
        <x:v>451505</x:v>
      </x:c>
      <x:c r="B2091" s="1">
        <x:v>44784.67225148538</x:v>
      </x:c>
      <x:c r="C2091" s="6">
        <x:v>34.81001228</x:v>
      </x:c>
      <x:c r="D2091" s="14" t="s">
        <x:v>94</x:v>
      </x:c>
      <x:c r="E2091" s="15">
        <x:v>44771.4697032593</x:v>
      </x:c>
      <x:c r="F2091" t="s">
        <x:v>99</x:v>
      </x:c>
      <x:c r="G2091" s="6">
        <x:v>66.8794367444264</x:v>
      </x:c>
      <x:c r="H2091" t="s">
        <x:v>97</x:v>
      </x:c>
      <x:c r="I2091" s="6">
        <x:v>27.66891705440412</x:v>
      </x:c>
      <x:c r="J2091" t="s">
        <x:v>95</x:v>
      </x:c>
      <x:c r="K2091" s="6">
        <x:v>1019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25.230999999999998</x:v>
      </x:c>
      <x:c r="S2091" s="8">
        <x:v>95818.43424551317</x:v>
      </x:c>
      <x:c r="T2091" s="12">
        <x:v>303975.678633364</x:v>
      </x:c>
      <x:c r="U2091" s="12">
        <x:v>24.5</x:v>
      </x:c>
      <x:c r="V2091" s="12">
        <x:v>64</x:v>
      </x:c>
      <x:c r="W2091" s="12">
        <x:f>NA()</x:f>
      </x:c>
    </x:row>
    <x:row r="2092">
      <x:c r="A2092">
        <x:v>451516</x:v>
      </x:c>
      <x:c r="B2092" s="1">
        <x:v>44784.672263235094</x:v>
      </x:c>
      <x:c r="C2092" s="6">
        <x:v>34.82693186666667</x:v>
      </x:c>
      <x:c r="D2092" s="14" t="s">
        <x:v>94</x:v>
      </x:c>
      <x:c r="E2092" s="15">
        <x:v>44771.4697032593</x:v>
      </x:c>
      <x:c r="F2092" t="s">
        <x:v>99</x:v>
      </x:c>
      <x:c r="G2092" s="6">
        <x:v>66.85709947182653</x:v>
      </x:c>
      <x:c r="H2092" t="s">
        <x:v>97</x:v>
      </x:c>
      <x:c r="I2092" s="6">
        <x:v>27.653008187395244</x:v>
      </x:c>
      <x:c r="J2092" t="s">
        <x:v>95</x:v>
      </x:c>
      <x:c r="K2092" s="6">
        <x:v>1019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25.237</x:v>
      </x:c>
      <x:c r="S2092" s="8">
        <x:v>95822.44762291729</x:v>
      </x:c>
      <x:c r="T2092" s="12">
        <x:v>303981.01102456433</x:v>
      </x:c>
      <x:c r="U2092" s="12">
        <x:v>24.5</x:v>
      </x:c>
      <x:c r="V2092" s="12">
        <x:v>64</x:v>
      </x:c>
      <x:c r="W2092" s="12">
        <x:f>NA()</x:f>
      </x:c>
    </x:row>
    <x:row r="2093">
      <x:c r="A2093">
        <x:v>451519</x:v>
      </x:c>
      <x:c r="B2093" s="1">
        <x:v>44784.67227436639</x:v>
      </x:c>
      <x:c r="C2093" s="6">
        <x:v>34.84296093</x:v>
      </x:c>
      <x:c r="D2093" s="14" t="s">
        <x:v>94</x:v>
      </x:c>
      <x:c r="E2093" s="15">
        <x:v>44771.4697032593</x:v>
      </x:c>
      <x:c r="F2093" t="s">
        <x:v>99</x:v>
      </x:c>
      <x:c r="G2093" s="6">
        <x:v>66.84157315718217</x:v>
      </x:c>
      <x:c r="H2093" t="s">
        <x:v>97</x:v>
      </x:c>
      <x:c r="I2093" s="6">
        <x:v>27.676796332151298</x:v>
      </x:c>
      <x:c r="J2093" t="s">
        <x:v>95</x:v>
      </x:c>
      <x:c r="K2093" s="6">
        <x:v>1019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25.237</x:v>
      </x:c>
      <x:c r="S2093" s="8">
        <x:v>95823.06091372228</x:v>
      </x:c>
      <x:c r="T2093" s="12">
        <x:v>303977.90788470156</x:v>
      </x:c>
      <x:c r="U2093" s="12">
        <x:v>24.5</x:v>
      </x:c>
      <x:c r="V2093" s="12">
        <x:v>64</x:v>
      </x:c>
      <x:c r="W2093" s="12">
        <x:f>NA()</x:f>
      </x:c>
    </x:row>
    <x:row r="2094">
      <x:c r="A2094">
        <x:v>451526</x:v>
      </x:c>
      <x:c r="B2094" s="1">
        <x:v>44784.672286125446</x:v>
      </x:c>
      <x:c r="C2094" s="6">
        <x:v>34.85989398</x:v>
      </x:c>
      <x:c r="D2094" s="14" t="s">
        <x:v>94</x:v>
      </x:c>
      <x:c r="E2094" s="15">
        <x:v>44771.4697032593</x:v>
      </x:c>
      <x:c r="F2094" t="s">
        <x:v>99</x:v>
      </x:c>
      <x:c r="G2094" s="6">
        <x:v>66.81543979712319</x:v>
      </x:c>
      <x:c r="H2094" t="s">
        <x:v>97</x:v>
      </x:c>
      <x:c r="I2094" s="6">
        <x:v>27.67508213656265</x:v>
      </x:c>
      <x:c r="J2094" t="s">
        <x:v>95</x:v>
      </x:c>
      <x:c r="K2094" s="6">
        <x:v>1019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25.241999999999997</x:v>
      </x:c>
      <x:c r="S2094" s="8">
        <x:v>95834.83984561749</x:v>
      </x:c>
      <x:c r="T2094" s="12">
        <x:v>303969.9986857403</x:v>
      </x:c>
      <x:c r="U2094" s="12">
        <x:v>24.5</x:v>
      </x:c>
      <x:c r="V2094" s="12">
        <x:v>64</x:v>
      </x:c>
      <x:c r="W2094" s="12">
        <x:f>NA()</x:f>
      </x:c>
    </x:row>
    <x:row r="2095">
      <x:c r="A2095">
        <x:v>451534</x:v>
      </x:c>
      <x:c r="B2095" s="1">
        <x:v>44784.67229791364</x:v>
      </x:c>
      <x:c r="C2095" s="6">
        <x:v>34.87686897333333</x:v>
      </x:c>
      <x:c r="D2095" s="14" t="s">
        <x:v>94</x:v>
      </x:c>
      <x:c r="E2095" s="15">
        <x:v>44771.4697032593</x:v>
      </x:c>
      <x:c r="F2095" t="s">
        <x:v>99</x:v>
      </x:c>
      <x:c r="G2095" s="6">
        <x:v>66.83539041417396</x:v>
      </x:c>
      <x:c r="H2095" t="s">
        <x:v>97</x:v>
      </x:c>
      <x:c r="I2095" s="6">
        <x:v>27.652857820392</x:v>
      </x:c>
      <x:c r="J2095" t="s">
        <x:v>95</x:v>
      </x:c>
      <x:c r="K2095" s="6">
        <x:v>1019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25.241</x:v>
      </x:c>
      <x:c r="S2095" s="8">
        <x:v>95835.29875029129</x:v>
      </x:c>
      <x:c r="T2095" s="12">
        <x:v>303976.20571394626</x:v>
      </x:c>
      <x:c r="U2095" s="12">
        <x:v>24.5</x:v>
      </x:c>
      <x:c r="V2095" s="12">
        <x:v>64</x:v>
      </x:c>
      <x:c r="W2095" s="12">
        <x:f>NA()</x:f>
      </x:c>
    </x:row>
    <x:row r="2096">
      <x:c r="A2096">
        <x:v>451539</x:v>
      </x:c>
      <x:c r="B2096" s="1">
        <x:v>44784.672309071284</x:v>
      </x:c>
      <x:c r="C2096" s="6">
        <x:v>34.892935995</x:v>
      </x:c>
      <x:c r="D2096" s="14" t="s">
        <x:v>94</x:v>
      </x:c>
      <x:c r="E2096" s="15">
        <x:v>44771.4697032593</x:v>
      </x:c>
      <x:c r="F2096" t="s">
        <x:v>99</x:v>
      </x:c>
      <x:c r="G2096" s="6">
        <x:v>66.82825221843389</x:v>
      </x:c>
      <x:c r="H2096" t="s">
        <x:v>97</x:v>
      </x:c>
      <x:c r="I2096" s="6">
        <x:v>27.655444133787114</x:v>
      </x:c>
      <x:c r="J2096" t="s">
        <x:v>95</x:v>
      </x:c>
      <x:c r="K2096" s="6">
        <x:v>1019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25.241999999999997</x:v>
      </x:c>
      <x:c r="S2096" s="8">
        <x:v>95835.88855371102</x:v>
      </x:c>
      <x:c r="T2096" s="12">
        <x:v>303972.7942780355</x:v>
      </x:c>
      <x:c r="U2096" s="12">
        <x:v>24.5</x:v>
      </x:c>
      <x:c r="V2096" s="12">
        <x:v>64</x:v>
      </x:c>
      <x:c r="W2096" s="12">
        <x:f>NA()</x:f>
      </x:c>
    </x:row>
    <x:row r="2097">
      <x:c r="A2097">
        <x:v>451548</x:v>
      </x:c>
      <x:c r="B2097" s="1">
        <x:v>44784.672320794445</x:v>
      </x:c>
      <x:c r="C2097" s="6">
        <x:v>34.90981734333333</x:v>
      </x:c>
      <x:c r="D2097" s="14" t="s">
        <x:v>94</x:v>
      </x:c>
      <x:c r="E2097" s="15">
        <x:v>44771.4697032593</x:v>
      </x:c>
      <x:c r="F2097" t="s">
        <x:v>99</x:v>
      </x:c>
      <x:c r="G2097" s="6">
        <x:v>66.82854657872802</x:v>
      </x:c>
      <x:c r="H2097" t="s">
        <x:v>97</x:v>
      </x:c>
      <x:c r="I2097" s="6">
        <x:v>27.654993032469974</x:v>
      </x:c>
      <x:c r="J2097" t="s">
        <x:v>95</x:v>
      </x:c>
      <x:c r="K2097" s="6">
        <x:v>1019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25.241999999999997</x:v>
      </x:c>
      <x:c r="S2097" s="8">
        <x:v>95840.60557865236</x:v>
      </x:c>
      <x:c r="T2097" s="12">
        <x:v>303963.0834245105</x:v>
      </x:c>
      <x:c r="U2097" s="12">
        <x:v>24.5</x:v>
      </x:c>
      <x:c r="V2097" s="12">
        <x:v>64</x:v>
      </x:c>
      <x:c r="W2097" s="12">
        <x:f>NA()</x:f>
      </x:c>
    </x:row>
    <x:row r="2098">
      <x:c r="A2098">
        <x:v>451558</x:v>
      </x:c>
      <x:c r="B2098" s="1">
        <x:v>44784.672332555136</x:v>
      </x:c>
      <x:c r="C2098" s="6">
        <x:v>34.92675274166667</x:v>
      </x:c>
      <x:c r="D2098" s="14" t="s">
        <x:v>94</x:v>
      </x:c>
      <x:c r="E2098" s="15">
        <x:v>44771.4697032593</x:v>
      </x:c>
      <x:c r="F2098" t="s">
        <x:v>99</x:v>
      </x:c>
      <x:c r="G2098" s="6">
        <x:v>66.80236173876433</x:v>
      </x:c>
      <x:c r="H2098" t="s">
        <x:v>97</x:v>
      </x:c>
      <x:c r="I2098" s="6">
        <x:v>27.653369068230404</x:v>
      </x:c>
      <x:c r="J2098" t="s">
        <x:v>95</x:v>
      </x:c>
      <x:c r="K2098" s="6">
        <x:v>1019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25.247</x:v>
      </x:c>
      <x:c r="S2098" s="8">
        <x:v>95833.86217542442</x:v>
      </x:c>
      <x:c r="T2098" s="12">
        <x:v>303964.40875019267</x:v>
      </x:c>
      <x:c r="U2098" s="12">
        <x:v>24.5</x:v>
      </x:c>
      <x:c r="V2098" s="12">
        <x:v>64</x:v>
      </x:c>
      <x:c r="W2098" s="12">
        <x:f>NA()</x:f>
      </x:c>
    </x:row>
    <x:row r="2099">
      <x:c r="A2099">
        <x:v>451565</x:v>
      </x:c>
      <x:c r="B2099" s="1">
        <x:v>44784.67234430133</x:v>
      </x:c>
      <x:c r="C2099" s="6">
        <x:v>34.94366726166667</x:v>
      </x:c>
      <x:c r="D2099" s="14" t="s">
        <x:v>94</x:v>
      </x:c>
      <x:c r="E2099" s="15">
        <x:v>44771.4697032593</x:v>
      </x:c>
      <x:c r="F2099" t="s">
        <x:v>99</x:v>
      </x:c>
      <x:c r="G2099" s="6">
        <x:v>66.8161561921908</x:v>
      </x:c>
      <x:c r="H2099" t="s">
        <x:v>97</x:v>
      </x:c>
      <x:c r="I2099" s="6">
        <x:v>27.657278613100516</x:v>
      </x:c>
      <x:c r="J2099" t="s">
        <x:v>95</x:v>
      </x:c>
      <x:c r="K2099" s="6">
        <x:v>1019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25.244</x:v>
      </x:c>
      <x:c r="S2099" s="8">
        <x:v>95832.29392286889</x:v>
      </x:c>
      <x:c r="T2099" s="12">
        <x:v>303971.09972161247</x:v>
      </x:c>
      <x:c r="U2099" s="12">
        <x:v>24.5</x:v>
      </x:c>
      <x:c r="V2099" s="12">
        <x:v>64</x:v>
      </x:c>
      <x:c r="W2099" s="12">
        <x:f>NA()</x:f>
      </x:c>
    </x:row>
    <x:row r="2100">
      <x:c r="A2100">
        <x:v>451567</x:v>
      </x:c>
      <x:c r="B2100" s="1">
        <x:v>44784.67235544687</x:v>
      </x:c>
      <x:c r="C2100" s="6">
        <x:v>34.95971683</x:v>
      </x:c>
      <x:c r="D2100" s="14" t="s">
        <x:v>94</x:v>
      </x:c>
      <x:c r="E2100" s="15">
        <x:v>44771.4697032593</x:v>
      </x:c>
      <x:c r="F2100" t="s">
        <x:v>99</x:v>
      </x:c>
      <x:c r="G2100" s="6">
        <x:v>66.81766698139769</x:v>
      </x:c>
      <x:c r="H2100" t="s">
        <x:v>97</x:v>
      </x:c>
      <x:c r="I2100" s="6">
        <x:v>27.654962959050863</x:v>
      </x:c>
      <x:c r="J2100" t="s">
        <x:v>95</x:v>
      </x:c>
      <x:c r="K2100" s="6">
        <x:v>1019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25.244</x:v>
      </x:c>
      <x:c r="S2100" s="8">
        <x:v>95843.89121646021</x:v>
      </x:c>
      <x:c r="T2100" s="12">
        <x:v>303978.48552876466</x:v>
      </x:c>
      <x:c r="U2100" s="12">
        <x:v>24.5</x:v>
      </x:c>
      <x:c r="V2100" s="12">
        <x:v>64</x:v>
      </x:c>
      <x:c r="W2100" s="12">
        <x:f>NA()</x:f>
      </x:c>
    </x:row>
    <x:row r="2101">
      <x:c r="A2101">
        <x:v>451579</x:v>
      </x:c>
      <x:c r="B2101" s="1">
        <x:v>44784.67236715142</x:v>
      </x:c>
      <x:c r="C2101" s="6">
        <x:v>34.976571381666666</x:v>
      </x:c>
      <x:c r="D2101" s="14" t="s">
        <x:v>94</x:v>
      </x:c>
      <x:c r="E2101" s="15">
        <x:v>44771.4697032593</x:v>
      </x:c>
      <x:c r="F2101" t="s">
        <x:v>99</x:v>
      </x:c>
      <x:c r="G2101" s="6">
        <x:v>66.80288568476387</x:v>
      </x:c>
      <x:c r="H2101" t="s">
        <x:v>97</x:v>
      </x:c>
      <x:c r="I2101" s="6">
        <x:v>27.66091750126452</x:v>
      </x:c>
      <x:c r="J2101" t="s">
        <x:v>95</x:v>
      </x:c>
      <x:c r="K2101" s="6">
        <x:v>1019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25.246</x:v>
      </x:c>
      <x:c r="S2101" s="8">
        <x:v>95857.5207883361</x:v>
      </x:c>
      <x:c r="T2101" s="12">
        <x:v>303969.0605999547</x:v>
      </x:c>
      <x:c r="U2101" s="12">
        <x:v>24.5</x:v>
      </x:c>
      <x:c r="V2101" s="12">
        <x:v>64</x:v>
      </x:c>
      <x:c r="W2101" s="12">
        <x:f>NA()</x:f>
      </x:c>
    </x:row>
    <x:row r="2102">
      <x:c r="A2102">
        <x:v>451583</x:v>
      </x:c>
      <x:c r="B2102" s="1">
        <x:v>44784.67237889417</x:v>
      </x:c>
      <x:c r="C2102" s="6">
        <x:v>34.99348094333333</x:v>
      </x:c>
      <x:c r="D2102" s="14" t="s">
        <x:v>94</x:v>
      </x:c>
      <x:c r="E2102" s="15">
        <x:v>44771.4697032593</x:v>
      </x:c>
      <x:c r="F2102" t="s">
        <x:v>99</x:v>
      </x:c>
      <x:c r="G2102" s="6">
        <x:v>66.8159011294173</x:v>
      </x:c>
      <x:c r="H2102" t="s">
        <x:v>97</x:v>
      </x:c>
      <x:c r="I2102" s="6">
        <x:v>27.65766956783864</x:v>
      </x:c>
      <x:c r="J2102" t="s">
        <x:v>95</x:v>
      </x:c>
      <x:c r="K2102" s="6">
        <x:v>1019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25.244</x:v>
      </x:c>
      <x:c r="S2102" s="8">
        <x:v>95853.81935846938</x:v>
      </x:c>
      <x:c r="T2102" s="12">
        <x:v>303961.47619226767</x:v>
      </x:c>
      <x:c r="U2102" s="12">
        <x:v>24.5</x:v>
      </x:c>
      <x:c r="V2102" s="12">
        <x:v>64</x:v>
      </x:c>
      <x:c r="W2102" s="12">
        <x:f>NA()</x:f>
      </x:c>
    </x:row>
    <x:row r="2103">
      <x:c r="A2103">
        <x:v>451593</x:v>
      </x:c>
      <x:c r="B2103" s="1">
        <x:v>44784.67239061178</x:v>
      </x:c>
      <x:c r="C2103" s="6">
        <x:v>35.01035429833333</x:v>
      </x:c>
      <x:c r="D2103" s="14" t="s">
        <x:v>94</x:v>
      </x:c>
      <x:c r="E2103" s="15">
        <x:v>44771.4697032593</x:v>
      </x:c>
      <x:c r="F2103" t="s">
        <x:v>99</x:v>
      </x:c>
      <x:c r="G2103" s="6">
        <x:v>66.7884667692993</x:v>
      </x:c>
      <x:c r="H2103" t="s">
        <x:v>97</x:v>
      </x:c>
      <x:c r="I2103" s="6">
        <x:v>27.657970302283047</x:v>
      </x:c>
      <x:c r="J2103" t="s">
        <x:v>95</x:v>
      </x:c>
      <x:c r="K2103" s="6">
        <x:v>1019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25.249</x:v>
      </x:c>
      <x:c r="S2103" s="8">
        <x:v>95848.04645996507</x:v>
      </x:c>
      <x:c r="T2103" s="12">
        <x:v>303967.99439934193</x:v>
      </x:c>
      <x:c r="U2103" s="12">
        <x:v>24.5</x:v>
      </x:c>
      <x:c r="V2103" s="12">
        <x:v>64</x:v>
      </x:c>
      <x:c r="W2103" s="12">
        <x:f>NA()</x:f>
      </x:c>
    </x:row>
    <x:row r="2104">
      <x:c r="A2104">
        <x:v>451598</x:v>
      </x:c>
      <x:c r="B2104" s="1">
        <x:v>44784.67240177192</x:v>
      </x:c>
      <x:c r="C2104" s="6">
        <x:v>35.02642489833333</x:v>
      </x:c>
      <x:c r="D2104" s="14" t="s">
        <x:v>94</x:v>
      </x:c>
      <x:c r="E2104" s="15">
        <x:v>44771.4697032593</x:v>
      </x:c>
      <x:c r="F2104" t="s">
        <x:v>99</x:v>
      </x:c>
      <x:c r="G2104" s="6">
        <x:v>66.81153147745528</x:v>
      </x:c>
      <x:c r="H2104" t="s">
        <x:v>97</x:v>
      </x:c>
      <x:c r="I2104" s="6">
        <x:v>27.656015528875287</x:v>
      </x:c>
      <x:c r="J2104" t="s">
        <x:v>95</x:v>
      </x:c>
      <x:c r="K2104" s="6">
        <x:v>1019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25.244999999999997</x:v>
      </x:c>
      <x:c r="S2104" s="8">
        <x:v>95860.69362070807</x:v>
      </x:c>
      <x:c r="T2104" s="12">
        <x:v>303961.91770872107</x:v>
      </x:c>
      <x:c r="U2104" s="12">
        <x:v>24.5</x:v>
      </x:c>
      <x:c r="V2104" s="12">
        <x:v>64</x:v>
      </x:c>
      <x:c r="W2104" s="12">
        <x:f>NA()</x:f>
      </x:c>
    </x:row>
    <x:row r="2105">
      <x:c r="A2105">
        <x:v>451606</x:v>
      </x:c>
      <x:c r="B2105" s="1">
        <x:v>44784.67241351221</x:v>
      </x:c>
      <x:c r="C2105" s="6">
        <x:v>35.043330921666666</x:v>
      </x:c>
      <x:c r="D2105" s="14" t="s">
        <x:v>94</x:v>
      </x:c>
      <x:c r="E2105" s="15">
        <x:v>44771.4697032593</x:v>
      </x:c>
      <x:c r="F2105" t="s">
        <x:v>99</x:v>
      </x:c>
      <x:c r="G2105" s="6">
        <x:v>66.80810388451863</x:v>
      </x:c>
      <x:c r="H2105" t="s">
        <x:v>97</x:v>
      </x:c>
      <x:c r="I2105" s="6">
        <x:v>27.65291796719248</x:v>
      </x:c>
      <x:c r="J2105" t="s">
        <x:v>95</x:v>
      </x:c>
      <x:c r="K2105" s="6">
        <x:v>1019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25.246</x:v>
      </x:c>
      <x:c r="S2105" s="8">
        <x:v>95860.85778953337</x:v>
      </x:c>
      <x:c r="T2105" s="12">
        <x:v>303965.44773557363</x:v>
      </x:c>
      <x:c r="U2105" s="12">
        <x:v>24.5</x:v>
      </x:c>
      <x:c r="V2105" s="12">
        <x:v>64</x:v>
      </x:c>
      <x:c r="W2105" s="12">
        <x:f>NA()</x:f>
      </x:c>
    </x:row>
    <x:row r="2106">
      <x:c r="A2106">
        <x:v>451615</x:v>
      </x:c>
      <x:c r="B2106" s="1">
        <x:v>44784.67242529174</x:v>
      </x:c>
      <x:c r="C2106" s="6">
        <x:v>35.060293445</x:v>
      </x:c>
      <x:c r="D2106" s="14" t="s">
        <x:v>94</x:v>
      </x:c>
      <x:c r="E2106" s="15">
        <x:v>44771.4697032593</x:v>
      </x:c>
      <x:c r="F2106" t="s">
        <x:v>99</x:v>
      </x:c>
      <x:c r="G2106" s="6">
        <x:v>66.78098123135477</x:v>
      </x:c>
      <x:c r="H2106" t="s">
        <x:v>97</x:v>
      </x:c>
      <x:c r="I2106" s="6">
        <x:v>27.66109794210297</x:v>
      </x:c>
      <x:c r="J2106" t="s">
        <x:v>95</x:v>
      </x:c>
      <x:c r="K2106" s="6">
        <x:v>1019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25.25</x:v>
      </x:c>
      <x:c r="S2106" s="8">
        <x:v>95870.1900781765</x:v>
      </x:c>
      <x:c r="T2106" s="12">
        <x:v>303964.35085315345</x:v>
      </x:c>
      <x:c r="U2106" s="12">
        <x:v>24.5</x:v>
      </x:c>
      <x:c r="V2106" s="12">
        <x:v>64</x:v>
      </x:c>
      <x:c r="W2106" s="12">
        <x:f>NA()</x:f>
      </x:c>
    </x:row>
    <x:row r="2107">
      <x:c r="A2107">
        <x:v>451616</x:v>
      </x:c>
      <x:c r="B2107" s="1">
        <x:v>44784.672436442626</x:v>
      </x:c>
      <x:c r="C2107" s="6">
        <x:v>35.07635072833333</x:v>
      </x:c>
      <x:c r="D2107" s="14" t="s">
        <x:v>94</x:v>
      </x:c>
      <x:c r="E2107" s="15">
        <x:v>44771.4697032593</x:v>
      </x:c>
      <x:c r="F2107" t="s">
        <x:v>99</x:v>
      </x:c>
      <x:c r="G2107" s="6">
        <x:v>66.76804499168978</x:v>
      </x:c>
      <x:c r="H2107" t="s">
        <x:v>97</x:v>
      </x:c>
      <x:c r="I2107" s="6">
        <x:v>27.64753483281629</x:v>
      </x:c>
      <x:c r="J2107" t="s">
        <x:v>95</x:v>
      </x:c>
      <x:c r="K2107" s="6">
        <x:v>1019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25.253999999999998</x:v>
      </x:c>
      <x:c r="S2107" s="8">
        <x:v>95867.90652324689</x:v>
      </x:c>
      <x:c r="T2107" s="12">
        <x:v>303963.00491525827</x:v>
      </x:c>
      <x:c r="U2107" s="12">
        <x:v>24.5</x:v>
      </x:c>
      <x:c r="V2107" s="12">
        <x:v>64</x:v>
      </x:c>
      <x:c r="W2107" s="12">
        <x:f>NA()</x:f>
      </x:c>
    </x:row>
    <x:row r="2108">
      <x:c r="A2108">
        <x:v>451627</x:v>
      </x:c>
      <x:c r="B2108" s="1">
        <x:v>44784.672448160345</x:v>
      </x:c>
      <x:c r="C2108" s="6">
        <x:v>35.09322422666666</x:v>
      </x:c>
      <x:c r="D2108" s="14" t="s">
        <x:v>94</x:v>
      </x:c>
      <x:c r="E2108" s="15">
        <x:v>44771.4697032593</x:v>
      </x:c>
      <x:c r="F2108" t="s">
        <x:v>99</x:v>
      </x:c>
      <x:c r="G2108" s="6">
        <x:v>66.78421697502678</x:v>
      </x:c>
      <x:c r="H2108" t="s">
        <x:v>97</x:v>
      </x:c>
      <x:c r="I2108" s="6">
        <x:v>27.656135822590386</x:v>
      </x:c>
      <x:c r="J2108" t="s">
        <x:v>95</x:v>
      </x:c>
      <x:c r="K2108" s="6">
        <x:v>1019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25.25</x:v>
      </x:c>
      <x:c r="S2108" s="8">
        <x:v>95869.55705831114</x:v>
      </x:c>
      <x:c r="T2108" s="12">
        <x:v>303955.5068963783</x:v>
      </x:c>
      <x:c r="U2108" s="12">
        <x:v>24.5</x:v>
      </x:c>
      <x:c r="V2108" s="12">
        <x:v>64</x:v>
      </x:c>
      <x:c r="W2108" s="12">
        <x:f>NA()</x:f>
      </x:c>
    </x:row>
    <x:row r="2109">
      <x:c r="A2109">
        <x:v>451632</x:v>
      </x:c>
      <x:c r="B2109" s="1">
        <x:v>44784.672459900685</x:v>
      </x:c>
      <x:c r="C2109" s="6">
        <x:v>35.110130328333334</x:v>
      </x:c>
      <x:c r="D2109" s="14" t="s">
        <x:v>94</x:v>
      </x:c>
      <x:c r="E2109" s="15">
        <x:v>44771.4697032593</x:v>
      </x:c>
      <x:c r="F2109" t="s">
        <x:v>99</x:v>
      </x:c>
      <x:c r="G2109" s="6">
        <x:v>66.77195365624989</x:v>
      </x:c>
      <x:c r="H2109" t="s">
        <x:v>97</x:v>
      </x:c>
      <x:c r="I2109" s="6">
        <x:v>27.658240963305616</x:v>
      </x:c>
      <x:c r="J2109" t="s">
        <x:v>95</x:v>
      </x:c>
      <x:c r="K2109" s="6">
        <x:v>1019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25.252</x:v>
      </x:c>
      <x:c r="S2109" s="8">
        <x:v>95867.96130194231</x:v>
      </x:c>
      <x:c r="T2109" s="12">
        <x:v>303954.18812855426</x:v>
      </x:c>
      <x:c r="U2109" s="12">
        <x:v>24.5</x:v>
      </x:c>
      <x:c r="V2109" s="12">
        <x:v>64</x:v>
      </x:c>
      <x:c r="W2109" s="12">
        <x:f>NA()</x:f>
      </x:c>
    </x:row>
    <x:row r="2110">
      <x:c r="A2110">
        <x:v>451640</x:v>
      </x:c>
      <x:c r="B2110" s="1">
        <x:v>44784.67247163687</x:v>
      </x:c>
      <x:c r="C2110" s="6">
        <x:v>35.12703043166667</x:v>
      </x:c>
      <x:c r="D2110" s="14" t="s">
        <x:v>94</x:v>
      </x:c>
      <x:c r="E2110" s="15">
        <x:v>44771.4697032593</x:v>
      </x:c>
      <x:c r="F2110" t="s">
        <x:v>99</x:v>
      </x:c>
      <x:c r="G2110" s="6">
        <x:v>66.78136242156044</x:v>
      </x:c>
      <x:c r="H2110" t="s">
        <x:v>97</x:v>
      </x:c>
      <x:c r="I2110" s="6">
        <x:v>27.677217362780993</x:v>
      </x:c>
      <x:c r="J2110" t="s">
        <x:v>95</x:v>
      </x:c>
      <x:c r="K2110" s="6">
        <x:v>1019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25.247999999999998</x:v>
      </x:c>
      <x:c r="S2110" s="8">
        <x:v>95869.30170479149</x:v>
      </x:c>
      <x:c r="T2110" s="12">
        <x:v>303967.1517535413</x:v>
      </x:c>
      <x:c r="U2110" s="12">
        <x:v>24.5</x:v>
      </x:c>
      <x:c r="V2110" s="12">
        <x:v>64</x:v>
      </x:c>
      <x:c r="W2110" s="12">
        <x:f>NA()</x:f>
      </x:c>
    </x:row>
    <x:row r="2111">
      <x:c r="A2111">
        <x:v>451646</x:v>
      </x:c>
      <x:c r="B2111" s="1">
        <x:v>44784.67248280636</x:v>
      </x:c>
      <x:c r="C2111" s="6">
        <x:v>35.14311449833333</x:v>
      </x:c>
      <x:c r="D2111" s="14" t="s">
        <x:v>94</x:v>
      </x:c>
      <x:c r="E2111" s="15">
        <x:v>44771.4697032593</x:v>
      </x:c>
      <x:c r="F2111" t="s">
        <x:v>99</x:v>
      </x:c>
      <x:c r="G2111" s="6">
        <x:v>66.76943813856776</x:v>
      </x:c>
      <x:c r="H2111" t="s">
        <x:v>97</x:v>
      </x:c>
      <x:c r="I2111" s="6">
        <x:v>27.670450805492692</x:v>
      </x:c>
      <x:c r="J2111" t="s">
        <x:v>95</x:v>
      </x:c>
      <x:c r="K2111" s="6">
        <x:v>1019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25.250999999999998</x:v>
      </x:c>
      <x:c r="S2111" s="8">
        <x:v>95870.99061091068</x:v>
      </x:c>
      <x:c r="T2111" s="12">
        <x:v>303954.62690780626</x:v>
      </x:c>
      <x:c r="U2111" s="12">
        <x:v>24.5</x:v>
      </x:c>
      <x:c r="V2111" s="12">
        <x:v>64</x:v>
      </x:c>
      <x:c r="W2111" s="12">
        <x:f>NA()</x:f>
      </x:c>
    </x:row>
    <x:row r="2112">
      <x:c r="A2112">
        <x:v>451655</x:v>
      </x:c>
      <x:c r="B2112" s="1">
        <x:v>44784.672494595645</x:v>
      </x:c>
      <x:c r="C2112" s="6">
        <x:v>35.16009107166666</x:v>
      </x:c>
      <x:c r="D2112" s="14" t="s">
        <x:v>94</x:v>
      </x:c>
      <x:c r="E2112" s="15">
        <x:v>44771.4697032593</x:v>
      </x:c>
      <x:c r="F2112" t="s">
        <x:v>99</x:v>
      </x:c>
      <x:c r="G2112" s="6">
        <x:v>66.75860869504163</x:v>
      </x:c>
      <x:c r="H2112" t="s">
        <x:v>97</x:v>
      </x:c>
      <x:c r="I2112" s="6">
        <x:v>27.670360584820628</x:v>
      </x:c>
      <x:c r="J2112" t="s">
        <x:v>95</x:v>
      </x:c>
      <x:c r="K2112" s="6">
        <x:v>1019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25.253</x:v>
      </x:c>
      <x:c r="S2112" s="8">
        <x:v>95881.14589986597</x:v>
      </x:c>
      <x:c r="T2112" s="12">
        <x:v>303962.8176998259</x:v>
      </x:c>
      <x:c r="U2112" s="12">
        <x:v>24.5</x:v>
      </x:c>
      <x:c r="V2112" s="12">
        <x:v>64</x:v>
      </x:c>
      <x:c r="W2112" s="12">
        <x:f>NA()</x:f>
      </x:c>
    </x:row>
    <x:row r="2113">
      <x:c r="A2113">
        <x:v>451662</x:v>
      </x:c>
      <x:c r="B2113" s="1">
        <x:v>44784.672506379546</x:v>
      </x:c>
      <x:c r="C2113" s="6">
        <x:v>35.17705987833333</x:v>
      </x:c>
      <x:c r="D2113" s="14" t="s">
        <x:v>94</x:v>
      </x:c>
      <x:c r="E2113" s="15">
        <x:v>44771.4697032593</x:v>
      </x:c>
      <x:c r="F2113" t="s">
        <x:v>99</x:v>
      </x:c>
      <x:c r="G2113" s="6">
        <x:v>66.77226737892666</x:v>
      </x:c>
      <x:c r="H2113" t="s">
        <x:v>97</x:v>
      </x:c>
      <x:c r="I2113" s="6">
        <x:v>27.657759788169187</x:v>
      </x:c>
      <x:c r="J2113" t="s">
        <x:v>95</x:v>
      </x:c>
      <x:c r="K2113" s="6">
        <x:v>1019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25.252</x:v>
      </x:c>
      <x:c r="S2113" s="8">
        <x:v>95887.69611692382</x:v>
      </x:c>
      <x:c r="T2113" s="12">
        <x:v>303958.37235162116</x:v>
      </x:c>
      <x:c r="U2113" s="12">
        <x:v>24.5</x:v>
      </x:c>
      <x:c r="V2113" s="12">
        <x:v>64</x:v>
      </x:c>
      <x:c r="W2113" s="12">
        <x:f>NA()</x:f>
      </x:c>
    </x:row>
    <x:row r="2114">
      <x:c r="A2114">
        <x:v>451668</x:v>
      </x:c>
      <x:c r="B2114" s="1">
        <x:v>44784.672517547784</x:v>
      </x:c>
      <x:c r="C2114" s="6">
        <x:v>35.193142145</x:v>
      </x:c>
      <x:c r="D2114" s="14" t="s">
        <x:v>94</x:v>
      </x:c>
      <x:c r="E2114" s="15">
        <x:v>44771.4697032593</x:v>
      </x:c>
      <x:c r="F2114" t="s">
        <x:v>99</x:v>
      </x:c>
      <x:c r="G2114" s="6">
        <x:v>66.75953606921561</x:v>
      </x:c>
      <x:c r="H2114" t="s">
        <x:v>97</x:v>
      </x:c>
      <x:c r="I2114" s="6">
        <x:v>27.66058669308677</x:v>
      </x:c>
      <x:c r="J2114" t="s">
        <x:v>95</x:v>
      </x:c>
      <x:c r="K2114" s="6">
        <x:v>1019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25.253999999999998</x:v>
      </x:c>
      <x:c r="S2114" s="8">
        <x:v>95887.4531716286</x:v>
      </x:c>
      <x:c r="T2114" s="12">
        <x:v>303962.70147760824</x:v>
      </x:c>
      <x:c r="U2114" s="12">
        <x:v>24.5</x:v>
      </x:c>
      <x:c r="V2114" s="12">
        <x:v>64</x:v>
      </x:c>
      <x:c r="W2114" s="12">
        <x:f>NA()</x:f>
      </x:c>
    </x:row>
    <x:row r="2115">
      <x:c r="A2115">
        <x:v>451675</x:v>
      </x:c>
      <x:c r="B2115" s="1">
        <x:v>44784.672529292395</x:v>
      </x:c>
      <x:c r="C2115" s="6">
        <x:v>35.210054395</x:v>
      </x:c>
      <x:c r="D2115" s="14" t="s">
        <x:v>94</x:v>
      </x:c>
      <x:c r="E2115" s="15">
        <x:v>44771.4697032593</x:v>
      </x:c>
      <x:c r="F2115" t="s">
        <x:v>99</x:v>
      </x:c>
      <x:c r="G2115" s="6">
        <x:v>66.7427568601088</x:v>
      </x:c>
      <x:c r="H2115" t="s">
        <x:v>97</x:v>
      </x:c>
      <x:c r="I2115" s="6">
        <x:v>27.661278382950968</x:v>
      </x:c>
      <x:c r="J2115" t="s">
        <x:v>95</x:v>
      </x:c>
      <x:c r="K2115" s="6">
        <x:v>1019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25.256999999999998</x:v>
      </x:c>
      <x:c r="S2115" s="8">
        <x:v>95885.34537523729</x:v>
      </x:c>
      <x:c r="T2115" s="12">
        <x:v>303960.35805379134</x:v>
      </x:c>
      <x:c r="U2115" s="12">
        <x:v>24.5</x:v>
      </x:c>
      <x:c r="V2115" s="12">
        <x:v>64</x:v>
      </x:c>
      <x:c r="W2115" s="12">
        <x:f>NA()</x:f>
      </x:c>
    </x:row>
    <x:row r="2116">
      <x:c r="A2116">
        <x:v>451684</x:v>
      </x:c>
      <x:c r="B2116" s="1">
        <x:v>44784.67254103234</x:v>
      </x:c>
      <x:c r="C2116" s="6">
        <x:v>35.22695991</x:v>
      </x:c>
      <x:c r="D2116" s="14" t="s">
        <x:v>94</x:v>
      </x:c>
      <x:c r="E2116" s="15">
        <x:v>44771.4697032593</x:v>
      </x:c>
      <x:c r="F2116" t="s">
        <x:v>99</x:v>
      </x:c>
      <x:c r="G2116" s="6">
        <x:v>66.75041402599939</x:v>
      </x:c>
      <x:c r="H2116" t="s">
        <x:v>97</x:v>
      </x:c>
      <x:c r="I2116" s="6">
        <x:v>27.657880081946587</x:v>
      </x:c>
      <x:c r="J2116" t="s">
        <x:v>95</x:v>
      </x:c>
      <x:c r="K2116" s="6">
        <x:v>1019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25.256</x:v>
      </x:c>
      <x:c r="S2116" s="8">
        <x:v>95892.9029415819</x:v>
      </x:c>
      <x:c r="T2116" s="12">
        <x:v>303964.4528985943</x:v>
      </x:c>
      <x:c r="U2116" s="12">
        <x:v>24.5</x:v>
      </x:c>
      <x:c r="V2116" s="12">
        <x:v>64</x:v>
      </x:c>
      <x:c r="W2116" s="12">
        <x:f>NA()</x:f>
      </x:c>
    </x:row>
    <x:row r="2117">
      <x:c r="A2117">
        <x:v>451688</x:v>
      </x:c>
      <x:c r="B2117" s="1">
        <x:v>44784.67255219525</x:v>
      </x:c>
      <x:c r="C2117" s="6">
        <x:v>35.24303449666667</x:v>
      </x:c>
      <x:c r="D2117" s="14" t="s">
        <x:v>94</x:v>
      </x:c>
      <x:c r="E2117" s="15">
        <x:v>44771.4697032593</x:v>
      </x:c>
      <x:c r="F2117" t="s">
        <x:v>99</x:v>
      </x:c>
      <x:c r="G2117" s="6">
        <x:v>66.746083359153</x:v>
      </x:c>
      <x:c r="H2117" t="s">
        <x:v>97</x:v>
      </x:c>
      <x:c r="I2117" s="6">
        <x:v>27.63947518408122</x:v>
      </x:c>
      <x:c r="J2117" t="s">
        <x:v>95</x:v>
      </x:c>
      <x:c r="K2117" s="6">
        <x:v>1019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25.259</x:v>
      </x:c>
      <x:c r="S2117" s="8">
        <x:v>95895.05337887167</x:v>
      </x:c>
      <x:c r="T2117" s="12">
        <x:v>303963.5082362097</x:v>
      </x:c>
      <x:c r="U2117" s="12">
        <x:v>24.5</x:v>
      </x:c>
      <x:c r="V2117" s="12">
        <x:v>64</x:v>
      </x:c>
      <x:c r="W2117" s="12">
        <x:f>NA()</x:f>
      </x:c>
    </x:row>
    <x:row r="2118">
      <x:c r="A2118">
        <x:v>451697</x:v>
      </x:c>
      <x:c r="B2118" s="1">
        <x:v>44784.672563938955</x:v>
      </x:c>
      <x:c r="C2118" s="6">
        <x:v>35.25994542833333</x:v>
      </x:c>
      <x:c r="D2118" s="14" t="s">
        <x:v>94</x:v>
      </x:c>
      <x:c r="E2118" s="15">
        <x:v>44771.4697032593</x:v>
      </x:c>
      <x:c r="F2118" t="s">
        <x:v>99</x:v>
      </x:c>
      <x:c r="G2118" s="6">
        <x:v>66.748453921411</x:v>
      </x:c>
      <x:c r="H2118" t="s">
        <x:v>97</x:v>
      </x:c>
      <x:c r="I2118" s="6">
        <x:v>27.660887427792204</x:v>
      </x:c>
      <x:c r="J2118" t="s">
        <x:v>95</x:v>
      </x:c>
      <x:c r="K2118" s="6">
        <x:v>1019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25.256</x:v>
      </x:c>
      <x:c r="S2118" s="8">
        <x:v>95891.77594075837</x:v>
      </x:c>
      <x:c r="T2118" s="12">
        <x:v>303954.2186198495</x:v>
      </x:c>
      <x:c r="U2118" s="12">
        <x:v>24.5</x:v>
      </x:c>
      <x:c r="V2118" s="12">
        <x:v>64</x:v>
      </x:c>
      <x:c r="W2118" s="12">
        <x:f>NA()</x:f>
      </x:c>
    </x:row>
    <x:row r="2119">
      <x:c r="A2119">
        <x:v>451704</x:v>
      </x:c>
      <x:c r="B2119" s="1">
        <x:v>44784.672575668934</x:v>
      </x:c>
      <x:c r="C2119" s="6">
        <x:v>35.2768366</x:v>
      </x:c>
      <x:c r="D2119" s="14" t="s">
        <x:v>94</x:v>
      </x:c>
      <x:c r="E2119" s="15">
        <x:v>44771.4697032593</x:v>
      </x:c>
      <x:c r="F2119" t="s">
        <x:v>99</x:v>
      </x:c>
      <x:c r="G2119" s="6">
        <x:v>66.70090243761436</x:v>
      </x:c>
      <x:c r="H2119" t="s">
        <x:v>97</x:v>
      </x:c>
      <x:c r="I2119" s="6">
        <x:v>27.658722138512076</x:v>
      </x:c>
      <x:c r="J2119" t="s">
        <x:v>95</x:v>
      </x:c>
      <x:c r="K2119" s="6">
        <x:v>1019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25.265</x:v>
      </x:c>
      <x:c r="S2119" s="8">
        <x:v>95905.10109292265</x:v>
      </x:c>
      <x:c r="T2119" s="12">
        <x:v>303956.118873144</x:v>
      </x:c>
      <x:c r="U2119" s="12">
        <x:v>24.5</x:v>
      </x:c>
      <x:c r="V2119" s="12">
        <x:v>64</x:v>
      </x:c>
      <x:c r="W2119" s="12">
        <x:f>NA()</x:f>
      </x:c>
    </x:row>
    <x:row r="2120">
      <x:c r="A2120">
        <x:v>451707</x:v>
      </x:c>
      <x:c r="B2120" s="1">
        <x:v>44784.672586851164</x:v>
      </x:c>
      <x:c r="C2120" s="6">
        <x:v>35.29293901333333</x:v>
      </x:c>
      <x:c r="D2120" s="14" t="s">
        <x:v>94</x:v>
      </x:c>
      <x:c r="E2120" s="15">
        <x:v>44771.4697032593</x:v>
      </x:c>
      <x:c r="F2120" t="s">
        <x:v>99</x:v>
      </x:c>
      <x:c r="G2120" s="6">
        <x:v>66.73144280604645</x:v>
      </x:c>
      <x:c r="H2120" t="s">
        <x:v>97</x:v>
      </x:c>
      <x:c r="I2120" s="6">
        <x:v>27.661939999475635</x:v>
      </x:c>
      <x:c r="J2120" t="s">
        <x:v>95</x:v>
      </x:c>
      <x:c r="K2120" s="6">
        <x:v>1019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25.259</x:v>
      </x:c>
      <x:c r="S2120" s="8">
        <x:v>95899.63080999159</x:v>
      </x:c>
      <x:c r="T2120" s="12">
        <x:v>303948.78244194173</x:v>
      </x:c>
      <x:c r="U2120" s="12">
        <x:v>24.5</x:v>
      </x:c>
      <x:c r="V2120" s="12">
        <x:v>64</x:v>
      </x:c>
      <x:c r="W2120" s="12">
        <x:f>NA()</x:f>
      </x:c>
    </x:row>
    <x:row r="2121">
      <x:c r="A2121">
        <x:v>451717</x:v>
      </x:c>
      <x:c r="B2121" s="1">
        <x:v>44784.67259859736</x:v>
      </x:c>
      <x:c r="C2121" s="6">
        <x:v>35.309853535</x:v>
      </x:c>
      <x:c r="D2121" s="14" t="s">
        <x:v>94</x:v>
      </x:c>
      <x:c r="E2121" s="15">
        <x:v>44771.4697032593</x:v>
      </x:c>
      <x:c r="F2121" t="s">
        <x:v>99</x:v>
      </x:c>
      <x:c r="G2121" s="6">
        <x:v>66.72154873183962</x:v>
      </x:c>
      <x:c r="H2121" t="s">
        <x:v>97</x:v>
      </x:c>
      <x:c r="I2121" s="6">
        <x:v>27.652075912083546</x:v>
      </x:c>
      <x:c r="J2121" t="s">
        <x:v>95</x:v>
      </x:c>
      <x:c r="K2121" s="6">
        <x:v>1019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25.262</x:v>
      </x:c>
      <x:c r="S2121" s="8">
        <x:v>95914.418441892</x:v>
      </x:c>
      <x:c r="T2121" s="12">
        <x:v>303965.1293251971</x:v>
      </x:c>
      <x:c r="U2121" s="12">
        <x:v>24.5</x:v>
      </x:c>
      <x:c r="V2121" s="12">
        <x:v>64</x:v>
      </x:c>
      <x:c r="W2121" s="12">
        <x:f>NA()</x:f>
      </x:c>
    </x:row>
    <x:row r="2122">
      <x:c r="A2122">
        <x:v>451725</x:v>
      </x:c>
      <x:c r="B2122" s="1">
        <x:v>44784.672610378</x:v>
      </x:c>
      <x:c r="C2122" s="6">
        <x:v>35.32681765666667</x:v>
      </x:c>
      <x:c r="D2122" s="14" t="s">
        <x:v>94</x:v>
      </x:c>
      <x:c r="E2122" s="15">
        <x:v>44771.4697032593</x:v>
      </x:c>
      <x:c r="F2122" t="s">
        <x:v>99</x:v>
      </x:c>
      <x:c r="G2122" s="6">
        <x:v>66.70259458779267</x:v>
      </x:c>
      <x:c r="H2122" t="s">
        <x:v>97</x:v>
      </x:c>
      <x:c r="I2122" s="6">
        <x:v>27.64777541964304</x:v>
      </x:c>
      <x:c r="J2122" t="s">
        <x:v>95</x:v>
      </x:c>
      <x:c r="K2122" s="6">
        <x:v>1019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25.266</x:v>
      </x:c>
      <x:c r="S2122" s="8">
        <x:v>95915.9589641833</x:v>
      </x:c>
      <x:c r="T2122" s="12">
        <x:v>303951.2727814146</x:v>
      </x:c>
      <x:c r="U2122" s="12">
        <x:v>24.5</x:v>
      </x:c>
      <x:c r="V2122" s="12">
        <x:v>64</x:v>
      </x:c>
      <x:c r="W2122" s="12">
        <x:f>NA()</x:f>
      </x:c>
    </x:row>
    <x:row r="2123">
      <x:c r="A2123">
        <x:v>451734</x:v>
      </x:c>
      <x:c r="B2123" s="1">
        <x:v>44784.6726221323</x:v>
      </x:c>
      <x:c r="C2123" s="6">
        <x:v>35.343743845</x:v>
      </x:c>
      <x:c r="D2123" s="14" t="s">
        <x:v>94</x:v>
      </x:c>
      <x:c r="E2123" s="15">
        <x:v>44771.4697032593</x:v>
      </x:c>
      <x:c r="F2123" t="s">
        <x:v>99</x:v>
      </x:c>
      <x:c r="G2123" s="6">
        <x:v>66.7046046140575</x:v>
      </x:c>
      <x:c r="H2123" t="s">
        <x:v>97</x:v>
      </x:c>
      <x:c r="I2123" s="6">
        <x:v>27.653038260796166</x:v>
      </x:c>
      <x:c r="J2123" t="s">
        <x:v>95</x:v>
      </x:c>
      <x:c r="K2123" s="6">
        <x:v>1019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25.265</x:v>
      </x:c>
      <x:c r="S2123" s="8">
        <x:v>95909.28617602811</x:v>
      </x:c>
      <x:c r="T2123" s="12">
        <x:v>303959.6673615509</x:v>
      </x:c>
      <x:c r="U2123" s="12">
        <x:v>24.5</x:v>
      </x:c>
      <x:c r="V2123" s="12">
        <x:v>64</x:v>
      </x:c>
      <x:c r="W2123" s="12">
        <x:f>NA()</x:f>
      </x:c>
    </x:row>
    <x:row r="2124">
      <x:c r="A2124">
        <x:v>451737</x:v>
      </x:c>
      <x:c r="B2124" s="1">
        <x:v>44784.67263330639</x:v>
      </x:c>
      <x:c r="C2124" s="6">
        <x:v>35.359834543333335</x:v>
      </x:c>
      <x:c r="D2124" s="14" t="s">
        <x:v>94</x:v>
      </x:c>
      <x:c r="E2124" s="15">
        <x:v>44771.4697032593</x:v>
      </x:c>
      <x:c r="F2124" t="s">
        <x:v>99</x:v>
      </x:c>
      <x:c r="G2124" s="6">
        <x:v>66.74141118000479</x:v>
      </x:c>
      <x:c r="H2124" t="s">
        <x:v>97</x:v>
      </x:c>
      <x:c r="I2124" s="6">
        <x:v>27.654993032469974</x:v>
      </x:c>
      <x:c r="J2124" t="s">
        <x:v>95</x:v>
      </x:c>
      <x:c r="K2124" s="6">
        <x:v>1019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25.258</x:v>
      </x:c>
      <x:c r="S2124" s="8">
        <x:v>95919.13282065289</x:v>
      </x:c>
      <x:c r="T2124" s="12">
        <x:v>303958.49722095835</x:v>
      </x:c>
      <x:c r="U2124" s="12">
        <x:v>24.5</x:v>
      </x:c>
      <x:c r="V2124" s="12">
        <x:v>64</x:v>
      </x:c>
      <x:c r="W2124" s="12">
        <x:f>NA()</x:f>
      </x:c>
    </x:row>
    <x:row r="2125">
      <x:c r="A2125">
        <x:v>451746</x:v>
      </x:c>
      <x:c r="B2125" s="1">
        <x:v>44784.67264502006</x:v>
      </x:c>
      <x:c r="C2125" s="6">
        <x:v>35.37670222166667</x:v>
      </x:c>
      <x:c r="D2125" s="14" t="s">
        <x:v>94</x:v>
      </x:c>
      <x:c r="E2125" s="15">
        <x:v>44771.4697032593</x:v>
      </x:c>
      <x:c r="F2125" t="s">
        <x:v>99</x:v>
      </x:c>
      <x:c r="G2125" s="6">
        <x:v>66.71989586621004</x:v>
      </x:c>
      <x:c r="H2125" t="s">
        <x:v>97</x:v>
      </x:c>
      <x:c r="I2125" s="6">
        <x:v>27.66296249799734</x:v>
      </x:c>
      <x:c r="J2125" t="s">
        <x:v>95</x:v>
      </x:c>
      <x:c r="K2125" s="6">
        <x:v>1019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25.261</x:v>
      </x:c>
      <x:c r="S2125" s="8">
        <x:v>95917.2886438686</x:v>
      </x:c>
      <x:c r="T2125" s="12">
        <x:v>303959.913937167</x:v>
      </x:c>
      <x:c r="U2125" s="12">
        <x:v>24.5</x:v>
      </x:c>
      <x:c r="V2125" s="12">
        <x:v>64</x:v>
      </x:c>
      <x:c r="W2125" s="12">
        <x:f>NA()</x:f>
      </x:c>
    </x:row>
    <x:row r="2126">
      <x:c r="A2126">
        <x:v>451759</x:v>
      </x:c>
      <x:c r="B2126" s="1">
        <x:v>44784.67265672578</x:v>
      </x:c>
      <x:c r="C2126" s="6">
        <x:v>35.39355845833333</x:v>
      </x:c>
      <x:c r="D2126" s="14" t="s">
        <x:v>94</x:v>
      </x:c>
      <x:c r="E2126" s="15">
        <x:v>44771.4697032593</x:v>
      </x:c>
      <x:c r="F2126" t="s">
        <x:v>99</x:v>
      </x:c>
      <x:c r="G2126" s="6">
        <x:v>66.72232042879068</x:v>
      </x:c>
      <x:c r="H2126" t="s">
        <x:v>97</x:v>
      </x:c>
      <x:c r="I2126" s="6">
        <x:v>27.642542660049912</x:v>
      </x:c>
      <x:c r="J2126" t="s">
        <x:v>95</x:v>
      </x:c>
      <x:c r="K2126" s="6">
        <x:v>1019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25.262999999999998</x:v>
      </x:c>
      <x:c r="S2126" s="8">
        <x:v>95916.47693099432</x:v>
      </x:c>
      <x:c r="T2126" s="12">
        <x:v>303947.20179665857</x:v>
      </x:c>
      <x:c r="U2126" s="12">
        <x:v>24.5</x:v>
      </x:c>
      <x:c r="V2126" s="12">
        <x:v>64</x:v>
      </x:c>
      <x:c r="W2126" s="12">
        <x:f>NA()</x:f>
      </x:c>
    </x:row>
    <x:row r="2127">
      <x:c r="A2127">
        <x:v>451751</x:v>
      </x:c>
      <x:c r="B2127" s="1">
        <x:v>44784.672667893676</x:v>
      </x:c>
      <x:c r="C2127" s="6">
        <x:v>35.40964022666667</x:v>
      </x:c>
      <x:c r="D2127" s="14" t="s">
        <x:v>94</x:v>
      </x:c>
      <x:c r="E2127" s="15">
        <x:v>44771.4697032593</x:v>
      </x:c>
      <x:c r="F2127" t="s">
        <x:v>99</x:v>
      </x:c>
      <x:c r="G2127" s="6">
        <x:v>66.7222224513292</x:v>
      </x:c>
      <x:c r="H2127" t="s">
        <x:v>97</x:v>
      </x:c>
      <x:c r="I2127" s="6">
        <x:v>27.642693026590678</x:v>
      </x:c>
      <x:c r="J2127" t="s">
        <x:v>95</x:v>
      </x:c>
      <x:c r="K2127" s="6">
        <x:v>1019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25.262999999999998</x:v>
      </x:c>
      <x:c r="S2127" s="8">
        <x:v>95922.87372673501</x:v>
      </x:c>
      <x:c r="T2127" s="12">
        <x:v>303946.0925978653</x:v>
      </x:c>
      <x:c r="U2127" s="12">
        <x:v>24.5</x:v>
      </x:c>
      <x:c r="V2127" s="12">
        <x:v>64</x:v>
      </x:c>
      <x:c r="W2127" s="12">
        <x:f>NA()</x:f>
      </x:c>
    </x:row>
    <x:row r="2128">
      <x:c r="A2128">
        <x:v>451762</x:v>
      </x:c>
      <x:c r="B2128" s="1">
        <x:v>44784.67267968273</x:v>
      </x:c>
      <x:c r="C2128" s="6">
        <x:v>35.426616468333336</x:v>
      </x:c>
      <x:c r="D2128" s="14" t="s">
        <x:v>94</x:v>
      </x:c>
      <x:c r="E2128" s="15">
        <x:v>44771.4697032593</x:v>
      </x:c>
      <x:c r="F2128" t="s">
        <x:v>99</x:v>
      </x:c>
      <x:c r="G2128" s="6">
        <x:v>66.71380315137102</x:v>
      </x:c>
      <x:c r="H2128" t="s">
        <x:v>97</x:v>
      </x:c>
      <x:c r="I2128" s="6">
        <x:v>27.672315366583916</x:v>
      </x:c>
      <x:c r="J2128" t="s">
        <x:v>95</x:v>
      </x:c>
      <x:c r="K2128" s="6">
        <x:v>1019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25.261</x:v>
      </x:c>
      <x:c r="S2128" s="8">
        <x:v>95915.31963470003</x:v>
      </x:c>
      <x:c r="T2128" s="12">
        <x:v>303946.3987355066</x:v>
      </x:c>
      <x:c r="U2128" s="12">
        <x:v>24.5</x:v>
      </x:c>
      <x:c r="V2128" s="12">
        <x:v>64</x:v>
      </x:c>
      <x:c r="W2128" s="12">
        <x:f>NA()</x:f>
      </x:c>
    </x:row>
    <x:row r="2129">
      <x:c r="A2129">
        <x:v>451775</x:v>
      </x:c>
      <x:c r="B2129" s="1">
        <x:v>44784.67269141194</x:v>
      </x:c>
      <x:c r="C2129" s="6">
        <x:v>35.443506535</x:v>
      </x:c>
      <x:c r="D2129" s="14" t="s">
        <x:v>94</x:v>
      </x:c>
      <x:c r="E2129" s="15">
        <x:v>44771.4697032593</x:v>
      </x:c>
      <x:c r="F2129" t="s">
        <x:v>99</x:v>
      </x:c>
      <x:c r="G2129" s="6">
        <x:v>66.70125501131088</x:v>
      </x:c>
      <x:c r="H2129" t="s">
        <x:v>97</x:v>
      </x:c>
      <x:c r="I2129" s="6">
        <x:v>27.658180816410095</x:v>
      </x:c>
      <x:c r="J2129" t="s">
        <x:v>95</x:v>
      </x:c>
      <x:c r="K2129" s="6">
        <x:v>1019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25.265</x:v>
      </x:c>
      <x:c r="S2129" s="8">
        <x:v>95922.8047462827</x:v>
      </x:c>
      <x:c r="T2129" s="12">
        <x:v>303949.8370082707</x:v>
      </x:c>
      <x:c r="U2129" s="12">
        <x:v>24.5</x:v>
      </x:c>
      <x:c r="V2129" s="12">
        <x:v>64</x:v>
      </x:c>
      <x:c r="W2129" s="12">
        <x:f>NA()</x:f>
      </x:c>
    </x:row>
    <x:row r="2130">
      <x:c r="A2130">
        <x:v>451778</x:v>
      </x:c>
      <x:c r="B2130" s="1">
        <x:v>44784.67270259338</x:v>
      </x:c>
      <x:c r="C2130" s="6">
        <x:v>35.45960780666667</x:v>
      </x:c>
      <x:c r="D2130" s="14" t="s">
        <x:v>94</x:v>
      </x:c>
      <x:c r="E2130" s="15">
        <x:v>44771.4697032593</x:v>
      </x:c>
      <x:c r="F2130" t="s">
        <x:v>99</x:v>
      </x:c>
      <x:c r="G2130" s="6">
        <x:v>66.76965186209473</x:v>
      </x:c>
      <x:c r="H2130" t="s">
        <x:v>97</x:v>
      </x:c>
      <x:c r="I2130" s="6">
        <x:v>27.6621204403682</x:v>
      </x:c>
      <x:c r="J2130" t="s">
        <x:v>95</x:v>
      </x:c>
      <x:c r="K2130" s="6">
        <x:v>1018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25.264</x:v>
      </x:c>
      <x:c r="S2130" s="8">
        <x:v>95923.88167234104</x:v>
      </x:c>
      <x:c r="T2130" s="12">
        <x:v>303955.96639355697</x:v>
      </x:c>
      <x:c r="U2130" s="12">
        <x:v>24.5</x:v>
      </x:c>
      <x:c r="V2130" s="12">
        <x:v>64</x:v>
      </x:c>
      <x:c r="W2130" s="12">
        <x:f>NA()</x:f>
      </x:c>
    </x:row>
    <x:row r="2131">
      <x:c r="A2131">
        <x:v>451787</x:v>
      </x:c>
      <x:c r="B2131" s="1">
        <x:v>44784.67271440056</x:v>
      </x:c>
      <x:c r="C2131" s="6">
        <x:v>35.476610155</x:v>
      </x:c>
      <x:c r="D2131" s="14" t="s">
        <x:v>94</x:v>
      </x:c>
      <x:c r="E2131" s="15">
        <x:v>44771.4697032593</x:v>
      </x:c>
      <x:c r="F2131" t="s">
        <x:v>99</x:v>
      </x:c>
      <x:c r="G2131" s="6">
        <x:v>66.67884143452373</x:v>
      </x:c>
      <x:c r="H2131" t="s">
        <x:v>97</x:v>
      </x:c>
      <x:c r="I2131" s="6">
        <x:v>27.659203313786747</x:v>
      </x:c>
      <x:c r="J2131" t="s">
        <x:v>95</x:v>
      </x:c>
      <x:c r="K2131" s="6">
        <x:v>1019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25.269</x:v>
      </x:c>
      <x:c r="S2131" s="8">
        <x:v>95931.8261448906</x:v>
      </x:c>
      <x:c r="T2131" s="12">
        <x:v>303946.25891490513</x:v>
      </x:c>
      <x:c r="U2131" s="12">
        <x:v>24.5</x:v>
      </x:c>
      <x:c r="V2131" s="12">
        <x:v>64</x:v>
      </x:c>
      <x:c r="W2131" s="12">
        <x:f>NA()</x:f>
      </x:c>
    </x:row>
    <x:row r="2132">
      <x:c r="A2132">
        <x:v>451796</x:v>
      </x:c>
      <x:c r="B2132" s="1">
        <x:v>44784.672726175326</x:v>
      </x:c>
      <x:c r="C2132" s="6">
        <x:v>35.49356580166667</x:v>
      </x:c>
      <x:c r="D2132" s="14" t="s">
        <x:v>94</x:v>
      </x:c>
      <x:c r="E2132" s="15">
        <x:v>44771.4697032593</x:v>
      </x:c>
      <x:c r="F2132" t="s">
        <x:v>99</x:v>
      </x:c>
      <x:c r="G2132" s="6">
        <x:v>66.67245141451518</x:v>
      </x:c>
      <x:c r="H2132" t="s">
        <x:v>97</x:v>
      </x:c>
      <x:c r="I2132" s="6">
        <x:v>27.677367730875176</x:v>
      </x:c>
      <x:c r="J2132" t="s">
        <x:v>95</x:v>
      </x:c>
      <x:c r="K2132" s="6">
        <x:v>1019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25.268</x:v>
      </x:c>
      <x:c r="S2132" s="8">
        <x:v>95928.80329456028</x:v>
      </x:c>
      <x:c r="T2132" s="12">
        <x:v>303949.3725769748</x:v>
      </x:c>
      <x:c r="U2132" s="12">
        <x:v>24.5</x:v>
      </x:c>
      <x:c r="V2132" s="12">
        <x:v>64</x:v>
      </x:c>
      <x:c r="W2132" s="12">
        <x:f>NA()</x:f>
      </x:c>
    </x:row>
    <x:row r="2133">
      <x:c r="A2133">
        <x:v>451799</x:v>
      </x:c>
      <x:c r="B2133" s="1">
        <x:v>44784.672737341185</x:v>
      </x:c>
      <x:c r="C2133" s="6">
        <x:v>35.509644645</x:v>
      </x:c>
      <x:c r="D2133" s="14" t="s">
        <x:v>94</x:v>
      </x:c>
      <x:c r="E2133" s="15">
        <x:v>44771.4697032593</x:v>
      </x:c>
      <x:c r="F2133" t="s">
        <x:v>99</x:v>
      </x:c>
      <x:c r="G2133" s="6">
        <x:v>66.68381285364042</x:v>
      </x:c>
      <x:c r="H2133" t="s">
        <x:v>97</x:v>
      </x:c>
      <x:c r="I2133" s="6">
        <x:v>27.676615890468838</x:v>
      </x:c>
      <x:c r="J2133" t="s">
        <x:v>95</x:v>
      </x:c>
      <x:c r="K2133" s="6">
        <x:v>1019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25.266</x:v>
      </x:c>
      <x:c r="S2133" s="8">
        <x:v>95935.06821288566</x:v>
      </x:c>
      <x:c r="T2133" s="12">
        <x:v>303941.51308304083</x:v>
      </x:c>
      <x:c r="U2133" s="12">
        <x:v>24.5</x:v>
      </x:c>
      <x:c r="V2133" s="12">
        <x:v>64</x:v>
      </x:c>
      <x:c r="W2133" s="12">
        <x:f>NA()</x:f>
      </x:c>
    </x:row>
    <x:row r="2134">
      <x:c r="A2134">
        <x:v>451808</x:v>
      </x:c>
      <x:c r="B2134" s="1">
        <x:v>44784.67274914772</x:v>
      </x:c>
      <x:c r="C2134" s="6">
        <x:v>35.526646058333334</x:v>
      </x:c>
      <x:c r="D2134" s="14" t="s">
        <x:v>94</x:v>
      </x:c>
      <x:c r="E2134" s="15">
        <x:v>44771.4697032593</x:v>
      </x:c>
      <x:c r="F2134" t="s">
        <x:v>99</x:v>
      </x:c>
      <x:c r="G2134" s="6">
        <x:v>66.68564835899593</x:v>
      </x:c>
      <x:c r="H2134" t="s">
        <x:v>97</x:v>
      </x:c>
      <x:c r="I2134" s="6">
        <x:v>27.657098172468068</x:v>
      </x:c>
      <x:c r="J2134" t="s">
        <x:v>95</x:v>
      </x:c>
      <x:c r="K2134" s="6">
        <x:v>1019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25.268</x:v>
      </x:c>
      <x:c r="S2134" s="8">
        <x:v>95926.54054852041</x:v>
      </x:c>
      <x:c r="T2134" s="12">
        <x:v>303940.72290153406</x:v>
      </x:c>
      <x:c r="U2134" s="12">
        <x:v>24.5</x:v>
      </x:c>
      <x:c r="V2134" s="12">
        <x:v>64</x:v>
      </x:c>
      <x:c r="W2134" s="12">
        <x:f>NA()</x:f>
      </x:c>
    </x:row>
    <x:row r="2135">
      <x:c r="A2135">
        <x:v>451817</x:v>
      </x:c>
      <x:c r="B2135" s="1">
        <x:v>44784.672760913025</x:v>
      </x:c>
      <x:c r="C2135" s="6">
        <x:v>35.543588093333334</x:v>
      </x:c>
      <x:c r="D2135" s="14" t="s">
        <x:v>94</x:v>
      </x:c>
      <x:c r="E2135" s="15">
        <x:v>44771.4697032593</x:v>
      </x:c>
      <x:c r="F2135" t="s">
        <x:v>99</x:v>
      </x:c>
      <x:c r="G2135" s="6">
        <x:v>66.66037126825599</x:v>
      </x:c>
      <x:c r="H2135" t="s">
        <x:v>97</x:v>
      </x:c>
      <x:c r="I2135" s="6">
        <x:v>27.65418105025219</x:v>
      </x:c>
      <x:c r="J2135" t="s">
        <x:v>95</x:v>
      </x:c>
      <x:c r="K2135" s="6">
        <x:v>1019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25.273</x:v>
      </x:c>
      <x:c r="S2135" s="8">
        <x:v>95934.41232403067</x:v>
      </x:c>
      <x:c r="T2135" s="12">
        <x:v>303947.29424362443</x:v>
      </x:c>
      <x:c r="U2135" s="12">
        <x:v>24.5</x:v>
      </x:c>
      <x:c r="V2135" s="12">
        <x:v>64</x:v>
      </x:c>
      <x:c r="W2135" s="12">
        <x:f>NA()</x:f>
      </x:c>
    </x:row>
    <x:row r="2136">
      <x:c r="A2136">
        <x:v>451819</x:v>
      </x:c>
      <x:c r="B2136" s="1">
        <x:v>44784.67277208901</x:v>
      </x:c>
      <x:c r="C2136" s="6">
        <x:v>35.55968151</x:v>
      </x:c>
      <x:c r="D2136" s="14" t="s">
        <x:v>94</x:v>
      </x:c>
      <x:c r="E2136" s="15">
        <x:v>44771.4697032593</x:v>
      </x:c>
      <x:c r="F2136" t="s">
        <x:v>99</x:v>
      </x:c>
      <x:c r="G2136" s="6">
        <x:v>66.65238487761859</x:v>
      </x:c>
      <x:c r="H2136" t="s">
        <x:v>97</x:v>
      </x:c>
      <x:c r="I2136" s="6">
        <x:v>27.666451024711478</x:v>
      </x:c>
      <x:c r="J2136" t="s">
        <x:v>95</x:v>
      </x:c>
      <x:c r="K2136" s="6">
        <x:v>1019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25.273</x:v>
      </x:c>
      <x:c r="S2136" s="8">
        <x:v>95941.77553616196</x:v>
      </x:c>
      <x:c r="T2136" s="12">
        <x:v>303942.1830791913</x:v>
      </x:c>
      <x:c r="U2136" s="12">
        <x:v>24.5</x:v>
      </x:c>
      <x:c r="V2136" s="12">
        <x:v>64</x:v>
      </x:c>
      <x:c r="W2136" s="12">
        <x:f>NA()</x:f>
      </x:c>
    </x:row>
    <x:row r="2137">
      <x:c r="A2137">
        <x:v>451829</x:v>
      </x:c>
      <x:c r="B2137" s="1">
        <x:v>44784.6727838431</x:v>
      </x:c>
      <x:c r="C2137" s="6">
        <x:v>35.57660740666667</x:v>
      </x:c>
      <x:c r="D2137" s="14" t="s">
        <x:v>94</x:v>
      </x:c>
      <x:c r="E2137" s="15">
        <x:v>44771.4697032593</x:v>
      </x:c>
      <x:c r="F2137" t="s">
        <x:v>99</x:v>
      </x:c>
      <x:c r="G2137" s="6">
        <x:v>66.64931988612881</x:v>
      </x:c>
      <x:c r="H2137" t="s">
        <x:v>97</x:v>
      </x:c>
      <x:c r="I2137" s="6">
        <x:v>27.662812130548446</x:v>
      </x:c>
      <x:c r="J2137" t="s">
        <x:v>95</x:v>
      </x:c>
      <x:c r="K2137" s="6">
        <x:v>1019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25.273999999999997</x:v>
      </x:c>
      <x:c r="S2137" s="8">
        <x:v>95954.0237063331</x:v>
      </x:c>
      <x:c r="T2137" s="12">
        <x:v>303933.7380666319</x:v>
      </x:c>
      <x:c r="U2137" s="12">
        <x:v>24.5</x:v>
      </x:c>
      <x:c r="V2137" s="12">
        <x:v>64</x:v>
      </x:c>
      <x:c r="W2137" s="12">
        <x:f>NA()</x:f>
      </x:c>
    </x:row>
    <x:row r="2138">
      <x:c r="A2138">
        <x:v>451839</x:v>
      </x:c>
      <x:c r="B2138" s="1">
        <x:v>44784.67279560841</x:v>
      </x:c>
      <x:c r="C2138" s="6">
        <x:v>35.593549445</x:v>
      </x:c>
      <x:c r="D2138" s="14" t="s">
        <x:v>94</x:v>
      </x:c>
      <x:c r="E2138" s="15">
        <x:v>44771.4697032593</x:v>
      </x:c>
      <x:c r="F2138" t="s">
        <x:v>99</x:v>
      </x:c>
      <x:c r="G2138" s="6">
        <x:v>66.66522993128733</x:v>
      </x:c>
      <x:c r="H2138" t="s">
        <x:v>97</x:v>
      </x:c>
      <x:c r="I2138" s="6">
        <x:v>27.66341360038541</x:v>
      </x:c>
      <x:c r="J2138" t="s">
        <x:v>95</x:v>
      </x:c>
      <x:c r="K2138" s="6">
        <x:v>1019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25.271</x:v>
      </x:c>
      <x:c r="S2138" s="8">
        <x:v>95961.75389204272</x:v>
      </x:c>
      <x:c r="T2138" s="12">
        <x:v>303948.95075353223</x:v>
      </x:c>
      <x:c r="U2138" s="12">
        <x:v>24.5</x:v>
      </x:c>
      <x:c r="V2138" s="12">
        <x:v>64</x:v>
      </x:c>
      <x:c r="W2138" s="12">
        <x:f>NA()</x:f>
      </x:c>
    </x:row>
    <x:row r="2139">
      <x:c r="A2139">
        <x:v>451840</x:v>
      </x:c>
      <x:c r="B2139" s="1">
        <x:v>44784.67280679437</x:v>
      </x:c>
      <x:c r="C2139" s="6">
        <x:v>35.60965723</x:v>
      </x:c>
      <x:c r="D2139" s="14" t="s">
        <x:v>94</x:v>
      </x:c>
      <x:c r="E2139" s="15">
        <x:v>44771.4697032593</x:v>
      </x:c>
      <x:c r="F2139" t="s">
        <x:v>99</x:v>
      </x:c>
      <x:c r="G2139" s="6">
        <x:v>66.64513166001981</x:v>
      </x:c>
      <x:c r="H2139" t="s">
        <x:v>97</x:v>
      </x:c>
      <x:c r="I2139" s="6">
        <x:v>27.669247863403143</x:v>
      </x:c>
      <x:c r="J2139" t="s">
        <x:v>95</x:v>
      </x:c>
      <x:c r="K2139" s="6">
        <x:v>1019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25.273999999999997</x:v>
      </x:c>
      <x:c r="S2139" s="8">
        <x:v>95951.11566392017</x:v>
      </x:c>
      <x:c r="T2139" s="12">
        <x:v>303945.69714218687</x:v>
      </x:c>
      <x:c r="U2139" s="12">
        <x:v>24.5</x:v>
      </x:c>
      <x:c r="V2139" s="12">
        <x:v>64</x:v>
      </x:c>
      <x:c r="W2139" s="12">
        <x:f>NA()</x:f>
      </x:c>
    </x:row>
    <x:row r="2140">
      <x:c r="A2140">
        <x:v>451850</x:v>
      </x:c>
      <x:c r="B2140" s="1">
        <x:v>44784.67281856995</x:v>
      </x:c>
      <x:c r="C2140" s="6">
        <x:v>35.62661405</x:v>
      </x:c>
      <x:c r="D2140" s="14" t="s">
        <x:v>94</x:v>
      </x:c>
      <x:c r="E2140" s="15">
        <x:v>44771.4697032593</x:v>
      </x:c>
      <x:c r="F2140" t="s">
        <x:v>99</x:v>
      </x:c>
      <x:c r="G2140" s="6">
        <x:v>66.63927667166288</x:v>
      </x:c>
      <x:c r="H2140" t="s">
        <x:v>97</x:v>
      </x:c>
      <x:c r="I2140" s="6">
        <x:v>27.661549044240473</x:v>
      </x:c>
      <x:c r="J2140" t="s">
        <x:v>95</x:v>
      </x:c>
      <x:c r="K2140" s="6">
        <x:v>1019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25.276</x:v>
      </x:c>
      <x:c r="S2140" s="8">
        <x:v>95965.86655003867</x:v>
      </x:c>
      <x:c r="T2140" s="12">
        <x:v>303944.3556445823</x:v>
      </x:c>
      <x:c r="U2140" s="12">
        <x:v>24.5</x:v>
      </x:c>
      <x:c r="V2140" s="12">
        <x:v>64</x:v>
      </x:c>
      <x:c r="W2140" s="12">
        <x:f>NA()</x:f>
      </x:c>
    </x:row>
    <x:row r="2141">
      <x:c r="A2141">
        <x:v>451858</x:v>
      </x:c>
      <x:c r="B2141" s="1">
        <x:v>44784.67283031415</x:v>
      </x:c>
      <x:c r="C2141" s="6">
        <x:v>35.643525708333335</x:v>
      </x:c>
      <x:c r="D2141" s="14" t="s">
        <x:v>94</x:v>
      </x:c>
      <x:c r="E2141" s="15">
        <x:v>44771.4697032593</x:v>
      </x:c>
      <x:c r="F2141" t="s">
        <x:v>99</x:v>
      </x:c>
      <x:c r="G2141" s="6">
        <x:v>66.65550515982792</x:v>
      </x:c>
      <x:c r="H2141" t="s">
        <x:v>97</x:v>
      </x:c>
      <x:c r="I2141" s="6">
        <x:v>27.65330892142174</x:v>
      </x:c>
      <x:c r="J2141" t="s">
        <x:v>95</x:v>
      </x:c>
      <x:c r="K2141" s="6">
        <x:v>1019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25.273999999999997</x:v>
      </x:c>
      <x:c r="S2141" s="8">
        <x:v>95965.24470808382</x:v>
      </x:c>
      <x:c r="T2141" s="12">
        <x:v>303941.1819788481</x:v>
      </x:c>
      <x:c r="U2141" s="12">
        <x:v>24.5</x:v>
      </x:c>
      <x:c r="V2141" s="12">
        <x:v>64</x:v>
      </x:c>
      <x:c r="W2141" s="12">
        <x:f>NA()</x:f>
      </x:c>
    </x:row>
    <x:row r="2142">
      <x:c r="A2142">
        <x:v>451867</x:v>
      </x:c>
      <x:c r="B2142" s="1">
        <x:v>44784.6728420245</x:v>
      </x:c>
      <x:c r="C2142" s="6">
        <x:v>35.66038861333333</x:v>
      </x:c>
      <x:c r="D2142" s="14" t="s">
        <x:v>94</x:v>
      </x:c>
      <x:c r="E2142" s="15">
        <x:v>44771.4697032593</x:v>
      </x:c>
      <x:c r="F2142" t="s">
        <x:v>99</x:v>
      </x:c>
      <x:c r="G2142" s="6">
        <x:v>66.640489996887</x:v>
      </x:c>
      <x:c r="H2142" t="s">
        <x:v>97</x:v>
      </x:c>
      <x:c r="I2142" s="6">
        <x:v>27.65968448913054</x:v>
      </x:c>
      <x:c r="J2142" t="s">
        <x:v>95</x:v>
      </x:c>
      <x:c r="K2142" s="6">
        <x:v>1019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25.276</x:v>
      </x:c>
      <x:c r="S2142" s="8">
        <x:v>95964.57336026104</x:v>
      </x:c>
      <x:c r="T2142" s="12">
        <x:v>303950.32734387583</x:v>
      </x:c>
      <x:c r="U2142" s="12">
        <x:v>24.5</x:v>
      </x:c>
      <x:c r="V2142" s="12">
        <x:v>64</x:v>
      </x:c>
      <x:c r="W2142" s="12">
        <x:f>NA()</x:f>
      </x:c>
    </x:row>
    <x:row r="2143">
      <x:c r="A2143">
        <x:v>451868</x:v>
      </x:c>
      <x:c r="B2143" s="1">
        <x:v>44784.67285315797</x:v>
      </x:c>
      <x:c r="C2143" s="6">
        <x:v>35.676420818333334</x:v>
      </x:c>
      <x:c r="D2143" s="14" t="s">
        <x:v>94</x:v>
      </x:c>
      <x:c r="E2143" s="15">
        <x:v>44771.4697032593</x:v>
      </x:c>
      <x:c r="F2143" t="s">
        <x:v>99</x:v>
      </x:c>
      <x:c r="G2143" s="6">
        <x:v>66.64000074848076</x:v>
      </x:c>
      <x:c r="H2143" t="s">
        <x:v>97</x:v>
      </x:c>
      <x:c r="I2143" s="6">
        <x:v>27.66043632574383</x:v>
      </x:c>
      <x:c r="J2143" t="s">
        <x:v>95</x:v>
      </x:c>
      <x:c r="K2143" s="6">
        <x:v>1019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25.276</x:v>
      </x:c>
      <x:c r="S2143" s="8">
        <x:v>95968.24187825735</x:v>
      </x:c>
      <x:c r="T2143" s="12">
        <x:v>303934.14302153647</x:v>
      </x:c>
      <x:c r="U2143" s="12">
        <x:v>24.5</x:v>
      </x:c>
      <x:c r="V2143" s="12">
        <x:v>64</x:v>
      </x:c>
      <x:c r="W2143" s="12">
        <x:f>NA()</x:f>
      </x:c>
    </x:row>
    <x:row r="2144">
      <x:c r="A2144">
        <x:v>451878</x:v>
      </x:c>
      <x:c r="B2144" s="1">
        <x:v>44784.67286488402</x:v>
      </x:c>
      <x:c r="C2144" s="6">
        <x:v>35.693306318333335</x:v>
      </x:c>
      <x:c r="D2144" s="14" t="s">
        <x:v>94</x:v>
      </x:c>
      <x:c r="E2144" s="15">
        <x:v>44771.4697032593</x:v>
      </x:c>
      <x:c r="F2144" t="s">
        <x:v>99</x:v>
      </x:c>
      <x:c r="G2144" s="6">
        <x:v>66.61885241993411</x:v>
      </x:c>
      <x:c r="H2144" t="s">
        <x:v>97</x:v>
      </x:c>
      <x:c r="I2144" s="6">
        <x:v>27.65120378380061</x:v>
      </x:c>
      <x:c r="J2144" t="s">
        <x:v>95</x:v>
      </x:c>
      <x:c r="K2144" s="6">
        <x:v>1019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25.281</x:v>
      </x:c>
      <x:c r="S2144" s="8">
        <x:v>95968.92052445335</x:v>
      </x:c>
      <x:c r="T2144" s="12">
        <x:v>303941.4526055093</x:v>
      </x:c>
      <x:c r="U2144" s="12">
        <x:v>24.5</x:v>
      </x:c>
      <x:c r="V2144" s="12">
        <x:v>64</x:v>
      </x:c>
      <x:c r="W2144" s="12">
        <x:f>NA()</x:f>
      </x:c>
    </x:row>
    <x:row r="2145">
      <x:c r="A2145">
        <x:v>451887</x:v>
      </x:c>
      <x:c r="B2145" s="1">
        <x:v>44784.67287661063</x:v>
      </x:c>
      <x:c r="C2145" s="6">
        <x:v>35.71019264</x:v>
      </x:c>
      <x:c r="D2145" s="14" t="s">
        <x:v>94</x:v>
      </x:c>
      <x:c r="E2145" s="15">
        <x:v>44771.4697032593</x:v>
      </x:c>
      <x:c r="F2145" t="s">
        <x:v>99</x:v>
      </x:c>
      <x:c r="G2145" s="6">
        <x:v>66.63945279726721</x:v>
      </x:c>
      <x:c r="H2145" t="s">
        <x:v>97</x:v>
      </x:c>
      <x:c r="I2145" s="6">
        <x:v>27.661278382950968</x:v>
      </x:c>
      <x:c r="J2145" t="s">
        <x:v>95</x:v>
      </x:c>
      <x:c r="K2145" s="6">
        <x:v>1019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25.276</x:v>
      </x:c>
      <x:c r="S2145" s="8">
        <x:v>95968.46847102696</x:v>
      </x:c>
      <x:c r="T2145" s="12">
        <x:v>303937.98460559925</x:v>
      </x:c>
      <x:c r="U2145" s="12">
        <x:v>24.5</x:v>
      </x:c>
      <x:c r="V2145" s="12">
        <x:v>64</x:v>
      </x:c>
      <x:c r="W2145" s="12">
        <x:f>NA()</x:f>
      </x:c>
    </x:row>
    <x:row r="2146">
      <x:c r="A2146">
        <x:v>451889</x:v>
      </x:c>
      <x:c r="B2146" s="1">
        <x:v>44784.67288781335</x:v>
      </x:c>
      <x:c r="C2146" s="6">
        <x:v>35.726324565</x:v>
      </x:c>
      <x:c r="D2146" s="14" t="s">
        <x:v>94</x:v>
      </x:c>
      <x:c r="E2146" s="15">
        <x:v>44771.4697032593</x:v>
      </x:c>
      <x:c r="F2146" t="s">
        <x:v>99</x:v>
      </x:c>
      <x:c r="G2146" s="6">
        <x:v>66.6378955861885</x:v>
      </x:c>
      <x:c r="H2146" t="s">
        <x:v>97</x:v>
      </x:c>
      <x:c r="I2146" s="6">
        <x:v>27.65532384009657</x:v>
      </x:c>
      <x:c r="J2146" t="s">
        <x:v>95</x:v>
      </x:c>
      <x:c r="K2146" s="6">
        <x:v>1019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25.276999999999997</x:v>
      </x:c>
      <x:c r="S2146" s="8">
        <x:v>95973.51278928308</x:v>
      </x:c>
      <x:c r="T2146" s="12">
        <x:v>303938.91075311386</x:v>
      </x:c>
      <x:c r="U2146" s="12">
        <x:v>24.5</x:v>
      </x:c>
      <x:c r="V2146" s="12">
        <x:v>64</x:v>
      </x:c>
      <x:c r="W2146" s="12">
        <x:f>NA()</x:f>
      </x:c>
    </x:row>
    <x:row r="2147">
      <x:c r="A2147">
        <x:v>451897</x:v>
      </x:c>
      <x:c r="B2147" s="1">
        <x:v>44784.67289955949</x:v>
      </x:c>
      <x:c r="C2147" s="6">
        <x:v>35.743239</x:v>
      </x:c>
      <x:c r="D2147" s="14" t="s">
        <x:v>94</x:v>
      </x:c>
      <x:c r="E2147" s="15">
        <x:v>44771.4697032593</x:v>
      </x:c>
      <x:c r="F2147" t="s">
        <x:v>99</x:v>
      </x:c>
      <x:c r="G2147" s="6">
        <x:v>66.62455909962478</x:v>
      </x:c>
      <x:c r="H2147" t="s">
        <x:v>97</x:v>
      </x:c>
      <x:c r="I2147" s="6">
        <x:v>27.66747352460834</x:v>
      </x:c>
      <x:c r="J2147" t="s">
        <x:v>95</x:v>
      </x:c>
      <x:c r="K2147" s="6">
        <x:v>1019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25.278</x:v>
      </x:c>
      <x:c r="S2147" s="8">
        <x:v>95973.29746835787</x:v>
      </x:c>
      <x:c r="T2147" s="12">
        <x:v>303947.4199059785</x:v>
      </x:c>
      <x:c r="U2147" s="12">
        <x:v>24.5</x:v>
      </x:c>
      <x:c r="V2147" s="12">
        <x:v>64</x:v>
      </x:c>
      <x:c r="W2147" s="12">
        <x:f>NA()</x:f>
      </x:c>
    </x:row>
    <x:row r="2148">
      <x:c r="A2148">
        <x:v>451907</x:v>
      </x:c>
      <x:c r="B2148" s="1">
        <x:v>44784.67291123987</x:v>
      </x:c>
      <x:c r="C2148" s="6">
        <x:v>35.76005875</x:v>
      </x:c>
      <x:c r="D2148" s="14" t="s">
        <x:v>94</x:v>
      </x:c>
      <x:c r="E2148" s="15">
        <x:v>44771.4697032593</x:v>
      </x:c>
      <x:c r="F2148" t="s">
        <x:v>99</x:v>
      </x:c>
      <x:c r="G2148" s="6">
        <x:v>66.60607036112116</x:v>
      </x:c>
      <x:c r="H2148" t="s">
        <x:v>97</x:v>
      </x:c>
      <x:c r="I2148" s="6">
        <x:v>27.679202222172535</x:v>
      </x:c>
      <x:c r="J2148" t="s">
        <x:v>95</x:v>
      </x:c>
      <x:c r="K2148" s="6">
        <x:v>1019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25.279999999999998</x:v>
      </x:c>
      <x:c r="S2148" s="8">
        <x:v>95977.71321788795</x:v>
      </x:c>
      <x:c r="T2148" s="12">
        <x:v>303946.27558764</x:v>
      </x:c>
      <x:c r="U2148" s="12">
        <x:v>24.5</x:v>
      </x:c>
      <x:c r="V2148" s="12">
        <x:v>64</x:v>
      </x:c>
      <x:c r="W2148" s="12">
        <x:f>NA()</x:f>
      </x:c>
    </x:row>
    <x:row r="2149">
      <x:c r="A2149">
        <x:v>451915</x:v>
      </x:c>
      <x:c r="B2149" s="1">
        <x:v>44784.67292300957</x:v>
      </x:c>
      <x:c r="C2149" s="6">
        <x:v>35.77700713</x:v>
      </x:c>
      <x:c r="D2149" s="14" t="s">
        <x:v>94</x:v>
      </x:c>
      <x:c r="E2149" s="15">
        <x:v>44771.4697032593</x:v>
      </x:c>
      <x:c r="F2149" t="s">
        <x:v>99</x:v>
      </x:c>
      <x:c r="G2149" s="6">
        <x:v>66.63640006164391</x:v>
      </x:c>
      <x:c r="H2149" t="s">
        <x:v>97</x:v>
      </x:c>
      <x:c r="I2149" s="6">
        <x:v>27.665969848397708</x:v>
      </x:c>
      <x:c r="J2149" t="s">
        <x:v>95</x:v>
      </x:c>
      <x:c r="K2149" s="6">
        <x:v>1019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25.276</x:v>
      </x:c>
      <x:c r="S2149" s="8">
        <x:v>95984.88281235674</x:v>
      </x:c>
      <x:c r="T2149" s="12">
        <x:v>303943.9328107634</x:v>
      </x:c>
      <x:c r="U2149" s="12">
        <x:v>24.5</x:v>
      </x:c>
      <x:c r="V2149" s="12">
        <x:v>64</x:v>
      </x:c>
      <x:c r="W2149" s="12">
        <x:f>NA()</x:f>
      </x:c>
    </x:row>
    <x:row r="2150">
      <x:c r="A2150">
        <x:v>451918</x:v>
      </x:c>
      <x:c r="B2150" s="1">
        <x:v>44784.67293415373</x:v>
      </x:c>
      <x:c r="C2150" s="6">
        <x:v>35.793054715</x:v>
      </x:c>
      <x:c r="D2150" s="14" t="s">
        <x:v>94</x:v>
      </x:c>
      <x:c r="E2150" s="15">
        <x:v>44771.4697032593</x:v>
      </x:c>
      <x:c r="F2150" t="s">
        <x:v>99</x:v>
      </x:c>
      <x:c r="G2150" s="6">
        <x:v>66.62273699644761</x:v>
      </x:c>
      <x:c r="H2150" t="s">
        <x:v>97</x:v>
      </x:c>
      <x:c r="I2150" s="6">
        <x:v>27.653579582068687</x:v>
      </x:c>
      <x:c r="J2150" t="s">
        <x:v>95</x:v>
      </x:c>
      <x:c r="K2150" s="6">
        <x:v>1019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25.279999999999998</x:v>
      </x:c>
      <x:c r="S2150" s="8">
        <x:v>95979.0469042618</x:v>
      </x:c>
      <x:c r="T2150" s="12">
        <x:v>303937.40602694015</x:v>
      </x:c>
      <x:c r="U2150" s="12">
        <x:v>24.5</x:v>
      </x:c>
      <x:c r="V2150" s="12">
        <x:v>64</x:v>
      </x:c>
      <x:c r="W2150" s="12">
        <x:f>NA()</x:f>
      </x:c>
    </x:row>
    <x:row r="2151">
      <x:c r="A2151">
        <x:v>451930</x:v>
      </x:c>
      <x:c r="B2151" s="1">
        <x:v>44784.67294589098</x:v>
      </x:c>
      <x:c r="C2151" s="6">
        <x:v>35.80995634333333</x:v>
      </x:c>
      <x:c r="D2151" s="14" t="s">
        <x:v>94</x:v>
      </x:c>
      <x:c r="E2151" s="15">
        <x:v>44771.4697032593</x:v>
      </x:c>
      <x:c r="F2151" t="s">
        <x:v>99</x:v>
      </x:c>
      <x:c r="G2151" s="6">
        <x:v>66.6119465629195</x:v>
      </x:c>
      <x:c r="H2151" t="s">
        <x:v>97</x:v>
      </x:c>
      <x:c r="I2151" s="6">
        <x:v>27.661819705551807</x:v>
      </x:c>
      <x:c r="J2151" t="s">
        <x:v>95</x:v>
      </x:c>
      <x:c r="K2151" s="6">
        <x:v>1019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25.281</x:v>
      </x:c>
      <x:c r="S2151" s="8">
        <x:v>95987.85739876963</x:v>
      </x:c>
      <x:c r="T2151" s="12">
        <x:v>303938.4448444732</x:v>
      </x:c>
      <x:c r="U2151" s="12">
        <x:v>24.5</x:v>
      </x:c>
      <x:c r="V2151" s="12">
        <x:v>64</x:v>
      </x:c>
      <x:c r="W2151" s="12">
        <x:f>NA()</x:f>
      </x:c>
    </x:row>
    <x:row r="2152">
      <x:c r="A2152">
        <x:v>451937</x:v>
      </x:c>
      <x:c r="B2152" s="1">
        <x:v>44784.672957688614</x:v>
      </x:c>
      <x:c r="C2152" s="6">
        <x:v>35.82694494333333</x:v>
      </x:c>
      <x:c r="D2152" s="14" t="s">
        <x:v>94</x:v>
      </x:c>
      <x:c r="E2152" s="15">
        <x:v>44771.4697032593</x:v>
      </x:c>
      <x:c r="F2152" t="s">
        <x:v>99</x:v>
      </x:c>
      <x:c r="G2152" s="6">
        <x:v>66.57924400874991</x:v>
      </x:c>
      <x:c r="H2152" t="s">
        <x:v>97</x:v>
      </x:c>
      <x:c r="I2152" s="6">
        <x:v>27.67872104403068</x:v>
      </x:c>
      <x:c r="J2152" t="s">
        <x:v>95</x:v>
      </x:c>
      <x:c r="K2152" s="6">
        <x:v>1019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25.285</x:v>
      </x:c>
      <x:c r="S2152" s="8">
        <x:v>95992.84296600112</x:v>
      </x:c>
      <x:c r="T2152" s="12">
        <x:v>303933.94818109577</x:v>
      </x:c>
      <x:c r="U2152" s="12">
        <x:v>24.5</x:v>
      </x:c>
      <x:c r="V2152" s="12">
        <x:v>64</x:v>
      </x:c>
      <x:c r="W2152" s="12">
        <x:f>NA()</x:f>
      </x:c>
    </x:row>
    <x:row r="2153">
      <x:c r="A2153">
        <x:v>451938</x:v>
      </x:c>
      <x:c r="B2153" s="1">
        <x:v>44784.672968842904</x:v>
      </x:c>
      <x:c r="C2153" s="6">
        <x:v>35.84300711833333</x:v>
      </x:c>
      <x:c r="D2153" s="14" t="s">
        <x:v>94</x:v>
      </x:c>
      <x:c r="E2153" s="15">
        <x:v>44771.4697032593</x:v>
      </x:c>
      <x:c r="F2153" t="s">
        <x:v>99</x:v>
      </x:c>
      <x:c r="G2153" s="6">
        <x:v>66.58593072910708</x:v>
      </x:c>
      <x:c r="H2153" t="s">
        <x:v>97</x:v>
      </x:c>
      <x:c r="I2153" s="6">
        <x:v>27.6684358777361</x:v>
      </x:c>
      <x:c r="J2153" t="s">
        <x:v>95</x:v>
      </x:c>
      <x:c r="K2153" s="6">
        <x:v>1019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25.285</x:v>
      </x:c>
      <x:c r="S2153" s="8">
        <x:v>95991.3681632205</x:v>
      </x:c>
      <x:c r="T2153" s="12">
        <x:v>303936.5249255775</x:v>
      </x:c>
      <x:c r="U2153" s="12">
        <x:v>24.5</x:v>
      </x:c>
      <x:c r="V2153" s="12">
        <x:v>64</x:v>
      </x:c>
      <x:c r="W2153" s="12">
        <x:f>NA()</x:f>
      </x:c>
    </x:row>
    <x:row r="2154">
      <x:c r="A2154">
        <x:v>451945</x:v>
      </x:c>
      <x:c r="B2154" s="1">
        <x:v>44784.67298058906</x:v>
      </x:c>
      <x:c r="C2154" s="6">
        <x:v>35.85992157333333</x:v>
      </x:c>
      <x:c r="D2154" s="14" t="s">
        <x:v>94</x:v>
      </x:c>
      <x:c r="E2154" s="15">
        <x:v>44771.4697032593</x:v>
      </x:c>
      <x:c r="F2154" t="s">
        <x:v>99</x:v>
      </x:c>
      <x:c r="G2154" s="6">
        <x:v>66.57963501467597</x:v>
      </x:c>
      <x:c r="H2154" t="s">
        <x:v>97</x:v>
      </x:c>
      <x:c r="I2154" s="6">
        <x:v>27.678119571449315</x:v>
      </x:c>
      <x:c r="J2154" t="s">
        <x:v>95</x:v>
      </x:c>
      <x:c r="K2154" s="6">
        <x:v>1019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25.285</x:v>
      </x:c>
      <x:c r="S2154" s="8">
        <x:v>95990.73809360854</x:v>
      </x:c>
      <x:c r="T2154" s="12">
        <x:v>303926.1260648949</x:v>
      </x:c>
      <x:c r="U2154" s="12">
        <x:v>24.5</x:v>
      </x:c>
      <x:c r="V2154" s="12">
        <x:v>64</x:v>
      </x:c>
      <x:c r="W2154" s="12">
        <x:f>NA()</x:f>
      </x:c>
    </x:row>
    <x:row r="2155">
      <x:c r="A2155">
        <x:v>451958</x:v>
      </x:c>
      <x:c r="B2155" s="1">
        <x:v>44784.672992329404</x:v>
      </x:c>
      <x:c r="C2155" s="6">
        <x:v>35.876827688333336</x:v>
      </x:c>
      <x:c r="D2155" s="14" t="s">
        <x:v>94</x:v>
      </x:c>
      <x:c r="E2155" s="15">
        <x:v>44771.4697032593</x:v>
      </x:c>
      <x:c r="F2155" t="s">
        <x:v>99</x:v>
      </x:c>
      <x:c r="G2155" s="6">
        <x:v>66.59220997447358</x:v>
      </x:c>
      <x:c r="H2155" t="s">
        <x:v>97</x:v>
      </x:c>
      <x:c r="I2155" s="6">
        <x:v>27.675473093374876</x:v>
      </x:c>
      <x:c r="J2155" t="s">
        <x:v>95</x:v>
      </x:c>
      <x:c r="K2155" s="6">
        <x:v>1019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25.282999999999998</x:v>
      </x:c>
      <x:c r="S2155" s="8">
        <x:v>96000.20676470616</x:v>
      </x:c>
      <x:c r="T2155" s="12">
        <x:v>303933.80684687896</x:v>
      </x:c>
      <x:c r="U2155" s="12">
        <x:v>24.5</x:v>
      </x:c>
      <x:c r="V2155" s="12">
        <x:v>64</x:v>
      </x:c>
      <x:c r="W2155" s="12">
        <x:f>NA()</x:f>
      </x:c>
    </x:row>
    <x:row r="2156">
      <x:c r="A2156">
        <x:v>451965</x:v>
      </x:c>
      <x:c r="B2156" s="1">
        <x:v>44784.673004075645</x:v>
      </x:c>
      <x:c r="C2156" s="6">
        <x:v>35.89374227333333</x:v>
      </x:c>
      <x:c r="D2156" s="14" t="s">
        <x:v>94</x:v>
      </x:c>
      <x:c r="E2156" s="15">
        <x:v>44771.4697032593</x:v>
      </x:c>
      <x:c r="F2156" t="s">
        <x:v>99</x:v>
      </x:c>
      <x:c r="G2156" s="6">
        <x:v>66.5861262638373</x:v>
      </x:c>
      <x:c r="H2156" t="s">
        <x:v>97</x:v>
      </x:c>
      <x:c r="I2156" s="6">
        <x:v>27.66813514235446</x:v>
      </x:c>
      <x:c r="J2156" t="s">
        <x:v>95</x:v>
      </x:c>
      <x:c r="K2156" s="6">
        <x:v>1019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25.285</x:v>
      </x:c>
      <x:c r="S2156" s="8">
        <x:v>95993.45144594643</x:v>
      </x:c>
      <x:c r="T2156" s="12">
        <x:v>303951.3165240952</x:v>
      </x:c>
      <x:c r="U2156" s="12">
        <x:v>24.5</x:v>
      </x:c>
      <x:c r="V2156" s="12">
        <x:v>64</x:v>
      </x:c>
      <x:c r="W2156" s="12">
        <x:f>NA()</x:f>
      </x:c>
    </x:row>
    <x:row r="2157">
      <x:c r="A2157">
        <x:v>451967</x:v>
      </x:c>
      <x:c r="B2157" s="1">
        <x:v>44784.673015249</x:v>
      </x:c>
      <x:c r="C2157" s="6">
        <x:v>35.9098319</x:v>
      </x:c>
      <x:c r="D2157" s="14" t="s">
        <x:v>94</x:v>
      </x:c>
      <x:c r="E2157" s="15">
        <x:v>44771.4697032593</x:v>
      </x:c>
      <x:c r="F2157" t="s">
        <x:v>99</x:v>
      </x:c>
      <x:c r="G2157" s="6">
        <x:v>66.58133593432409</x:v>
      </x:c>
      <x:c r="H2157" t="s">
        <x:v>97</x:v>
      </x:c>
      <x:c r="I2157" s="6">
        <x:v>27.675503166977705</x:v>
      </x:c>
      <x:c r="J2157" t="s">
        <x:v>95</x:v>
      </x:c>
      <x:c r="K2157" s="6">
        <x:v>1019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25.285</x:v>
      </x:c>
      <x:c r="S2157" s="8">
        <x:v>95998.08708894506</x:v>
      </x:c>
      <x:c r="T2157" s="12">
        <x:v>303942.79283938295</x:v>
      </x:c>
      <x:c r="U2157" s="12">
        <x:v>24.5</x:v>
      </x:c>
      <x:c r="V2157" s="12">
        <x:v>64</x:v>
      </x:c>
      <x:c r="W2157" s="12">
        <x:f>NA()</x:f>
      </x:c>
    </x:row>
    <x:row r="2158">
      <x:c r="A2158">
        <x:v>451978</x:v>
      </x:c>
      <x:c r="B2158" s="1">
        <x:v>44784.67302699344</x:v>
      </x:c>
      <x:c r="C2158" s="6">
        <x:v>35.92674390166667</x:v>
      </x:c>
      <x:c r="D2158" s="14" t="s">
        <x:v>94</x:v>
      </x:c>
      <x:c r="E2158" s="15">
        <x:v>44771.4697032593</x:v>
      </x:c>
      <x:c r="F2158" t="s">
        <x:v>99</x:v>
      </x:c>
      <x:c r="G2158" s="6">
        <x:v>66.58146195493345</x:v>
      </x:c>
      <x:c r="H2158" t="s">
        <x:v>97</x:v>
      </x:c>
      <x:c r="I2158" s="6">
        <x:v>27.666962274621255</x:v>
      </x:c>
      <x:c r="J2158" t="s">
        <x:v>95</x:v>
      </x:c>
      <x:c r="K2158" s="6">
        <x:v>1019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25.285999999999998</x:v>
      </x:c>
      <x:c r="S2158" s="8">
        <x:v>95996.23131815268</x:v>
      </x:c>
      <x:c r="T2158" s="12">
        <x:v>303932.71954586107</x:v>
      </x:c>
      <x:c r="U2158" s="12">
        <x:v>24.5</x:v>
      </x:c>
      <x:c r="V2158" s="12">
        <x:v>64</x:v>
      </x:c>
      <x:c r="W2158" s="12">
        <x:f>NA()</x:f>
      </x:c>
    </x:row>
    <x:row r="2159">
      <x:c r="A2159">
        <x:v>451986</x:v>
      </x:c>
      <x:c r="B2159" s="1">
        <x:v>44784.67303871867</x:v>
      </x:c>
      <x:c r="C2159" s="6">
        <x:v>35.94362821833333</x:v>
      </x:c>
      <x:c r="D2159" s="14" t="s">
        <x:v>94</x:v>
      </x:c>
      <x:c r="E2159" s="15">
        <x:v>44771.4697032593</x:v>
      </x:c>
      <x:c r="F2159" t="s">
        <x:v>99</x:v>
      </x:c>
      <x:c r="G2159" s="6">
        <x:v>66.56864444824295</x:v>
      </x:c>
      <x:c r="H2159" t="s">
        <x:v>97</x:v>
      </x:c>
      <x:c r="I2159" s="6">
        <x:v>27.66163926467516</x:v>
      </x:c>
      <x:c r="J2159" t="s">
        <x:v>95</x:v>
      </x:c>
      <x:c r="K2159" s="6">
        <x:v>1019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25.288999999999998</x:v>
      </x:c>
      <x:c r="S2159" s="8">
        <x:v>96004.13870815818</x:v>
      </x:c>
      <x:c r="T2159" s="12">
        <x:v>303939.01956950384</x:v>
      </x:c>
      <x:c r="U2159" s="12">
        <x:v>24.5</x:v>
      </x:c>
      <x:c r="V2159" s="12">
        <x:v>64</x:v>
      </x:c>
      <x:c r="W2159" s="12">
        <x:f>NA()</x:f>
      </x:c>
    </x:row>
    <x:row r="2160">
      <x:c r="A2160">
        <x:v>451987</x:v>
      </x:c>
      <x:c r="B2160" s="1">
        <x:v>44784.6730498828</x:v>
      </x:c>
      <x:c r="C2160" s="6">
        <x:v>35.959704558333335</x:v>
      </x:c>
      <x:c r="D2160" s="14" t="s">
        <x:v>94</x:v>
      </x:c>
      <x:c r="E2160" s="15">
        <x:v>44771.4697032593</x:v>
      </x:c>
      <x:c r="F2160" t="s">
        <x:v>99</x:v>
      </x:c>
      <x:c r="G2160" s="6">
        <x:v>66.58833587181299</x:v>
      </x:c>
      <x:c r="H2160" t="s">
        <x:v>97</x:v>
      </x:c>
      <x:c r="I2160" s="6">
        <x:v>27.664736834407904</x:v>
      </x:c>
      <x:c r="J2160" t="s">
        <x:v>95</x:v>
      </x:c>
      <x:c r="K2160" s="6">
        <x:v>1019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25.285</x:v>
      </x:c>
      <x:c r="S2160" s="8">
        <x:v>96006.10537516675</x:v>
      </x:c>
      <x:c r="T2160" s="12">
        <x:v>303924.19607630983</x:v>
      </x:c>
      <x:c r="U2160" s="12">
        <x:v>24.5</x:v>
      </x:c>
      <x:c r="V2160" s="12">
        <x:v>64</x:v>
      </x:c>
      <x:c r="W2160" s="12">
        <x:f>NA()</x:f>
      </x:c>
    </x:row>
    <x:row r="2161">
      <x:c r="A2161">
        <x:v>451994</x:v>
      </x:c>
      <x:c r="B2161" s="1">
        <x:v>44784.673061643734</x:v>
      </x:c>
      <x:c r="C2161" s="6">
        <x:v>35.97664031</x:v>
      </x:c>
      <x:c r="D2161" s="14" t="s">
        <x:v>94</x:v>
      </x:c>
      <x:c r="E2161" s="15">
        <x:v>44771.4697032593</x:v>
      </x:c>
      <x:c r="F2161" t="s">
        <x:v>99</x:v>
      </x:c>
      <x:c r="G2161" s="6">
        <x:v>66.5615969055694</x:v>
      </x:c>
      <x:c r="H2161" t="s">
        <x:v>97</x:v>
      </x:c>
      <x:c r="I2161" s="6">
        <x:v>27.664135364333106</x:v>
      </x:c>
      <x:c r="J2161" t="s">
        <x:v>95</x:v>
      </x:c>
      <x:c r="K2161" s="6">
        <x:v>1019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25.29</x:v>
      </x:c>
      <x:c r="S2161" s="8">
        <x:v>96004.67494369607</x:v>
      </x:c>
      <x:c r="T2161" s="12">
        <x:v>303939.14730271493</x:v>
      </x:c>
      <x:c r="U2161" s="12">
        <x:v>24.5</x:v>
      </x:c>
      <x:c r="V2161" s="12">
        <x:v>64</x:v>
      </x:c>
      <x:c r="W2161" s="12">
        <x:f>NA()</x:f>
      </x:c>
    </x:row>
    <x:row r="2162">
      <x:c r="A2162">
        <x:v>452007</x:v>
      </x:c>
      <x:c r="B2162" s="1">
        <x:v>44784.67307335708</x:v>
      </x:c>
      <x:c r="C2162" s="6">
        <x:v>35.993507535</x:v>
      </x:c>
      <x:c r="D2162" s="14" t="s">
        <x:v>94</x:v>
      </x:c>
      <x:c r="E2162" s="15">
        <x:v>44771.4697032593</x:v>
      </x:c>
      <x:c r="F2162" t="s">
        <x:v>99</x:v>
      </x:c>
      <x:c r="G2162" s="6">
        <x:v>66.54773884598315</x:v>
      </x:c>
      <x:c r="H2162" t="s">
        <x:v>97</x:v>
      </x:c>
      <x:c r="I2162" s="6">
        <x:v>27.668766686688286</x:v>
      </x:c>
      <x:c r="J2162" t="s">
        <x:v>95</x:v>
      </x:c>
      <x:c r="K2162" s="6">
        <x:v>1019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25.291999999999998</x:v>
      </x:c>
      <x:c r="S2162" s="8">
        <x:v>96024.44211158046</x:v>
      </x:c>
      <x:c r="T2162" s="12">
        <x:v>303927.26720627054</x:v>
      </x:c>
      <x:c r="U2162" s="12">
        <x:v>24.5</x:v>
      </x:c>
      <x:c r="V2162" s="12">
        <x:v>64</x:v>
      </x:c>
      <x:c r="W2162" s="12">
        <x:f>NA()</x:f>
      </x:c>
    </x:row>
    <x:row r="2163">
      <x:c r="A2163">
        <x:v>452009</x:v>
      </x:c>
      <x:c r="B2163" s="1">
        <x:v>44784.67308451443</x:v>
      </x:c>
      <x:c r="C2163" s="6">
        <x:v>36.009574111666666</x:v>
      </x:c>
      <x:c r="D2163" s="14" t="s">
        <x:v>94</x:v>
      </x:c>
      <x:c r="E2163" s="15">
        <x:v>44771.4697032593</x:v>
      </x:c>
      <x:c r="F2163" t="s">
        <x:v>99</x:v>
      </x:c>
      <x:c r="G2163" s="6">
        <x:v>66.56984728871545</x:v>
      </x:c>
      <x:c r="H2163" t="s">
        <x:v>97</x:v>
      </x:c>
      <x:c r="I2163" s="6">
        <x:v>27.66813514235446</x:v>
      </x:c>
      <x:c r="J2163" t="s">
        <x:v>95</x:v>
      </x:c>
      <x:c r="K2163" s="6">
        <x:v>1019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25.288</x:v>
      </x:c>
      <x:c r="S2163" s="8">
        <x:v>96016.41302951425</x:v>
      </x:c>
      <x:c r="T2163" s="12">
        <x:v>303935.6326408593</x:v>
      </x:c>
      <x:c r="U2163" s="12">
        <x:v>24.5</x:v>
      </x:c>
      <x:c r="V2163" s="12">
        <x:v>64</x:v>
      </x:c>
      <x:c r="W2163" s="12">
        <x:f>NA()</x:f>
      </x:c>
    </x:row>
    <x:row r="2164">
      <x:c r="A2164">
        <x:v>452015</x:v>
      </x:c>
      <x:c r="B2164" s="1">
        <x:v>44784.67309628159</x:v>
      </x:c>
      <x:c r="C2164" s="6">
        <x:v>36.02651882666667</x:v>
      </x:c>
      <x:c r="D2164" s="14" t="s">
        <x:v>94</x:v>
      </x:c>
      <x:c r="E2164" s="15">
        <x:v>44771.4697032593</x:v>
      </x:c>
      <x:c r="F2164" t="s">
        <x:v>99</x:v>
      </x:c>
      <x:c r="G2164" s="6">
        <x:v>66.55760950016617</x:v>
      </x:c>
      <x:c r="H2164" t="s">
        <x:v>97</x:v>
      </x:c>
      <x:c r="I2164" s="6">
        <x:v>27.670270364151747</x:v>
      </x:c>
      <x:c r="J2164" t="s">
        <x:v>95</x:v>
      </x:c>
      <x:c r="K2164" s="6">
        <x:v>1019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25.29</x:v>
      </x:c>
      <x:c r="S2164" s="8">
        <x:v>96015.16775566214</x:v>
      </x:c>
      <x:c r="T2164" s="12">
        <x:v>303928.13507098955</x:v>
      </x:c>
      <x:c r="U2164" s="12">
        <x:v>24.5</x:v>
      </x:c>
      <x:c r="V2164" s="12">
        <x:v>64</x:v>
      </x:c>
      <x:c r="W2164" s="12">
        <x:f>NA()</x:f>
      </x:c>
    </x:row>
    <x:row r="2165">
      <x:c r="A2165">
        <x:v>452028</x:v>
      </x:c>
      <x:c r="B2165" s="1">
        <x:v>44784.67310802509</x:v>
      </x:c>
      <x:c r="C2165" s="6">
        <x:v>36.043429468333336</x:v>
      </x:c>
      <x:c r="D2165" s="14" t="s">
        <x:v>94</x:v>
      </x:c>
      <x:c r="E2165" s="15">
        <x:v>44771.4697032593</x:v>
      </x:c>
      <x:c r="F2165" t="s">
        <x:v>99</x:v>
      </x:c>
      <x:c r="G2165" s="6">
        <x:v>66.57249586096881</x:v>
      </x:c>
      <x:c r="H2165" t="s">
        <x:v>97</x:v>
      </x:c>
      <x:c r="I2165" s="6">
        <x:v>27.655714794605956</x:v>
      </x:c>
      <x:c r="J2165" t="s">
        <x:v>95</x:v>
      </x:c>
      <x:c r="K2165" s="6">
        <x:v>1019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25.288999999999998</x:v>
      </x:c>
      <x:c r="S2165" s="8">
        <x:v>96015.79427914676</x:v>
      </x:c>
      <x:c r="T2165" s="12">
        <x:v>303925.4001003568</x:v>
      </x:c>
      <x:c r="U2165" s="12">
        <x:v>24.5</x:v>
      </x:c>
      <x:c r="V2165" s="12">
        <x:v>64</x:v>
      </x:c>
      <x:c r="W2165" s="12">
        <x:f>NA()</x:f>
      </x:c>
    </x:row>
    <x:row r="2166">
      <x:c r="A2166">
        <x:v>452035</x:v>
      </x:c>
      <x:c r="B2166" s="1">
        <x:v>44784.67311978274</x:v>
      </x:c>
      <x:c r="C2166" s="6">
        <x:v>36.06036048666667</x:v>
      </x:c>
      <x:c r="D2166" s="14" t="s">
        <x:v>94</x:v>
      </x:c>
      <x:c r="E2166" s="15">
        <x:v>44771.4697032593</x:v>
      </x:c>
      <x:c r="F2166" t="s">
        <x:v>99</x:v>
      </x:c>
      <x:c r="G2166" s="6">
        <x:v>66.57321926356006</x:v>
      </x:c>
      <x:c r="H2166" t="s">
        <x:v>97</x:v>
      </x:c>
      <x:c r="I2166" s="6">
        <x:v>27.654602078044263</x:v>
      </x:c>
      <x:c r="J2166" t="s">
        <x:v>95</x:v>
      </x:c>
      <x:c r="K2166" s="6">
        <x:v>1019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25.288999999999998</x:v>
      </x:c>
      <x:c r="S2166" s="8">
        <x:v>96014.9746228696</x:v>
      </x:c>
      <x:c r="T2166" s="12">
        <x:v>303940.94459500303</x:v>
      </x:c>
      <x:c r="U2166" s="12">
        <x:v>24.5</x:v>
      </x:c>
      <x:c r="V2166" s="12">
        <x:v>64</x:v>
      </x:c>
      <x:c r="W2166" s="12">
        <x:f>NA()</x:f>
      </x:c>
    </x:row>
    <x:row r="2167">
      <x:c r="A2167">
        <x:v>452037</x:v>
      </x:c>
      <x:c r="B2167" s="1">
        <x:v>44784.67313093497</x:v>
      </x:c>
      <x:c r="C2167" s="6">
        <x:v>36.0764197</x:v>
      </x:c>
      <x:c r="D2167" s="14" t="s">
        <x:v>94</x:v>
      </x:c>
      <x:c r="E2167" s="15">
        <x:v>44771.4697032593</x:v>
      </x:c>
      <x:c r="F2167" t="s">
        <x:v>99</x:v>
      </x:c>
      <x:c r="G2167" s="6">
        <x:v>66.5249066380677</x:v>
      </x:c>
      <x:c r="H2167" t="s">
        <x:v>97</x:v>
      </x:c>
      <x:c r="I2167" s="6">
        <x:v>27.67887141219262</x:v>
      </x:c>
      <x:c r="J2167" t="s">
        <x:v>95</x:v>
      </x:c>
      <x:c r="K2167" s="6">
        <x:v>1019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25.294999999999998</x:v>
      </x:c>
      <x:c r="S2167" s="8">
        <x:v>96010.45771666948</x:v>
      </x:c>
      <x:c r="T2167" s="12">
        <x:v>303928.5424031285</x:v>
      </x:c>
      <x:c r="U2167" s="12">
        <x:v>24.5</x:v>
      </x:c>
      <x:c r="V2167" s="12">
        <x:v>64</x:v>
      </x:c>
      <x:c r="W2167" s="12">
        <x:f>NA()</x:f>
      </x:c>
    </x:row>
    <x:row r="2168">
      <x:c r="A2168">
        <x:v>452044</x:v>
      </x:c>
      <x:c r="B2168" s="1">
        <x:v>44784.673142670305</x:v>
      </x:c>
      <x:c r="C2168" s="6">
        <x:v>36.093318581666665</x:v>
      </x:c>
      <x:c r="D2168" s="14" t="s">
        <x:v>94</x:v>
      </x:c>
      <x:c r="E2168" s="15">
        <x:v>44771.4697032593</x:v>
      </x:c>
      <x:c r="F2168" t="s">
        <x:v>99</x:v>
      </x:c>
      <x:c r="G2168" s="6">
        <x:v>66.53251807127172</x:v>
      </x:c>
      <x:c r="H2168" t="s">
        <x:v>97</x:v>
      </x:c>
      <x:c r="I2168" s="6">
        <x:v>27.692194058091445</x:v>
      </x:c>
      <x:c r="J2168" t="s">
        <x:v>95</x:v>
      </x:c>
      <x:c r="K2168" s="6">
        <x:v>1019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25.291999999999998</x:v>
      </x:c>
      <x:c r="S2168" s="8">
        <x:v>96030.27341640592</x:v>
      </x:c>
      <x:c r="T2168" s="12">
        <x:v>303929.53169554326</x:v>
      </x:c>
      <x:c r="U2168" s="12">
        <x:v>24.5</x:v>
      </x:c>
      <x:c r="V2168" s="12">
        <x:v>64</x:v>
      </x:c>
      <x:c r="W2168" s="12">
        <x:f>NA()</x:f>
      </x:c>
    </x:row>
    <x:row r="2169">
      <x:c r="A2169">
        <x:v>452055</x:v>
      </x:c>
      <x:c r="B2169" s="1">
        <x:v>44784.67315443638</x:v>
      </x:c>
      <x:c r="C2169" s="6">
        <x:v>36.110261726666664</x:v>
      </x:c>
      <x:c r="D2169" s="14" t="s">
        <x:v>94</x:v>
      </x:c>
      <x:c r="E2169" s="15">
        <x:v>44771.4697032593</x:v>
      </x:c>
      <x:c r="F2169" t="s">
        <x:v>99</x:v>
      </x:c>
      <x:c r="G2169" s="6">
        <x:v>66.5548732724017</x:v>
      </x:c>
      <x:c r="H2169" t="s">
        <x:v>97</x:v>
      </x:c>
      <x:c r="I2169" s="6">
        <x:v>27.674480664634302</x:v>
      </x:c>
      <x:c r="J2169" t="s">
        <x:v>95</x:v>
      </x:c>
      <x:c r="K2169" s="6">
        <x:v>1019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25.29</x:v>
      </x:c>
      <x:c r="S2169" s="8">
        <x:v>96028.81692588619</x:v>
      </x:c>
      <x:c r="T2169" s="12">
        <x:v>303936.73189389345</x:v>
      </x:c>
      <x:c r="U2169" s="12">
        <x:v>24.5</x:v>
      </x:c>
      <x:c r="V2169" s="12">
        <x:v>64</x:v>
      </x:c>
      <x:c r="W2169" s="12">
        <x:f>NA()</x:f>
      </x:c>
    </x:row>
    <x:row r="2170">
      <x:c r="A2170">
        <x:v>452057</x:v>
      </x:c>
      <x:c r="B2170" s="1">
        <x:v>44784.6731656142</x:v>
      </x:c>
      <x:c r="C2170" s="6">
        <x:v>36.12635778833334</x:v>
      </x:c>
      <x:c r="D2170" s="14" t="s">
        <x:v>94</x:v>
      </x:c>
      <x:c r="E2170" s="15">
        <x:v>44771.4697032593</x:v>
      </x:c>
      <x:c r="F2170" t="s">
        <x:v>99</x:v>
      </x:c>
      <x:c r="G2170" s="6">
        <x:v>66.50928934644392</x:v>
      </x:c>
      <x:c r="H2170" t="s">
        <x:v>97</x:v>
      </x:c>
      <x:c r="I2170" s="6">
        <x:v>27.677878982447055</x:v>
      </x:c>
      <x:c r="J2170" t="s">
        <x:v>95</x:v>
      </x:c>
      <x:c r="K2170" s="6">
        <x:v>1019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25.298</x:v>
      </x:c>
      <x:c r="S2170" s="8">
        <x:v>96038.37200435177</x:v>
      </x:c>
      <x:c r="T2170" s="12">
        <x:v>303935.57541429374</x:v>
      </x:c>
      <x:c r="U2170" s="12">
        <x:v>24.5</x:v>
      </x:c>
      <x:c r="V2170" s="12">
        <x:v>64</x:v>
      </x:c>
      <x:c r="W2170" s="12">
        <x:f>NA()</x:f>
      </x:c>
    </x:row>
    <x:row r="2171">
      <x:c r="A2171">
        <x:v>452064</x:v>
      </x:c>
      <x:c r="B2171" s="1">
        <x:v>44784.673177377095</x:v>
      </x:c>
      <x:c r="C2171" s="6">
        <x:v>36.14329635166666</x:v>
      </x:c>
      <x:c r="D2171" s="14" t="s">
        <x:v>94</x:v>
      </x:c>
      <x:c r="E2171" s="15">
        <x:v>44771.4697032593</x:v>
      </x:c>
      <x:c r="F2171" t="s">
        <x:v>99</x:v>
      </x:c>
      <x:c r="G2171" s="6">
        <x:v>66.52036452747411</x:v>
      </x:c>
      <x:c r="H2171" t="s">
        <x:v>97</x:v>
      </x:c>
      <x:c r="I2171" s="6">
        <x:v>27.677518098976634</x:v>
      </x:c>
      <x:c r="J2171" t="s">
        <x:v>95</x:v>
      </x:c>
      <x:c r="K2171" s="6">
        <x:v>1019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25.296</x:v>
      </x:c>
      <x:c r="S2171" s="8">
        <x:v>96033.58183623078</x:v>
      </x:c>
      <x:c r="T2171" s="12">
        <x:v>303943.552733804</x:v>
      </x:c>
      <x:c r="U2171" s="12">
        <x:v>24.5</x:v>
      </x:c>
      <x:c r="V2171" s="12">
        <x:v>64</x:v>
      </x:c>
      <x:c r="W2171" s="12">
        <x:f>NA()</x:f>
      </x:c>
    </x:row>
    <x:row r="2172">
      <x:c r="A2172">
        <x:v>452076</x:v>
      </x:c>
      <x:c r="B2172" s="1">
        <x:v>44784.67318912714</x:v>
      </x:c>
      <x:c r="C2172" s="6">
        <x:v>36.160216416666664</x:v>
      </x:c>
      <x:c r="D2172" s="14" t="s">
        <x:v>94</x:v>
      </x:c>
      <x:c r="E2172" s="15">
        <x:v>44771.4697032593</x:v>
      </x:c>
      <x:c r="F2172" t="s">
        <x:v>99</x:v>
      </x:c>
      <x:c r="G2172" s="6">
        <x:v>66.50925028558777</x:v>
      </x:c>
      <x:c r="H2172" t="s">
        <x:v>97</x:v>
      </x:c>
      <x:c r="I2172" s="6">
        <x:v>27.67793912969637</x:v>
      </x:c>
      <x:c r="J2172" t="s">
        <x:v>95</x:v>
      </x:c>
      <x:c r="K2172" s="6">
        <x:v>1019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25.298</x:v>
      </x:c>
      <x:c r="S2172" s="8">
        <x:v>96039.90795646266</x:v>
      </x:c>
      <x:c r="T2172" s="12">
        <x:v>303918.356708141</x:v>
      </x:c>
      <x:c r="U2172" s="12">
        <x:v>24.5</x:v>
      </x:c>
      <x:c r="V2172" s="12">
        <x:v>64</x:v>
      </x:c>
      <x:c r="W2172" s="12">
        <x:f>NA()</x:f>
      </x:c>
    </x:row>
    <x:row r="2173">
      <x:c r="A2173">
        <x:v>452079</x:v>
      </x:c>
      <x:c r="B2173" s="1">
        <x:v>44784.67320029624</x:v>
      </x:c>
      <x:c r="C2173" s="6">
        <x:v>36.176299925</x:v>
      </x:c>
      <x:c r="D2173" s="14" t="s">
        <x:v>94</x:v>
      </x:c>
      <x:c r="E2173" s="15">
        <x:v>44771.4697032593</x:v>
      </x:c>
      <x:c r="F2173" t="s">
        <x:v>99</x:v>
      </x:c>
      <x:c r="G2173" s="6">
        <x:v>66.49504326824676</x:v>
      </x:c>
      <x:c r="H2173" t="s">
        <x:v>97</x:v>
      </x:c>
      <x:c r="I2173" s="6">
        <x:v>27.67478140058529</x:v>
      </x:c>
      <x:c r="J2173" t="s">
        <x:v>95</x:v>
      </x:c>
      <x:c r="K2173" s="6">
        <x:v>1019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25.301</x:v>
      </x:c>
      <x:c r="S2173" s="8">
        <x:v>96036.63085823171</x:v>
      </x:c>
      <x:c r="T2173" s="12">
        <x:v>303928.58656084025</x:v>
      </x:c>
      <x:c r="U2173" s="12">
        <x:v>24.5</x:v>
      </x:c>
      <x:c r="V2173" s="12">
        <x:v>64</x:v>
      </x:c>
      <x:c r="W2173" s="12">
        <x:f>NA()</x:f>
      </x:c>
    </x:row>
    <x:row r="2174">
      <x:c r="A2174">
        <x:v>452086</x:v>
      </x:c>
      <x:c r="B2174" s="1">
        <x:v>44784.673212030146</x:v>
      </x:c>
      <x:c r="C2174" s="6">
        <x:v>36.19319675</x:v>
      </x:c>
      <x:c r="D2174" s="14" t="s">
        <x:v>94</x:v>
      </x:c>
      <x:c r="E2174" s="15">
        <x:v>44771.4697032593</x:v>
      </x:c>
      <x:c r="F2174" t="s">
        <x:v>99</x:v>
      </x:c>
      <x:c r="G2174" s="6">
        <x:v>66.50670152253831</x:v>
      </x:c>
      <x:c r="H2174" t="s">
        <x:v>97</x:v>
      </x:c>
      <x:c r="I2174" s="6">
        <x:v>27.67351830977259</x:v>
      </x:c>
      <x:c r="J2174" t="s">
        <x:v>95</x:v>
      </x:c>
      <x:c r="K2174" s="6">
        <x:v>1019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25.299</x:v>
      </x:c>
      <x:c r="S2174" s="8">
        <x:v>96042.91665682495</x:v>
      </x:c>
      <x:c r="T2174" s="12">
        <x:v>303927.1722030146</x:v>
      </x:c>
      <x:c r="U2174" s="12">
        <x:v>24.5</x:v>
      </x:c>
      <x:c r="V2174" s="12">
        <x:v>64</x:v>
      </x:c>
      <x:c r="W2174" s="12">
        <x:f>NA()</x:f>
      </x:c>
    </x:row>
    <x:row r="2175">
      <x:c r="A2175">
        <x:v>452094</x:v>
      </x:c>
      <x:c r="B2175" s="1">
        <x:v>44784.67322379588</x:v>
      </x:c>
      <x:c r="C2175" s="6">
        <x:v>36.21013940666667</x:v>
      </x:c>
      <x:c r="D2175" s="14" t="s">
        <x:v>94</x:v>
      </x:c>
      <x:c r="E2175" s="15">
        <x:v>44771.4697032593</x:v>
      </x:c>
      <x:c r="F2175" t="s">
        <x:v>99</x:v>
      </x:c>
      <x:c r="G2175" s="6">
        <x:v>66.51564702257144</x:v>
      </x:c>
      <x:c r="H2175" t="s">
        <x:v>97</x:v>
      </x:c>
      <x:c r="I2175" s="6">
        <x:v>27.676435448796838</x:v>
      </x:c>
      <x:c r="J2175" t="s">
        <x:v>95</x:v>
      </x:c>
      <x:c r="K2175" s="6">
        <x:v>1019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25.297</x:v>
      </x:c>
      <x:c r="S2175" s="8">
        <x:v>96055.59946900787</x:v>
      </x:c>
      <x:c r="T2175" s="12">
        <x:v>303929.54969551694</x:v>
      </x:c>
      <x:c r="U2175" s="12">
        <x:v>24.5</x:v>
      </x:c>
      <x:c r="V2175" s="12">
        <x:v>64</x:v>
      </x:c>
      <x:c r="W2175" s="12">
        <x:f>NA()</x:f>
      </x:c>
    </x:row>
    <x:row r="2176">
      <x:c r="A2176">
        <x:v>452105</x:v>
      </x:c>
      <x:c r="B2176" s="1">
        <x:v>44784.673235544324</x:v>
      </x:c>
      <x:c r="C2176" s="6">
        <x:v>36.22705715833333</x:v>
      </x:c>
      <x:c r="D2176" s="14" t="s">
        <x:v>94</x:v>
      </x:c>
      <x:c r="E2176" s="15">
        <x:v>44771.4697032593</x:v>
      </x:c>
      <x:c r="F2176" t="s">
        <x:v>99</x:v>
      </x:c>
      <x:c r="G2176" s="6">
        <x:v>66.48406148851016</x:v>
      </x:c>
      <x:c r="H2176" t="s">
        <x:v>97</x:v>
      </x:c>
      <x:c r="I2176" s="6">
        <x:v>27.66666153937058</x:v>
      </x:c>
      <x:c r="J2176" t="s">
        <x:v>95</x:v>
      </x:c>
      <x:c r="K2176" s="6">
        <x:v>1019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25.304</x:v>
      </x:c>
      <x:c r="S2176" s="8">
        <x:v>96058.97848163592</x:v>
      </x:c>
      <x:c r="T2176" s="12">
        <x:v>303923.5409632656</x:v>
      </x:c>
      <x:c r="U2176" s="12">
        <x:v>24.5</x:v>
      </x:c>
      <x:c r="V2176" s="12">
        <x:v>64</x:v>
      </x:c>
      <x:c r="W2176" s="12">
        <x:f>NA()</x:f>
      </x:c>
    </x:row>
    <x:row r="2177">
      <x:c r="A2177">
        <x:v>452107</x:v>
      </x:c>
      <x:c r="B2177" s="1">
        <x:v>44784.673246701</x:v>
      </x:c>
      <x:c r="C2177" s="6">
        <x:v>36.24312278</x:v>
      </x:c>
      <x:c r="D2177" s="14" t="s">
        <x:v>94</x:v>
      </x:c>
      <x:c r="E2177" s="15">
        <x:v>44771.4697032593</x:v>
      </x:c>
      <x:c r="F2177" t="s">
        <x:v>99</x:v>
      </x:c>
      <x:c r="G2177" s="6">
        <x:v>66.50151654886085</x:v>
      </x:c>
      <x:c r="H2177" t="s">
        <x:v>97</x:v>
      </x:c>
      <x:c r="I2177" s="6">
        <x:v>27.67315742677056</x:v>
      </x:c>
      <x:c r="J2177" t="s">
        <x:v>95</x:v>
      </x:c>
      <x:c r="K2177" s="6">
        <x:v>1019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25.3</x:v>
      </x:c>
      <x:c r="S2177" s="8">
        <x:v>96054.98280571462</x:v>
      </x:c>
      <x:c r="T2177" s="12">
        <x:v>303922.4911629234</x:v>
      </x:c>
      <x:c r="U2177" s="12">
        <x:v>24.5</x:v>
      </x:c>
      <x:c r="V2177" s="12">
        <x:v>64</x:v>
      </x:c>
      <x:c r="W2177" s="12">
        <x:f>NA()</x:f>
      </x:c>
    </x:row>
    <x:row r="2178">
      <x:c r="A2178">
        <x:v>452114</x:v>
      </x:c>
      <x:c r="B2178" s="1">
        <x:v>44784.67325844192</x:v>
      </x:c>
      <x:c r="C2178" s="6">
        <x:v>36.26002971333333</x:v>
      </x:c>
      <x:c r="D2178" s="14" t="s">
        <x:v>94</x:v>
      </x:c>
      <x:c r="E2178" s="15">
        <x:v>44771.4697032593</x:v>
      </x:c>
      <x:c r="F2178" t="s">
        <x:v>99</x:v>
      </x:c>
      <x:c r="G2178" s="6">
        <x:v>66.49346162925838</x:v>
      </x:c>
      <x:c r="H2178" t="s">
        <x:v>97</x:v>
      </x:c>
      <x:c r="I2178" s="6">
        <x:v>27.677217362780993</x:v>
      </x:c>
      <x:c r="J2178" t="s">
        <x:v>95</x:v>
      </x:c>
      <x:c r="K2178" s="6">
        <x:v>1019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25.301</x:v>
      </x:c>
      <x:c r="S2178" s="8">
        <x:v>96057.46599121162</x:v>
      </x:c>
      <x:c r="T2178" s="12">
        <x:v>303918.3944514735</x:v>
      </x:c>
      <x:c r="U2178" s="12">
        <x:v>24.5</x:v>
      </x:c>
      <x:c r="V2178" s="12">
        <x:v>64</x:v>
      </x:c>
      <x:c r="W2178" s="12">
        <x:f>NA()</x:f>
      </x:c>
    </x:row>
    <x:row r="2179">
      <x:c r="A2179">
        <x:v>452125</x:v>
      </x:c>
      <x:c r="B2179" s="1">
        <x:v>44784.67327016267</x:v>
      </x:c>
      <x:c r="C2179" s="6">
        <x:v>36.276907576666666</x:v>
      </x:c>
      <x:c r="D2179" s="14" t="s">
        <x:v>94</x:v>
      </x:c>
      <x:c r="E2179" s="15">
        <x:v>44771.4697032593</x:v>
      </x:c>
      <x:c r="F2179" t="s">
        <x:v>99</x:v>
      </x:c>
      <x:c r="G2179" s="6">
        <x:v>66.4936568899897</x:v>
      </x:c>
      <x:c r="H2179" t="s">
        <x:v>97</x:v>
      </x:c>
      <x:c r="I2179" s="6">
        <x:v>27.67691662661082</x:v>
      </x:c>
      <x:c r="J2179" t="s">
        <x:v>95</x:v>
      </x:c>
      <x:c r="K2179" s="6">
        <x:v>1019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25.301</x:v>
      </x:c>
      <x:c r="S2179" s="8">
        <x:v>96066.52256648523</x:v>
      </x:c>
      <x:c r="T2179" s="12">
        <x:v>303917.09061539</x:v>
      </x:c>
      <x:c r="U2179" s="12">
        <x:v>24.5</x:v>
      </x:c>
      <x:c r="V2179" s="12">
        <x:v>64</x:v>
      </x:c>
      <x:c r="W2179" s="12">
        <x:f>NA()</x:f>
      </x:c>
    </x:row>
    <x:row r="2180">
      <x:c r="A2180">
        <x:v>452128</x:v>
      </x:c>
      <x:c r="B2180" s="1">
        <x:v>44784.673281324474</x:v>
      </x:c>
      <x:c r="C2180" s="6">
        <x:v>36.29298057333333</x:v>
      </x:c>
      <x:c r="D2180" s="14" t="s">
        <x:v>94</x:v>
      </x:c>
      <x:c r="E2180" s="15">
        <x:v>44771.4697032593</x:v>
      </x:c>
      <x:c r="F2180" t="s">
        <x:v>99</x:v>
      </x:c>
      <x:c r="G2180" s="6">
        <x:v>66.49480894746182</x:v>
      </x:c>
      <x:c r="H2180" t="s">
        <x:v>97</x:v>
      </x:c>
      <x:c r="I2180" s="6">
        <x:v>27.675142283762398</x:v>
      </x:c>
      <x:c r="J2180" t="s">
        <x:v>95</x:v>
      </x:c>
      <x:c r="K2180" s="6">
        <x:v>1019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25.301</x:v>
      </x:c>
      <x:c r="S2180" s="8">
        <x:v>96068.1341839454</x:v>
      </x:c>
      <x:c r="T2180" s="12">
        <x:v>303914.167001137</x:v>
      </x:c>
      <x:c r="U2180" s="12">
        <x:v>24.5</x:v>
      </x:c>
      <x:c r="V2180" s="12">
        <x:v>64</x:v>
      </x:c>
      <x:c r="W2180" s="12">
        <x:f>NA()</x:f>
      </x:c>
    </x:row>
    <x:row r="2181">
      <x:c r="A2181">
        <x:v>452134</x:v>
      </x:c>
      <x:c r="B2181" s="1">
        <x:v>44784.67329309067</x:v>
      </x:c>
      <x:c r="C2181" s="6">
        <x:v>36.30992391</x:v>
      </x:c>
      <x:c r="D2181" s="14" t="s">
        <x:v>94</x:v>
      </x:c>
      <x:c r="E2181" s="15">
        <x:v>44771.4697032593</x:v>
      </x:c>
      <x:c r="F2181" t="s">
        <x:v>99</x:v>
      </x:c>
      <x:c r="G2181" s="6">
        <x:v>66.48850278924144</x:v>
      </x:c>
      <x:c r="H2181" t="s">
        <x:v>97</x:v>
      </x:c>
      <x:c r="I2181" s="6">
        <x:v>27.66816521589135</x:v>
      </x:c>
      <x:c r="J2181" t="s">
        <x:v>95</x:v>
      </x:c>
      <x:c r="K2181" s="6">
        <x:v>1019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25.303</x:v>
      </x:c>
      <x:c r="S2181" s="8">
        <x:v>96069.04383628051</x:v>
      </x:c>
      <x:c r="T2181" s="12">
        <x:v>303917.65418792365</x:v>
      </x:c>
      <x:c r="U2181" s="12">
        <x:v>24.5</x:v>
      </x:c>
      <x:c r="V2181" s="12">
        <x:v>64</x:v>
      </x:c>
      <x:c r="W2181" s="12">
        <x:f>NA()</x:f>
      </x:c>
    </x:row>
    <x:row r="2182">
      <x:c r="A2182">
        <x:v>452147</x:v>
      </x:c>
      <x:c r="B2182" s="1">
        <x:v>44784.67330484725</x:v>
      </x:c>
      <x:c r="C2182" s="6">
        <x:v>36.326853371666665</x:v>
      </x:c>
      <x:c r="D2182" s="14" t="s">
        <x:v>94</x:v>
      </x:c>
      <x:c r="E2182" s="15">
        <x:v>44771.4697032593</x:v>
      </x:c>
      <x:c r="F2182" t="s">
        <x:v>99</x:v>
      </x:c>
      <x:c r="G2182" s="6">
        <x:v>66.46818133484473</x:v>
      </x:c>
      <x:c r="H2182" t="s">
        <x:v>97</x:v>
      </x:c>
      <x:c r="I2182" s="6">
        <x:v>27.682780986770467</x:v>
      </x:c>
      <x:c r="J2182" t="s">
        <x:v>95</x:v>
      </x:c>
      <x:c r="K2182" s="6">
        <x:v>1019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25.305</x:v>
      </x:c>
      <x:c r="S2182" s="8">
        <x:v>96069.19121646216</x:v>
      </x:c>
      <x:c r="T2182" s="12">
        <x:v>303911.59054323036</x:v>
      </x:c>
      <x:c r="U2182" s="12">
        <x:v>24.5</x:v>
      </x:c>
      <x:c r="V2182" s="12">
        <x:v>64</x:v>
      </x:c>
      <x:c r="W2182" s="12">
        <x:f>NA()</x:f>
      </x:c>
    </x:row>
    <x:row r="2183">
      <x:c r="A2183">
        <x:v>452148</x:v>
      </x:c>
      <x:c r="B2183" s="1">
        <x:v>44784.6733160074</x:v>
      </x:c>
      <x:c r="C2183" s="6">
        <x:v>36.34292399</x:v>
      </x:c>
      <x:c r="D2183" s="14" t="s">
        <x:v>94</x:v>
      </x:c>
      <x:c r="E2183" s="15">
        <x:v>44771.4697032593</x:v>
      </x:c>
      <x:c r="F2183" t="s">
        <x:v>99</x:v>
      </x:c>
      <x:c r="G2183" s="6">
        <x:v>66.48146478497847</x:v>
      </x:c>
      <x:c r="H2183" t="s">
        <x:v>97</x:v>
      </x:c>
      <x:c r="I2183" s="6">
        <x:v>27.670661320402814</x:v>
      </x:c>
      <x:c r="J2183" t="s">
        <x:v>95</x:v>
      </x:c>
      <x:c r="K2183" s="6">
        <x:v>1019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25.304</x:v>
      </x:c>
      <x:c r="S2183" s="8">
        <x:v>96073.76110529972</x:v>
      </x:c>
      <x:c r="T2183" s="12">
        <x:v>303913.4980215989</x:v>
      </x:c>
      <x:c r="U2183" s="12">
        <x:v>24.5</x:v>
      </x:c>
      <x:c r="V2183" s="12">
        <x:v>64</x:v>
      </x:c>
      <x:c r="W2183" s="12">
        <x:f>NA()</x:f>
      </x:c>
    </x:row>
    <x:row r="2184">
      <x:c r="A2184">
        <x:v>452156</x:v>
      </x:c>
      <x:c r="B2184" s="1">
        <x:v>44784.67332771603</x:v>
      </x:c>
      <x:c r="C2184" s="6">
        <x:v>36.359784415</x:v>
      </x:c>
      <x:c r="D2184" s="14" t="s">
        <x:v>94</x:v>
      </x:c>
      <x:c r="E2184" s="15">
        <x:v>44771.4697032593</x:v>
      </x:c>
      <x:c r="F2184" t="s">
        <x:v>99</x:v>
      </x:c>
      <x:c r="G2184" s="6">
        <x:v>66.46345026695936</x:v>
      </x:c>
      <x:c r="H2184" t="s">
        <x:v>97</x:v>
      </x:c>
      <x:c r="I2184" s="6">
        <x:v>27.66503756948532</x:v>
      </x:c>
      <x:c r="J2184" t="s">
        <x:v>95</x:v>
      </x:c>
      <x:c r="K2184" s="6">
        <x:v>1019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25.308</x:v>
      </x:c>
      <x:c r="S2184" s="8">
        <x:v>96075.84767181773</x:v>
      </x:c>
      <x:c r="T2184" s="12">
        <x:v>303918.3983423797</x:v>
      </x:c>
      <x:c r="U2184" s="12">
        <x:v>24.5</x:v>
      </x:c>
      <x:c r="V2184" s="12">
        <x:v>64</x:v>
      </x:c>
      <x:c r="W2184" s="12">
        <x:f>NA()</x:f>
      </x:c>
    </x:row>
    <x:row r="2185">
      <x:c r="A2185">
        <x:v>452164</x:v>
      </x:c>
      <x:c r="B2185" s="1">
        <x:v>44784.673339439265</x:v>
      </x:c>
      <x:c r="C2185" s="6">
        <x:v>36.376665885</x:v>
      </x:c>
      <x:c r="D2185" s="14" t="s">
        <x:v>94</x:v>
      </x:c>
      <x:c r="E2185" s="15">
        <x:v>44771.4697032593</x:v>
      </x:c>
      <x:c r="F2185" t="s">
        <x:v>99</x:v>
      </x:c>
      <x:c r="G2185" s="6">
        <x:v>66.44167284889205</x:v>
      </x:c>
      <x:c r="H2185" t="s">
        <x:v>97</x:v>
      </x:c>
      <x:c r="I2185" s="6">
        <x:v>27.698599773480055</x:v>
      </x:c>
      <x:c r="J2185" t="s">
        <x:v>95</x:v>
      </x:c>
      <x:c r="K2185" s="6">
        <x:v>1019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25.308</x:v>
      </x:c>
      <x:c r="S2185" s="8">
        <x:v>96080.54666007454</x:v>
      </x:c>
      <x:c r="T2185" s="12">
        <x:v>303918.07930857013</x:v>
      </x:c>
      <x:c r="U2185" s="12">
        <x:v>24.5</x:v>
      </x:c>
      <x:c r="V2185" s="12">
        <x:v>64</x:v>
      </x:c>
      <x:c r="W2185" s="12">
        <x:f>NA()</x:f>
      </x:c>
    </x:row>
    <x:row r="2186">
      <x:c r="A2186">
        <x:v>452174</x:v>
      </x:c>
      <x:c r="B2186" s="1">
        <x:v>44784.673351168414</x:v>
      </x:c>
      <x:c r="C2186" s="6">
        <x:v>36.39355585333333</x:v>
      </x:c>
      <x:c r="D2186" s="14" t="s">
        <x:v>94</x:v>
      </x:c>
      <x:c r="E2186" s="15">
        <x:v>44771.4697032593</x:v>
      </x:c>
      <x:c r="F2186" t="s">
        <x:v>99</x:v>
      </x:c>
      <x:c r="G2186" s="6">
        <x:v>66.46767386666836</x:v>
      </x:c>
      <x:c r="H2186" t="s">
        <x:v>97</x:v>
      </x:c>
      <x:c r="I2186" s="6">
        <x:v>27.683562902232552</x:v>
      </x:c>
      <x:c r="J2186" t="s">
        <x:v>95</x:v>
      </x:c>
      <x:c r="K2186" s="6">
        <x:v>1019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25.305</x:v>
      </x:c>
      <x:c r="S2186" s="8">
        <x:v>96083.9629103021</x:v>
      </x:c>
      <x:c r="T2186" s="12">
        <x:v>303913.00576972123</x:v>
      </x:c>
      <x:c r="U2186" s="12">
        <x:v>24.5</x:v>
      </x:c>
      <x:c r="V2186" s="12">
        <x:v>64</x:v>
      </x:c>
      <x:c r="W2186" s="12">
        <x:f>NA()</x:f>
      </x:c>
    </x:row>
    <x:row r="2187">
      <x:c r="A2187">
        <x:v>452177</x:v>
      </x:c>
      <x:c r="B2187" s="1">
        <x:v>44784.673362336376</x:v>
      </x:c>
      <x:c r="C2187" s="6">
        <x:v>36.40963772</x:v>
      </x:c>
      <x:c r="D2187" s="14" t="s">
        <x:v>94</x:v>
      </x:c>
      <x:c r="E2187" s="15">
        <x:v>44771.4697032593</x:v>
      </x:c>
      <x:c r="F2187" t="s">
        <x:v>99</x:v>
      </x:c>
      <x:c r="G2187" s="6">
        <x:v>66.45494084876968</x:v>
      </x:c>
      <x:c r="H2187" t="s">
        <x:v>97</x:v>
      </x:c>
      <x:c r="I2187" s="6">
        <x:v>27.6781496450767</x:v>
      </x:c>
      <x:c r="J2187" t="s">
        <x:v>95</x:v>
      </x:c>
      <x:c r="K2187" s="6">
        <x:v>1019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25.308</x:v>
      </x:c>
      <x:c r="S2187" s="8">
        <x:v>96083.27251615086</x:v>
      </x:c>
      <x:c r="T2187" s="12">
        <x:v>303897.62541187316</x:v>
      </x:c>
      <x:c r="U2187" s="12">
        <x:v>24.5</x:v>
      </x:c>
      <x:c r="V2187" s="12">
        <x:v>64</x:v>
      </x:c>
      <x:c r="W2187" s="12">
        <x:f>NA()</x:f>
      </x:c>
    </x:row>
    <x:row r="2188">
      <x:c r="A2188">
        <x:v>452190</x:v>
      </x:c>
      <x:c r="B2188" s="1">
        <x:v>44784.67337410379</x:v>
      </x:c>
      <x:c r="C2188" s="6">
        <x:v>36.42658279333333</x:v>
      </x:c>
      <x:c r="D2188" s="14" t="s">
        <x:v>94</x:v>
      </x:c>
      <x:c r="E2188" s="15">
        <x:v>44771.4697032593</x:v>
      </x:c>
      <x:c r="F2188" t="s">
        <x:v>99</x:v>
      </x:c>
      <x:c r="G2188" s="6">
        <x:v>66.45245353847643</x:v>
      </x:c>
      <x:c r="H2188" t="s">
        <x:v>97</x:v>
      </x:c>
      <x:c r="I2188" s="6">
        <x:v>27.67363860411524</x:v>
      </x:c>
      <x:c r="J2188" t="s">
        <x:v>95</x:v>
      </x:c>
      <x:c r="K2188" s="6">
        <x:v>1019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25.308999999999997</x:v>
      </x:c>
      <x:c r="S2188" s="8">
        <x:v>96086.54148169627</x:v>
      </x:c>
      <x:c r="T2188" s="12">
        <x:v>303917.6237894412</x:v>
      </x:c>
      <x:c r="U2188" s="12">
        <x:v>24.5</x:v>
      </x:c>
      <x:c r="V2188" s="12">
        <x:v>64</x:v>
      </x:c>
      <x:c r="W2188" s="12">
        <x:f>NA()</x:f>
      </x:c>
    </x:row>
    <x:row r="2189">
      <x:c r="A2189">
        <x:v>452198</x:v>
      </x:c>
      <x:c r="B2189" s="1">
        <x:v>44784.673385837756</x:v>
      </x:c>
      <x:c r="C2189" s="6">
        <x:v>36.443479715</x:v>
      </x:c>
      <x:c r="D2189" s="14" t="s">
        <x:v>94</x:v>
      </x:c>
      <x:c r="E2189" s="15">
        <x:v>44771.4697032593</x:v>
      </x:c>
      <x:c r="F2189" t="s">
        <x:v>99</x:v>
      </x:c>
      <x:c r="G2189" s="6">
        <x:v>66.42707407400222</x:v>
      </x:c>
      <x:c r="H2189" t="s">
        <x:v>97</x:v>
      </x:c>
      <x:c r="I2189" s="6">
        <x:v>27.679382663993692</x:v>
      </x:c>
      <x:c r="J2189" t="s">
        <x:v>95</x:v>
      </x:c>
      <x:c r="K2189" s="6">
        <x:v>1019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25.313</x:v>
      </x:c>
      <x:c r="S2189" s="8">
        <x:v>96092.59882872121</x:v>
      </x:c>
      <x:c r="T2189" s="12">
        <x:v>303918.33716910705</x:v>
      </x:c>
      <x:c r="U2189" s="12">
        <x:v>24.5</x:v>
      </x:c>
      <x:c r="V2189" s="12">
        <x:v>64</x:v>
      </x:c>
      <x:c r="W2189" s="12">
        <x:f>NA()</x:f>
      </x:c>
    </x:row>
    <x:row r="2190">
      <x:c r="A2190">
        <x:v>452209</x:v>
      </x:c>
      <x:c r="B2190" s="1">
        <x:v>44784.673397565595</x:v>
      </x:c>
      <x:c r="C2190" s="6">
        <x:v>36.46036779166667</x:v>
      </x:c>
      <x:c r="D2190" s="14" t="s">
        <x:v>94</x:v>
      </x:c>
      <x:c r="E2190" s="15">
        <x:v>44771.4697032593</x:v>
      </x:c>
      <x:c r="F2190" t="s">
        <x:v>99</x:v>
      </x:c>
      <x:c r="G2190" s="6">
        <x:v>66.42967978264774</x:v>
      </x:c>
      <x:c r="H2190" t="s">
        <x:v>97</x:v>
      </x:c>
      <x:c r="I2190" s="6">
        <x:v>27.667022421674574</x:v>
      </x:c>
      <x:c r="J2190" t="s">
        <x:v>95</x:v>
      </x:c>
      <x:c r="K2190" s="6">
        <x:v>1019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25.314</x:v>
      </x:c>
      <x:c r="S2190" s="8">
        <x:v>96095.12407745277</x:v>
      </x:c>
      <x:c r="T2190" s="12">
        <x:v>303902.78364686435</x:v>
      </x:c>
      <x:c r="U2190" s="12">
        <x:v>24.5</x:v>
      </x:c>
      <x:c r="V2190" s="12">
        <x:v>64</x:v>
      </x:c>
      <x:c r="W2190" s="12">
        <x:f>NA()</x:f>
      </x:c>
    </x:row>
    <x:row r="2191">
      <x:c r="A2191">
        <x:v>452208</x:v>
      </x:c>
      <x:c r="B2191" s="1">
        <x:v>44784.673408700386</x:v>
      </x:c>
      <x:c r="C2191" s="6">
        <x:v>36.476401896666665</x:v>
      </x:c>
      <x:c r="D2191" s="14" t="s">
        <x:v>94</x:v>
      </x:c>
      <x:c r="E2191" s="15">
        <x:v>44771.4697032593</x:v>
      </x:c>
      <x:c r="F2191" t="s">
        <x:v>99</x:v>
      </x:c>
      <x:c r="G2191" s="6">
        <x:v>66.44651126262981</x:v>
      </x:c>
      <x:c r="H2191" t="s">
        <x:v>97</x:v>
      </x:c>
      <x:c r="I2191" s="6">
        <x:v>27.69114147692062</x:v>
      </x:c>
      <x:c r="J2191" t="s">
        <x:v>95</x:v>
      </x:c>
      <x:c r="K2191" s="6">
        <x:v>1019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25.308</x:v>
      </x:c>
      <x:c r="S2191" s="8">
        <x:v>96090.0908872263</x:v>
      </x:c>
      <x:c r="T2191" s="12">
        <x:v>303894.0226644227</x:v>
      </x:c>
      <x:c r="U2191" s="12">
        <x:v>24.5</x:v>
      </x:c>
      <x:c r="V2191" s="12">
        <x:v>64</x:v>
      </x:c>
      <x:c r="W2191" s="12">
        <x:f>NA()</x:f>
      </x:c>
    </x:row>
    <x:row r="2192">
      <x:c r="A2192">
        <x:v>452212</x:v>
      </x:c>
      <x:c r="B2192" s="1">
        <x:v>44784.67342044992</x:v>
      </x:c>
      <x:c r="C2192" s="6">
        <x:v>36.49332122333333</x:v>
      </x:c>
      <x:c r="D2192" s="14" t="s">
        <x:v>94</x:v>
      </x:c>
      <x:c r="E2192" s="15">
        <x:v>44771.4697032593</x:v>
      </x:c>
      <x:c r="F2192" t="s">
        <x:v>99</x:v>
      </x:c>
      <x:c r="G2192" s="6">
        <x:v>66.43868856459183</x:v>
      </x:c>
      <x:c r="H2192" t="s">
        <x:v>97</x:v>
      </x:c>
      <x:c r="I2192" s="6">
        <x:v>27.68651012368855</x:v>
      </x:c>
      <x:c r="J2192" t="s">
        <x:v>95</x:v>
      </x:c>
      <x:c r="K2192" s="6">
        <x:v>1019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25.31</x:v>
      </x:c>
      <x:c r="S2192" s="8">
        <x:v>96089.48989213376</x:v>
      </x:c>
      <x:c r="T2192" s="12">
        <x:v>303911.2684650944</x:v>
      </x:c>
      <x:c r="U2192" s="12">
        <x:v>24.5</x:v>
      </x:c>
      <x:c r="V2192" s="12">
        <x:v>64</x:v>
      </x:c>
      <x:c r="W2192" s="12">
        <x:f>NA()</x:f>
      </x:c>
    </x:row>
    <x:row r="2193">
      <x:c r="A2193">
        <x:v>452224</x:v>
      </x:c>
      <x:c r="B2193" s="1">
        <x:v>44784.67343222581</x:v>
      </x:c>
      <x:c r="C2193" s="6">
        <x:v>36.510278505</x:v>
      </x:c>
      <x:c r="D2193" s="14" t="s">
        <x:v>94</x:v>
      </x:c>
      <x:c r="E2193" s="15">
        <x:v>44771.4697032593</x:v>
      </x:c>
      <x:c r="F2193" t="s">
        <x:v>99</x:v>
      </x:c>
      <x:c r="G2193" s="6">
        <x:v>66.4361151048839</x:v>
      </x:c>
      <x:c r="H2193" t="s">
        <x:v>97</x:v>
      </x:c>
      <x:c r="I2193" s="6">
        <x:v>27.67378897204935</x:v>
      </x:c>
      <x:c r="J2193" t="s">
        <x:v>95</x:v>
      </x:c>
      <x:c r="K2193" s="6">
        <x:v>1019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25.311999999999998</x:v>
      </x:c>
      <x:c r="S2193" s="8">
        <x:v>96090.10651123837</x:v>
      </x:c>
      <x:c r="T2193" s="12">
        <x:v>303901.4751583918</x:v>
      </x:c>
      <x:c r="U2193" s="12">
        <x:v>24.5</x:v>
      </x:c>
      <x:c r="V2193" s="12">
        <x:v>64</x:v>
      </x:c>
      <x:c r="W2193" s="12">
        <x:f>NA()</x:f>
      </x:c>
    </x:row>
    <x:row r="2194">
      <x:c r="A2194">
        <x:v>452226</x:v>
      </x:c>
      <x:c r="B2194" s="1">
        <x:v>44784.673443392436</x:v>
      </x:c>
      <x:c r="C2194" s="6">
        <x:v>36.526358443333336</x:v>
      </x:c>
      <x:c r="D2194" s="14" t="s">
        <x:v>94</x:v>
      </x:c>
      <x:c r="E2194" s="15">
        <x:v>44771.4697032593</x:v>
      </x:c>
      <x:c r="F2194" t="s">
        <x:v>99</x:v>
      </x:c>
      <x:c r="G2194" s="6">
        <x:v>66.42768989153556</x:v>
      </x:c>
      <x:c r="H2194" t="s">
        <x:v>97</x:v>
      </x:c>
      <x:c r="I2194" s="6">
        <x:v>27.670089922820807</x:v>
      </x:c>
      <x:c r="J2194" t="s">
        <x:v>95</x:v>
      </x:c>
      <x:c r="K2194" s="6">
        <x:v>1019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25.314</x:v>
      </x:c>
      <x:c r="S2194" s="8">
        <x:v>96097.05609044303</x:v>
      </x:c>
      <x:c r="T2194" s="12">
        <x:v>303904.00569803786</x:v>
      </x:c>
      <x:c r="U2194" s="12">
        <x:v>24.5</x:v>
      </x:c>
      <x:c r="V2194" s="12">
        <x:v>64</x:v>
      </x:c>
      <x:c r="W2194" s="12">
        <x:f>NA()</x:f>
      </x:c>
    </x:row>
    <x:row r="2195">
      <x:c r="A2195">
        <x:v>452232</x:v>
      </x:c>
      <x:c r="B2195" s="1">
        <x:v>44784.673455133605</x:v>
      </x:c>
      <x:c r="C2195" s="6">
        <x:v>36.54326571833333</x:v>
      </x:c>
      <x:c r="D2195" s="14" t="s">
        <x:v>94</x:v>
      </x:c>
      <x:c r="E2195" s="15">
        <x:v>44771.4697032593</x:v>
      </x:c>
      <x:c r="F2195" t="s">
        <x:v>99</x:v>
      </x:c>
      <x:c r="G2195" s="6">
        <x:v>66.38005976721307</x:v>
      </x:c>
      <x:c r="H2195" t="s">
        <x:v>97</x:v>
      </x:c>
      <x:c r="I2195" s="6">
        <x:v>27.693487229696984</x:v>
      </x:c>
      <x:c r="J2195" t="s">
        <x:v>95</x:v>
      </x:c>
      <x:c r="K2195" s="6">
        <x:v>1019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25.32</x:v>
      </x:c>
      <x:c r="S2195" s="8">
        <x:v>96102.90655926234</x:v>
      </x:c>
      <x:c r="T2195" s="12">
        <x:v>303900.62223724765</x:v>
      </x:c>
      <x:c r="U2195" s="12">
        <x:v>24.5</x:v>
      </x:c>
      <x:c r="V2195" s="12">
        <x:v>64</x:v>
      </x:c>
      <x:c r="W2195" s="12">
        <x:f>NA()</x:f>
      </x:c>
    </x:row>
    <x:row r="2196">
      <x:c r="A2196">
        <x:v>452244</x:v>
      </x:c>
      <x:c r="B2196" s="1">
        <x:v>44784.673466895714</x:v>
      </x:c>
      <x:c r="C2196" s="6">
        <x:v>36.56020316833333</x:v>
      </x:c>
      <x:c r="D2196" s="14" t="s">
        <x:v>94</x:v>
      </x:c>
      <x:c r="E2196" s="15">
        <x:v>44771.4697032593</x:v>
      </x:c>
      <x:c r="F2196" t="s">
        <x:v>99</x:v>
      </x:c>
      <x:c r="G2196" s="6">
        <x:v>66.41536255150415</x:v>
      </x:c>
      <x:c r="H2196" t="s">
        <x:v>97</x:v>
      </x:c>
      <x:c r="I2196" s="6">
        <x:v>27.68909646301745</x:v>
      </x:c>
      <x:c r="J2196" t="s">
        <x:v>95</x:v>
      </x:c>
      <x:c r="K2196" s="6">
        <x:v>1019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25.314</x:v>
      </x:c>
      <x:c r="S2196" s="8">
        <x:v>96093.41112802253</x:v>
      </x:c>
      <x:c r="T2196" s="12">
        <x:v>303892.00782632706</x:v>
      </x:c>
      <x:c r="U2196" s="12">
        <x:v>24.5</x:v>
      </x:c>
      <x:c r="V2196" s="12">
        <x:v>64</x:v>
      </x:c>
      <x:c r="W2196" s="12">
        <x:f>NA()</x:f>
      </x:c>
    </x:row>
    <x:row r="2197">
      <x:c r="A2197">
        <x:v>452246</x:v>
      </x:c>
      <x:c r="B2197" s="1">
        <x:v>44784.67347805716</x:v>
      </x:c>
      <x:c r="C2197" s="6">
        <x:v>36.576275638333335</x:v>
      </x:c>
      <x:c r="D2197" s="14" t="s">
        <x:v>94</x:v>
      </x:c>
      <x:c r="E2197" s="15">
        <x:v>44771.4697032593</x:v>
      </x:c>
      <x:c r="F2197" t="s">
        <x:v>99</x:v>
      </x:c>
      <x:c r="G2197" s="6">
        <x:v>66.3917729897001</x:v>
      </x:c>
      <x:c r="H2197" t="s">
        <x:v>97</x:v>
      </x:c>
      <x:c r="I2197" s="6">
        <x:v>27.692103836835486</x:v>
      </x:c>
      <x:c r="J2197" t="s">
        <x:v>95</x:v>
      </x:c>
      <x:c r="K2197" s="6">
        <x:v>1019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25.317999999999998</x:v>
      </x:c>
      <x:c r="S2197" s="8">
        <x:v>96107.76895694231</x:v>
      </x:c>
      <x:c r="T2197" s="12">
        <x:v>303899.88002574694</x:v>
      </x:c>
      <x:c r="U2197" s="12">
        <x:v>24.5</x:v>
      </x:c>
      <x:c r="V2197" s="12">
        <x:v>64</x:v>
      </x:c>
      <x:c r="W2197" s="12">
        <x:f>NA()</x:f>
      </x:c>
    </x:row>
    <x:row r="2198">
      <x:c r="A2198">
        <x:v>452254</x:v>
      </x:c>
      <x:c r="B2198" s="1">
        <x:v>44784.67348980114</x:v>
      </x:c>
      <x:c r="C2198" s="6">
        <x:v>36.59318698166667</x:v>
      </x:c>
      <x:c r="D2198" s="14" t="s">
        <x:v>94</x:v>
      </x:c>
      <x:c r="E2198" s="15">
        <x:v>44771.4697032593</x:v>
      </x:c>
      <x:c r="F2198" t="s">
        <x:v>99</x:v>
      </x:c>
      <x:c r="G2198" s="6">
        <x:v>66.42372990922372</x:v>
      </x:c>
      <x:c r="H2198" t="s">
        <x:v>97</x:v>
      </x:c>
      <x:c r="I2198" s="6">
        <x:v>27.67619485991554</x:v>
      </x:c>
      <x:c r="J2198" t="s">
        <x:v>95</x:v>
      </x:c>
      <x:c r="K2198" s="6">
        <x:v>1019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25.314</x:v>
      </x:c>
      <x:c r="S2198" s="8">
        <x:v>96113.20769610112</x:v>
      </x:c>
      <x:c r="T2198" s="12">
        <x:v>303903.01627380145</x:v>
      </x:c>
      <x:c r="U2198" s="12">
        <x:v>24.5</x:v>
      </x:c>
      <x:c r="V2198" s="12">
        <x:v>64</x:v>
      </x:c>
      <x:c r="W2198" s="12">
        <x:f>NA()</x:f>
      </x:c>
    </x:row>
    <x:row r="2199">
      <x:c r="A2199">
        <x:v>452260</x:v>
      </x:c>
      <x:c r="B2199" s="1">
        <x:v>44784.67350153724</x:v>
      </x:c>
      <x:c r="C2199" s="6">
        <x:v>36.610086965</x:v>
      </x:c>
      <x:c r="D2199" s="14" t="s">
        <x:v>94</x:v>
      </x:c>
      <x:c r="E2199" s="15">
        <x:v>44771.4697032593</x:v>
      </x:c>
      <x:c r="F2199" t="s">
        <x:v>99</x:v>
      </x:c>
      <x:c r="G2199" s="6">
        <x:v>66.43892466761807</x:v>
      </x:c>
      <x:c r="H2199" t="s">
        <x:v>97</x:v>
      </x:c>
      <x:c r="I2199" s="6">
        <x:v>27.669458378238232</x:v>
      </x:c>
      <x:c r="J2199" t="s">
        <x:v>95</x:v>
      </x:c>
      <x:c r="K2199" s="6">
        <x:v>1019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25.311999999999998</x:v>
      </x:c>
      <x:c r="S2199" s="8">
        <x:v>96116.13298025976</x:v>
      </x:c>
      <x:c r="T2199" s="12">
        <x:v>303906.719686967</x:v>
      </x:c>
      <x:c r="U2199" s="12">
        <x:v>24.5</x:v>
      </x:c>
      <x:c r="V2199" s="12">
        <x:v>64</x:v>
      </x:c>
      <x:c r="W2199" s="12">
        <x:f>NA()</x:f>
      </x:c>
    </x:row>
    <x:row r="2200">
      <x:c r="A2200">
        <x:v>452272</x:v>
      </x:c>
      <x:c r="B2200" s="1">
        <x:v>44784.673513288086</x:v>
      </x:c>
      <x:c r="C2200" s="6">
        <x:v>36.62700817166667</x:v>
      </x:c>
      <x:c r="D2200" s="14" t="s">
        <x:v>94</x:v>
      </x:c>
      <x:c r="E2200" s="15">
        <x:v>44771.4697032593</x:v>
      </x:c>
      <x:c r="F2200" t="s">
        <x:v>99</x:v>
      </x:c>
      <x:c r="G2200" s="6">
        <x:v>66.40827474740827</x:v>
      </x:c>
      <x:c r="H2200" t="s">
        <x:v>97</x:v>
      </x:c>
      <x:c r="I2200" s="6">
        <x:v>27.691682804338143</x:v>
      </x:c>
      <x:c r="J2200" t="s">
        <x:v>95</x:v>
      </x:c>
      <x:c r="K2200" s="6">
        <x:v>1019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25.314999999999998</x:v>
      </x:c>
      <x:c r="S2200" s="8">
        <x:v>96112.70888109563</x:v>
      </x:c>
      <x:c r="T2200" s="12">
        <x:v>303897.27380931453</x:v>
      </x:c>
      <x:c r="U2200" s="12">
        <x:v>24.5</x:v>
      </x:c>
      <x:c r="V2200" s="12">
        <x:v>64</x:v>
      </x:c>
      <x:c r="W2200" s="12">
        <x:f>NA()</x:f>
      </x:c>
    </x:row>
    <x:row r="2201">
      <x:c r="A2201">
        <x:v>452275</x:v>
      </x:c>
      <x:c r="B2201" s="1">
        <x:v>44784.67352441161</x:v>
      </x:c>
      <x:c r="C2201" s="6">
        <x:v>36.64302606166667</x:v>
      </x:c>
      <x:c r="D2201" s="14" t="s">
        <x:v>94</x:v>
      </x:c>
      <x:c r="E2201" s="15">
        <x:v>44771.4697032593</x:v>
      </x:c>
      <x:c r="F2201" t="s">
        <x:v>99</x:v>
      </x:c>
      <x:c r="G2201" s="6">
        <x:v>66.38472699831998</x:v>
      </x:c>
      <x:c r="H2201" t="s">
        <x:v>97</x:v>
      </x:c>
      <x:c r="I2201" s="6">
        <x:v>27.694630032925488</x:v>
      </x:c>
      <x:c r="J2201" t="s">
        <x:v>95</x:v>
      </x:c>
      <x:c r="K2201" s="6">
        <x:v>1019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25.319</x:v>
      </x:c>
      <x:c r="S2201" s="8">
        <x:v>96111.44580380665</x:v>
      </x:c>
      <x:c r="T2201" s="12">
        <x:v>303885.73244125606</x:v>
      </x:c>
      <x:c r="U2201" s="12">
        <x:v>24.5</x:v>
      </x:c>
      <x:c r="V2201" s="12">
        <x:v>64</x:v>
      </x:c>
      <x:c r="W2201" s="12">
        <x:f>NA()</x:f>
      </x:c>
    </x:row>
    <x:row r="2202">
      <x:c r="A2202">
        <x:v>452281</x:v>
      </x:c>
      <x:c r="B2202" s="1">
        <x:v>44784.673536149094</x:v>
      </x:c>
      <x:c r="C2202" s="6">
        <x:v>36.659928025</x:v>
      </x:c>
      <x:c r="D2202" s="14" t="s">
        <x:v>94</x:v>
      </x:c>
      <x:c r="E2202" s="15">
        <x:v>44771.4697032593</x:v>
      </x:c>
      <x:c r="F2202" t="s">
        <x:v>99</x:v>
      </x:c>
      <x:c r="G2202" s="6">
        <x:v>66.41234197133721</x:v>
      </x:c>
      <x:c r="H2202" t="s">
        <x:v>97</x:v>
      </x:c>
      <x:c r="I2202" s="6">
        <x:v>27.677066994692723</x:v>
      </x:c>
      <x:c r="J2202" t="s">
        <x:v>95</x:v>
      </x:c>
      <x:c r="K2202" s="6">
        <x:v>1019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25.316</x:v>
      </x:c>
      <x:c r="S2202" s="8">
        <x:v>96117.76248195645</x:v>
      </x:c>
      <x:c r="T2202" s="12">
        <x:v>303891.79471259814</x:v>
      </x:c>
      <x:c r="U2202" s="12">
        <x:v>24.5</x:v>
      </x:c>
      <x:c r="V2202" s="12">
        <x:v>64</x:v>
      </x:c>
      <x:c r="W2202" s="12">
        <x:f>NA()</x:f>
      </x:c>
    </x:row>
    <x:row r="2203">
      <x:c r="A2203">
        <x:v>452293</x:v>
      </x:c>
      <x:c r="B2203" s="1">
        <x:v>44784.67354788403</x:v>
      </x:c>
      <x:c r="C2203" s="6">
        <x:v>36.67682634</x:v>
      </x:c>
      <x:c r="D2203" s="14" t="s">
        <x:v>94</x:v>
      </x:c>
      <x:c r="E2203" s="15">
        <x:v>44771.4697032593</x:v>
      </x:c>
      <x:c r="F2203" t="s">
        <x:v>99</x:v>
      </x:c>
      <x:c r="G2203" s="6">
        <x:v>66.40215404026691</x:v>
      </x:c>
      <x:c r="H2203" t="s">
        <x:v>97</x:v>
      </x:c>
      <x:c r="I2203" s="6">
        <x:v>27.684435038924676</x:v>
      </x:c>
      <x:c r="J2203" t="s">
        <x:v>95</x:v>
      </x:c>
      <x:c r="K2203" s="6">
        <x:v>1019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25.317</x:v>
      </x:c>
      <x:c r="S2203" s="8">
        <x:v>96115.42695174382</x:v>
      </x:c>
      <x:c r="T2203" s="12">
        <x:v>303887.97316315264</x:v>
      </x:c>
      <x:c r="U2203" s="12">
        <x:v>24.5</x:v>
      </x:c>
      <x:c r="V2203" s="12">
        <x:v>64</x:v>
      </x:c>
      <x:c r="W2203" s="12">
        <x:f>NA()</x:f>
      </x:c>
    </x:row>
    <x:row r="2204">
      <x:c r="A2204">
        <x:v>452301</x:v>
      </x:c>
      <x:c r="B2204" s="1">
        <x:v>44784.67355961321</x:v>
      </x:c>
      <x:c r="C2204" s="6">
        <x:v>36.69371636</x:v>
      </x:c>
      <x:c r="D2204" s="14" t="s">
        <x:v>94</x:v>
      </x:c>
      <x:c r="E2204" s="15">
        <x:v>44771.4697032593</x:v>
      </x:c>
      <x:c r="F2204" t="s">
        <x:v>99</x:v>
      </x:c>
      <x:c r="G2204" s="6">
        <x:v>66.39936575651794</x:v>
      </x:c>
      <x:c r="H2204" t="s">
        <x:v>97</x:v>
      </x:c>
      <x:c r="I2204" s="6">
        <x:v>27.688735578339674</x:v>
      </x:c>
      <x:c r="J2204" t="s">
        <x:v>95</x:v>
      </x:c>
      <x:c r="K2204" s="6">
        <x:v>1019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25.317</x:v>
      </x:c>
      <x:c r="S2204" s="8">
        <x:v>96118.0483659067</x:v>
      </x:c>
      <x:c r="T2204" s="12">
        <x:v>303885.55239741463</x:v>
      </x:c>
      <x:c r="U2204" s="12">
        <x:v>24.5</x:v>
      </x:c>
      <x:c r="V2204" s="12">
        <x:v>64</x:v>
      </x:c>
      <x:c r="W2204" s="12">
        <x:f>NA()</x:f>
      </x:c>
    </x:row>
    <x:row r="2205">
      <x:c r="A2205">
        <x:v>452302</x:v>
      </x:c>
      <x:c r="B2205" s="1">
        <x:v>44784.673570766354</x:v>
      </x:c>
      <x:c r="C2205" s="6">
        <x:v>36.70977688166667</x:v>
      </x:c>
      <x:c r="D2205" s="14" t="s">
        <x:v>94</x:v>
      </x:c>
      <x:c r="E2205" s="15">
        <x:v>44771.4697032593</x:v>
      </x:c>
      <x:c r="F2205" t="s">
        <x:v>99</x:v>
      </x:c>
      <x:c r="G2205" s="6">
        <x:v>66.3988588164875</x:v>
      </x:c>
      <x:c r="H2205" t="s">
        <x:v>97</x:v>
      </x:c>
      <x:c r="I2205" s="6">
        <x:v>27.689517495189193</x:v>
      </x:c>
      <x:c r="J2205" t="s">
        <x:v>95</x:v>
      </x:c>
      <x:c r="K2205" s="6">
        <x:v>1019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25.317</x:v>
      </x:c>
      <x:c r="S2205" s="8">
        <x:v>96117.72443776048</x:v>
      </x:c>
      <x:c r="T2205" s="12">
        <x:v>303886.3825905283</x:v>
      </x:c>
      <x:c r="U2205" s="12">
        <x:v>24.5</x:v>
      </x:c>
      <x:c r="V2205" s="12">
        <x:v>64</x:v>
      </x:c>
      <x:c r="W2205" s="12">
        <x:f>NA()</x:f>
      </x:c>
    </x:row>
    <x:row r="2206">
      <x:c r="A2206">
        <x:v>452310</x:v>
      </x:c>
      <x:c r="B2206" s="1">
        <x:v>44784.67358249204</x:v>
      </x:c>
      <x:c r="C2206" s="6">
        <x:v>36.72666186833333</x:v>
      </x:c>
      <x:c r="D2206" s="14" t="s">
        <x:v>94</x:v>
      </x:c>
      <x:c r="E2206" s="15">
        <x:v>44771.4697032593</x:v>
      </x:c>
      <x:c r="F2206" t="s">
        <x:v>99</x:v>
      </x:c>
      <x:c r="G2206" s="6">
        <x:v>66.37063753590421</x:v>
      </x:c>
      <x:c r="H2206" t="s">
        <x:v>97</x:v>
      </x:c>
      <x:c r="I2206" s="6">
        <x:v>27.699682430809844</x:v>
      </x:c>
      <x:c r="J2206" t="s">
        <x:v>95</x:v>
      </x:c>
      <x:c r="K2206" s="6">
        <x:v>1019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25.320999999999998</x:v>
      </x:c>
      <x:c r="S2206" s="8">
        <x:v>96116.01122400322</x:v>
      </x:c>
      <x:c r="T2206" s="12">
        <x:v>303889.0222292761</x:v>
      </x:c>
      <x:c r="U2206" s="12">
        <x:v>24.5</x:v>
      </x:c>
      <x:c r="V2206" s="12">
        <x:v>64</x:v>
      </x:c>
      <x:c r="W2206" s="12">
        <x:f>NA()</x:f>
      </x:c>
    </x:row>
    <x:row r="2207">
      <x:c r="A2207">
        <x:v>452322</x:v>
      </x:c>
      <x:c r="B2207" s="1">
        <x:v>44784.67359424912</x:v>
      </x:c>
      <x:c r="C2207" s="6">
        <x:v>36.74359207333333</x:v>
      </x:c>
      <x:c r="D2207" s="14" t="s">
        <x:v>94</x:v>
      </x:c>
      <x:c r="E2207" s="15">
        <x:v>44771.4697032593</x:v>
      </x:c>
      <x:c r="F2207" t="s">
        <x:v>99</x:v>
      </x:c>
      <x:c r="G2207" s="6">
        <x:v>66.37278453180372</x:v>
      </x:c>
      <x:c r="H2207" t="s">
        <x:v>97</x:v>
      </x:c>
      <x:c r="I2207" s="6">
        <x:v>27.679683400383965</x:v>
      </x:c>
      <x:c r="J2207" t="s">
        <x:v>95</x:v>
      </x:c>
      <x:c r="K2207" s="6">
        <x:v>1019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25.323</x:v>
      </x:c>
      <x:c r="S2207" s="8">
        <x:v>96109.49037276933</x:v>
      </x:c>
      <x:c r="T2207" s="12">
        <x:v>303884.9890200379</x:v>
      </x:c>
      <x:c r="U2207" s="12">
        <x:v>24.5</x:v>
      </x:c>
      <x:c r="V2207" s="12">
        <x:v>64</x:v>
      </x:c>
      <x:c r="W2207" s="12">
        <x:f>NA()</x:f>
      </x:c>
    </x:row>
    <x:row r="2208">
      <x:c r="A2208">
        <x:v>452323</x:v>
      </x:c>
      <x:c r="B2208" s="1">
        <x:v>44784.673605400436</x:v>
      </x:c>
      <x:c r="C2208" s="6">
        <x:v>36.75964996166667</x:v>
      </x:c>
      <x:c r="D2208" s="14" t="s">
        <x:v>94</x:v>
      </x:c>
      <x:c r="E2208" s="15">
        <x:v>44771.4697032593</x:v>
      </x:c>
      <x:c r="F2208" t="s">
        <x:v>99</x:v>
      </x:c>
      <x:c r="G2208" s="6">
        <x:v>66.38410615998339</x:v>
      </x:c>
      <x:c r="H2208" t="s">
        <x:v>97</x:v>
      </x:c>
      <x:c r="I2208" s="6">
        <x:v>27.678901485825918</x:v>
      </x:c>
      <x:c r="J2208" t="s">
        <x:v>95</x:v>
      </x:c>
      <x:c r="K2208" s="6">
        <x:v>1019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25.320999999999998</x:v>
      </x:c>
      <x:c r="S2208" s="8">
        <x:v>96117.77502617736</x:v>
      </x:c>
      <x:c r="T2208" s="12">
        <x:v>303886.55050117365</x:v>
      </x:c>
      <x:c r="U2208" s="12">
        <x:v>24.5</x:v>
      </x:c>
      <x:c r="V2208" s="12">
        <x:v>64</x:v>
      </x:c>
      <x:c r="W2208" s="12">
        <x:f>NA()</x:f>
      </x:c>
    </x:row>
    <x:row r="2209">
      <x:c r="A2209">
        <x:v>452331</x:v>
      </x:c>
      <x:c r="B2209" s="1">
        <x:v>44784.67361715</x:v>
      </x:c>
      <x:c r="C2209" s="6">
        <x:v>36.77656933</x:v>
      </x:c>
      <x:c r="D2209" s="14" t="s">
        <x:v>94</x:v>
      </x:c>
      <x:c r="E2209" s="15">
        <x:v>44771.4697032593</x:v>
      </x:c>
      <x:c r="F2209" t="s">
        <x:v>99</x:v>
      </x:c>
      <x:c r="G2209" s="6">
        <x:v>66.38545933461808</x:v>
      </x:c>
      <x:c r="H2209" t="s">
        <x:v>97</x:v>
      </x:c>
      <x:c r="I2209" s="6">
        <x:v>27.68515680739256</x:v>
      </x:c>
      <x:c r="J2209" t="s">
        <x:v>95</x:v>
      </x:c>
      <x:c r="K2209" s="6">
        <x:v>1019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25.32</x:v>
      </x:c>
      <x:c r="S2209" s="8">
        <x:v>96118.94063740161</x:v>
      </x:c>
      <x:c r="T2209" s="12">
        <x:v>303888.6371017591</x:v>
      </x:c>
      <x:c r="U2209" s="12">
        <x:v>24.5</x:v>
      </x:c>
      <x:c r="V2209" s="12">
        <x:v>64</x:v>
      </x:c>
      <x:c r="W2209" s="12">
        <x:f>NA()</x:f>
      </x:c>
    </x:row>
    <x:row r="2210">
      <x:c r="A2210">
        <x:v>452342</x:v>
      </x:c>
      <x:c r="B2210" s="1">
        <x:v>44784.67362892083</x:v>
      </x:c>
      <x:c r="C2210" s="6">
        <x:v>36.793519323333335</x:v>
      </x:c>
      <x:c r="D2210" s="14" t="s">
        <x:v>94</x:v>
      </x:c>
      <x:c r="E2210" s="15">
        <x:v>44771.4697032593</x:v>
      </x:c>
      <x:c r="F2210" t="s">
        <x:v>99</x:v>
      </x:c>
      <x:c r="G2210" s="6">
        <x:v>66.36079087482315</x:v>
      </x:c>
      <x:c r="H2210" t="s">
        <x:v>97</x:v>
      </x:c>
      <x:c r="I2210" s="6">
        <x:v>27.689848306218664</x:v>
      </x:c>
      <x:c r="J2210" t="s">
        <x:v>95</x:v>
      </x:c>
      <x:c r="K2210" s="6">
        <x:v>1019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25.323999999999998</x:v>
      </x:c>
      <x:c r="S2210" s="8">
        <x:v>96129.26627165971</x:v>
      </x:c>
      <x:c r="T2210" s="12">
        <x:v>303900.2054452737</x:v>
      </x:c>
      <x:c r="U2210" s="12">
        <x:v>24.5</x:v>
      </x:c>
      <x:c r="V2210" s="12">
        <x:v>64</x:v>
      </x:c>
      <x:c r="W2210" s="12">
        <x:f>NA()</x:f>
      </x:c>
    </x:row>
    <x:row r="2211">
      <x:c r="A2211">
        <x:v>452344</x:v>
      </x:c>
      <x:c r="B2211" s="1">
        <x:v>44784.67364009066</x:v>
      </x:c>
      <x:c r="C2211" s="6">
        <x:v>36.80960388</x:v>
      </x:c>
      <x:c r="D2211" s="14" t="s">
        <x:v>94</x:v>
      </x:c>
      <x:c r="E2211" s="15">
        <x:v>44771.4697032593</x:v>
      </x:c>
      <x:c r="F2211" t="s">
        <x:v>99</x:v>
      </x:c>
      <x:c r="G2211" s="6">
        <x:v>66.37464409444209</x:v>
      </x:c>
      <x:c r="H2211" t="s">
        <x:v>97</x:v>
      </x:c>
      <x:c r="I2211" s="6">
        <x:v>27.68515680739256</x:v>
      </x:c>
      <x:c r="J2211" t="s">
        <x:v>95</x:v>
      </x:c>
      <x:c r="K2211" s="6">
        <x:v>1019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25.322</x:v>
      </x:c>
      <x:c r="S2211" s="8">
        <x:v>96126.61424822484</x:v>
      </x:c>
      <x:c r="T2211" s="12">
        <x:v>303891.2196835093</x:v>
      </x:c>
      <x:c r="U2211" s="12">
        <x:v>24.5</x:v>
      </x:c>
      <x:c r="V2211" s="12">
        <x:v>64</x:v>
      </x:c>
      <x:c r="W2211" s="12">
        <x:f>NA()</x:f>
      </x:c>
    </x:row>
    <x:row r="2212">
      <x:c r="A2212">
        <x:v>452352</x:v>
      </x:c>
      <x:c r="B2212" s="1">
        <x:v>44784.67365184339</x:v>
      </x:c>
      <x:c r="C2212" s="6">
        <x:v>36.82652781</x:v>
      </x:c>
      <x:c r="D2212" s="14" t="s">
        <x:v>94</x:v>
      </x:c>
      <x:c r="E2212" s="15">
        <x:v>44771.4697032593</x:v>
      </x:c>
      <x:c r="F2212" t="s">
        <x:v>99</x:v>
      </x:c>
      <x:c r="G2212" s="6">
        <x:v>66.3581447094631</x:v>
      </x:c>
      <x:c r="H2212" t="s">
        <x:v>97</x:v>
      </x:c>
      <x:c r="I2212" s="6">
        <x:v>27.677247436399284</x:v>
      </x:c>
      <x:c r="J2212" t="s">
        <x:v>95</x:v>
      </x:c>
      <x:c r="K2212" s="6">
        <x:v>1019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25.326</x:v>
      </x:c>
      <x:c r="S2212" s="8">
        <x:v>96130.49582130677</x:v>
      </x:c>
      <x:c r="T2212" s="12">
        <x:v>303891.1968963157</x:v>
      </x:c>
      <x:c r="U2212" s="12">
        <x:v>24.5</x:v>
      </x:c>
      <x:c r="V2212" s="12">
        <x:v>64</x:v>
      </x:c>
      <x:c r="W2212" s="12">
        <x:f>NA()</x:f>
      </x:c>
    </x:row>
    <x:row r="2213">
      <x:c r="A2213">
        <x:v>452358</x:v>
      </x:c>
      <x:c r="B2213" s="1">
        <x:v>44784.67366358606</x:v>
      </x:c>
      <x:c r="C2213" s="6">
        <x:v>36.84343726</x:v>
      </x:c>
      <x:c r="D2213" s="14" t="s">
        <x:v>94</x:v>
      </x:c>
      <x:c r="E2213" s="15">
        <x:v>44771.4697032593</x:v>
      </x:c>
      <x:c r="F2213" t="s">
        <x:v>99</x:v>
      </x:c>
      <x:c r="G2213" s="6">
        <x:v>66.33862621000254</x:v>
      </x:c>
      <x:c r="H2213" t="s">
        <x:v>97</x:v>
      </x:c>
      <x:c r="I2213" s="6">
        <x:v>27.690690370804987</x:v>
      </x:c>
      <x:c r="J2213" t="s">
        <x:v>95</x:v>
      </x:c>
      <x:c r="K2213" s="6">
        <x:v>1019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25.328</x:v>
      </x:c>
      <x:c r="S2213" s="8">
        <x:v>96133.26538987494</x:v>
      </x:c>
      <x:c r="T2213" s="12">
        <x:v>303891.46881201747</x:v>
      </x:c>
      <x:c r="U2213" s="12">
        <x:v>24.5</x:v>
      </x:c>
      <x:c r="V2213" s="12">
        <x:v>64</x:v>
      </x:c>
      <x:c r="W2213" s="12">
        <x:f>NA()</x:f>
      </x:c>
    </x:row>
    <x:row r="2214">
      <x:c r="A2214">
        <x:v>452371</x:v>
      </x:c>
      <x:c r="B2214" s="1">
        <x:v>44784.67367533365</x:v>
      </x:c>
      <x:c r="C2214" s="6">
        <x:v>36.86035378333333</x:v>
      </x:c>
      <x:c r="D2214" s="14" t="s">
        <x:v>94</x:v>
      </x:c>
      <x:c r="E2214" s="15">
        <x:v>44771.4697032593</x:v>
      </x:c>
      <x:c r="F2214" t="s">
        <x:v>99</x:v>
      </x:c>
      <x:c r="G2214" s="6">
        <x:v>66.36905408650787</x:v>
      </x:c>
      <x:c r="H2214" t="s">
        <x:v>97</x:v>
      </x:c>
      <x:c r="I2214" s="6">
        <x:v>27.67709706830965</x:v>
      </x:c>
      <x:c r="J2214" t="s">
        <x:v>95</x:v>
      </x:c>
      <x:c r="K2214" s="6">
        <x:v>1019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25.323999999999998</x:v>
      </x:c>
      <x:c r="S2214" s="8">
        <x:v>96146.27915880166</x:v>
      </x:c>
      <x:c r="T2214" s="12">
        <x:v>303892.8532761457</x:v>
      </x:c>
      <x:c r="U2214" s="12">
        <x:v>24.5</x:v>
      </x:c>
      <x:c r="V2214" s="12">
        <x:v>64</x:v>
      </x:c>
      <x:c r="W2214" s="12">
        <x:f>NA()</x:f>
      </x:c>
    </x:row>
    <x:row r="2215">
      <x:c r="A2215">
        <x:v>452372</x:v>
      </x:c>
      <x:c r="B2215" s="1">
        <x:v>44784.673686486494</x:v>
      </x:c>
      <x:c r="C2215" s="6">
        <x:v>36.87641388666667</x:v>
      </x:c>
      <x:c r="D2215" s="14" t="s">
        <x:v>94</x:v>
      </x:c>
      <x:c r="E2215" s="15">
        <x:v>44771.4697032593</x:v>
      </x:c>
      <x:c r="F2215" t="s">
        <x:v>99</x:v>
      </x:c>
      <x:c r="G2215" s="6">
        <x:v>66.35748975289775</x:v>
      </x:c>
      <x:c r="H2215" t="s">
        <x:v>97</x:v>
      </x:c>
      <x:c r="I2215" s="6">
        <x:v>27.686600344794442</x:v>
      </x:c>
      <x:c r="J2215" t="s">
        <x:v>95</x:v>
      </x:c>
      <x:c r="K2215" s="6">
        <x:v>1019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25.325</x:v>
      </x:c>
      <x:c r="S2215" s="8">
        <x:v>96145.71825806455</x:v>
      </x:c>
      <x:c r="T2215" s="12">
        <x:v>303892.16668503406</x:v>
      </x:c>
      <x:c r="U2215" s="12">
        <x:v>24.5</x:v>
      </x:c>
      <x:c r="V2215" s="12">
        <x:v>64</x:v>
      </x:c>
      <x:c r="W2215" s="12">
        <x:f>NA()</x:f>
      </x:c>
    </x:row>
    <x:row r="2216">
      <x:c r="A2216">
        <x:v>452380</x:v>
      </x:c>
      <x:c r="B2216" s="1">
        <x:v>44784.673698223756</x:v>
      </x:c>
      <x:c r="C2216" s="6">
        <x:v>36.89331554333334</x:v>
      </x:c>
      <x:c r="D2216" s="14" t="s">
        <x:v>94</x:v>
      </x:c>
      <x:c r="E2216" s="15">
        <x:v>44771.4697032593</x:v>
      </x:c>
      <x:c r="F2216" t="s">
        <x:v>99</x:v>
      </x:c>
      <x:c r="G2216" s="6">
        <x:v>66.34037208114309</x:v>
      </x:c>
      <x:c r="H2216" t="s">
        <x:v>97</x:v>
      </x:c>
      <x:c r="I2216" s="6">
        <x:v>27.67965332674339</x:v>
      </x:c>
      <x:c r="J2216" t="s">
        <x:v>95</x:v>
      </x:c>
      <x:c r="K2216" s="6">
        <x:v>1019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25.329</x:v>
      </x:c>
      <x:c r="S2216" s="8">
        <x:v>96154.15784478087</x:v>
      </x:c>
      <x:c r="T2216" s="12">
        <x:v>303897.80685575766</x:v>
      </x:c>
      <x:c r="U2216" s="12">
        <x:v>24.5</x:v>
      </x:c>
      <x:c r="V2216" s="12">
        <x:v>64</x:v>
      </x:c>
      <x:c r="W2216" s="12">
        <x:f>NA()</x:f>
      </x:c>
    </x:row>
    <x:row r="2217">
      <x:c r="A2217">
        <x:v>452392</x:v>
      </x:c>
      <x:c r="B2217" s="1">
        <x:v>44784.67370997983</x:v>
      </x:c>
      <x:c r="C2217" s="6">
        <x:v>36.91024428666667</x:v>
      </x:c>
      <x:c r="D2217" s="14" t="s">
        <x:v>94</x:v>
      </x:c>
      <x:c r="E2217" s="15">
        <x:v>44771.4697032593</x:v>
      </x:c>
      <x:c r="F2217" t="s">
        <x:v>99</x:v>
      </x:c>
      <x:c r="G2217" s="6">
        <x:v>66.37873746464298</x:v>
      </x:c>
      <x:c r="H2217" t="s">
        <x:v>97</x:v>
      </x:c>
      <x:c r="I2217" s="6">
        <x:v>27.678841338559323</x:v>
      </x:c>
      <x:c r="J2217" t="s">
        <x:v>95</x:v>
      </x:c>
      <x:c r="K2217" s="6">
        <x:v>1019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25.322</x:v>
      </x:c>
      <x:c r="S2217" s="8">
        <x:v>96154.36011690604</x:v>
      </x:c>
      <x:c r="T2217" s="12">
        <x:v>303894.05128145637</x:v>
      </x:c>
      <x:c r="U2217" s="12">
        <x:v>24.5</x:v>
      </x:c>
      <x:c r="V2217" s="12">
        <x:v>64</x:v>
      </x:c>
      <x:c r="W2217" s="12">
        <x:f>NA()</x:f>
      </x:c>
    </x:row>
    <x:row r="2218">
      <x:c r="A2218">
        <x:v>452393</x:v>
      </x:c>
      <x:c r="B2218" s="1">
        <x:v>44784.67372115413</x:v>
      </x:c>
      <x:c r="C2218" s="6">
        <x:v>36.92633528166667</x:v>
      </x:c>
      <x:c r="D2218" s="14" t="s">
        <x:v>94</x:v>
      </x:c>
      <x:c r="E2218" s="15">
        <x:v>44771.4697032593</x:v>
      </x:c>
      <x:c r="F2218" t="s">
        <x:v>99</x:v>
      </x:c>
      <x:c r="G2218" s="6">
        <x:v>66.36081459612983</x:v>
      </x:c>
      <x:c r="H2218" t="s">
        <x:v>97</x:v>
      </x:c>
      <x:c r="I2218" s="6">
        <x:v>27.673127353189102</x:v>
      </x:c>
      <x:c r="J2218" t="s">
        <x:v>95</x:v>
      </x:c>
      <x:c r="K2218" s="6">
        <x:v>1019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25.326</x:v>
      </x:c>
      <x:c r="S2218" s="8">
        <x:v>96150.6772322759</x:v>
      </x:c>
      <x:c r="T2218" s="12">
        <x:v>303890.82959606434</x:v>
      </x:c>
      <x:c r="U2218" s="12">
        <x:v>24.5</x:v>
      </x:c>
      <x:c r="V2218" s="12">
        <x:v>64</x:v>
      </x:c>
      <x:c r="W2218" s="12">
        <x:f>NA()</x:f>
      </x:c>
    </x:row>
    <x:row r="2219">
      <x:c r="A2219">
        <x:v>452400</x:v>
      </x:c>
      <x:c r="B2219" s="1">
        <x:v>44784.67373291825</x:v>
      </x:c>
      <x:c r="C2219" s="6">
        <x:v>36.94327561833333</x:v>
      </x:c>
      <x:c r="D2219" s="14" t="s">
        <x:v>94</x:v>
      </x:c>
      <x:c r="E2219" s="15">
        <x:v>44771.4697032593</x:v>
      </x:c>
      <x:c r="F2219" t="s">
        <x:v>99</x:v>
      </x:c>
      <x:c r="G2219" s="6">
        <x:v>66.33524129140851</x:v>
      </x:c>
      <x:c r="H2219" t="s">
        <x:v>97</x:v>
      </x:c>
      <x:c r="I2219" s="6">
        <x:v>27.679232295809015</x:v>
      </x:c>
      <x:c r="J2219" t="s">
        <x:v>95</x:v>
      </x:c>
      <x:c r="K2219" s="6">
        <x:v>1019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25.33</x:v>
      </x:c>
      <x:c r="S2219" s="8">
        <x:v>96143.24292465457</x:v>
      </x:c>
      <x:c r="T2219" s="12">
        <x:v>303887.2723784934</x:v>
      </x:c>
      <x:c r="U2219" s="12">
        <x:v>24.5</x:v>
      </x:c>
      <x:c r="V2219" s="12">
        <x:v>64</x:v>
      </x:c>
      <x:c r="W2219" s="12">
        <x:f>NA()</x:f>
      </x:c>
    </x:row>
    <x:row r="2220">
      <x:c r="A2220">
        <x:v>452412</x:v>
      </x:c>
      <x:c r="B2220" s="1">
        <x:v>44784.67374466755</x:v>
      </x:c>
      <x:c r="C2220" s="6">
        <x:v>36.96019460666667</x:v>
      </x:c>
      <x:c r="D2220" s="14" t="s">
        <x:v>94</x:v>
      </x:c>
      <x:c r="E2220" s="15">
        <x:v>44771.4697032593</x:v>
      </x:c>
      <x:c r="F2220" t="s">
        <x:v>99</x:v>
      </x:c>
      <x:c r="G2220" s="6">
        <x:v>66.32231273412563</x:v>
      </x:c>
      <x:c r="H2220" t="s">
        <x:v>97</x:v>
      </x:c>
      <x:c r="I2220" s="6">
        <x:v>27.68251032376793</x:v>
      </x:c>
      <x:c r="J2220" t="s">
        <x:v>95</x:v>
      </x:c>
      <x:c r="K2220" s="6">
        <x:v>1019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25.332</x:v>
      </x:c>
      <x:c r="S2220" s="8">
        <x:v>96163.74250567763</x:v>
      </x:c>
      <x:c r="T2220" s="12">
        <x:v>303893.37613735924</x:v>
      </x:c>
      <x:c r="U2220" s="12">
        <x:v>24.5</x:v>
      </x:c>
      <x:c r="V2220" s="12">
        <x:v>64</x:v>
      </x:c>
      <x:c r="W2220" s="12">
        <x:f>NA()</x:f>
      </x:c>
    </x:row>
    <x:row r="2221">
      <x:c r="A2221">
        <x:v>452414</x:v>
      </x:c>
      <x:c r="B2221" s="1">
        <x:v>44784.67375583971</x:v>
      </x:c>
      <x:c r="C2221" s="6">
        <x:v>36.976282516666664</x:v>
      </x:c>
      <x:c r="D2221" s="14" t="s">
        <x:v>94</x:v>
      </x:c>
      <x:c r="E2221" s="15">
        <x:v>44771.4697032593</x:v>
      </x:c>
      <x:c r="F2221" t="s">
        <x:v>99</x:v>
      </x:c>
      <x:c r="G2221" s="6">
        <x:v>66.34339193847612</x:v>
      </x:c>
      <x:c r="H2221" t="s">
        <x:v>97</x:v>
      </x:c>
      <x:c r="I2221" s="6">
        <x:v>27.674991915766896</x:v>
      </x:c>
      <x:c r="J2221" t="s">
        <x:v>95</x:v>
      </x:c>
      <x:c r="K2221" s="6">
        <x:v>1019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25.329</x:v>
      </x:c>
      <x:c r="S2221" s="8">
        <x:v>96164.96457329753</x:v>
      </x:c>
      <x:c r="T2221" s="12">
        <x:v>303872.03338571417</x:v>
      </x:c>
      <x:c r="U2221" s="12">
        <x:v>24.5</x:v>
      </x:c>
      <x:c r="V2221" s="12">
        <x:v>64</x:v>
      </x:c>
      <x:c r="W2221" s="12">
        <x:f>NA()</x:f>
      </x:c>
    </x:row>
    <x:row r="2222">
      <x:c r="A2222">
        <x:v>452422</x:v>
      </x:c>
      <x:c r="B2222" s="1">
        <x:v>44784.673767601096</x:v>
      </x:c>
      <x:c r="C2222" s="6">
        <x:v>36.99321890666667</x:v>
      </x:c>
      <x:c r="D2222" s="14" t="s">
        <x:v>94</x:v>
      </x:c>
      <x:c r="E2222" s="15">
        <x:v>44771.4697032593</x:v>
      </x:c>
      <x:c r="F2222" t="s">
        <x:v>99</x:v>
      </x:c>
      <x:c r="G2222" s="6">
        <x:v>66.32616930989812</x:v>
      </x:c>
      <x:c r="H2222" t="s">
        <x:v>97</x:v>
      </x:c>
      <x:c r="I2222" s="6">
        <x:v>27.67655574324408</x:v>
      </x:c>
      <x:c r="J2222" t="s">
        <x:v>95</x:v>
      </x:c>
      <x:c r="K2222" s="6">
        <x:v>1019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25.332</x:v>
      </x:c>
      <x:c r="S2222" s="8">
        <x:v>96155.48749541011</x:v>
      </x:c>
      <x:c r="T2222" s="12">
        <x:v>303876.2187361014</x:v>
      </x:c>
      <x:c r="U2222" s="12">
        <x:v>24.5</x:v>
      </x:c>
      <x:c r="V2222" s="12">
        <x:v>64</x:v>
      </x:c>
      <x:c r="W2222" s="12">
        <x:f>NA()</x:f>
      </x:c>
    </x:row>
    <x:row r="2223">
      <x:c r="A2223">
        <x:v>452434</x:v>
      </x:c>
      <x:c r="B2223" s="1">
        <x:v>44784.67377935281</x:v>
      </x:c>
      <x:c r="C2223" s="6">
        <x:v>37.01014137166667</x:v>
      </x:c>
      <x:c r="D2223" s="14" t="s">
        <x:v>94</x:v>
      </x:c>
      <x:c r="E2223" s="15">
        <x:v>44771.4697032593</x:v>
      </x:c>
      <x:c r="F2223" t="s">
        <x:v>99</x:v>
      </x:c>
      <x:c r="G2223" s="6">
        <x:v>66.30396691343859</x:v>
      </x:c>
      <x:c r="H2223" t="s">
        <x:v>97</x:v>
      </x:c>
      <x:c r="I2223" s="6">
        <x:v>27.685818428625225</x:v>
      </x:c>
      <x:c r="J2223" t="s">
        <x:v>95</x:v>
      </x:c>
      <x:c r="K2223" s="6">
        <x:v>1019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25.335</x:v>
      </x:c>
      <x:c r="S2223" s="8">
        <x:v>96170.50802863813</x:v>
      </x:c>
      <x:c r="T2223" s="12">
        <x:v>303884.8428909988</x:v>
      </x:c>
      <x:c r="U2223" s="12">
        <x:v>24.5</x:v>
      </x:c>
      <x:c r="V2223" s="12">
        <x:v>64</x:v>
      </x:c>
      <x:c r="W2223" s="12">
        <x:f>NA()</x:f>
      </x:c>
    </x:row>
    <x:row r="2224">
      <x:c r="A2224">
        <x:v>452440</x:v>
      </x:c>
      <x:c r="B2224" s="1">
        <x:v>44784.6737910905</x:v>
      </x:c>
      <x:c r="C2224" s="6">
        <x:v>37.02704365666666</x:v>
      </x:c>
      <x:c r="D2224" s="14" t="s">
        <x:v>94</x:v>
      </x:c>
      <x:c r="E2224" s="15">
        <x:v>44771.4697032593</x:v>
      </x:c>
      <x:c r="F2224" t="s">
        <x:v>99</x:v>
      </x:c>
      <x:c r="G2224" s="6">
        <x:v>66.31752923244943</x:v>
      </x:c>
      <x:c r="H2224" t="s">
        <x:v>97</x:v>
      </x:c>
      <x:c r="I2224" s="6">
        <x:v>27.698238887780462</x:v>
      </x:c>
      <x:c r="J2224" t="s">
        <x:v>95</x:v>
      </x:c>
      <x:c r="K2224" s="6">
        <x:v>1019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25.331</x:v>
      </x:c>
      <x:c r="S2224" s="8">
        <x:v>96177.26439331632</x:v>
      </x:c>
      <x:c r="T2224" s="12">
        <x:v>303878.3958746863</x:v>
      </x:c>
      <x:c r="U2224" s="12">
        <x:v>24.5</x:v>
      </x:c>
      <x:c r="V2224" s="12">
        <x:v>64</x:v>
      </x:c>
      <x:c r="W2224" s="12">
        <x:f>NA()</x:f>
      </x:c>
    </x:row>
    <x:row r="2225">
      <x:c r="A2225">
        <x:v>452442</x:v>
      </x:c>
      <x:c r="B2225" s="1">
        <x:v>44784.67380225962</x:v>
      </x:c>
      <x:c r="C2225" s="6">
        <x:v>37.043127185</x:v>
      </x:c>
      <x:c r="D2225" s="14" t="s">
        <x:v>94</x:v>
      </x:c>
      <x:c r="E2225" s="15">
        <x:v>44771.4697032593</x:v>
      </x:c>
      <x:c r="F2225" t="s">
        <x:v>99</x:v>
      </x:c>
      <x:c r="G2225" s="6">
        <x:v>66.30750548233618</x:v>
      </x:c>
      <x:c r="H2225" t="s">
        <x:v>97</x:v>
      </x:c>
      <x:c r="I2225" s="6">
        <x:v>27.697035935731037</x:v>
      </x:c>
      <x:c r="J2225" t="s">
        <x:v>95</x:v>
      </x:c>
      <x:c r="K2225" s="6">
        <x:v>1019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25.333</x:v>
      </x:c>
      <x:c r="S2225" s="8">
        <x:v>96168.6787900758</x:v>
      </x:c>
      <x:c r="T2225" s="12">
        <x:v>303884.9009921725</x:v>
      </x:c>
      <x:c r="U2225" s="12">
        <x:v>24.5</x:v>
      </x:c>
      <x:c r="V2225" s="12">
        <x:v>64</x:v>
      </x:c>
      <x:c r="W2225" s="12">
        <x:f>NA()</x:f>
      </x:c>
    </x:row>
    <x:row r="2226">
      <x:c r="A2226">
        <x:v>452449</x:v>
      </x:c>
      <x:c r="B2226" s="1">
        <x:v>44784.67381398855</x:v>
      </x:c>
      <x:c r="C2226" s="6">
        <x:v>37.06001684666667</x:v>
      </x:c>
      <x:c r="D2226" s="14" t="s">
        <x:v>94</x:v>
      </x:c>
      <x:c r="E2226" s="15">
        <x:v>44771.4697032593</x:v>
      </x:c>
      <x:c r="F2226" t="s">
        <x:v>99</x:v>
      </x:c>
      <x:c r="G2226" s="6">
        <x:v>66.28933217700964</x:v>
      </x:c>
      <x:c r="H2226" t="s">
        <x:v>97</x:v>
      </x:c>
      <x:c r="I2226" s="6">
        <x:v>27.69174295183484</x:v>
      </x:c>
      <x:c r="J2226" t="s">
        <x:v>95</x:v>
      </x:c>
      <x:c r="K2226" s="6">
        <x:v>1019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25.337</x:v>
      </x:c>
      <x:c r="S2226" s="8">
        <x:v>96171.40985430495</x:v>
      </x:c>
      <x:c r="T2226" s="12">
        <x:v>303888.8819417726</x:v>
      </x:c>
      <x:c r="U2226" s="12">
        <x:v>24.5</x:v>
      </x:c>
      <x:c r="V2226" s="12">
        <x:v>64</x:v>
      </x:c>
      <x:c r="W2226" s="12">
        <x:f>NA()</x:f>
      </x:c>
    </x:row>
    <x:row r="2227">
      <x:c r="A2227">
        <x:v>452461</x:v>
      </x:c>
      <x:c r="B2227" s="1">
        <x:v>44784.673825773425</x:v>
      </x:c>
      <x:c r="C2227" s="6">
        <x:v>37.076987075</x:v>
      </x:c>
      <x:c r="D2227" s="14" t="s">
        <x:v>94</x:v>
      </x:c>
      <x:c r="E2227" s="15">
        <x:v>44771.4697032593</x:v>
      </x:c>
      <x:c r="F2227" t="s">
        <x:v>99</x:v>
      </x:c>
      <x:c r="G2227" s="6">
        <x:v>66.29375810301678</x:v>
      </x:c>
      <x:c r="H2227" t="s">
        <x:v>97</x:v>
      </x:c>
      <x:c r="I2227" s="6">
        <x:v>27.69324663959287</x:v>
      </x:c>
      <x:c r="J2227" t="s">
        <x:v>95</x:v>
      </x:c>
      <x:c r="K2227" s="6">
        <x:v>1019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25.336</x:v>
      </x:c>
      <x:c r="S2227" s="8">
        <x:v>96170.71750982422</x:v>
      </x:c>
      <x:c r="T2227" s="12">
        <x:v>303883.69661708747</x:v>
      </x:c>
      <x:c r="U2227" s="12">
        <x:v>24.5</x:v>
      </x:c>
      <x:c r="V2227" s="12">
        <x:v>64</x:v>
      </x:c>
      <x:c r="W2227" s="12">
        <x:f>NA()</x:f>
      </x:c>
    </x:row>
    <x:row r="2228">
      <x:c r="A2228">
        <x:v>452464</x:v>
      </x:c>
      <x:c r="B2228" s="1">
        <x:v>44784.67383692676</x:v>
      </x:c>
      <x:c r="C2228" s="6">
        <x:v>37.09304787333333</x:v>
      </x:c>
      <x:c r="D2228" s="14" t="s">
        <x:v>94</x:v>
      </x:c>
      <x:c r="E2228" s="15">
        <x:v>44771.4697032593</x:v>
      </x:c>
      <x:c r="F2228" t="s">
        <x:v>99</x:v>
      </x:c>
      <x:c r="G2228" s="6">
        <x:v>66.28543219697892</x:v>
      </x:c>
      <x:c r="H2228" t="s">
        <x:v>97</x:v>
      </x:c>
      <x:c r="I2228" s="6">
        <x:v>27.68942727400554</x:v>
      </x:c>
      <x:c r="J2228" t="s">
        <x:v>95</x:v>
      </x:c>
      <x:c r="K2228" s="6">
        <x:v>1019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25.337999999999997</x:v>
      </x:c>
      <x:c r="S2228" s="8">
        <x:v>96182.05769369165</x:v>
      </x:c>
      <x:c r="T2228" s="12">
        <x:v>303873.3074882595</x:v>
      </x:c>
      <x:c r="U2228" s="12">
        <x:v>24.5</x:v>
      </x:c>
      <x:c r="V2228" s="12">
        <x:v>64</x:v>
      </x:c>
      <x:c r="W2228" s="12">
        <x:f>NA()</x:f>
      </x:c>
    </x:row>
    <x:row r="2229">
      <x:c r="A2229">
        <x:v>452470</x:v>
      </x:c>
      <x:c r="B2229" s="1">
        <x:v>44784.673848682076</x:v>
      </x:c>
      <x:c r="C2229" s="6">
        <x:v>37.10997552166667</x:v>
      </x:c>
      <x:c r="D2229" s="14" t="s">
        <x:v>94</x:v>
      </x:c>
      <x:c r="E2229" s="15">
        <x:v>44771.4697032593</x:v>
      </x:c>
      <x:c r="F2229" t="s">
        <x:v>99</x:v>
      </x:c>
      <x:c r="G2229" s="6">
        <x:v>66.26326456201981</x:v>
      </x:c>
      <x:c r="H2229" t="s">
        <x:v>97</x:v>
      </x:c>
      <x:c r="I2229" s="6">
        <x:v>27.698659921100443</x:v>
      </x:c>
      <x:c r="J2229" t="s">
        <x:v>95</x:v>
      </x:c>
      <x:c r="K2229" s="6">
        <x:v>1019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25.340999999999998</x:v>
      </x:c>
      <x:c r="S2229" s="8">
        <x:v>96177.07544978795</x:v>
      </x:c>
      <x:c r="T2229" s="12">
        <x:v>303860.88441885903</x:v>
      </x:c>
      <x:c r="U2229" s="12">
        <x:v>24.5</x:v>
      </x:c>
      <x:c r="V2229" s="12">
        <x:v>64</x:v>
      </x:c>
      <x:c r="W2229" s="12">
        <x:f>NA()</x:f>
      </x:c>
    </x:row>
    <x:row r="2230">
      <x:c r="A2230">
        <x:v>452479</x:v>
      </x:c>
      <x:c r="B2230" s="1">
        <x:v>44784.67386042161</x:v>
      </x:c>
      <x:c r="C2230" s="6">
        <x:v>37.126880451666665</x:v>
      </x:c>
      <x:c r="D2230" s="14" t="s">
        <x:v>94</x:v>
      </x:c>
      <x:c r="E2230" s="15">
        <x:v>44771.4697032593</x:v>
      </x:c>
      <x:c r="F2230" t="s">
        <x:v>99</x:v>
      </x:c>
      <x:c r="G2230" s="6">
        <x:v>66.29445210514132</x:v>
      </x:c>
      <x:c r="H2230" t="s">
        <x:v>97</x:v>
      </x:c>
      <x:c r="I2230" s="6">
        <x:v>27.683833565319674</x:v>
      </x:c>
      <x:c r="J2230" t="s">
        <x:v>95</x:v>
      </x:c>
      <x:c r="K2230" s="6">
        <x:v>1019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25.337</x:v>
      </x:c>
      <x:c r="S2230" s="8">
        <x:v>96185.67460791735</x:v>
      </x:c>
      <x:c r="T2230" s="12">
        <x:v>303872.49767786695</x:v>
      </x:c>
      <x:c r="U2230" s="12">
        <x:v>24.5</x:v>
      </x:c>
      <x:c r="V2230" s="12">
        <x:v>64</x:v>
      </x:c>
      <x:c r="W2230" s="12">
        <x:f>NA()</x:f>
      </x:c>
    </x:row>
    <x:row r="2231">
      <x:c r="A2231">
        <x:v>452485</x:v>
      </x:c>
      <x:c r="B2231" s="1">
        <x:v>44784.67387157359</x:v>
      </x:c>
      <x:c r="C2231" s="6">
        <x:v>37.142939313333336</x:v>
      </x:c>
      <x:c r="D2231" s="14" t="s">
        <x:v>94</x:v>
      </x:c>
      <x:c r="E2231" s="15">
        <x:v>44771.4697032593</x:v>
      </x:c>
      <x:c r="F2231" t="s">
        <x:v>99</x:v>
      </x:c>
      <x:c r="G2231" s="6">
        <x:v>66.27389637347427</x:v>
      </x:c>
      <x:c r="H2231" t="s">
        <x:v>97</x:v>
      </x:c>
      <x:c r="I2231" s="6">
        <x:v>27.690570075851156</x:v>
      </x:c>
      <x:c r="J2231" t="s">
        <x:v>95</x:v>
      </x:c>
      <x:c r="K2231" s="6">
        <x:v>1019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25.34</x:v>
      </x:c>
      <x:c r="S2231" s="8">
        <x:v>96186.30340930939</x:v>
      </x:c>
      <x:c r="T2231" s="12">
        <x:v>303873.5582142927</x:v>
      </x:c>
      <x:c r="U2231" s="12">
        <x:v>24.5</x:v>
      </x:c>
      <x:c r="V2231" s="12">
        <x:v>64</x:v>
      </x:c>
      <x:c r="W2231" s="12">
        <x:f>NA()</x:f>
      </x:c>
    </x:row>
    <x:row r="2232">
      <x:c r="A2232">
        <x:v>452491</x:v>
      </x:c>
      <x:c r="B2232" s="1">
        <x:v>44784.67388334378</x:v>
      </x:c>
      <x:c r="C2232" s="6">
        <x:v>37.159888378333335</x:v>
      </x:c>
      <x:c r="D2232" s="14" t="s">
        <x:v>94</x:v>
      </x:c>
      <x:c r="E2232" s="15">
        <x:v>44771.4697032593</x:v>
      </x:c>
      <x:c r="F2232" t="s">
        <x:v>99</x:v>
      </x:c>
      <x:c r="G2232" s="6">
        <x:v>66.27304005724795</x:v>
      </x:c>
      <x:c r="H2232" t="s">
        <x:v>97</x:v>
      </x:c>
      <x:c r="I2232" s="6">
        <x:v>27.691893320580675</x:v>
      </x:c>
      <x:c r="J2232" t="s">
        <x:v>95</x:v>
      </x:c>
      <x:c r="K2232" s="6">
        <x:v>1019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25.34</x:v>
      </x:c>
      <x:c r="S2232" s="8">
        <x:v>96188.11842736187</x:v>
      </x:c>
      <x:c r="T2232" s="12">
        <x:v>303870.8705175621</x:v>
      </x:c>
      <x:c r="U2232" s="12">
        <x:v>24.5</x:v>
      </x:c>
      <x:c r="V2232" s="12">
        <x:v>64</x:v>
      </x:c>
      <x:c r="W2232" s="12">
        <x:f>NA()</x:f>
      </x:c>
    </x:row>
    <x:row r="2233">
      <x:c r="A2233">
        <x:v>452500</x:v>
      </x:c>
      <x:c r="B2233" s="1">
        <x:v>44784.67389508296</x:v>
      </x:c>
      <x:c r="C2233" s="6">
        <x:v>37.17679279833333</x:v>
      </x:c>
      <x:c r="D2233" s="14" t="s">
        <x:v>94</x:v>
      </x:c>
      <x:c r="E2233" s="15">
        <x:v>44771.4697032593</x:v>
      </x:c>
      <x:c r="F2233" t="s">
        <x:v>99</x:v>
      </x:c>
      <x:c r="G2233" s="6">
        <x:v>66.26539849651456</x:v>
      </x:c>
      <x:c r="H2233" t="s">
        <x:v>97</x:v>
      </x:c>
      <x:c r="I2233" s="6">
        <x:v>27.687021376653774</x:v>
      </x:c>
      <x:c r="J2233" t="s">
        <x:v>95</x:v>
      </x:c>
      <x:c r="K2233" s="6">
        <x:v>1019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25.342</x:v>
      </x:c>
      <x:c r="S2233" s="8">
        <x:v>96193.67114386291</x:v>
      </x:c>
      <x:c r="T2233" s="12">
        <x:v>303881.476385238</x:v>
      </x:c>
      <x:c r="U2233" s="12">
        <x:v>24.5</x:v>
      </x:c>
      <x:c r="V2233" s="12">
        <x:v>64</x:v>
      </x:c>
      <x:c r="W2233" s="12">
        <x:f>NA()</x:f>
      </x:c>
    </x:row>
    <x:row r="2234">
      <x:c r="A2234">
        <x:v>452511</x:v>
      </x:c>
      <x:c r="B2234" s="1">
        <x:v>44784.67390680713</x:v>
      </x:c>
      <x:c r="C2234" s="6">
        <x:v>37.19367560333333</x:v>
      </x:c>
      <x:c r="D2234" s="14" t="s">
        <x:v>94</x:v>
      </x:c>
      <x:c r="E2234" s="15">
        <x:v>44771.4697032593</x:v>
      </x:c>
      <x:c r="F2234" t="s">
        <x:v>99</x:v>
      </x:c>
      <x:c r="G2234" s="6">
        <x:v>66.2939848604482</x:v>
      </x:c>
      <x:c r="H2234" t="s">
        <x:v>97</x:v>
      </x:c>
      <x:c r="I2234" s="6">
        <x:v>27.68455533365841</x:v>
      </x:c>
      <x:c r="J2234" t="s">
        <x:v>95</x:v>
      </x:c>
      <x:c r="K2234" s="6">
        <x:v>1019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25.337</x:v>
      </x:c>
      <x:c r="S2234" s="8">
        <x:v>96188.71990600166</x:v>
      </x:c>
      <x:c r="T2234" s="12">
        <x:v>303874.8994643873</x:v>
      </x:c>
      <x:c r="U2234" s="12">
        <x:v>24.5</x:v>
      </x:c>
      <x:c r="V2234" s="12">
        <x:v>64</x:v>
      </x:c>
      <x:c r="W2234" s="12">
        <x:f>NA()</x:f>
      </x:c>
    </x:row>
    <x:row r="2235">
      <x:c r="A2235">
        <x:v>452512</x:v>
      </x:c>
      <x:c r="B2235" s="1">
        <x:v>44784.67391798087</x:v>
      </x:c>
      <x:c r="C2235" s="6">
        <x:v>37.209765785</x:v>
      </x:c>
      <x:c r="D2235" s="14" t="s">
        <x:v>94</x:v>
      </x:c>
      <x:c r="E2235" s="15">
        <x:v>44771.4697032593</x:v>
      </x:c>
      <x:c r="F2235" t="s">
        <x:v>99</x:v>
      </x:c>
      <x:c r="G2235" s="6">
        <x:v>66.26016410141754</x:v>
      </x:c>
      <x:c r="H2235" t="s">
        <x:v>97</x:v>
      </x:c>
      <x:c r="I2235" s="6">
        <x:v>27.695111213348355</x:v>
      </x:c>
      <x:c r="J2235" t="s">
        <x:v>95</x:v>
      </x:c>
      <x:c r="K2235" s="6">
        <x:v>1019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25.342</x:v>
      </x:c>
      <x:c r="S2235" s="8">
        <x:v>96187.91347522147</x:v>
      </x:c>
      <x:c r="T2235" s="12">
        <x:v>303875.7203152029</x:v>
      </x:c>
      <x:c r="U2235" s="12">
        <x:v>24.5</x:v>
      </x:c>
      <x:c r="V2235" s="12">
        <x:v>64</x:v>
      </x:c>
      <x:c r="W2235" s="12">
        <x:f>NA()</x:f>
      </x:c>
    </x:row>
    <x:row r="2236">
      <x:c r="A2236">
        <x:v>452520</x:v>
      </x:c>
      <x:c r="B2236" s="1">
        <x:v>44784.67392974569</x:v>
      </x:c>
      <x:c r="C2236" s="6">
        <x:v>37.226707123333334</x:v>
      </x:c>
      <x:c r="D2236" s="14" t="s">
        <x:v>94</x:v>
      </x:c>
      <x:c r="E2236" s="15">
        <x:v>44771.4697032593</x:v>
      </x:c>
      <x:c r="F2236" t="s">
        <x:v>99</x:v>
      </x:c>
      <x:c r="G2236" s="6">
        <x:v>66.27521980700557</x:v>
      </x:c>
      <x:c r="H2236" t="s">
        <x:v>97</x:v>
      </x:c>
      <x:c r="I2236" s="6">
        <x:v>27.68852506229632</x:v>
      </x:c>
      <x:c r="J2236" t="s">
        <x:v>95</x:v>
      </x:c>
      <x:c r="K2236" s="6">
        <x:v>1019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25.34</x:v>
      </x:c>
      <x:c r="S2236" s="8">
        <x:v>96191.80596606553</x:v>
      </x:c>
      <x:c r="T2236" s="12">
        <x:v>303868.03287533275</x:v>
      </x:c>
      <x:c r="U2236" s="12">
        <x:v>24.5</x:v>
      </x:c>
      <x:c r="V2236" s="12">
        <x:v>64</x:v>
      </x:c>
      <x:c r="W2236" s="12">
        <x:f>NA()</x:f>
      </x:c>
    </x:row>
    <x:row r="2237">
      <x:c r="A2237">
        <x:v>452532</x:v>
      </x:c>
      <x:c r="B2237" s="1">
        <x:v>44784.67394150299</x:v>
      </x:c>
      <x:c r="C2237" s="6">
        <x:v>37.24363764</x:v>
      </x:c>
      <x:c r="D2237" s="14" t="s">
        <x:v>94</x:v>
      </x:c>
      <x:c r="E2237" s="15">
        <x:v>44771.4697032593</x:v>
      </x:c>
      <x:c r="F2237" t="s">
        <x:v>99</x:v>
      </x:c>
      <x:c r="G2237" s="6">
        <x:v>66.2754338959184</x:v>
      </x:c>
      <x:c r="H2237" t="s">
        <x:v>97</x:v>
      </x:c>
      <x:c r="I2237" s="6">
        <x:v>27.688194251396908</x:v>
      </x:c>
      <x:c r="J2237" t="s">
        <x:v>95</x:v>
      </x:c>
      <x:c r="K2237" s="6">
        <x:v>1019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25.34</x:v>
      </x:c>
      <x:c r="S2237" s="8">
        <x:v>96194.74477066536</x:v>
      </x:c>
      <x:c r="T2237" s="12">
        <x:v>303875.5043126535</x:v>
      </x:c>
      <x:c r="U2237" s="12">
        <x:v>24.5</x:v>
      </x:c>
      <x:c r="V2237" s="12">
        <x:v>64</x:v>
      </x:c>
      <x:c r="W2237" s="12">
        <x:f>NA()</x:f>
      </x:c>
    </x:row>
    <x:row r="2238">
      <x:c r="A2238">
        <x:v>452533</x:v>
      </x:c>
      <x:c r="B2238" s="1">
        <x:v>44784.6739526436</x:v>
      </x:c>
      <x:c r="C2238" s="6">
        <x:v>37.25968012166667</x:v>
      </x:c>
      <x:c r="D2238" s="14" t="s">
        <x:v>94</x:v>
      </x:c>
      <x:c r="E2238" s="15">
        <x:v>44771.4697032593</x:v>
      </x:c>
      <x:c r="F2238" t="s">
        <x:v>99</x:v>
      </x:c>
      <x:c r="G2238" s="6">
        <x:v>66.26319957871856</x:v>
      </x:c>
      <x:c r="H2238" t="s">
        <x:v>97</x:v>
      </x:c>
      <x:c r="I2238" s="6">
        <x:v>27.690419707164892</x:v>
      </x:c>
      <x:c r="J2238" t="s">
        <x:v>95</x:v>
      </x:c>
      <x:c r="K2238" s="6">
        <x:v>1019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25.342</x:v>
      </x:c>
      <x:c r="S2238" s="8">
        <x:v>96191.3914958317</x:v>
      </x:c>
      <x:c r="T2238" s="12">
        <x:v>303863.2222507482</x:v>
      </x:c>
      <x:c r="U2238" s="12">
        <x:v>24.5</x:v>
      </x:c>
      <x:c r="V2238" s="12">
        <x:v>64</x:v>
      </x:c>
      <x:c r="W2238" s="12">
        <x:f>NA()</x:f>
      </x:c>
    </x:row>
    <x:row r="2239">
      <x:c r="A2239">
        <x:v>452540</x:v>
      </x:c>
      <x:c r="B2239" s="1">
        <x:v>44784.67396439758</x:v>
      </x:c>
      <x:c r="C2239" s="6">
        <x:v>37.276605851666666</x:v>
      </x:c>
      <x:c r="D2239" s="14" t="s">
        <x:v>94</x:v>
      </x:c>
      <x:c r="E2239" s="15">
        <x:v>44771.4697032593</x:v>
      </x:c>
      <x:c r="F2239" t="s">
        <x:v>99</x:v>
      </x:c>
      <x:c r="G2239" s="6">
        <x:v>66.23555530941736</x:v>
      </x:c>
      <x:c r="H2239" t="s">
        <x:v>97</x:v>
      </x:c>
      <x:c r="I2239" s="6">
        <x:v>27.708133184747567</x:v>
      </x:c>
      <x:c r="J2239" t="s">
        <x:v>95</x:v>
      </x:c>
      <x:c r="K2239" s="6">
        <x:v>1019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25.345</x:v>
      </x:c>
      <x:c r="S2239" s="8">
        <x:v>96199.98293840693</x:v>
      </x:c>
      <x:c r="T2239" s="12">
        <x:v>303860.96073667094</x:v>
      </x:c>
      <x:c r="U2239" s="12">
        <x:v>24.5</x:v>
      </x:c>
      <x:c r="V2239" s="12">
        <x:v>64</x:v>
      </x:c>
      <x:c r="W2239" s="12">
        <x:f>NA()</x:f>
      </x:c>
    </x:row>
    <x:row r="2240">
      <x:c r="A2240">
        <x:v>452549</x:v>
      </x:c>
      <x:c r="B2240" s="1">
        <x:v>44784.673976146456</x:v>
      </x:c>
      <x:c r="C2240" s="6">
        <x:v>37.293524225</x:v>
      </x:c>
      <x:c r="D2240" s="14" t="s">
        <x:v>94</x:v>
      </x:c>
      <x:c r="E2240" s="15">
        <x:v>44771.4697032593</x:v>
      </x:c>
      <x:c r="F2240" t="s">
        <x:v>99</x:v>
      </x:c>
      <x:c r="G2240" s="6">
        <x:v>66.26877875585568</x:v>
      </x:c>
      <x:c r="H2240" t="s">
        <x:v>97</x:v>
      </x:c>
      <x:c r="I2240" s="6">
        <x:v>27.67345816260331</x:v>
      </x:c>
      <x:c r="J2240" t="s">
        <x:v>95</x:v>
      </x:c>
      <x:c r="K2240" s="6">
        <x:v>1019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25.343</x:v>
      </x:c>
      <x:c r="S2240" s="8">
        <x:v>96195.12644481905</x:v>
      </x:c>
      <x:c r="T2240" s="12">
        <x:v>303871.7561110042</x:v>
      </x:c>
      <x:c r="U2240" s="12">
        <x:v>24.5</x:v>
      </x:c>
      <x:c r="V2240" s="12">
        <x:v>64</x:v>
      </x:c>
      <x:c r="W2240" s="12">
        <x:f>NA()</x:f>
      </x:c>
    </x:row>
    <x:row r="2241">
      <x:c r="A2241">
        <x:v>452555</x:v>
      </x:c>
      <x:c r="B2241" s="1">
        <x:v>44784.673987308815</x:v>
      </x:c>
      <x:c r="C2241" s="6">
        <x:v>37.309598035</x:v>
      </x:c>
      <x:c r="D2241" s="14" t="s">
        <x:v>94</x:v>
      </x:c>
      <x:c r="E2241" s="15">
        <x:v>44771.4697032593</x:v>
      </x:c>
      <x:c r="F2241" t="s">
        <x:v>99</x:v>
      </x:c>
      <x:c r="G2241" s="6">
        <x:v>66.24346559645494</x:v>
      </x:c>
      <x:c r="H2241" t="s">
        <x:v>97</x:v>
      </x:c>
      <x:c r="I2241" s="6">
        <x:v>27.687562703407366</x:v>
      </x:c>
      <x:c r="J2241" t="s">
        <x:v>95</x:v>
      </x:c>
      <x:c r="K2241" s="6">
        <x:v>1019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25.346</x:v>
      </x:c>
      <x:c r="S2241" s="8">
        <x:v>96194.39805033212</x:v>
      </x:c>
      <x:c r="T2241" s="12">
        <x:v>303873.4044627706</x:v>
      </x:c>
      <x:c r="U2241" s="12">
        <x:v>24.5</x:v>
      </x:c>
      <x:c r="V2241" s="12">
        <x:v>64</x:v>
      </x:c>
      <x:c r="W2241" s="12">
        <x:f>NA()</x:f>
      </x:c>
    </x:row>
    <x:row r="2242">
      <x:c r="A2242">
        <x:v>452563</x:v>
      </x:c>
      <x:c r="B2242" s="1">
        <x:v>44784.6739990702</x:v>
      </x:c>
      <x:c r="C2242" s="6">
        <x:v>37.326534421666665</x:v>
      </x:c>
      <x:c r="D2242" s="14" t="s">
        <x:v>94</x:v>
      </x:c>
      <x:c r="E2242" s="15">
        <x:v>44771.4697032593</x:v>
      </x:c>
      <x:c r="F2242" t="s">
        <x:v>99</x:v>
      </x:c>
      <x:c r="G2242" s="6">
        <x:v>66.24825085145999</x:v>
      </x:c>
      <x:c r="H2242" t="s">
        <x:v>97</x:v>
      </x:c>
      <x:c r="I2242" s="6">
        <x:v>27.705185944302684</x:v>
      </x:c>
      <x:c r="J2242" t="s">
        <x:v>95</x:v>
      </x:c>
      <x:c r="K2242" s="6">
        <x:v>1019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25.343</x:v>
      </x:c>
      <x:c r="S2242" s="8">
        <x:v>96197.19648972576</x:v>
      </x:c>
      <x:c r="T2242" s="12">
        <x:v>303868.15013164305</x:v>
      </x:c>
      <x:c r="U2242" s="12">
        <x:v>24.5</x:v>
      </x:c>
      <x:c r="V2242" s="12">
        <x:v>64</x:v>
      </x:c>
      <x:c r="W2242" s="12">
        <x:f>NA()</x:f>
      </x:c>
    </x:row>
    <x:row r="2243">
      <x:c r="A2243">
        <x:v>452574</x:v>
      </x:c>
      <x:c r="B2243" s="1">
        <x:v>44784.674010831775</x:v>
      </x:c>
      <x:c r="C2243" s="6">
        <x:v>37.3434711</x:v>
      </x:c>
      <x:c r="D2243" s="14" t="s">
        <x:v>94</x:v>
      </x:c>
      <x:c r="E2243" s="15">
        <x:v>44771.4697032593</x:v>
      </x:c>
      <x:c r="F2243" t="s">
        <x:v>99</x:v>
      </x:c>
      <x:c r="G2243" s="6">
        <x:v>66.24752440699396</x:v>
      </x:c>
      <x:c r="H2243" t="s">
        <x:v>97</x:v>
      </x:c>
      <x:c r="I2243" s="6">
        <x:v>27.697968223531916</x:v>
      </x:c>
      <x:c r="J2243" t="s">
        <x:v>95</x:v>
      </x:c>
      <x:c r="K2243" s="6">
        <x:v>1019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25.343999999999998</x:v>
      </x:c>
      <x:c r="S2243" s="8">
        <x:v>96208.13852250572</x:v>
      </x:c>
      <x:c r="T2243" s="12">
        <x:v>303863.55283535196</x:v>
      </x:c>
      <x:c r="U2243" s="12">
        <x:v>24.5</x:v>
      </x:c>
      <x:c r="V2243" s="12">
        <x:v>64</x:v>
      </x:c>
      <x:c r="W2243" s="12">
        <x:f>NA()</x:f>
      </x:c>
    </x:row>
    <x:row r="2244">
      <x:c r="A2244">
        <x:v>452580</x:v>
      </x:c>
      <x:c r="B2244" s="1">
        <x:v>44784.67402255437</x:v>
      </x:c>
      <x:c r="C2244" s="6">
        <x:v>37.360351635</x:v>
      </x:c>
      <x:c r="D2244" s="14" t="s">
        <x:v>94</x:v>
      </x:c>
      <x:c r="E2244" s="15">
        <x:v>44771.4697032593</x:v>
      </x:c>
      <x:c r="F2244" t="s">
        <x:v>99</x:v>
      </x:c>
      <x:c r="G2244" s="6">
        <x:v>66.23751320951176</x:v>
      </x:c>
      <x:c r="H2244" t="s">
        <x:v>97</x:v>
      </x:c>
      <x:c r="I2244" s="6">
        <x:v>27.696765271578897</x:v>
      </x:c>
      <x:c r="J2244" t="s">
        <x:v>95</x:v>
      </x:c>
      <x:c r="K2244" s="6">
        <x:v>1019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25.346</x:v>
      </x:c>
      <x:c r="S2244" s="8">
        <x:v>96206.83166369892</x:v>
      </x:c>
      <x:c r="T2244" s="12">
        <x:v>303864.5026836943</x:v>
      </x:c>
      <x:c r="U2244" s="12">
        <x:v>24.5</x:v>
      </x:c>
      <x:c r="V2244" s="12">
        <x:v>64</x:v>
      </x:c>
      <x:c r="W2244" s="12">
        <x:f>NA()</x:f>
      </x:c>
    </x:row>
    <x:row r="2245">
      <x:c r="A2245">
        <x:v>452585</x:v>
      </x:c>
      <x:c r="B2245" s="1">
        <x:v>44784.674033730815</x:v>
      </x:c>
      <x:c r="C2245" s="6">
        <x:v>37.376445716666666</x:v>
      </x:c>
      <x:c r="D2245" s="14" t="s">
        <x:v>94</x:v>
      </x:c>
      <x:c r="E2245" s="15">
        <x:v>44771.4697032593</x:v>
      </x:c>
      <x:c r="F2245" t="s">
        <x:v>99</x:v>
      </x:c>
      <x:c r="G2245" s="6">
        <x:v>66.21345184288593</x:v>
      </x:c>
      <x:c r="H2245" t="s">
        <x:v>97</x:v>
      </x:c>
      <x:c r="I2245" s="6">
        <x:v>27.700614719345594</x:v>
      </x:c>
      <x:c r="J2245" t="s">
        <x:v>95</x:v>
      </x:c>
      <x:c r="K2245" s="6">
        <x:v>1019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25.349999999999998</x:v>
      </x:c>
      <x:c r="S2245" s="8">
        <x:v>96203.0493317591</x:v>
      </x:c>
      <x:c r="T2245" s="12">
        <x:v>303868.9079109126</x:v>
      </x:c>
      <x:c r="U2245" s="12">
        <x:v>24.5</x:v>
      </x:c>
      <x:c r="V2245" s="12">
        <x:v>64</x:v>
      </x:c>
      <x:c r="W2245" s="12">
        <x:f>NA()</x:f>
      </x:c>
    </x:row>
    <x:row r="2246">
      <x:c r="A2246">
        <x:v>452592</x:v>
      </x:c>
      <x:c r="B2246" s="1">
        <x:v>44784.67404548634</x:v>
      </x:c>
      <x:c r="C2246" s="6">
        <x:v>37.39337366833333</x:v>
      </x:c>
      <x:c r="D2246" s="14" t="s">
        <x:v>94</x:v>
      </x:c>
      <x:c r="E2246" s="15">
        <x:v>44771.4697032593</x:v>
      </x:c>
      <x:c r="F2246" t="s">
        <x:v>99</x:v>
      </x:c>
      <x:c r="G2246" s="6">
        <x:v>66.23122465099274</x:v>
      </x:c>
      <x:c r="H2246" t="s">
        <x:v>97</x:v>
      </x:c>
      <x:c r="I2246" s="6">
        <x:v>27.698148666362158</x:v>
      </x:c>
      <x:c r="J2246" t="s">
        <x:v>95</x:v>
      </x:c>
      <x:c r="K2246" s="6">
        <x:v>1019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25.346999999999998</x:v>
      </x:c>
      <x:c r="S2246" s="8">
        <x:v>96207.93207450034</x:v>
      </x:c>
      <x:c r="T2246" s="12">
        <x:v>303866.2447579663</x:v>
      </x:c>
      <x:c r="U2246" s="12">
        <x:v>24.5</x:v>
      </x:c>
      <x:c r="V2246" s="12">
        <x:v>64</x:v>
      </x:c>
      <x:c r="W2246" s="12">
        <x:f>NA()</x:f>
      </x:c>
    </x:row>
    <x:row r="2247">
      <x:c r="A2247">
        <x:v>452598</x:v>
      </x:c>
      <x:c r="B2247" s="1">
        <x:v>44784.67405723501</x:v>
      </x:c>
      <x:c r="C2247" s="6">
        <x:v>37.41029175333333</x:v>
      </x:c>
      <x:c r="D2247" s="14" t="s">
        <x:v>94</x:v>
      </x:c>
      <x:c r="E2247" s="15">
        <x:v>44771.4697032593</x:v>
      </x:c>
      <x:c r="F2247" t="s">
        <x:v>99</x:v>
      </x:c>
      <x:c r="G2247" s="6">
        <x:v>66.20685480910026</x:v>
      </x:c>
      <x:c r="H2247" t="s">
        <x:v>97</x:v>
      </x:c>
      <x:c r="I2247" s="6">
        <x:v>27.702479297194714</x:v>
      </x:c>
      <x:c r="J2247" t="s">
        <x:v>95</x:v>
      </x:c>
      <x:c r="K2247" s="6">
        <x:v>1019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25.351</x:v>
      </x:c>
      <x:c r="S2247" s="8">
        <x:v>96214.90783473988</x:v>
      </x:c>
      <x:c r="T2247" s="12">
        <x:v>303867.17462065787</x:v>
      </x:c>
      <x:c r="U2247" s="12">
        <x:v>24.5</x:v>
      </x:c>
      <x:c r="V2247" s="12">
        <x:v>64</x:v>
      </x:c>
      <x:c r="W2247" s="12">
        <x:f>NA()</x:f>
      </x:c>
    </x:row>
    <x:row r="2248">
      <x:c r="A2248">
        <x:v>452605</x:v>
      </x:c>
      <x:c r="B2248" s="1">
        <x:v>44784.67406839714</x:v>
      </x:c>
      <x:c r="C2248" s="6">
        <x:v>37.42636521666667</x:v>
      </x:c>
      <x:c r="D2248" s="14" t="s">
        <x:v>94</x:v>
      </x:c>
      <x:c r="E2248" s="15">
        <x:v>44771.4697032593</x:v>
      </x:c>
      <x:c r="F2248" t="s">
        <x:v>99</x:v>
      </x:c>
      <x:c r="G2248" s="6">
        <x:v>66.2039775889443</x:v>
      </x:c>
      <x:c r="H2248" t="s">
        <x:v>97</x:v>
      </x:c>
      <x:c r="I2248" s="6">
        <x:v>27.706930229151567</x:v>
      </x:c>
      <x:c r="J2248" t="s">
        <x:v>95</x:v>
      </x:c>
      <x:c r="K2248" s="6">
        <x:v>1019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25.351</x:v>
      </x:c>
      <x:c r="S2248" s="8">
        <x:v>96220.01563892659</x:v>
      </x:c>
      <x:c r="T2248" s="12">
        <x:v>303853.7554443806</x:v>
      </x:c>
      <x:c r="U2248" s="12">
        <x:v>24.5</x:v>
      </x:c>
      <x:c r="V2248" s="12">
        <x:v>64</x:v>
      </x:c>
      <x:c r="W2248" s="12">
        <x:f>NA()</x:f>
      </x:c>
    </x:row>
    <x:row r="2249">
      <x:c r="A2249">
        <x:v>452615</x:v>
      </x:c>
      <x:c r="B2249" s="1">
        <x:v>44784.67408015305</x:v>
      </x:c>
      <x:c r="C2249" s="6">
        <x:v>37.44329372</x:v>
      </x:c>
      <x:c r="D2249" s="14" t="s">
        <x:v>94</x:v>
      </x:c>
      <x:c r="E2249" s="15">
        <x:v>44771.4697032593</x:v>
      </x:c>
      <x:c r="F2249" t="s">
        <x:v>99</x:v>
      </x:c>
      <x:c r="G2249" s="6">
        <x:v>66.19720666670791</x:v>
      </x:c>
      <x:c r="H2249" t="s">
        <x:v>97</x:v>
      </x:c>
      <x:c r="I2249" s="6">
        <x:v>27.709065475631633</x:v>
      </x:c>
      <x:c r="J2249" t="s">
        <x:v>95</x:v>
      </x:c>
      <x:c r="K2249" s="6">
        <x:v>1019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25.352</x:v>
      </x:c>
      <x:c r="S2249" s="8">
        <x:v>96221.31007987785</x:v>
      </x:c>
      <x:c r="T2249" s="12">
        <x:v>303851.6046973862</x:v>
      </x:c>
      <x:c r="U2249" s="12">
        <x:v>24.5</x:v>
      </x:c>
      <x:c r="V2249" s="12">
        <x:v>64</x:v>
      </x:c>
      <x:c r="W2249" s="12">
        <x:f>NA()</x:f>
      </x:c>
    </x:row>
    <x:row r="2250">
      <x:c r="A2250">
        <x:v>452619</x:v>
      </x:c>
      <x:c r="B2250" s="1">
        <x:v>44784.67409189289</x:v>
      </x:c>
      <x:c r="C2250" s="6">
        <x:v>37.4601991</x:v>
      </x:c>
      <x:c r="D2250" s="14" t="s">
        <x:v>94</x:v>
      </x:c>
      <x:c r="E2250" s="15">
        <x:v>44771.4697032593</x:v>
      </x:c>
      <x:c r="F2250" t="s">
        <x:v>99</x:v>
      </x:c>
      <x:c r="G2250" s="6">
        <x:v>66.21465155208821</x:v>
      </x:c>
      <x:c r="H2250" t="s">
        <x:v>97</x:v>
      </x:c>
      <x:c r="I2250" s="6">
        <x:v>27.690419707164892</x:v>
      </x:c>
      <x:c r="J2250" t="s">
        <x:v>95</x:v>
      </x:c>
      <x:c r="K2250" s="6">
        <x:v>1019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25.351</x:v>
      </x:c>
      <x:c r="S2250" s="8">
        <x:v>96223.10120852716</x:v>
      </x:c>
      <x:c r="T2250" s="12">
        <x:v>303857.6758550963</x:v>
      </x:c>
      <x:c r="U2250" s="12">
        <x:v>24.5</x:v>
      </x:c>
      <x:c r="V2250" s="12">
        <x:v>64</x:v>
      </x:c>
      <x:c r="W2250" s="12">
        <x:f>NA()</x:f>
      </x:c>
    </x:row>
    <x:row r="2251">
      <x:c r="A2251">
        <x:v>452620</x:v>
      </x:c>
      <x:c r="B2251" s="1">
        <x:v>44784.674103196965</x:v>
      </x:c>
      <x:c r="C2251" s="6">
        <x:v>37.476476965</x:v>
      </x:c>
      <x:c r="D2251" s="14" t="s">
        <x:v>94</x:v>
      </x:c>
      <x:c r="E2251" s="15">
        <x:v>44771.4697032593</x:v>
      </x:c>
      <x:c r="F2251" t="s">
        <x:v>99</x:v>
      </x:c>
      <x:c r="G2251" s="6">
        <x:v>66.22096356952865</x:v>
      </x:c>
      <x:c r="H2251" t="s">
        <x:v>97</x:v>
      </x:c>
      <x:c r="I2251" s="6">
        <x:v>27.697336673703376</x:v>
      </x:c>
      <x:c r="J2251" t="s">
        <x:v>95</x:v>
      </x:c>
      <x:c r="K2251" s="6">
        <x:v>1019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25.349</x:v>
      </x:c>
      <x:c r="S2251" s="8">
        <x:v>96224.74456762681</x:v>
      </x:c>
      <x:c r="T2251" s="12">
        <x:v>303859.27179146087</x:v>
      </x:c>
      <x:c r="U2251" s="12">
        <x:v>24.5</x:v>
      </x:c>
      <x:c r="V2251" s="12">
        <x:v>64</x:v>
      </x:c>
      <x:c r="W2251" s="12">
        <x:f>NA()</x:f>
      </x:c>
    </x:row>
    <x:row r="2252">
      <x:c r="A2252">
        <x:v>452635</x:v>
      </x:c>
      <x:c r="B2252" s="1">
        <x:v>44784.67411493139</x:v>
      </x:c>
      <x:c r="C2252" s="6">
        <x:v>37.49337453166667</x:v>
      </x:c>
      <x:c r="D2252" s="14" t="s">
        <x:v>94</x:v>
      </x:c>
      <x:c r="E2252" s="15">
        <x:v>44771.4697032593</x:v>
      </x:c>
      <x:c r="F2252" t="s">
        <x:v>99</x:v>
      </x:c>
      <x:c r="G2252" s="6">
        <x:v>66.21818288221192</x:v>
      </x:c>
      <x:c r="H2252" t="s">
        <x:v>97</x:v>
      </x:c>
      <x:c r="I2252" s="6">
        <x:v>27.701637229650714</x:v>
      </x:c>
      <x:c r="J2252" t="s">
        <x:v>95</x:v>
      </x:c>
      <x:c r="K2252" s="6">
        <x:v>1019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25.349</x:v>
      </x:c>
      <x:c r="S2252" s="8">
        <x:v>96226.79558550708</x:v>
      </x:c>
      <x:c r="T2252" s="12">
        <x:v>303862.6846019168</x:v>
      </x:c>
      <x:c r="U2252" s="12">
        <x:v>24.5</x:v>
      </x:c>
      <x:c r="V2252" s="12">
        <x:v>64</x:v>
      </x:c>
      <x:c r="W2252" s="12">
        <x:f>NA()</x:f>
      </x:c>
    </x:row>
    <x:row r="2253">
      <x:c r="A2253">
        <x:v>452641</x:v>
      </x:c>
      <x:c r="B2253" s="1">
        <x:v>44784.67412667572</x:v>
      </x:c>
      <x:c r="C2253" s="6">
        <x:v>37.51028638166667</x:v>
      </x:c>
      <x:c r="D2253" s="14" t="s">
        <x:v>94</x:v>
      </x:c>
      <x:c r="E2253" s="15">
        <x:v>44771.4697032593</x:v>
      </x:c>
      <x:c r="F2253" t="s">
        <x:v>99</x:v>
      </x:c>
      <x:c r="G2253" s="6">
        <x:v>66.21620719238034</x:v>
      </x:c>
      <x:c r="H2253" t="s">
        <x:v>97</x:v>
      </x:c>
      <x:c r="I2253" s="6">
        <x:v>27.688013809101903</x:v>
      </x:c>
      <x:c r="J2253" t="s">
        <x:v>95</x:v>
      </x:c>
      <x:c r="K2253" s="6">
        <x:v>1019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25.351</x:v>
      </x:c>
      <x:c r="S2253" s="8">
        <x:v>96221.9886172926</x:v>
      </x:c>
      <x:c r="T2253" s="12">
        <x:v>303868.2960442261</x:v>
      </x:c>
      <x:c r="U2253" s="12">
        <x:v>24.5</x:v>
      </x:c>
      <x:c r="V2253" s="12">
        <x:v>64</x:v>
      </x:c>
      <x:c r="W2253" s="12">
        <x:f>NA()</x:f>
      </x:c>
    </x:row>
    <x:row r="2254">
      <x:c r="A2254">
        <x:v>452646</x:v>
      </x:c>
      <x:c r="B2254" s="1">
        <x:v>44784.67413779838</x:v>
      </x:c>
      <x:c r="C2254" s="6">
        <x:v>37.52630300333333</x:v>
      </x:c>
      <x:c r="D2254" s="14" t="s">
        <x:v>94</x:v>
      </x:c>
      <x:c r="E2254" s="15">
        <x:v>44771.4697032593</x:v>
      </x:c>
      <x:c r="F2254" t="s">
        <x:v>99</x:v>
      </x:c>
      <x:c r="G2254" s="6">
        <x:v>66.20451034587865</x:v>
      </x:c>
      <x:c r="H2254" t="s">
        <x:v>97</x:v>
      </x:c>
      <x:c r="I2254" s="6">
        <x:v>27.68942727400554</x:v>
      </x:c>
      <x:c r="J2254" t="s">
        <x:v>95</x:v>
      </x:c>
      <x:c r="K2254" s="6">
        <x:v>1019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25.352999999999998</x:v>
      </x:c>
      <x:c r="S2254" s="8">
        <x:v>96228.32164212872</x:v>
      </x:c>
      <x:c r="T2254" s="12">
        <x:v>303857.8583886529</x:v>
      </x:c>
      <x:c r="U2254" s="12">
        <x:v>24.5</x:v>
      </x:c>
      <x:c r="V2254" s="12">
        <x:v>64</x:v>
      </x:c>
      <x:c r="W2254" s="12">
        <x:f>NA()</x:f>
      </x:c>
    </x:row>
    <x:row r="2255">
      <x:c r="A2255">
        <x:v>452652</x:v>
      </x:c>
      <x:c r="B2255" s="1">
        <x:v>44784.67414956207</x:v>
      </x:c>
      <x:c r="C2255" s="6">
        <x:v>37.54324273</x:v>
      </x:c>
      <x:c r="D2255" s="14" t="s">
        <x:v>94</x:v>
      </x:c>
      <x:c r="E2255" s="15">
        <x:v>44771.4697032593</x:v>
      </x:c>
      <x:c r="F2255" t="s">
        <x:v>99</x:v>
      </x:c>
      <x:c r="G2255" s="6">
        <x:v>66.19981954220735</x:v>
      </x:c>
      <x:c r="H2255" t="s">
        <x:v>97</x:v>
      </x:c>
      <x:c r="I2255" s="6">
        <x:v>27.68834461998358</x:v>
      </x:c>
      <x:c r="J2255" t="s">
        <x:v>95</x:v>
      </x:c>
      <x:c r="K2255" s="6">
        <x:v>1019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25.354</x:v>
      </x:c>
      <x:c r="S2255" s="8">
        <x:v>96234.3601979013</x:v>
      </x:c>
      <x:c r="T2255" s="12">
        <x:v>303861.0554376132</x:v>
      </x:c>
      <x:c r="U2255" s="12">
        <x:v>24.5</x:v>
      </x:c>
      <x:c r="V2255" s="12">
        <x:v>64</x:v>
      </x:c>
      <x:c r="W2255" s="12">
        <x:f>NA()</x:f>
      </x:c>
    </x:row>
    <x:row r="2256">
      <x:c r="A2256">
        <x:v>452661</x:v>
      </x:c>
      <x:c r="B2256" s="1">
        <x:v>44784.674161319184</x:v>
      </x:c>
      <x:c r="C2256" s="6">
        <x:v>37.56017295666667</x:v>
      </x:c>
      <x:c r="D2256" s="14" t="s">
        <x:v>94</x:v>
      </x:c>
      <x:c r="E2256" s="15">
        <x:v>44771.4697032593</x:v>
      </x:c>
      <x:c r="F2256" t="s">
        <x:v>99</x:v>
      </x:c>
      <x:c r="G2256" s="6">
        <x:v>66.18484671169914</x:v>
      </x:c>
      <x:c r="H2256" t="s">
        <x:v>97</x:v>
      </x:c>
      <x:c r="I2256" s="6">
        <x:v>27.703170995692744</x:v>
      </x:c>
      <x:c r="J2256" t="s">
        <x:v>95</x:v>
      </x:c>
      <x:c r="K2256" s="6">
        <x:v>1019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25.355</x:v>
      </x:c>
      <x:c r="S2256" s="8">
        <x:v>96235.69017903665</x:v>
      </x:c>
      <x:c r="T2256" s="12">
        <x:v>303848.0252605374</x:v>
      </x:c>
      <x:c r="U2256" s="12">
        <x:v>24.5</x:v>
      </x:c>
      <x:c r="V2256" s="12">
        <x:v>64</x:v>
      </x:c>
      <x:c r="W2256" s="12">
        <x:f>NA()</x:f>
      </x:c>
    </x:row>
    <x:row r="2257">
      <x:c r="A2257">
        <x:v>452672</x:v>
      </x:c>
      <x:c r="B2257" s="1">
        <x:v>44784.67417305814</x:v>
      </x:c>
      <x:c r="C2257" s="6">
        <x:v>37.577077061666664</x:v>
      </x:c>
      <x:c r="D2257" s="14" t="s">
        <x:v>94</x:v>
      </x:c>
      <x:c r="E2257" s="15">
        <x:v>44771.4697032593</x:v>
      </x:c>
      <x:c r="F2257" t="s">
        <x:v>99</x:v>
      </x:c>
      <x:c r="G2257" s="6">
        <x:v>66.20157465411215</x:v>
      </x:c>
      <x:c r="H2257" t="s">
        <x:v>97</x:v>
      </x:c>
      <x:c r="I2257" s="6">
        <x:v>27.693968409956142</x:v>
      </x:c>
      <x:c r="J2257" t="s">
        <x:v>95</x:v>
      </x:c>
      <x:c r="K2257" s="6">
        <x:v>1019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25.352999999999998</x:v>
      </x:c>
      <x:c r="S2257" s="8">
        <x:v>96236.36268002518</x:v>
      </x:c>
      <x:c r="T2257" s="12">
        <x:v>303857.5672702576</x:v>
      </x:c>
      <x:c r="U2257" s="12">
        <x:v>24.5</x:v>
      </x:c>
      <x:c r="V2257" s="12">
        <x:v>64</x:v>
      </x:c>
      <x:c r="W2257" s="12">
        <x:f>NA()</x:f>
      </x:c>
    </x:row>
    <x:row r="2258">
      <x:c r="A2258">
        <x:v>452674</x:v>
      </x:c>
      <x:c r="B2258" s="1">
        <x:v>44784.67418421783</x:v>
      </x:c>
      <x:c r="C2258" s="6">
        <x:v>37.59314701</x:v>
      </x:c>
      <x:c r="D2258" s="14" t="s">
        <x:v>94</x:v>
      </x:c>
      <x:c r="E2258" s="15">
        <x:v>44771.4697032593</x:v>
      </x:c>
      <x:c r="F2258" t="s">
        <x:v>99</x:v>
      </x:c>
      <x:c r="G2258" s="6">
        <x:v>66.18532710195092</x:v>
      </x:c>
      <x:c r="H2258" t="s">
        <x:v>97</x:v>
      </x:c>
      <x:c r="I2258" s="6">
        <x:v>27.69408870503139</x:v>
      </x:c>
      <x:c r="J2258" t="s">
        <x:v>95</x:v>
      </x:c>
      <x:c r="K2258" s="6">
        <x:v>1019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25.355999999999998</x:v>
      </x:c>
      <x:c r="S2258" s="8">
        <x:v>96237.22561061646</x:v>
      </x:c>
      <x:c r="T2258" s="12">
        <x:v>303855.9164742064</x:v>
      </x:c>
      <x:c r="U2258" s="12">
        <x:v>24.5</x:v>
      </x:c>
      <x:c r="V2258" s="12">
        <x:v>64</x:v>
      </x:c>
      <x:c r="W2258" s="12">
        <x:f>NA()</x:f>
      </x:c>
    </x:row>
    <x:row r="2259">
      <x:c r="A2259">
        <x:v>452682</x:v>
      </x:c>
      <x:c r="B2259" s="1">
        <x:v>44784.67419598435</x:v>
      </x:c>
      <x:c r="C2259" s="6">
        <x:v>37.61009079666667</x:v>
      </x:c>
      <x:c r="D2259" s="14" t="s">
        <x:v>94</x:v>
      </x:c>
      <x:c r="E2259" s="15">
        <x:v>44771.4697032593</x:v>
      </x:c>
      <x:c r="F2259" t="s">
        <x:v>99</x:v>
      </x:c>
      <x:c r="G2259" s="6">
        <x:v>66.20093310754443</x:v>
      </x:c>
      <x:c r="H2259" t="s">
        <x:v>97</x:v>
      </x:c>
      <x:c r="I2259" s="6">
        <x:v>27.694960844458365</x:v>
      </x:c>
      <x:c r="J2259" t="s">
        <x:v>95</x:v>
      </x:c>
      <x:c r="K2259" s="6">
        <x:v>1019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25.352999999999998</x:v>
      </x:c>
      <x:c r="S2259" s="8">
        <x:v>96246.7610411051</x:v>
      </x:c>
      <x:c r="T2259" s="12">
        <x:v>303853.45990599017</x:v>
      </x:c>
      <x:c r="U2259" s="12">
        <x:v>24.5</x:v>
      </x:c>
      <x:c r="V2259" s="12">
        <x:v>64</x:v>
      </x:c>
      <x:c r="W2259" s="12">
        <x:f>NA()</x:f>
      </x:c>
    </x:row>
    <x:row r="2260">
      <x:c r="A2260">
        <x:v>452690</x:v>
      </x:c>
      <x:c r="B2260" s="1">
        <x:v>44784.67420773932</x:v>
      </x:c>
      <x:c r="C2260" s="6">
        <x:v>37.62701796</x:v>
      </x:c>
      <x:c r="D2260" s="14" t="s">
        <x:v>94</x:v>
      </x:c>
      <x:c r="E2260" s="15">
        <x:v>44771.4697032593</x:v>
      </x:c>
      <x:c r="F2260" t="s">
        <x:v>99</x:v>
      </x:c>
      <x:c r="G2260" s="6">
        <x:v>66.19505673412495</x:v>
      </x:c>
      <x:c r="H2260" t="s">
        <x:v>97</x:v>
      </x:c>
      <x:c r="I2260" s="6">
        <x:v>27.69571268897471</x:v>
      </x:c>
      <x:c r="J2260" t="s">
        <x:v>95</x:v>
      </x:c>
      <x:c r="K2260" s="6">
        <x:v>1019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25.354</x:v>
      </x:c>
      <x:c r="S2260" s="8">
        <x:v>96244.63085639603</x:v>
      </x:c>
      <x:c r="T2260" s="12">
        <x:v>303863.6894464707</x:v>
      </x:c>
      <x:c r="U2260" s="12">
        <x:v>24.5</x:v>
      </x:c>
      <x:c r="V2260" s="12">
        <x:v>64</x:v>
      </x:c>
      <x:c r="W2260" s="12">
        <x:f>NA()</x:f>
      </x:c>
    </x:row>
    <x:row r="2261">
      <x:c r="A2261">
        <x:v>452694</x:v>
      </x:c>
      <x:c r="B2261" s="1">
        <x:v>44784.67421889787</x:v>
      </x:c>
      <x:c r="C2261" s="6">
        <x:v>37.643086268333334</x:v>
      </x:c>
      <x:c r="D2261" s="14" t="s">
        <x:v>94</x:v>
      </x:c>
      <x:c r="E2261" s="15">
        <x:v>44771.4697032593</x:v>
      </x:c>
      <x:c r="F2261" t="s">
        <x:v>99</x:v>
      </x:c>
      <x:c r="G2261" s="6">
        <x:v>66.16012185502953</x:v>
      </x:c>
      <x:c r="H2261" t="s">
        <x:v>97</x:v>
      </x:c>
      <x:c r="I2261" s="6">
        <x:v>27.69974257844933</x:v>
      </x:c>
      <x:c r="J2261" t="s">
        <x:v>95</x:v>
      </x:c>
      <x:c r="K2261" s="6">
        <x:v>1019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25.36</x:v>
      </x:c>
      <x:c r="S2261" s="8">
        <x:v>96245.82983668565</x:v>
      </x:c>
      <x:c r="T2261" s="12">
        <x:v>303851.09744048095</x:v>
      </x:c>
      <x:c r="U2261" s="12">
        <x:v>24.5</x:v>
      </x:c>
      <x:c r="V2261" s="12">
        <x:v>64</x:v>
      </x:c>
      <x:c r="W2261" s="12">
        <x:f>NA()</x:f>
      </x:c>
    </x:row>
    <x:row r="2262">
      <x:c r="A2262">
        <x:v>452702</x:v>
      </x:c>
      <x:c r="B2262" s="1">
        <x:v>44784.674230638586</x:v>
      </x:c>
      <x:c r="C2262" s="6">
        <x:v>37.659992895</x:v>
      </x:c>
      <x:c r="D2262" s="14" t="s">
        <x:v>94</x:v>
      </x:c>
      <x:c r="E2262" s="15">
        <x:v>44771.4697032593</x:v>
      </x:c>
      <x:c r="F2262" t="s">
        <x:v>99</x:v>
      </x:c>
      <x:c r="G2262" s="6">
        <x:v>66.17545465562306</x:v>
      </x:c>
      <x:c r="H2262" t="s">
        <x:v>97</x:v>
      </x:c>
      <x:c r="I2262" s="6">
        <x:v>27.709366214681268</x:v>
      </x:c>
      <x:c r="J2262" t="s">
        <x:v>95</x:v>
      </x:c>
      <x:c r="K2262" s="6">
        <x:v>1019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25.355999999999998</x:v>
      </x:c>
      <x:c r="S2262" s="8">
        <x:v>96241.65600519534</x:v>
      </x:c>
      <x:c r="T2262" s="12">
        <x:v>303843.49578846234</x:v>
      </x:c>
      <x:c r="U2262" s="12">
        <x:v>24.5</x:v>
      </x:c>
      <x:c r="V2262" s="12">
        <x:v>64</x:v>
      </x:c>
      <x:c r="W2262" s="12">
        <x:f>NA()</x:f>
      </x:c>
    </x:row>
    <x:row r="2263">
      <x:c r="A2263">
        <x:v>452709</x:v>
      </x:c>
      <x:c r="B2263" s="1">
        <x:v>44784.674242354944</x:v>
      </x:c>
      <x:c r="C2263" s="6">
        <x:v>37.676864456666664</x:v>
      </x:c>
      <x:c r="D2263" s="14" t="s">
        <x:v>94</x:v>
      </x:c>
      <x:c r="E2263" s="15">
        <x:v>44771.4697032593</x:v>
      </x:c>
      <x:c r="F2263" t="s">
        <x:v>99</x:v>
      </x:c>
      <x:c r="G2263" s="6">
        <x:v>66.1777615603053</x:v>
      </x:c>
      <x:c r="H2263" t="s">
        <x:v>97</x:v>
      </x:c>
      <x:c r="I2263" s="6">
        <x:v>27.697456968899587</x:v>
      </x:c>
      <x:c r="J2263" t="s">
        <x:v>95</x:v>
      </x:c>
      <x:c r="K2263" s="6">
        <x:v>1019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25.357</x:v>
      </x:c>
      <x:c r="S2263" s="8">
        <x:v>96244.47248591454</x:v>
      </x:c>
      <x:c r="T2263" s="12">
        <x:v>303846.1252971321</x:v>
      </x:c>
      <x:c r="U2263" s="12">
        <x:v>24.5</x:v>
      </x:c>
      <x:c r="V2263" s="12">
        <x:v>64</x:v>
      </x:c>
      <x:c r="W2263" s="12">
        <x:f>NA()</x:f>
      </x:c>
    </x:row>
    <x:row r="2264">
      <x:c r="A2264">
        <x:v>452716</x:v>
      </x:c>
      <x:c r="B2264" s="1">
        <x:v>44784.674253504214</x:v>
      </x:c>
      <x:c r="C2264" s="6">
        <x:v>37.69291939833333</x:v>
      </x:c>
      <x:c r="D2264" s="14" t="s">
        <x:v>94</x:v>
      </x:c>
      <x:c r="E2264" s="15">
        <x:v>44771.4697032593</x:v>
      </x:c>
      <x:c r="F2264" t="s">
        <x:v>99</x:v>
      </x:c>
      <x:c r="G2264" s="6">
        <x:v>66.16827335226583</x:v>
      </x:c>
      <x:c r="H2264" t="s">
        <x:v>97</x:v>
      </x:c>
      <x:c r="I2264" s="6">
        <x:v>27.703802546619954</x:v>
      </x:c>
      <x:c r="J2264" t="s">
        <x:v>95</x:v>
      </x:c>
      <x:c r="K2264" s="6">
        <x:v>1019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25.358</x:v>
      </x:c>
      <x:c r="S2264" s="8">
        <x:v>96247.45847427117</x:v>
      </x:c>
      <x:c r="T2264" s="12">
        <x:v>303847.4103191434</x:v>
      </x:c>
      <x:c r="U2264" s="12">
        <x:v>24.5</x:v>
      </x:c>
      <x:c r="V2264" s="12">
        <x:v>64</x:v>
      </x:c>
      <x:c r="W2264" s="12">
        <x:f>NA()</x:f>
      </x:c>
    </x:row>
    <x:row r="2265">
      <x:c r="A2265">
        <x:v>452723</x:v>
      </x:c>
      <x:c r="B2265" s="1">
        <x:v>44784.674265242975</x:v>
      </x:c>
      <x:c r="C2265" s="6">
        <x:v>37.709823218333334</x:v>
      </x:c>
      <x:c r="D2265" s="14" t="s">
        <x:v>94</x:v>
      </x:c>
      <x:c r="E2265" s="15">
        <x:v>44771.4697032593</x:v>
      </x:c>
      <x:c r="F2265" t="s">
        <x:v>99</x:v>
      </x:c>
      <x:c r="G2265" s="6">
        <x:v>66.15843704027488</x:v>
      </x:c>
      <x:c r="H2265" t="s">
        <x:v>97</x:v>
      </x:c>
      <x:c r="I2265" s="6">
        <x:v>27.710689466821805</x:v>
      </x:c>
      <x:c r="J2265" t="s">
        <x:v>95</x:v>
      </x:c>
      <x:c r="K2265" s="6">
        <x:v>1019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25.358999999999998</x:v>
      </x:c>
      <x:c r="S2265" s="8">
        <x:v>96255.69204920858</x:v>
      </x:c>
      <x:c r="T2265" s="12">
        <x:v>303852.2567867164</x:v>
      </x:c>
      <x:c r="U2265" s="12">
        <x:v>24.5</x:v>
      </x:c>
      <x:c r="V2265" s="12">
        <x:v>64</x:v>
      </x:c>
      <x:c r="W2265" s="12">
        <x:f>NA()</x:f>
      </x:c>
    </x:row>
    <x:row r="2266">
      <x:c r="A2266">
        <x:v>452729</x:v>
      </x:c>
      <x:c r="B2266" s="1">
        <x:v>44784.67427699691</x:v>
      </x:c>
      <x:c r="C2266" s="6">
        <x:v>37.726748895</x:v>
      </x:c>
      <x:c r="D2266" s="14" t="s">
        <x:v>94</x:v>
      </x:c>
      <x:c r="E2266" s="15">
        <x:v>44771.4697032593</x:v>
      </x:c>
      <x:c r="F2266" t="s">
        <x:v>99</x:v>
      </x:c>
      <x:c r="G2266" s="6">
        <x:v>66.14727077858016</x:v>
      </x:c>
      <x:c r="H2266" t="s">
        <x:v>97</x:v>
      </x:c>
      <x:c r="I2266" s="6">
        <x:v>27.702960478743535</x:v>
      </x:c>
      <x:c r="J2266" t="s">
        <x:v>95</x:v>
      </x:c>
      <x:c r="K2266" s="6">
        <x:v>1019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25.362</x:v>
      </x:c>
      <x:c r="S2266" s="8">
        <x:v>96256.65672415147</x:v>
      </x:c>
      <x:c r="T2266" s="12">
        <x:v>303847.4096746237</x:v>
      </x:c>
      <x:c r="U2266" s="12">
        <x:v>24.5</x:v>
      </x:c>
      <x:c r="V2266" s="12">
        <x:v>64</x:v>
      </x:c>
      <x:c r="W2266" s="12">
        <x:f>NA()</x:f>
      </x:c>
    </x:row>
    <x:row r="2267">
      <x:c r="A2267">
        <x:v>452742</x:v>
      </x:c>
      <x:c r="B2267" s="1">
        <x:v>44784.674288739814</x:v>
      </x:c>
      <x:c r="C2267" s="6">
        <x:v>37.74365866666667</x:v>
      </x:c>
      <x:c r="D2267" s="14" t="s">
        <x:v>94</x:v>
      </x:c>
      <x:c r="E2267" s="15">
        <x:v>44771.4697032593</x:v>
      </x:c>
      <x:c r="F2267" t="s">
        <x:v>99</x:v>
      </x:c>
      <x:c r="G2267" s="6">
        <x:v>66.1530893711509</x:v>
      </x:c>
      <x:c r="H2267" t="s">
        <x:v>97</x:v>
      </x:c>
      <x:c r="I2267" s="6">
        <x:v>27.710629318985866</x:v>
      </x:c>
      <x:c r="J2267" t="s">
        <x:v>95</x:v>
      </x:c>
      <x:c r="K2267" s="6">
        <x:v>1019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25.36</x:v>
      </x:c>
      <x:c r="S2267" s="8">
        <x:v>96263.21109118935</x:v>
      </x:c>
      <x:c r="T2267" s="12">
        <x:v>303846.13302431506</x:v>
      </x:c>
      <x:c r="U2267" s="12">
        <x:v>24.5</x:v>
      </x:c>
      <x:c r="V2267" s="12">
        <x:v>64</x:v>
      </x:c>
      <x:c r="W2267" s="12">
        <x:f>NA()</x:f>
      </x:c>
    </x:row>
    <x:row r="2268">
      <x:c r="A2268">
        <x:v>452744</x:v>
      </x:c>
      <x:c r="B2268" s="1">
        <x:v>44784.674299892074</x:v>
      </x:c>
      <x:c r="C2268" s="6">
        <x:v>37.75971792</x:v>
      </x:c>
      <x:c r="D2268" s="14" t="s">
        <x:v>94</x:v>
      </x:c>
      <x:c r="E2268" s="15">
        <x:v>44771.4697032593</x:v>
      </x:c>
      <x:c r="F2268" t="s">
        <x:v>99</x:v>
      </x:c>
      <x:c r="G2268" s="6">
        <x:v>66.13770970720158</x:v>
      </x:c>
      <x:c r="H2268" t="s">
        <x:v>97</x:v>
      </x:c>
      <x:c r="I2268" s="6">
        <x:v>27.70942636249447</x:v>
      </x:c>
      <x:c r="J2268" t="s">
        <x:v>95</x:v>
      </x:c>
      <x:c r="K2268" s="6">
        <x:v>1019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25.363</x:v>
      </x:c>
      <x:c r="S2268" s="8">
        <x:v>96263.37539966716</x:v>
      </x:c>
      <x:c r="T2268" s="12">
        <x:v>303848.4094472702</x:v>
      </x:c>
      <x:c r="U2268" s="12">
        <x:v>24.5</x:v>
      </x:c>
      <x:c r="V2268" s="12">
        <x:v>64</x:v>
      </x:c>
      <x:c r="W2268" s="12">
        <x:f>NA()</x:f>
      </x:c>
    </x:row>
    <x:row r="2269">
      <x:c r="A2269">
        <x:v>452751</x:v>
      </x:c>
      <x:c r="B2269" s="1">
        <x:v>44784.674311632734</x:v>
      </x:c>
      <x:c r="C2269" s="6">
        <x:v>37.776624465</x:v>
      </x:c>
      <x:c r="D2269" s="14" t="s">
        <x:v>94</x:v>
      </x:c>
      <x:c r="E2269" s="15">
        <x:v>44771.4697032593</x:v>
      </x:c>
      <x:c r="F2269" t="s">
        <x:v>99</x:v>
      </x:c>
      <x:c r="G2269" s="6">
        <x:v>66.13675302117477</x:v>
      </x:c>
      <x:c r="H2269" t="s">
        <x:v>97</x:v>
      </x:c>
      <x:c r="I2269" s="6">
        <x:v>27.702569518730343</x:v>
      </x:c>
      <x:c r="J2269" t="s">
        <x:v>95</x:v>
      </x:c>
      <x:c r="K2269" s="6">
        <x:v>1019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25.364</x:v>
      </x:c>
      <x:c r="S2269" s="8">
        <x:v>96263.36516593007</x:v>
      </x:c>
      <x:c r="T2269" s="12">
        <x:v>303842.9031489006</x:v>
      </x:c>
      <x:c r="U2269" s="12">
        <x:v>24.5</x:v>
      </x:c>
      <x:c r="V2269" s="12">
        <x:v>64</x:v>
      </x:c>
      <x:c r="W2269" s="12">
        <x:f>NA()</x:f>
      </x:c>
    </x:row>
    <x:row r="2270">
      <x:c r="A2270">
        <x:v>452758</x:v>
      </x:c>
      <x:c r="B2270" s="1">
        <x:v>44784.67432334648</x:v>
      </x:c>
      <x:c r="C2270" s="6">
        <x:v>37.79349226666667</x:v>
      </x:c>
      <x:c r="D2270" s="14" t="s">
        <x:v>94</x:v>
      </x:c>
      <x:c r="E2270" s="15">
        <x:v>44771.4697032593</x:v>
      </x:c>
      <x:c r="F2270" t="s">
        <x:v>99</x:v>
      </x:c>
      <x:c r="G2270" s="6">
        <x:v>66.11984905304338</x:v>
      </x:c>
      <x:c r="H2270" t="s">
        <x:v>97</x:v>
      </x:c>
      <x:c r="I2270" s="6">
        <x:v>27.712072867343977</x:v>
      </x:c>
      <x:c r="J2270" t="s">
        <x:v>95</x:v>
      </x:c>
      <x:c r="K2270" s="6">
        <x:v>1019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25.366</x:v>
      </x:c>
      <x:c r="S2270" s="8">
        <x:v>96268.91083651238</x:v>
      </x:c>
      <x:c r="T2270" s="12">
        <x:v>303839.61314410163</x:v>
      </x:c>
      <x:c r="U2270" s="12">
        <x:v>24.5</x:v>
      </x:c>
      <x:c r="V2270" s="12">
        <x:v>64</x:v>
      </x:c>
      <x:c r="W2270" s="12">
        <x:f>NA()</x:f>
      </x:c>
    </x:row>
    <x:row r="2271">
      <x:c r="A2271">
        <x:v>452765</x:v>
      </x:c>
      <x:c r="B2271" s="1">
        <x:v>44784.67433456396</x:v>
      </x:c>
      <x:c r="C2271" s="6">
        <x:v>37.80964544166667</x:v>
      </x:c>
      <x:c r="D2271" s="14" t="s">
        <x:v>94</x:v>
      </x:c>
      <x:c r="E2271" s="15">
        <x:v>44771.4697032593</x:v>
      </x:c>
      <x:c r="F2271" t="s">
        <x:v>99</x:v>
      </x:c>
      <x:c r="G2271" s="6">
        <x:v>66.14214306742531</x:v>
      </x:c>
      <x:c r="H2271" t="s">
        <x:v>97</x:v>
      </x:c>
      <x:c r="I2271" s="6">
        <x:v>27.71089998425532</x:v>
      </x:c>
      <x:c r="J2271" t="s">
        <x:v>95</x:v>
      </x:c>
      <x:c r="K2271" s="6">
        <x:v>1019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25.362</x:v>
      </x:c>
      <x:c r="S2271" s="8">
        <x:v>96269.36432806926</x:v>
      </x:c>
      <x:c r="T2271" s="12">
        <x:v>303840.1813687711</x:v>
      </x:c>
      <x:c r="U2271" s="12">
        <x:v>24.5</x:v>
      </x:c>
      <x:c r="V2271" s="12">
        <x:v>64</x:v>
      </x:c>
      <x:c r="W2271" s="12">
        <x:f>NA()</x:f>
      </x:c>
    </x:row>
    <x:row r="2272">
      <x:c r="A2272">
        <x:v>452774</x:v>
      </x:c>
      <x:c r="B2272" s="1">
        <x:v>44784.67434632675</x:v>
      </x:c>
      <x:c r="C2272" s="6">
        <x:v>37.826583856666666</x:v>
      </x:c>
      <x:c r="D2272" s="14" t="s">
        <x:v>94</x:v>
      </x:c>
      <x:c r="E2272" s="15">
        <x:v>44771.4697032593</x:v>
      </x:c>
      <x:c r="F2272" t="s">
        <x:v>99</x:v>
      </x:c>
      <x:c r="G2272" s="6">
        <x:v>66.1240091761134</x:v>
      </x:c>
      <x:c r="H2272" t="s">
        <x:v>97</x:v>
      </x:c>
      <x:c r="I2272" s="6">
        <x:v>27.713967525506177</x:v>
      </x:c>
      <x:c r="J2272" t="s">
        <x:v>95</x:v>
      </x:c>
      <x:c r="K2272" s="6">
        <x:v>1019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25.365</x:v>
      </x:c>
      <x:c r="S2272" s="8">
        <x:v>96274.22698902829</x:v>
      </x:c>
      <x:c r="T2272" s="12">
        <x:v>303839.36785913305</x:v>
      </x:c>
      <x:c r="U2272" s="12">
        <x:v>24.5</x:v>
      </x:c>
      <x:c r="V2272" s="12">
        <x:v>64</x:v>
      </x:c>
      <x:c r="W2272" s="12">
        <x:f>NA()</x:f>
      </x:c>
    </x:row>
    <x:row r="2273">
      <x:c r="A2273">
        <x:v>452783</x:v>
      </x:c>
      <x:c r="B2273" s="1">
        <x:v>44784.67435810763</x:v>
      </x:c>
      <x:c r="C2273" s="6">
        <x:v>37.84354833</x:v>
      </x:c>
      <x:c r="D2273" s="14" t="s">
        <x:v>94</x:v>
      </x:c>
      <x:c r="E2273" s="15">
        <x:v>44771.4697032593</x:v>
      </x:c>
      <x:c r="F2273" t="s">
        <x:v>99</x:v>
      </x:c>
      <x:c r="G2273" s="6">
        <x:v>66.15222929750594</x:v>
      </x:c>
      <x:c r="H2273" t="s">
        <x:v>97</x:v>
      </x:c>
      <x:c r="I2273" s="6">
        <x:v>27.703622103485486</x:v>
      </x:c>
      <x:c r="J2273" t="s">
        <x:v>95</x:v>
      </x:c>
      <x:c r="K2273" s="6">
        <x:v>1019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25.361</x:v>
      </x:c>
      <x:c r="S2273" s="8">
        <x:v>96276.76145866314</x:v>
      </x:c>
      <x:c r="T2273" s="12">
        <x:v>303844.96084459504</x:v>
      </x:c>
      <x:c r="U2273" s="12">
        <x:v>24.5</x:v>
      </x:c>
      <x:c r="V2273" s="12">
        <x:v>64</x:v>
      </x:c>
      <x:c r="W2273" s="12">
        <x:f>NA()</x:f>
      </x:c>
    </x:row>
    <x:row r="2274">
      <x:c r="A2274">
        <x:v>452788</x:v>
      </x:c>
      <x:c r="B2274" s="1">
        <x:v>44784.674369274166</x:v>
      </x:c>
      <x:c r="C2274" s="6">
        <x:v>37.85962813166667</x:v>
      </x:c>
      <x:c r="D2274" s="14" t="s">
        <x:v>94</x:v>
      </x:c>
      <x:c r="E2274" s="15">
        <x:v>44771.4697032593</x:v>
      </x:c>
      <x:c r="F2274" t="s">
        <x:v>99</x:v>
      </x:c>
      <x:c r="G2274" s="6">
        <x:v>66.12794610128334</x:v>
      </x:c>
      <x:c r="H2274" t="s">
        <x:v>97</x:v>
      </x:c>
      <x:c r="I2274" s="6">
        <x:v>27.699532061715217</x:v>
      </x:c>
      <x:c r="J2274" t="s">
        <x:v>95</x:v>
      </x:c>
      <x:c r="K2274" s="6">
        <x:v>1019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25.366</x:v>
      </x:c>
      <x:c r="S2274" s="8">
        <x:v>96284.1629241057</x:v>
      </x:c>
      <x:c r="T2274" s="12">
        <x:v>303833.77493815206</x:v>
      </x:c>
      <x:c r="U2274" s="12">
        <x:v>24.5</x:v>
      </x:c>
      <x:c r="V2274" s="12">
        <x:v>64</x:v>
      </x:c>
      <x:c r="W2274" s="12">
        <x:f>NA()</x:f>
      </x:c>
    </x:row>
    <x:row r="2275">
      <x:c r="A2275">
        <x:v>452793</x:v>
      </x:c>
      <x:c r="B2275" s="1">
        <x:v>44784.674381031</x:v>
      </x:c>
      <x:c r="C2275" s="6">
        <x:v>37.876557981666664</x:v>
      </x:c>
      <x:c r="D2275" s="14" t="s">
        <x:v>94</x:v>
      </x:c>
      <x:c r="E2275" s="15">
        <x:v>44771.4697032593</x:v>
      </x:c>
      <x:c r="F2275" t="s">
        <x:v>99</x:v>
      </x:c>
      <x:c r="G2275" s="6">
        <x:v>66.12382478019178</x:v>
      </x:c>
      <x:c r="H2275" t="s">
        <x:v>97</x:v>
      </x:c>
      <x:c r="I2275" s="6">
        <x:v>27.697577264100346</x:v>
      </x:c>
      <x:c r="J2275" t="s">
        <x:v>95</x:v>
      </x:c>
      <x:c r="K2275" s="6">
        <x:v>1019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25.366999999999997</x:v>
      </x:c>
      <x:c r="S2275" s="8">
        <x:v>96283.21616943834</x:v>
      </x:c>
      <x:c r="T2275" s="12">
        <x:v>303833.10845536034</x:v>
      </x:c>
      <x:c r="U2275" s="12">
        <x:v>24.5</x:v>
      </x:c>
      <x:c r="V2275" s="12">
        <x:v>64</x:v>
      </x:c>
      <x:c r="W2275" s="12">
        <x:f>NA()</x:f>
      </x:c>
    </x:row>
    <x:row r="2276">
      <x:c r="A2276">
        <x:v>452803</x:v>
      </x:c>
      <x:c r="B2276" s="1">
        <x:v>44784.674392786466</x:v>
      </x:c>
      <x:c r="C2276" s="6">
        <x:v>37.89348585</x:v>
      </x:c>
      <x:c r="D2276" s="14" t="s">
        <x:v>94</x:v>
      </x:c>
      <x:c r="E2276" s="15">
        <x:v>44771.4697032593</x:v>
      </x:c>
      <x:c r="F2276" t="s">
        <x:v>99</x:v>
      </x:c>
      <x:c r="G2276" s="6">
        <x:v>66.08753584804762</x:v>
      </x:c>
      <x:c r="H2276" t="s">
        <x:v>97</x:v>
      </x:c>
      <x:c r="I2276" s="6">
        <x:v>27.70377247276292</x:v>
      </x:c>
      <x:c r="J2276" t="s">
        <x:v>95</x:v>
      </x:c>
      <x:c r="K2276" s="6">
        <x:v>1019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25.372999999999998</x:v>
      </x:c>
      <x:c r="S2276" s="8">
        <x:v>96284.984444496</x:v>
      </x:c>
      <x:c r="T2276" s="12">
        <x:v>303841.177747198</x:v>
      </x:c>
      <x:c r="U2276" s="12">
        <x:v>24.5</x:v>
      </x:c>
      <x:c r="V2276" s="12">
        <x:v>64</x:v>
      </x:c>
      <x:c r="W2276" s="12">
        <x:f>NA()</x:f>
      </x:c>
    </x:row>
    <x:row r="2277">
      <x:c r="A2277">
        <x:v>452809</x:v>
      </x:c>
      <x:c r="B2277" s="1">
        <x:v>44784.67440453469</x:v>
      </x:c>
      <x:c r="C2277" s="6">
        <x:v>37.910403295</x:v>
      </x:c>
      <x:c r="D2277" s="14" t="s">
        <x:v>94</x:v>
      </x:c>
      <x:c r="E2277" s="15">
        <x:v>44771.4697032593</x:v>
      </x:c>
      <x:c r="F2277" t="s">
        <x:v>99</x:v>
      </x:c>
      <x:c r="G2277" s="6">
        <x:v>66.07590378312686</x:v>
      </x:c>
      <x:c r="H2277" t="s">
        <x:v>97</x:v>
      </x:c>
      <x:c r="I2277" s="6">
        <x:v>27.70512579656588</x:v>
      </x:c>
      <x:c r="J2277" t="s">
        <x:v>95</x:v>
      </x:c>
      <x:c r="K2277" s="6">
        <x:v>1019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25.375</x:v>
      </x:c>
      <x:c r="S2277" s="8">
        <x:v>96295.07280080761</x:v>
      </x:c>
      <x:c r="T2277" s="12">
        <x:v>303831.60407398833</x:v>
      </x:c>
      <x:c r="U2277" s="12">
        <x:v>24.5</x:v>
      </x:c>
      <x:c r="V2277" s="12">
        <x:v>64</x:v>
      </x:c>
      <x:c r="W2277" s="12">
        <x:f>NA()</x:f>
      </x:c>
    </x:row>
    <x:row r="2278">
      <x:c r="A2278">
        <x:v>452813</x:v>
      </x:c>
      <x:c r="B2278" s="1">
        <x:v>44784.67441570577</x:v>
      </x:c>
      <x:c r="C2278" s="6">
        <x:v>37.92648964833333</x:v>
      </x:c>
      <x:c r="D2278" s="14" t="s">
        <x:v>94</x:v>
      </x:c>
      <x:c r="E2278" s="15">
        <x:v>44771.4697032593</x:v>
      </x:c>
      <x:c r="F2278" t="s">
        <x:v>99</x:v>
      </x:c>
      <x:c r="G2278" s="6">
        <x:v>66.09138278809283</x:v>
      </x:c>
      <x:c r="H2278" t="s">
        <x:v>97</x:v>
      </x:c>
      <x:c r="I2278" s="6">
        <x:v>27.706148308245247</x:v>
      </x:c>
      <x:c r="J2278" t="s">
        <x:v>95</x:v>
      </x:c>
      <x:c r="K2278" s="6">
        <x:v>1019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25.372</x:v>
      </x:c>
      <x:c r="S2278" s="8">
        <x:v>96293.72676230625</x:v>
      </x:c>
      <x:c r="T2278" s="12">
        <x:v>303832.7640858176</x:v>
      </x:c>
      <x:c r="U2278" s="12">
        <x:v>24.5</x:v>
      </x:c>
      <x:c r="V2278" s="12">
        <x:v>64</x:v>
      </x:c>
      <x:c r="W2278" s="12">
        <x:f>NA()</x:f>
      </x:c>
    </x:row>
    <x:row r="2279">
      <x:c r="A2279">
        <x:v>452821</x:v>
      </x:c>
      <x:c r="B2279" s="1">
        <x:v>44784.6744275046</x:v>
      </x:c>
      <x:c r="C2279" s="6">
        <x:v>37.94347996166667</x:v>
      </x:c>
      <x:c r="D2279" s="14" t="s">
        <x:v>94</x:v>
      </x:c>
      <x:c r="E2279" s="15">
        <x:v>44771.4697032593</x:v>
      </x:c>
      <x:c r="F2279" t="s">
        <x:v>99</x:v>
      </x:c>
      <x:c r="G2279" s="6">
        <x:v>66.11328804825938</x:v>
      </x:c>
      <x:c r="H2279" t="s">
        <x:v>97</x:v>
      </x:c>
      <x:c r="I2279" s="6">
        <x:v>27.68888594695045</x:v>
      </x:c>
      <x:c r="J2279" t="s">
        <x:v>95</x:v>
      </x:c>
      <x:c r="K2279" s="6">
        <x:v>1019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25.369999999999997</x:v>
      </x:c>
      <x:c r="S2279" s="8">
        <x:v>96301.39667156691</x:v>
      </x:c>
      <x:c r="T2279" s="12">
        <x:v>303834.73982580344</x:v>
      </x:c>
      <x:c r="U2279" s="12">
        <x:v>24.5</x:v>
      </x:c>
      <x:c r="V2279" s="12">
        <x:v>64</x:v>
      </x:c>
      <x:c r="W2279" s="12">
        <x:f>NA()</x:f>
      </x:c>
    </x:row>
    <x:row r="2280">
      <x:c r="A2280">
        <x:v>452827</x:v>
      </x:c>
      <x:c r="B2280" s="1">
        <x:v>44784.67443869026</x:v>
      </x:c>
      <x:c r="C2280" s="6">
        <x:v>37.95958731666666</x:v>
      </x:c>
      <x:c r="D2280" s="14" t="s">
        <x:v>94</x:v>
      </x:c>
      <x:c r="E2280" s="15">
        <x:v>44771.4697032593</x:v>
      </x:c>
      <x:c r="F2280" t="s">
        <x:v>99</x:v>
      </x:c>
      <x:c r="G2280" s="6">
        <x:v>66.09416258220381</x:v>
      </x:c>
      <x:c r="H2280" t="s">
        <x:v>97</x:v>
      </x:c>
      <x:c r="I2280" s="6">
        <x:v>27.710178210251343</x:v>
      </x:c>
      <x:c r="J2280" t="s">
        <x:v>95</x:v>
      </x:c>
      <x:c r="K2280" s="6">
        <x:v>1019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25.371</x:v>
      </x:c>
      <x:c r="S2280" s="8">
        <x:v>96294.23418361877</x:v>
      </x:c>
      <x:c r="T2280" s="12">
        <x:v>303844.611180735</x:v>
      </x:c>
      <x:c r="U2280" s="12">
        <x:v>24.5</x:v>
      </x:c>
      <x:c r="V2280" s="12">
        <x:v>64</x:v>
      </x:c>
      <x:c r="W2280" s="12">
        <x:f>NA()</x:f>
      </x:c>
    </x:row>
    <x:row r="2281">
      <x:c r="A2281">
        <x:v>452836</x:v>
      </x:c>
      <x:c r="B2281" s="1">
        <x:v>44784.67445048041</x:v>
      </x:c>
      <x:c r="C2281" s="6">
        <x:v>37.97656511666667</x:v>
      </x:c>
      <x:c r="D2281" s="14" t="s">
        <x:v>94</x:v>
      </x:c>
      <x:c r="E2281" s="15">
        <x:v>44771.4697032593</x:v>
      </x:c>
      <x:c r="F2281" t="s">
        <x:v>99</x:v>
      </x:c>
      <x:c r="G2281" s="6">
        <x:v>66.08688036012579</x:v>
      </x:c>
      <x:c r="H2281" t="s">
        <x:v>97</x:v>
      </x:c>
      <x:c r="I2281" s="6">
        <x:v>27.71312545507999</x:v>
      </x:c>
      <x:c r="J2281" t="s">
        <x:v>95</x:v>
      </x:c>
      <x:c r="K2281" s="6">
        <x:v>1019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25.372</x:v>
      </x:c>
      <x:c r="S2281" s="8">
        <x:v>96291.94605234949</x:v>
      </x:c>
      <x:c r="T2281" s="12">
        <x:v>303835.927232722</x:v>
      </x:c>
      <x:c r="U2281" s="12">
        <x:v>24.5</x:v>
      </x:c>
      <x:c r="V2281" s="12">
        <x:v>64</x:v>
      </x:c>
      <x:c r="W2281" s="12">
        <x:f>NA()</x:f>
      </x:c>
    </x:row>
    <x:row r="2282">
      <x:c r="A2282">
        <x:v>452846</x:v>
      </x:c>
      <x:c r="B2282" s="1">
        <x:v>44784.67446223763</x:v>
      </x:c>
      <x:c r="C2282" s="6">
        <x:v>37.99349552333333</x:v>
      </x:c>
      <x:c r="D2282" s="14" t="s">
        <x:v>94</x:v>
      </x:c>
      <x:c r="E2282" s="15">
        <x:v>44771.4697032593</x:v>
      </x:c>
      <x:c r="F2282" t="s">
        <x:v>99</x:v>
      </x:c>
      <x:c r="G2282" s="6">
        <x:v>66.051355493222</x:v>
      </x:c>
      <x:c r="H2282" t="s">
        <x:v>97</x:v>
      </x:c>
      <x:c r="I2282" s="6">
        <x:v>27.72650838507616</x:v>
      </x:c>
      <x:c r="J2282" t="s">
        <x:v>95</x:v>
      </x:c>
      <x:c r="K2282" s="6">
        <x:v>1019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25.377</x:v>
      </x:c>
      <x:c r="S2282" s="8">
        <x:v>96307.14619676345</x:v>
      </x:c>
      <x:c r="T2282" s="12">
        <x:v>303841.14953795663</x:v>
      </x:c>
      <x:c r="U2282" s="12">
        <x:v>24.5</x:v>
      </x:c>
      <x:c r="V2282" s="12">
        <x:v>64</x:v>
      </x:c>
      <x:c r="W2282" s="12">
        <x:f>NA()</x:f>
      </x:c>
    </x:row>
    <x:row r="2283">
      <x:c r="A2283">
        <x:v>452853</x:v>
      </x:c>
      <x:c r="B2283" s="1">
        <x:v>44784.6744739415</x:v>
      </x:c>
      <x:c r="C2283" s="6">
        <x:v>38.010349096666666</x:v>
      </x:c>
      <x:c r="D2283" s="14" t="s">
        <x:v>94</x:v>
      </x:c>
      <x:c r="E2283" s="15">
        <x:v>44771.4697032593</x:v>
      </x:c>
      <x:c r="F2283" t="s">
        <x:v>99</x:v>
      </x:c>
      <x:c r="G2283" s="6">
        <x:v>66.08484763887081</x:v>
      </x:c>
      <x:c r="H2283" t="s">
        <x:v>97</x:v>
      </x:c>
      <x:c r="I2283" s="6">
        <x:v>27.72461371983445</x:v>
      </x:c>
      <x:c r="J2283" t="s">
        <x:v>95</x:v>
      </x:c>
      <x:c r="K2283" s="6">
        <x:v>1019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25.371</x:v>
      </x:c>
      <x:c r="S2283" s="8">
        <x:v>96300.27342832458</x:v>
      </x:c>
      <x:c r="T2283" s="12">
        <x:v>303829.9974769551</x:v>
      </x:c>
      <x:c r="U2283" s="12">
        <x:v>24.5</x:v>
      </x:c>
      <x:c r="V2283" s="12">
        <x:v>64</x:v>
      </x:c>
      <x:c r="W2283" s="12">
        <x:f>NA()</x:f>
      </x:c>
    </x:row>
    <x:row r="2284">
      <x:c r="A2284">
        <x:v>452859</x:v>
      </x:c>
      <x:c r="B2284" s="1">
        <x:v>44784.67448510672</x:v>
      </x:c>
      <x:c r="C2284" s="6">
        <x:v>38.02642702333333</x:v>
      </x:c>
      <x:c r="D2284" s="14" t="s">
        <x:v>94</x:v>
      </x:c>
      <x:c r="E2284" s="15">
        <x:v>44771.4697032593</x:v>
      </x:c>
      <x:c r="F2284" t="s">
        <x:v>99</x:v>
      </x:c>
      <x:c r="G2284" s="6">
        <x:v>66.05594803212803</x:v>
      </x:c>
      <x:c r="H2284" t="s">
        <x:v>97</x:v>
      </x:c>
      <x:c r="I2284" s="6">
        <x:v>27.711050353859264</x:v>
      </x:c>
      <x:c r="J2284" t="s">
        <x:v>95</x:v>
      </x:c>
      <x:c r="K2284" s="6">
        <x:v>1019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25.378</x:v>
      </x:c>
      <x:c r="S2284" s="8">
        <x:v>96304.47082245295</x:v>
      </x:c>
      <x:c r="T2284" s="12">
        <x:v>303826.23115315475</x:v>
      </x:c>
      <x:c r="U2284" s="12">
        <x:v>24.5</x:v>
      </x:c>
      <x:c r="V2284" s="12">
        <x:v>64</x:v>
      </x:c>
      <x:c r="W2284" s="12">
        <x:f>NA()</x:f>
      </x:c>
    </x:row>
    <x:row r="2285">
      <x:c r="A2285">
        <x:v>452866</x:v>
      </x:c>
      <x:c r="B2285" s="1">
        <x:v>44784.67449685656</x:v>
      </x:c>
      <x:c r="C2285" s="6">
        <x:v>38.043346795</x:v>
      </x:c>
      <x:c r="D2285" s="14" t="s">
        <x:v>94</x:v>
      </x:c>
      <x:c r="E2285" s="15">
        <x:v>44771.4697032593</x:v>
      </x:c>
      <x:c r="F2285" t="s">
        <x:v>99</x:v>
      </x:c>
      <x:c r="G2285" s="6">
        <x:v>66.06221388378091</x:v>
      </x:c>
      <x:c r="H2285" t="s">
        <x:v>97</x:v>
      </x:c>
      <x:c r="I2285" s="6">
        <x:v>27.70133649129366</x:v>
      </x:c>
      <x:c r="J2285" t="s">
        <x:v>95</x:v>
      </x:c>
      <x:c r="K2285" s="6">
        <x:v>1019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25.378</x:v>
      </x:c>
      <x:c r="S2285" s="8">
        <x:v>96313.51646015065</x:v>
      </x:c>
      <x:c r="T2285" s="12">
        <x:v>303822.1408018814</x:v>
      </x:c>
      <x:c r="U2285" s="12">
        <x:v>24.5</x:v>
      </x:c>
      <x:c r="V2285" s="12">
        <x:v>64</x:v>
      </x:c>
      <x:c r="W2285" s="12">
        <x:f>NA()</x:f>
      </x:c>
    </x:row>
    <x:row r="2286">
      <x:c r="A2286">
        <x:v>452873</x:v>
      </x:c>
      <x:c r="B2286" s="1">
        <x:v>44784.674508610675</x:v>
      </x:c>
      <x:c r="C2286" s="6">
        <x:v>38.060272708333336</x:v>
      </x:c>
      <x:c r="D2286" s="14" t="s">
        <x:v>94</x:v>
      </x:c>
      <x:c r="E2286" s="15">
        <x:v>44771.4697032593</x:v>
      </x:c>
      <x:c r="F2286" t="s">
        <x:v>99</x:v>
      </x:c>
      <x:c r="G2286" s="6">
        <x:v>66.04902375200327</x:v>
      </x:c>
      <x:c r="H2286" t="s">
        <x:v>97</x:v>
      </x:c>
      <x:c r="I2286" s="6">
        <x:v>27.72178676098474</x:v>
      </x:c>
      <x:c r="J2286" t="s">
        <x:v>95</x:v>
      </x:c>
      <x:c r="K2286" s="6">
        <x:v>1019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25.378</x:v>
      </x:c>
      <x:c r="S2286" s="8">
        <x:v>96315.80866714036</x:v>
      </x:c>
      <x:c r="T2286" s="12">
        <x:v>303830.8990458445</x:v>
      </x:c>
      <x:c r="U2286" s="12">
        <x:v>24.5</x:v>
      </x:c>
      <x:c r="V2286" s="12">
        <x:v>64</x:v>
      </x:c>
      <x:c r="W2286" s="12">
        <x:f>NA()</x:f>
      </x:c>
    </x:row>
    <x:row r="2287">
      <x:c r="A2287">
        <x:v>452880</x:v>
      </x:c>
      <x:c r="B2287" s="1">
        <x:v>44784.67451972917</x:v>
      </x:c>
      <x:c r="C2287" s="6">
        <x:v>38.07628333</x:v>
      </x:c>
      <x:c r="D2287" s="14" t="s">
        <x:v>94</x:v>
      </x:c>
      <x:c r="E2287" s="15">
        <x:v>44771.4697032593</x:v>
      </x:c>
      <x:c r="F2287" t="s">
        <x:v>99</x:v>
      </x:c>
      <x:c r="G2287" s="6">
        <x:v>66.04816245172053</x:v>
      </x:c>
      <x:c r="H2287" t="s">
        <x:v>97</x:v>
      </x:c>
      <x:c r="I2287" s="6">
        <x:v>27.706449047033857</x:v>
      </x:c>
      <x:c r="J2287" t="s">
        <x:v>95</x:v>
      </x:c>
      <x:c r="K2287" s="6">
        <x:v>1019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25.38</x:v>
      </x:c>
      <x:c r="S2287" s="8">
        <x:v>96301.91367514442</x:v>
      </x:c>
      <x:c r="T2287" s="12">
        <x:v>303817.97266024846</x:v>
      </x:c>
      <x:c r="U2287" s="12">
        <x:v>24.5</x:v>
      </x:c>
      <x:c r="V2287" s="12">
        <x:v>64</x:v>
      </x:c>
      <x:c r="W2287" s="12">
        <x:f>NA()</x:f>
      </x:c>
    </x:row>
    <x:row r="2288">
      <x:c r="A2288">
        <x:v>452886</x:v>
      </x:c>
      <x:c r="B2288" s="1">
        <x:v>44784.67453147394</x:v>
      </x:c>
      <x:c r="C2288" s="6">
        <x:v>38.09319580333333</x:v>
      </x:c>
      <x:c r="D2288" s="14" t="s">
        <x:v>94</x:v>
      </x:c>
      <x:c r="E2288" s="15">
        <x:v>44771.4697032593</x:v>
      </x:c>
      <x:c r="F2288" t="s">
        <x:v>99</x:v>
      </x:c>
      <x:c r="G2288" s="6">
        <x:v>66.04864734933274</x:v>
      </x:c>
      <x:c r="H2288" t="s">
        <x:v>97</x:v>
      </x:c>
      <x:c r="I2288" s="6">
        <x:v>27.70569720011281</x:v>
      </x:c>
      <x:c r="J2288" t="s">
        <x:v>95</x:v>
      </x:c>
      <x:c r="K2288" s="6">
        <x:v>1019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25.38</x:v>
      </x:c>
      <x:c r="S2288" s="8">
        <x:v>96324.23277193945</x:v>
      </x:c>
      <x:c r="T2288" s="12">
        <x:v>303826.9141002829</x:v>
      </x:c>
      <x:c r="U2288" s="12">
        <x:v>24.5</x:v>
      </x:c>
      <x:c r="V2288" s="12">
        <x:v>64</x:v>
      </x:c>
      <x:c r="W2288" s="12">
        <x:f>NA()</x:f>
      </x:c>
    </x:row>
    <x:row r="2289">
      <x:c r="A2289">
        <x:v>452892</x:v>
      </x:c>
      <x:c r="B2289" s="1">
        <x:v>44784.67454320512</x:v>
      </x:c>
      <x:c r="C2289" s="6">
        <x:v>38.110088706666666</x:v>
      </x:c>
      <x:c r="D2289" s="14" t="s">
        <x:v>94</x:v>
      </x:c>
      <x:c r="E2289" s="15">
        <x:v>44771.4697032593</x:v>
      </x:c>
      <x:c r="F2289" t="s">
        <x:v>99</x:v>
      </x:c>
      <x:c r="G2289" s="6">
        <x:v>66.07886903561376</x:v>
      </x:c>
      <x:c r="H2289" t="s">
        <x:v>97</x:v>
      </x:c>
      <x:c r="I2289" s="6">
        <x:v>27.692194058091445</x:v>
      </x:c>
      <x:c r="J2289" t="s">
        <x:v>95</x:v>
      </x:c>
      <x:c r="K2289" s="6">
        <x:v>1019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25.375999999999998</x:v>
      </x:c>
      <x:c r="S2289" s="8">
        <x:v>96317.65768542374</x:v>
      </x:c>
      <x:c r="T2289" s="12">
        <x:v>303835.085561954</x:v>
      </x:c>
      <x:c r="U2289" s="12">
        <x:v>24.5</x:v>
      </x:c>
      <x:c r="V2289" s="12">
        <x:v>64</x:v>
      </x:c>
      <x:c r="W2289" s="12">
        <x:f>NA()</x:f>
      </x:c>
    </x:row>
    <x:row r="2290">
      <x:c r="A2290">
        <x:v>452901</x:v>
      </x:c>
      <x:c r="B2290" s="1">
        <x:v>44784.67455498004</x:v>
      </x:c>
      <x:c r="C2290" s="6">
        <x:v>38.12704458333333</x:v>
      </x:c>
      <x:c r="D2290" s="14" t="s">
        <x:v>94</x:v>
      </x:c>
      <x:c r="E2290" s="15">
        <x:v>44771.4697032593</x:v>
      </x:c>
      <x:c r="F2290" t="s">
        <x:v>99</x:v>
      </x:c>
      <x:c r="G2290" s="6">
        <x:v>66.03681348316321</x:v>
      </x:c>
      <x:c r="H2290" t="s">
        <x:v>97</x:v>
      </x:c>
      <x:c r="I2290" s="6">
        <x:v>27.715711814918905</x:v>
      </x:c>
      <x:c r="J2290" t="s">
        <x:v>95</x:v>
      </x:c>
      <x:c r="K2290" s="6">
        <x:v>1019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25.381</x:v>
      </x:c>
      <x:c r="S2290" s="8">
        <x:v>96331.89694757879</x:v>
      </x:c>
      <x:c r="T2290" s="12">
        <x:v>303835.6481030524</x:v>
      </x:c>
      <x:c r="U2290" s="12">
        <x:v>24.5</x:v>
      </x:c>
      <x:c r="V2290" s="12">
        <x:v>64</x:v>
      </x:c>
      <x:c r="W2290" s="12">
        <x:f>NA()</x:f>
      </x:c>
    </x:row>
    <x:row r="2291">
      <x:c r="A2291">
        <x:v>452907</x:v>
      </x:c>
      <x:c r="B2291" s="1">
        <x:v>44784.674566169844</x:v>
      </x:c>
      <x:c r="C2291" s="6">
        <x:v>38.143157906666666</x:v>
      </x:c>
      <x:c r="D2291" s="14" t="s">
        <x:v>94</x:v>
      </x:c>
      <x:c r="E2291" s="15">
        <x:v>44771.4697032593</x:v>
      </x:c>
      <x:c r="F2291" t="s">
        <x:v>99</x:v>
      </x:c>
      <x:c r="G2291" s="6">
        <x:v>66.04389963205554</x:v>
      </x:c>
      <x:c r="H2291" t="s">
        <x:v>97</x:v>
      </x:c>
      <x:c r="I2291" s="6">
        <x:v>27.721395798778303</x:v>
      </x:c>
      <x:c r="J2291" t="s">
        <x:v>95</x:v>
      </x:c>
      <x:c r="K2291" s="6">
        <x:v>1019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25.378999999999998</x:v>
      </x:c>
      <x:c r="S2291" s="8">
        <x:v>96326.82519203164</x:v>
      </x:c>
      <x:c r="T2291" s="12">
        <x:v>303831.55844066286</x:v>
      </x:c>
      <x:c r="U2291" s="12">
        <x:v>24.5</x:v>
      </x:c>
      <x:c r="V2291" s="12">
        <x:v>64</x:v>
      </x:c>
      <x:c r="W2291" s="12">
        <x:f>NA()</x:f>
      </x:c>
    </x:row>
    <x:row r="2292">
      <x:c r="A2292">
        <x:v>452914</x:v>
      </x:c>
      <x:c r="B2292" s="1">
        <x:v>44784.674577911705</x:v>
      </x:c>
      <x:c r="C2292" s="6">
        <x:v>38.16006618833333</x:v>
      </x:c>
      <x:c r="D2292" s="14" t="s">
        <x:v>94</x:v>
      </x:c>
      <x:c r="E2292" s="15">
        <x:v>44771.4697032593</x:v>
      </x:c>
      <x:c r="F2292" t="s">
        <x:v>99</x:v>
      </x:c>
      <x:c r="G2292" s="6">
        <x:v>66.05297642465557</x:v>
      </x:c>
      <x:c r="H2292" t="s">
        <x:v>97</x:v>
      </x:c>
      <x:c r="I2292" s="6">
        <x:v>27.70732118967362</x:v>
      </x:c>
      <x:c r="J2292" t="s">
        <x:v>95</x:v>
      </x:c>
      <x:c r="K2292" s="6">
        <x:v>1019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25.378999999999998</x:v>
      </x:c>
      <x:c r="S2292" s="8">
        <x:v>96319.74030532321</x:v>
      </x:c>
      <x:c r="T2292" s="12">
        <x:v>303830.0707215135</x:v>
      </x:c>
      <x:c r="U2292" s="12">
        <x:v>24.5</x:v>
      </x:c>
      <x:c r="V2292" s="12">
        <x:v>64</x:v>
      </x:c>
      <x:c r="W2292" s="12">
        <x:f>NA()</x:f>
      </x:c>
    </x:row>
    <x:row r="2293">
      <x:c r="A2293">
        <x:v>452924</x:v>
      </x:c>
      <x:c r="B2293" s="1">
        <x:v>44784.67458963683</x:v>
      </x:c>
      <x:c r="C2293" s="6">
        <x:v>38.17695038</x:v>
      </x:c>
      <x:c r="D2293" s="14" t="s">
        <x:v>94</x:v>
      </x:c>
      <x:c r="E2293" s="15">
        <x:v>44771.4697032593</x:v>
      </x:c>
      <x:c r="F2293" t="s">
        <x:v>99</x:v>
      </x:c>
      <x:c r="G2293" s="6">
        <x:v>66.04788748593333</x:v>
      </x:c>
      <x:c r="H2293" t="s">
        <x:v>97</x:v>
      </x:c>
      <x:c r="I2293" s="6">
        <x:v>27.698539625860576</x:v>
      </x:c>
      <x:c r="J2293" t="s">
        <x:v>95</x:v>
      </x:c>
      <x:c r="K2293" s="6">
        <x:v>1019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25.381</x:v>
      </x:c>
      <x:c r="S2293" s="8">
        <x:v>96324.29248530757</x:v>
      </x:c>
      <x:c r="T2293" s="12">
        <x:v>303818.0094508207</x:v>
      </x:c>
      <x:c r="U2293" s="12">
        <x:v>24.5</x:v>
      </x:c>
      <x:c r="V2293" s="12">
        <x:v>64</x:v>
      </x:c>
      <x:c r="W2293" s="12">
        <x:f>NA()</x:f>
      </x:c>
    </x:row>
    <x:row r="2294">
      <x:c r="A2294">
        <x:v>452928</x:v>
      </x:c>
      <x:c r="B2294" s="1">
        <x:v>44784.67460084537</x:v>
      </x:c>
      <x:c r="C2294" s="6">
        <x:v>38.19309067166667</x:v>
      </x:c>
      <x:c r="D2294" s="14" t="s">
        <x:v>94</x:v>
      </x:c>
      <x:c r="E2294" s="15">
        <x:v>44771.4697032593</x:v>
      </x:c>
      <x:c r="F2294" t="s">
        <x:v>99</x:v>
      </x:c>
      <x:c r="G2294" s="6">
        <x:v>66.04742196735745</x:v>
      </x:c>
      <x:c r="H2294" t="s">
        <x:v>97</x:v>
      </x:c>
      <x:c r="I2294" s="6">
        <x:v>27.69926139736208</x:v>
      </x:c>
      <x:c r="J2294" t="s">
        <x:v>95</x:v>
      </x:c>
      <x:c r="K2294" s="6">
        <x:v>1019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25.381</x:v>
      </x:c>
      <x:c r="S2294" s="8">
        <x:v>96326.81181110878</x:v>
      </x:c>
      <x:c r="T2294" s="12">
        <x:v>303820.65378076263</x:v>
      </x:c>
      <x:c r="U2294" s="12">
        <x:v>24.5</x:v>
      </x:c>
      <x:c r="V2294" s="12">
        <x:v>64</x:v>
      </x:c>
      <x:c r="W2294" s="12">
        <x:f>NA()</x:f>
      </x:c>
    </x:row>
    <x:row r="2295">
      <x:c r="A2295">
        <x:v>452935</x:v>
      </x:c>
      <x:c r="B2295" s="1">
        <x:v>44784.67461258209</x:v>
      </x:c>
      <x:c r="C2295" s="6">
        <x:v>38.209991538333334</x:v>
      </x:c>
      <x:c r="D2295" s="14" t="s">
        <x:v>94</x:v>
      </x:c>
      <x:c r="E2295" s="15">
        <x:v>44771.4697032593</x:v>
      </x:c>
      <x:c r="F2295" t="s">
        <x:v>99</x:v>
      </x:c>
      <x:c r="G2295" s="6">
        <x:v>66.0405174075413</x:v>
      </x:c>
      <x:c r="H2295" t="s">
        <x:v>97</x:v>
      </x:c>
      <x:c r="I2295" s="6">
        <x:v>27.709967692862392</x:v>
      </x:c>
      <x:c r="J2295" t="s">
        <x:v>95</x:v>
      </x:c>
      <x:c r="K2295" s="6">
        <x:v>1019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25.381</x:v>
      </x:c>
      <x:c r="S2295" s="8">
        <x:v>96328.32601075119</x:v>
      </x:c>
      <x:c r="T2295" s="12">
        <x:v>303824.9082284522</x:v>
      </x:c>
      <x:c r="U2295" s="12">
        <x:v>24.5</x:v>
      </x:c>
      <x:c r="V2295" s="12">
        <x:v>64</x:v>
      </x:c>
      <x:c r="W2295" s="12">
        <x:f>NA()</x:f>
      </x:c>
    </x:row>
    <x:row r="2296">
      <x:c r="A2296">
        <x:v>452945</x:v>
      </x:c>
      <x:c r="B2296" s="1">
        <x:v>44784.67462434117</x:v>
      </x:c>
      <x:c r="C2296" s="6">
        <x:v>38.226924616666665</x:v>
      </x:c>
      <x:c r="D2296" s="14" t="s">
        <x:v>94</x:v>
      </x:c>
      <x:c r="E2296" s="15">
        <x:v>44771.4697032593</x:v>
      </x:c>
      <x:c r="F2296" t="s">
        <x:v>99</x:v>
      </x:c>
      <x:c r="G2296" s="6">
        <x:v>66.03067868522577</x:v>
      </x:c>
      <x:c r="H2296" t="s">
        <x:v>97</x:v>
      </x:c>
      <x:c r="I2296" s="6">
        <x:v>27.708554219308553</x:v>
      </x:c>
      <x:c r="J2296" t="s">
        <x:v>95</x:v>
      </x:c>
      <x:c r="K2296" s="6">
        <x:v>1019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25.383</x:v>
      </x:c>
      <x:c r="S2296" s="8">
        <x:v>96331.71673673543</x:v>
      </x:c>
      <x:c r="T2296" s="12">
        <x:v>303823.45658924</x:v>
      </x:c>
      <x:c r="U2296" s="12">
        <x:v>24.5</x:v>
      </x:c>
      <x:c r="V2296" s="12">
        <x:v>64</x:v>
      </x:c>
      <x:c r="W2296" s="12">
        <x:f>NA()</x:f>
      </x:c>
    </x:row>
    <x:row r="2297">
      <x:c r="A2297">
        <x:v>452946</x:v>
      </x:c>
      <x:c r="B2297" s="1">
        <x:v>44784.6746355037</x:v>
      </x:c>
      <x:c r="C2297" s="6">
        <x:v>38.242998665</x:v>
      </x:c>
      <x:c r="D2297" s="14" t="s">
        <x:v>94</x:v>
      </x:c>
      <x:c r="E2297" s="15">
        <x:v>44771.4697032593</x:v>
      </x:c>
      <x:c r="F2297" t="s">
        <x:v>99</x:v>
      </x:c>
      <x:c r="G2297" s="6">
        <x:v>66.01566221784437</x:v>
      </x:c>
      <x:c r="H2297" t="s">
        <x:v>97</x:v>
      </x:c>
      <x:c r="I2297" s="6">
        <x:v>27.706840007499068</x:v>
      </x:c>
      <x:c r="J2297" t="s">
        <x:v>95</x:v>
      </x:c>
      <x:c r="K2297" s="6">
        <x:v>1019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25.386</x:v>
      </x:c>
      <x:c r="S2297" s="8">
        <x:v>96331.01670324344</x:v>
      </x:c>
      <x:c r="T2297" s="12">
        <x:v>303816.21566552925</x:v>
      </x:c>
      <x:c r="U2297" s="12">
        <x:v>24.5</x:v>
      </x:c>
      <x:c r="V2297" s="12">
        <x:v>64</x:v>
      </x:c>
      <x:c r="W2297" s="12">
        <x:f>NA()</x:f>
      </x:c>
    </x:row>
    <x:row r="2298">
      <x:c r="A2298">
        <x:v>452956</x:v>
      </x:c>
      <x:c r="B2298" s="1">
        <x:v>44784.674647247</x:v>
      </x:c>
      <x:c r="C2298" s="6">
        <x:v>38.25990901666667</x:v>
      </x:c>
      <x:c r="D2298" s="14" t="s">
        <x:v>94</x:v>
      </x:c>
      <x:c r="E2298" s="15">
        <x:v>44771.4697032593</x:v>
      </x:c>
      <x:c r="F2298" t="s">
        <x:v>99</x:v>
      </x:c>
      <x:c r="G2298" s="6">
        <x:v>66.01432160338024</x:v>
      </x:c>
      <x:c r="H2298" t="s">
        <x:v>97</x:v>
      </x:c>
      <x:c r="I2298" s="6">
        <x:v>27.700584645517665</x:v>
      </x:c>
      <x:c r="J2298" t="s">
        <x:v>95</x:v>
      </x:c>
      <x:c r="K2298" s="6">
        <x:v>1019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25.387</x:v>
      </x:c>
      <x:c r="S2298" s="8">
        <x:v>96329.98061509214</x:v>
      </x:c>
      <x:c r="T2298" s="12">
        <x:v>303817.7627104025</x:v>
      </x:c>
      <x:c r="U2298" s="12">
        <x:v>24.5</x:v>
      </x:c>
      <x:c r="V2298" s="12">
        <x:v>64</x:v>
      </x:c>
      <x:c r="W2298" s="12">
        <x:f>NA()</x:f>
      </x:c>
    </x:row>
    <x:row r="2299">
      <x:c r="A2299">
        <x:v>452962</x:v>
      </x:c>
      <x:c r="B2299" s="1">
        <x:v>44784.67465899519</x:v>
      </x:c>
      <x:c r="C2299" s="6">
        <x:v>38.276826398333334</x:v>
      </x:c>
      <x:c r="D2299" s="14" t="s">
        <x:v>94</x:v>
      </x:c>
      <x:c r="E2299" s="15">
        <x:v>44771.4697032593</x:v>
      </x:c>
      <x:c r="F2299" t="s">
        <x:v>99</x:v>
      </x:c>
      <x:c r="G2299" s="6">
        <x:v>66.01835703251486</x:v>
      </x:c>
      <x:c r="H2299" t="s">
        <x:v>97</x:v>
      </x:c>
      <x:c r="I2299" s="6">
        <x:v>27.70265974026688</x:v>
      </x:c>
      <x:c r="J2299" t="s">
        <x:v>95</x:v>
      </x:c>
      <x:c r="K2299" s="6">
        <x:v>1019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25.386</x:v>
      </x:c>
      <x:c r="S2299" s="8">
        <x:v>96339.97701378554</x:v>
      </x:c>
      <x:c r="T2299" s="12">
        <x:v>303818.97297361295</x:v>
      </x:c>
      <x:c r="U2299" s="12">
        <x:v>24.5</x:v>
      </x:c>
      <x:c r="V2299" s="12">
        <x:v>64</x:v>
      </x:c>
      <x:c r="W2299" s="12">
        <x:f>NA()</x:f>
      </x:c>
    </x:row>
    <x:row r="2300">
      <x:c r="A2300">
        <x:v>452971</x:v>
      </x:c>
      <x:c r="B2300" s="1">
        <x:v>44784.67467073994</x:v>
      </x:c>
      <x:c r="C2300" s="6">
        <x:v>38.29373885</x:v>
      </x:c>
      <x:c r="D2300" s="14" t="s">
        <x:v>94</x:v>
      </x:c>
      <x:c r="E2300" s="15">
        <x:v>44771.4697032593</x:v>
      </x:c>
      <x:c r="F2300" t="s">
        <x:v>99</x:v>
      </x:c>
      <x:c r="G2300" s="6">
        <x:v>66.01869323173507</x:v>
      </x:c>
      <x:c r="H2300" t="s">
        <x:v>97</x:v>
      </x:c>
      <x:c r="I2300" s="6">
        <x:v>27.718809434558807</x:v>
      </x:c>
      <x:c r="J2300" t="s">
        <x:v>95</x:v>
      </x:c>
      <x:c r="K2300" s="6">
        <x:v>1019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25.384</x:v>
      </x:c>
      <x:c r="S2300" s="8">
        <x:v>96332.97212876247</x:v>
      </x:c>
      <x:c r="T2300" s="12">
        <x:v>303827.2762086159</x:v>
      </x:c>
      <x:c r="U2300" s="12">
        <x:v>24.5</x:v>
      </x:c>
      <x:c r="V2300" s="12">
        <x:v>64</x:v>
      </x:c>
      <x:c r="W2300" s="12">
        <x:f>NA()</x:f>
      </x:c>
    </x:row>
    <x:row r="2301">
      <x:c r="A2301">
        <x:v>452975</x:v>
      </x:c>
      <x:c r="B2301" s="1">
        <x:v>44784.674681886114</x:v>
      </x:c>
      <x:c r="C2301" s="6">
        <x:v>38.30978933833333</x:v>
      </x:c>
      <x:c r="D2301" s="14" t="s">
        <x:v>94</x:v>
      </x:c>
      <x:c r="E2301" s="15">
        <x:v>44771.4697032593</x:v>
      </x:c>
      <x:c r="F2301" t="s">
        <x:v>99</x:v>
      </x:c>
      <x:c r="G2301" s="6">
        <x:v>65.99221937157598</x:v>
      </x:c>
      <x:c r="H2301" t="s">
        <x:v>97</x:v>
      </x:c>
      <x:c r="I2301" s="6">
        <x:v>27.718207954793343</x:v>
      </x:c>
      <x:c r="J2301" t="s">
        <x:v>95</x:v>
      </x:c>
      <x:c r="K2301" s="6">
        <x:v>1019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25.389</x:v>
      </x:c>
      <x:c r="S2301" s="8">
        <x:v>96342.84226055167</x:v>
      </x:c>
      <x:c r="T2301" s="12">
        <x:v>303830.3135261771</x:v>
      </x:c>
      <x:c r="U2301" s="12">
        <x:v>24.5</x:v>
      </x:c>
      <x:c r="V2301" s="12">
        <x:v>64</x:v>
      </x:c>
      <x:c r="W2301" s="12">
        <x:f>NA()</x:f>
      </x:c>
    </x:row>
    <x:row r="2302">
      <x:c r="A2302">
        <x:v>452983</x:v>
      </x:c>
      <x:c r="B2302" s="1">
        <x:v>44784.67469360689</x:v>
      </x:c>
      <x:c r="C2302" s="6">
        <x:v>38.326667255</x:v>
      </x:c>
      <x:c r="D2302" s="14" t="s">
        <x:v>94</x:v>
      </x:c>
      <x:c r="E2302" s="15">
        <x:v>44771.4697032593</x:v>
      </x:c>
      <x:c r="F2302" t="s">
        <x:v>99</x:v>
      </x:c>
      <x:c r="G2302" s="6">
        <x:v>66.01325836288862</x:v>
      </x:c>
      <x:c r="H2302" t="s">
        <x:v>97</x:v>
      </x:c>
      <x:c r="I2302" s="6">
        <x:v>27.710569171151292</x:v>
      </x:c>
      <x:c r="J2302" t="s">
        <x:v>95</x:v>
      </x:c>
      <x:c r="K2302" s="6">
        <x:v>1019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25.386</x:v>
      </x:c>
      <x:c r="S2302" s="8">
        <x:v>96352.42038486472</x:v>
      </x:c>
      <x:c r="T2302" s="12">
        <x:v>303823.42823520774</x:v>
      </x:c>
      <x:c r="U2302" s="12">
        <x:v>24.5</x:v>
      </x:c>
      <x:c r="V2302" s="12">
        <x:v>64</x:v>
      </x:c>
      <x:c r="W2302" s="12">
        <x:f>NA()</x:f>
      </x:c>
    </x:row>
    <x:row r="2303">
      <x:c r="A2303">
        <x:v>452993</x:v>
      </x:c>
      <x:c r="B2303" s="1">
        <x:v>44784.67470530547</x:v>
      </x:c>
      <x:c r="C2303" s="6">
        <x:v>38.34351322</x:v>
      </x:c>
      <x:c r="D2303" s="14" t="s">
        <x:v>94</x:v>
      </x:c>
      <x:c r="E2303" s="15">
        <x:v>44771.4697032593</x:v>
      </x:c>
      <x:c r="F2303" t="s">
        <x:v>99</x:v>
      </x:c>
      <x:c r="G2303" s="6">
        <x:v>66.00135054635503</x:v>
      </x:c>
      <x:c r="H2303" t="s">
        <x:v>97</x:v>
      </x:c>
      <x:c r="I2303" s="6">
        <x:v>27.712373606663277</x:v>
      </x:c>
      <x:c r="J2303" t="s">
        <x:v>95</x:v>
      </x:c>
      <x:c r="K2303" s="6">
        <x:v>1019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25.387999999999998</x:v>
      </x:c>
      <x:c r="S2303" s="8">
        <x:v>96350.9039472019</x:v>
      </x:c>
      <x:c r="T2303" s="12">
        <x:v>303812.7045834194</x:v>
      </x:c>
      <x:c r="U2303" s="12">
        <x:v>24.5</x:v>
      </x:c>
      <x:c r="V2303" s="12">
        <x:v>64</x:v>
      </x:c>
      <x:c r="W2303" s="12">
        <x:f>NA()</x:f>
      </x:c>
    </x:row>
    <x:row r="2304">
      <x:c r="A2304">
        <x:v>452995</x:v>
      </x:c>
      <x:c r="B2304" s="1">
        <x:v>44784.67471651735</x:v>
      </x:c>
      <x:c r="C2304" s="6">
        <x:v>38.359658323333335</x:v>
      </x:c>
      <x:c r="D2304" s="14" t="s">
        <x:v>94</x:v>
      </x:c>
      <x:c r="E2304" s="15">
        <x:v>44771.4697032593</x:v>
      </x:c>
      <x:c r="F2304" t="s">
        <x:v>99</x:v>
      </x:c>
      <x:c r="G2304" s="6">
        <x:v>65.99146362117564</x:v>
      </x:c>
      <x:c r="H2304" t="s">
        <x:v>97</x:v>
      </x:c>
      <x:c r="I2304" s="6">
        <x:v>27.71938084043586</x:v>
      </x:c>
      <x:c r="J2304" t="s">
        <x:v>95</x:v>
      </x:c>
      <x:c r="K2304" s="6">
        <x:v>1019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25.389</x:v>
      </x:c>
      <x:c r="S2304" s="8">
        <x:v>96351.8149501296</x:v>
      </x:c>
      <x:c r="T2304" s="12">
        <x:v>303817.7121666119</x:v>
      </x:c>
      <x:c r="U2304" s="12">
        <x:v>24.5</x:v>
      </x:c>
      <x:c r="V2304" s="12">
        <x:v>64</x:v>
      </x:c>
      <x:c r="W2304" s="12">
        <x:f>NA()</x:f>
      </x:c>
    </x:row>
    <x:row r="2305">
      <x:c r="A2305">
        <x:v>453003</x:v>
      </x:c>
      <x:c r="B2305" s="1">
        <x:v>44784.67472824741</x:v>
      </x:c>
      <x:c r="C2305" s="6">
        <x:v>38.376549608333335</x:v>
      </x:c>
      <x:c r="D2305" s="14" t="s">
        <x:v>94</x:v>
      </x:c>
      <x:c r="E2305" s="15">
        <x:v>44771.4697032593</x:v>
      </x:c>
      <x:c r="F2305" t="s">
        <x:v>99</x:v>
      </x:c>
      <x:c r="G2305" s="6">
        <x:v>66.04780591776303</x:v>
      </x:c>
      <x:c r="H2305" t="s">
        <x:v>97</x:v>
      </x:c>
      <x:c r="I2305" s="6">
        <x:v>27.7158621847384</x:v>
      </x:c>
      <x:c r="J2305" t="s">
        <x:v>95</x:v>
      </x:c>
      <x:c r="K2305" s="6">
        <x:v>1018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25.391</x:v>
      </x:c>
      <x:c r="S2305" s="8">
        <x:v>96355.94656710465</x:v>
      </x:c>
      <x:c r="T2305" s="12">
        <x:v>303820.4784917119</x:v>
      </x:c>
      <x:c r="U2305" s="12">
        <x:v>24.5</x:v>
      </x:c>
      <x:c r="V2305" s="12">
        <x:v>64</x:v>
      </x:c>
      <x:c r="W2305" s="12">
        <x:f>NA()</x:f>
      </x:c>
    </x:row>
    <x:row r="2306">
      <x:c r="A2306">
        <x:v>453015</x:v>
      </x:c>
      <x:c r="B2306" s="1">
        <x:v>44784.67474000709</x:v>
      </x:c>
      <x:c r="C2306" s="6">
        <x:v>38.393483546666666</x:v>
      </x:c>
      <x:c r="D2306" s="14" t="s">
        <x:v>94</x:v>
      </x:c>
      <x:c r="E2306" s="15">
        <x:v>44771.4697032593</x:v>
      </x:c>
      <x:c r="F2306" t="s">
        <x:v>99</x:v>
      </x:c>
      <x:c r="G2306" s="6">
        <x:v>65.99202558806759</x:v>
      </x:c>
      <x:c r="H2306" t="s">
        <x:v>97</x:v>
      </x:c>
      <x:c r="I2306" s="6">
        <x:v>27.718508694662887</x:v>
      </x:c>
      <x:c r="J2306" t="s">
        <x:v>95</x:v>
      </x:c>
      <x:c r="K2306" s="6">
        <x:v>1019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25.389</x:v>
      </x:c>
      <x:c r="S2306" s="8">
        <x:v>96354.03235276525</x:v>
      </x:c>
      <x:c r="T2306" s="12">
        <x:v>303828.0521517985</x:v>
      </x:c>
      <x:c r="U2306" s="12">
        <x:v>24.5</x:v>
      </x:c>
      <x:c r="V2306" s="12">
        <x:v>64</x:v>
      </x:c>
      <x:c r="W2306" s="12">
        <x:f>NA()</x:f>
      </x:c>
    </x:row>
    <x:row r="2307">
      <x:c r="A2307">
        <x:v>453026</x:v>
      </x:c>
      <x:c r="B2307" s="1">
        <x:v>44784.67475175814</x:v>
      </x:c>
      <x:c r="C2307" s="6">
        <x:v>38.410405051666665</x:v>
      </x:c>
      <x:c r="D2307" s="14" t="s">
        <x:v>94</x:v>
      </x:c>
      <x:c r="E2307" s="15">
        <x:v>44771.4697032593</x:v>
      </x:c>
      <x:c r="F2307" t="s">
        <x:v>99</x:v>
      </x:c>
      <x:c r="G2307" s="6">
        <x:v>65.96540671543652</x:v>
      </x:c>
      <x:c r="H2307" t="s">
        <x:v>97</x:v>
      </x:c>
      <x:c r="I2307" s="6">
        <x:v>27.709817323307107</x:v>
      </x:c>
      <x:c r="J2307" t="s">
        <x:v>95</x:v>
      </x:c>
      <x:c r="K2307" s="6">
        <x:v>1019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25.395</x:v>
      </x:c>
      <x:c r="S2307" s="8">
        <x:v>96364.4718847857</x:v>
      </x:c>
      <x:c r="T2307" s="12">
        <x:v>303818.22520570573</x:v>
      </x:c>
      <x:c r="U2307" s="12">
        <x:v>24.5</x:v>
      </x:c>
      <x:c r="V2307" s="12">
        <x:v>64</x:v>
      </x:c>
      <x:c r="W2307" s="12">
        <x:f>NA()</x:f>
      </x:c>
    </x:row>
    <x:row r="2308">
      <x:c r="A2308">
        <x:v>453021</x:v>
      </x:c>
      <x:c r="B2308" s="1">
        <x:v>44784.67476292285</x:v>
      </x:c>
      <x:c r="C2308" s="6">
        <x:v>38.42648224</x:v>
      </x:c>
      <x:c r="D2308" s="14" t="s">
        <x:v>94</x:v>
      </x:c>
      <x:c r="E2308" s="15">
        <x:v>44771.4697032593</x:v>
      </x:c>
      <x:c r="F2308" t="s">
        <x:v>99</x:v>
      </x:c>
      <x:c r="G2308" s="6">
        <x:v>65.96851473347058</x:v>
      </x:c>
      <x:c r="H2308" t="s">
        <x:v>97</x:v>
      </x:c>
      <x:c r="I2308" s="6">
        <x:v>27.72999697784462</x:v>
      </x:c>
      <x:c r="J2308" t="s">
        <x:v>95</x:v>
      </x:c>
      <x:c r="K2308" s="6">
        <x:v>1019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25.392</x:v>
      </x:c>
      <x:c r="S2308" s="8">
        <x:v>96364.21652813844</x:v>
      </x:c>
      <x:c r="T2308" s="12">
        <x:v>303820.4656314532</x:v>
      </x:c>
      <x:c r="U2308" s="12">
        <x:v>24.5</x:v>
      </x:c>
      <x:c r="V2308" s="12">
        <x:v>64</x:v>
      </x:c>
      <x:c r="W2308" s="12">
        <x:f>NA()</x:f>
      </x:c>
    </x:row>
    <x:row r="2309">
      <x:c r="A2309">
        <x:v>453035</x:v>
      </x:c>
      <x:c r="B2309" s="1">
        <x:v>44784.67477466785</x:v>
      </x:c>
      <x:c r="C2309" s="6">
        <x:v>38.44339504166667</x:v>
      </x:c>
      <x:c r="D2309" s="14" t="s">
        <x:v>94</x:v>
      </x:c>
      <x:c r="E2309" s="15">
        <x:v>44771.4697032593</x:v>
      </x:c>
      <x:c r="F2309" t="s">
        <x:v>99</x:v>
      </x:c>
      <x:c r="G2309" s="6">
        <x:v>65.9618646055139</x:v>
      </x:c>
      <x:c r="H2309" t="s">
        <x:v>97</x:v>
      </x:c>
      <x:c r="I2309" s="6">
        <x:v>27.72365135059681</x:v>
      </x:c>
      <x:c r="J2309" t="s">
        <x:v>95</x:v>
      </x:c>
      <x:c r="K2309" s="6">
        <x:v>1019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25.394</x:v>
      </x:c>
      <x:c r="S2309" s="8">
        <x:v>96371.55020852001</x:v>
      </x:c>
      <x:c r="T2309" s="12">
        <x:v>303818.213763399</x:v>
      </x:c>
      <x:c r="U2309" s="12">
        <x:v>24.5</x:v>
      </x:c>
      <x:c r="V2309" s="12">
        <x:v>64</x:v>
      </x:c>
      <x:c r="W2309" s="12">
        <x:f>NA()</x:f>
      </x:c>
    </x:row>
    <x:row r="2310">
      <x:c r="A2310">
        <x:v>453041</x:v>
      </x:c>
      <x:c r="B2310" s="1">
        <x:v>44784.67478638854</x:v>
      </x:c>
      <x:c r="C2310" s="6">
        <x:v>38.460272823333334</x:v>
      </x:c>
      <x:c r="D2310" s="14" t="s">
        <x:v>94</x:v>
      </x:c>
      <x:c r="E2310" s="15">
        <x:v>44771.4697032593</x:v>
      </x:c>
      <x:c r="F2310" t="s">
        <x:v>99</x:v>
      </x:c>
      <x:c r="G2310" s="6">
        <x:v>65.95423071084096</x:v>
      </x:c>
      <x:c r="H2310" t="s">
        <x:v>97</x:v>
      </x:c>
      <x:c r="I2310" s="6">
        <x:v>27.727170014460626</x:v>
      </x:c>
      <x:c r="J2310" t="s">
        <x:v>95</x:v>
      </x:c>
      <x:c r="K2310" s="6">
        <x:v>1019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25.395</x:v>
      </x:c>
      <x:c r="S2310" s="8">
        <x:v>96369.04316542136</x:v>
      </x:c>
      <x:c r="T2310" s="12">
        <x:v>303812.7966114622</x:v>
      </x:c>
      <x:c r="U2310" s="12">
        <x:v>24.5</x:v>
      </x:c>
      <x:c r="V2310" s="12">
        <x:v>64</x:v>
      </x:c>
      <x:c r="W2310" s="12">
        <x:f>NA()</x:f>
      </x:c>
    </x:row>
    <x:row r="2311">
      <x:c r="A2311">
        <x:v>453046</x:v>
      </x:c>
      <x:c r="B2311" s="1">
        <x:v>44784.674797537285</x:v>
      </x:c>
      <x:c r="C2311" s="6">
        <x:v>38.476327025</x:v>
      </x:c>
      <x:c r="D2311" s="14" t="s">
        <x:v>94</x:v>
      </x:c>
      <x:c r="E2311" s="15">
        <x:v>44771.4697032593</x:v>
      </x:c>
      <x:c r="F2311" t="s">
        <x:v>99</x:v>
      </x:c>
      <x:c r="G2311" s="6">
        <x:v>65.97634417696702</x:v>
      </x:c>
      <x:c r="H2311" t="s">
        <x:v>97</x:v>
      </x:c>
      <x:c r="I2311" s="6">
        <x:v>27.726177570433265</x:v>
      </x:c>
      <x:c r="J2311" t="s">
        <x:v>95</x:v>
      </x:c>
      <x:c r="K2311" s="6">
        <x:v>1019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25.391</x:v>
      </x:c>
      <x:c r="S2311" s="8">
        <x:v>96372.21021744743</x:v>
      </x:c>
      <x:c r="T2311" s="12">
        <x:v>303823.9856803453</x:v>
      </x:c>
      <x:c r="U2311" s="12">
        <x:v>24.5</x:v>
      </x:c>
      <x:c r="V2311" s="12">
        <x:v>64</x:v>
      </x:c>
      <x:c r="W2311" s="12">
        <x:f>NA()</x:f>
      </x:c>
    </x:row>
    <x:row r="2312">
      <x:c r="A2312">
        <x:v>453055</x:v>
      </x:c>
      <x:c r="B2312" s="1">
        <x:v>44784.67480928684</x:v>
      </x:c>
      <x:c r="C2312" s="6">
        <x:v>38.49324638</x:v>
      </x:c>
      <x:c r="D2312" s="14" t="s">
        <x:v>94</x:v>
      </x:c>
      <x:c r="E2312" s="15">
        <x:v>44771.4697032593</x:v>
      </x:c>
      <x:c r="F2312" t="s">
        <x:v>99</x:v>
      </x:c>
      <x:c r="G2312" s="6">
        <x:v>65.96027101477277</x:v>
      </x:c>
      <x:c r="H2312" t="s">
        <x:v>97</x:v>
      </x:c>
      <x:c r="I2312" s="6">
        <x:v>27.70945643640107</x:v>
      </x:c>
      <x:c r="J2312" t="s">
        <x:v>95</x:v>
      </x:c>
      <x:c r="K2312" s="6">
        <x:v>1019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25.396</x:v>
      </x:c>
      <x:c r="S2312" s="8">
        <x:v>96375.83046711984</x:v>
      </x:c>
      <x:c r="T2312" s="12">
        <x:v>303811.49240537244</x:v>
      </x:c>
      <x:c r="U2312" s="12">
        <x:v>24.5</x:v>
      </x:c>
      <x:c r="V2312" s="12">
        <x:v>64</x:v>
      </x:c>
      <x:c r="W2312" s="12">
        <x:f>NA()</x:f>
      </x:c>
    </x:row>
    <x:row r="2313">
      <x:c r="A2313">
        <x:v>453059</x:v>
      </x:c>
      <x:c r="B2313" s="1">
        <x:v>44784.67482101744</x:v>
      </x:c>
      <x:c r="C2313" s="6">
        <x:v>38.51013845833333</x:v>
      </x:c>
      <x:c r="D2313" s="14" t="s">
        <x:v>94</x:v>
      </x:c>
      <x:c r="E2313" s="15">
        <x:v>44771.4697032593</x:v>
      </x:c>
      <x:c r="F2313" t="s">
        <x:v>99</x:v>
      </x:c>
      <x:c r="G2313" s="6">
        <x:v>65.96998107049818</x:v>
      </x:c>
      <x:c r="H2313" t="s">
        <x:v>97</x:v>
      </x:c>
      <x:c r="I2313" s="6">
        <x:v>27.711050353859264</x:v>
      </x:c>
      <x:c r="J2313" t="s">
        <x:v>95</x:v>
      </x:c>
      <x:c r="K2313" s="6">
        <x:v>1019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25.394</x:v>
      </x:c>
      <x:c r="S2313" s="8">
        <x:v>96383.38465218393</x:v>
      </x:c>
      <x:c r="T2313" s="12">
        <x:v>303811.6324043331</x:v>
      </x:c>
      <x:c r="U2313" s="12">
        <x:v>24.5</x:v>
      </x:c>
      <x:c r="V2313" s="12">
        <x:v>64</x:v>
      </x:c>
      <x:c r="W2313" s="12">
        <x:f>NA()</x:f>
      </x:c>
    </x:row>
    <x:row r="2314">
      <x:c r="A2314">
        <x:v>453071</x:v>
      </x:c>
      <x:c r="B2314" s="1">
        <x:v>44784.67483273466</x:v>
      </x:c>
      <x:c r="C2314" s="6">
        <x:v>38.52701124666667</x:v>
      </x:c>
      <x:c r="D2314" s="14" t="s">
        <x:v>94</x:v>
      </x:c>
      <x:c r="E2314" s="15">
        <x:v>44771.4697032593</x:v>
      </x:c>
      <x:c r="F2314" t="s">
        <x:v>99</x:v>
      </x:c>
      <x:c r="G2314" s="6">
        <x:v>65.97267657938905</x:v>
      </x:c>
      <x:c r="H2314" t="s">
        <x:v>97</x:v>
      </x:c>
      <x:c r="I2314" s="6">
        <x:v>27.715200557583557</x:v>
      </x:c>
      <x:c r="J2314" t="s">
        <x:v>95</x:v>
      </x:c>
      <x:c r="K2314" s="6">
        <x:v>1019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25.393</x:v>
      </x:c>
      <x:c r="S2314" s="8">
        <x:v>96382.41382272891</x:v>
      </x:c>
      <x:c r="T2314" s="12">
        <x:v>303817.9278986112</x:v>
      </x:c>
      <x:c r="U2314" s="12">
        <x:v>24.5</x:v>
      </x:c>
      <x:c r="V2314" s="12">
        <x:v>64</x:v>
      </x:c>
      <x:c r="W2314" s="12">
        <x:f>NA()</x:f>
      </x:c>
    </x:row>
    <x:row r="2315">
      <x:c r="A2315">
        <x:v>453074</x:v>
      </x:c>
      <x:c r="B2315" s="1">
        <x:v>44784.674843875924</x:v>
      </x:c>
      <x:c r="C2315" s="6">
        <x:v>38.543054676666664</x:v>
      </x:c>
      <x:c r="D2315" s="14" t="s">
        <x:v>94</x:v>
      </x:c>
      <x:c r="E2315" s="15">
        <x:v>44771.4697032593</x:v>
      </x:c>
      <x:c r="F2315" t="s">
        <x:v>99</x:v>
      </x:c>
      <x:c r="G2315" s="6">
        <x:v>65.9450023267278</x:v>
      </x:c>
      <x:c r="H2315" t="s">
        <x:v>97</x:v>
      </x:c>
      <x:c r="I2315" s="6">
        <x:v>27.708163258643253</x:v>
      </x:c>
      <x:c r="J2315" t="s">
        <x:v>95</x:v>
      </x:c>
      <x:c r="K2315" s="6">
        <x:v>1019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25.398999999999997</x:v>
      </x:c>
      <x:c r="S2315" s="8">
        <x:v>96388.00285389893</x:v>
      </x:c>
      <x:c r="T2315" s="12">
        <x:v>303798.7409692364</x:v>
      </x:c>
      <x:c r="U2315" s="12">
        <x:v>24.5</x:v>
      </x:c>
      <x:c r="V2315" s="12">
        <x:v>64</x:v>
      </x:c>
      <x:c r="W2315" s="12">
        <x:f>NA()</x:f>
      </x:c>
    </x:row>
    <x:row r="2316">
      <x:c r="A2316">
        <x:v>453082</x:v>
      </x:c>
      <x:c r="B2316" s="1">
        <x:v>44784.67485561943</x:v>
      </x:c>
      <x:c r="C2316" s="6">
        <x:v>38.559965315</x:v>
      </x:c>
      <x:c r="D2316" s="14" t="s">
        <x:v>94</x:v>
      </x:c>
      <x:c r="E2316" s="15">
        <x:v>44771.4697032593</x:v>
      </x:c>
      <x:c r="F2316" t="s">
        <x:v>99</x:v>
      </x:c>
      <x:c r="G2316" s="6">
        <x:v>65.94587381822268</x:v>
      </x:c>
      <x:c r="H2316" t="s">
        <x:v>97</x:v>
      </x:c>
      <x:c r="I2316" s="6">
        <x:v>27.70680993361566</x:v>
      </x:c>
      <x:c r="J2316" t="s">
        <x:v>95</x:v>
      </x:c>
      <x:c r="K2316" s="6">
        <x:v>1019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25.398999999999997</x:v>
      </x:c>
      <x:c r="S2316" s="8">
        <x:v>96385.04717665495</x:v>
      </x:c>
      <x:c r="T2316" s="12">
        <x:v>303813.0690299777</x:v>
      </x:c>
      <x:c r="U2316" s="12">
        <x:v>24.5</x:v>
      </x:c>
      <x:c r="V2316" s="12">
        <x:v>64</x:v>
      </x:c>
      <x:c r="W2316" s="12">
        <x:f>NA()</x:f>
      </x:c>
    </x:row>
    <x:row r="2317">
      <x:c r="A2317">
        <x:v>453092</x:v>
      </x:c>
      <x:c r="B2317" s="1">
        <x:v>44784.67486737585</x:v>
      </x:c>
      <x:c r="C2317" s="6">
        <x:v>38.57689457</x:v>
      </x:c>
      <x:c r="D2317" s="14" t="s">
        <x:v>94</x:v>
      </x:c>
      <x:c r="E2317" s="15">
        <x:v>44771.4697032593</x:v>
      </x:c>
      <x:c r="F2317" t="s">
        <x:v>99</x:v>
      </x:c>
      <x:c r="G2317" s="6">
        <x:v>65.92791982655885</x:v>
      </x:c>
      <x:c r="H2317" t="s">
        <x:v>97</x:v>
      </x:c>
      <x:c r="I2317" s="6">
        <x:v>27.718027510884895</x:v>
      </x:c>
      <x:c r="J2317" t="s">
        <x:v>95</x:v>
      </x:c>
      <x:c r="K2317" s="6">
        <x:v>1019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25.401</x:v>
      </x:c>
      <x:c r="S2317" s="8">
        <x:v>96386.55529062026</x:v>
      </x:c>
      <x:c r="T2317" s="12">
        <x:v>303808.0745637238</x:v>
      </x:c>
      <x:c r="U2317" s="12">
        <x:v>24.5</x:v>
      </x:c>
      <x:c r="V2317" s="12">
        <x:v>64</x:v>
      </x:c>
      <x:c r="W2317" s="12">
        <x:f>NA()</x:f>
      </x:c>
    </x:row>
    <x:row r="2318">
      <x:c r="A2318">
        <x:v>453096</x:v>
      </x:c>
      <x:c r="B2318" s="1">
        <x:v>44784.674878545586</x:v>
      </x:c>
      <x:c r="C2318" s="6">
        <x:v>38.59297898</x:v>
      </x:c>
      <x:c r="D2318" s="14" t="s">
        <x:v>94</x:v>
      </x:c>
      <x:c r="E2318" s="15">
        <x:v>44771.4697032593</x:v>
      </x:c>
      <x:c r="F2318" t="s">
        <x:v>99</x:v>
      </x:c>
      <x:c r="G2318" s="6">
        <x:v>65.94213855648496</x:v>
      </x:c>
      <x:c r="H2318" t="s">
        <x:v>97</x:v>
      </x:c>
      <x:c r="I2318" s="6">
        <x:v>27.720944688596774</x:v>
      </x:c>
      <x:c r="J2318" t="s">
        <x:v>95</x:v>
      </x:c>
      <x:c r="K2318" s="6">
        <x:v>1019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25.398</x:v>
      </x:c>
      <x:c r="S2318" s="8">
        <x:v>96389.54062930474</x:v>
      </x:c>
      <x:c r="T2318" s="12">
        <x:v>303804.0104473299</x:v>
      </x:c>
      <x:c r="U2318" s="12">
        <x:v>24.5</x:v>
      </x:c>
      <x:c r="V2318" s="12">
        <x:v>64</x:v>
      </x:c>
      <x:c r="W2318" s="12">
        <x:f>NA()</x:f>
      </x:c>
    </x:row>
    <x:row r="2319">
      <x:c r="A2319">
        <x:v>453102</x:v>
      </x:c>
      <x:c r="B2319" s="1">
        <x:v>44784.674890344446</x:v>
      </x:c>
      <x:c r="C2319" s="6">
        <x:v>38.609969338333336</x:v>
      </x:c>
      <x:c r="D2319" s="14" t="s">
        <x:v>94</x:v>
      </x:c>
      <x:c r="E2319" s="15">
        <x:v>44771.4697032593</x:v>
      </x:c>
      <x:c r="F2319" t="s">
        <x:v>99</x:v>
      </x:c>
      <x:c r="G2319" s="6">
        <x:v>65.94072502213554</x:v>
      </x:c>
      <x:c r="H2319" t="s">
        <x:v>97</x:v>
      </x:c>
      <x:c r="I2319" s="6">
        <x:v>27.723140092051835</x:v>
      </x:c>
      <x:c r="J2319" t="s">
        <x:v>95</x:v>
      </x:c>
      <x:c r="K2319" s="6">
        <x:v>1019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25.398</x:v>
      </x:c>
      <x:c r="S2319" s="8">
        <x:v>96395.48301158768</x:v>
      </x:c>
      <x:c r="T2319" s="12">
        <x:v>303803.3097794434</x:v>
      </x:c>
      <x:c r="U2319" s="12">
        <x:v>24.5</x:v>
      </x:c>
      <x:c r="V2319" s="12">
        <x:v>64</x:v>
      </x:c>
      <x:c r="W2319" s="12">
        <x:f>NA()</x:f>
      </x:c>
    </x:row>
    <x:row r="2320">
      <x:c r="A2320">
        <x:v>453108</x:v>
      </x:c>
      <x:c r="B2320" s="1">
        <x:v>44784.67490209873</x:v>
      </x:c>
      <x:c r="C2320" s="6">
        <x:v>38.62689551333333</x:v>
      </x:c>
      <x:c r="D2320" s="14" t="s">
        <x:v>94</x:v>
      </x:c>
      <x:c r="E2320" s="15">
        <x:v>44771.4697032593</x:v>
      </x:c>
      <x:c r="F2320" t="s">
        <x:v>99</x:v>
      </x:c>
      <x:c r="G2320" s="6">
        <x:v>65.91403591469592</x:v>
      </x:c>
      <x:c r="H2320" t="s">
        <x:v>97</x:v>
      </x:c>
      <x:c r="I2320" s="6">
        <x:v>27.722929573849797</x:v>
      </x:c>
      <x:c r="J2320" t="s">
        <x:v>95</x:v>
      </x:c>
      <x:c r="K2320" s="6">
        <x:v>1019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25.403</x:v>
      </x:c>
      <x:c r="S2320" s="8">
        <x:v>96393.17679585442</x:v>
      </x:c>
      <x:c r="T2320" s="12">
        <x:v>303813.9326840916</x:v>
      </x:c>
      <x:c r="U2320" s="12">
        <x:v>24.5</x:v>
      </x:c>
      <x:c r="V2320" s="12">
        <x:v>64</x:v>
      </x:c>
      <x:c r="W2320" s="12">
        <x:f>NA()</x:f>
      </x:c>
    </x:row>
    <x:row r="2321">
      <x:c r="A2321">
        <x:v>453115</x:v>
      </x:c>
      <x:c r="B2321" s="1">
        <x:v>44784.67491327547</x:v>
      </x:c>
      <x:c r="C2321" s="6">
        <x:v>38.64299002</x:v>
      </x:c>
      <x:c r="D2321" s="14" t="s">
        <x:v>94</x:v>
      </x:c>
      <x:c r="E2321" s="15">
        <x:v>44771.4697032593</x:v>
      </x:c>
      <x:c r="F2321" t="s">
        <x:v>99</x:v>
      </x:c>
      <x:c r="G2321" s="6">
        <x:v>65.93743082959051</x:v>
      </x:c>
      <x:c r="H2321" t="s">
        <x:v>97</x:v>
      </x:c>
      <x:c r="I2321" s="6">
        <x:v>27.719922172408587</x:v>
      </x:c>
      <x:c r="J2321" t="s">
        <x:v>95</x:v>
      </x:c>
      <x:c r="K2321" s="6">
        <x:v>1019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25.398999999999997</x:v>
      </x:c>
      <x:c r="S2321" s="8">
        <x:v>96390.07760916918</x:v>
      </x:c>
      <x:c r="T2321" s="12">
        <x:v>303803.9899300182</x:v>
      </x:c>
      <x:c r="U2321" s="12">
        <x:v>24.5</x:v>
      </x:c>
      <x:c r="V2321" s="12">
        <x:v>64</x:v>
      </x:c>
      <x:c r="W2321" s="12">
        <x:f>NA()</x:f>
      </x:c>
    </x:row>
    <x:row r="2322">
      <x:c r="A2322">
        <x:v>453122</x:v>
      </x:c>
      <x:c r="B2322" s="1">
        <x:v>44784.674925024556</x:v>
      </x:c>
      <x:c r="C2322" s="6">
        <x:v>38.659908693333335</x:v>
      </x:c>
      <x:c r="D2322" s="14" t="s">
        <x:v>94</x:v>
      </x:c>
      <x:c r="E2322" s="15">
        <x:v>44771.4697032593</x:v>
      </x:c>
      <x:c r="F2322" t="s">
        <x:v>99</x:v>
      </x:c>
      <x:c r="G2322" s="6">
        <x:v>65.92764878525655</x:v>
      </x:c>
      <x:c r="H2322" t="s">
        <x:v>97</x:v>
      </x:c>
      <x:c r="I2322" s="6">
        <x:v>27.71844854668643</x:v>
      </x:c>
      <x:c r="J2322" t="s">
        <x:v>95</x:v>
      </x:c>
      <x:c r="K2322" s="6">
        <x:v>1019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25.401</x:v>
      </x:c>
      <x:c r="S2322" s="8">
        <x:v>96388.03538365709</x:v>
      </x:c>
      <x:c r="T2322" s="12">
        <x:v>303813.7346858645</x:v>
      </x:c>
      <x:c r="U2322" s="12">
        <x:v>24.5</x:v>
      </x:c>
      <x:c r="V2322" s="12">
        <x:v>64</x:v>
      </x:c>
      <x:c r="W2322" s="12">
        <x:f>NA()</x:f>
      </x:c>
    </x:row>
    <x:row r="2323">
      <x:c r="A2323">
        <x:v>453132</x:v>
      </x:c>
      <x:c r="B2323" s="1">
        <x:v>44784.674936779724</x:v>
      </x:c>
      <x:c r="C2323" s="6">
        <x:v>38.676836136666665</x:v>
      </x:c>
      <x:c r="D2323" s="14" t="s">
        <x:v>94</x:v>
      </x:c>
      <x:c r="E2323" s="15">
        <x:v>44771.4697032593</x:v>
      </x:c>
      <x:c r="F2323" t="s">
        <x:v>99</x:v>
      </x:c>
      <x:c r="G2323" s="6">
        <x:v>65.92348659495427</x:v>
      </x:c>
      <x:c r="H2323" t="s">
        <x:v>97</x:v>
      </x:c>
      <x:c r="I2323" s="6">
        <x:v>27.724914460276977</x:v>
      </x:c>
      <x:c r="J2323" t="s">
        <x:v>95</x:v>
      </x:c>
      <x:c r="K2323" s="6">
        <x:v>1019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25.401</x:v>
      </x:c>
      <x:c r="S2323" s="8">
        <x:v>96405.16998002217</x:v>
      </x:c>
      <x:c r="T2323" s="12">
        <x:v>303803.7680015621</x:v>
      </x:c>
      <x:c r="U2323" s="12">
        <x:v>24.5</x:v>
      </x:c>
      <x:c r="V2323" s="12">
        <x:v>64</x:v>
      </x:c>
      <x:c r="W2323" s="12">
        <x:f>NA()</x:f>
      </x:c>
    </x:row>
    <x:row r="2324">
      <x:c r="A2324">
        <x:v>453141</x:v>
      </x:c>
      <x:c r="B2324" s="1">
        <x:v>44784.67494852315</x:v>
      </x:c>
      <x:c r="C2324" s="6">
        <x:v>38.693746675</x:v>
      </x:c>
      <x:c r="D2324" s="14" t="s">
        <x:v>94</x:v>
      </x:c>
      <x:c r="E2324" s="15">
        <x:v>44771.4697032593</x:v>
      </x:c>
      <x:c r="F2324" t="s">
        <x:v>99</x:v>
      </x:c>
      <x:c r="G2324" s="6">
        <x:v>65.8955284381706</x:v>
      </x:c>
      <x:c r="H2324" t="s">
        <x:v>97</x:v>
      </x:c>
      <x:c r="I2324" s="6">
        <x:v>27.726688829441628</x:v>
      </x:c>
      <x:c r="J2324" t="s">
        <x:v>95</x:v>
      </x:c>
      <x:c r="K2324" s="6">
        <x:v>1019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25.406</x:v>
      </x:c>
      <x:c r="S2324" s="8">
        <x:v>96407.9119017515</x:v>
      </x:c>
      <x:c r="T2324" s="12">
        <x:v>303795.39094728086</x:v>
      </x:c>
      <x:c r="U2324" s="12">
        <x:v>24.5</x:v>
      </x:c>
      <x:c r="V2324" s="12">
        <x:v>64</x:v>
      </x:c>
      <x:c r="W2324" s="12">
        <x:f>NA()</x:f>
      </x:c>
    </x:row>
    <x:row r="2325">
      <x:c r="A2325">
        <x:v>453142</x:v>
      </x:c>
      <x:c r="B2325" s="1">
        <x:v>44784.67495968287</x:v>
      </x:c>
      <x:c r="C2325" s="6">
        <x:v>38.70981666833333</x:v>
      </x:c>
      <x:c r="D2325" s="14" t="s">
        <x:v>94</x:v>
      </x:c>
      <x:c r="E2325" s="15">
        <x:v>44771.4697032593</x:v>
      </x:c>
      <x:c r="F2325" t="s">
        <x:v>99</x:v>
      </x:c>
      <x:c r="G2325" s="6">
        <x:v>65.91020151483681</x:v>
      </x:c>
      <x:c r="H2325" t="s">
        <x:v>97</x:v>
      </x:c>
      <x:c r="I2325" s="6">
        <x:v>27.72055372648765</x:v>
      </x:c>
      <x:c r="J2325" t="s">
        <x:v>95</x:v>
      </x:c>
      <x:c r="K2325" s="6">
        <x:v>1019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25.404</x:v>
      </x:c>
      <x:c r="S2325" s="8">
        <x:v>96402.7089169686</x:v>
      </x:c>
      <x:c r="T2325" s="12">
        <x:v>303799.7189834751</x:v>
      </x:c>
      <x:c r="U2325" s="12">
        <x:v>24.5</x:v>
      </x:c>
      <x:c r="V2325" s="12">
        <x:v>64</x:v>
      </x:c>
      <x:c r="W2325" s="12">
        <x:f>NA()</x:f>
      </x:c>
    </x:row>
    <x:row r="2326">
      <x:c r="A2326">
        <x:v>453151</x:v>
      </x:c>
      <x:c r="B2326" s="1">
        <x:v>44784.674971426095</x:v>
      </x:c>
      <x:c r="C2326" s="6">
        <x:v>38.726726915</x:v>
      </x:c>
      <x:c r="D2326" s="14" t="s">
        <x:v>94</x:v>
      </x:c>
      <x:c r="E2326" s="15">
        <x:v>44771.4697032593</x:v>
      </x:c>
      <x:c r="F2326" t="s">
        <x:v>99</x:v>
      </x:c>
      <x:c r="G2326" s="6">
        <x:v>65.89721016811357</x:v>
      </x:c>
      <x:c r="H2326" t="s">
        <x:v>97</x:v>
      </x:c>
      <x:c r="I2326" s="6">
        <x:v>27.71574188888235</x:v>
      </x:c>
      <x:c r="J2326" t="s">
        <x:v>95</x:v>
      </x:c>
      <x:c r="K2326" s="6">
        <x:v>1019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25.407</x:v>
      </x:c>
      <x:c r="S2326" s="8">
        <x:v>96410.14936348196</x:v>
      </x:c>
      <x:c r="T2326" s="12">
        <x:v>303799.1054540701</x:v>
      </x:c>
      <x:c r="U2326" s="12">
        <x:v>24.5</x:v>
      </x:c>
      <x:c r="V2326" s="12">
        <x:v>64</x:v>
      </x:c>
      <x:c r="W2326" s="12">
        <x:f>NA()</x:f>
      </x:c>
    </x:row>
    <x:row r="2327">
      <x:c r="A2327">
        <x:v>453159</x:v>
      </x:c>
      <x:c r="B2327" s="1">
        <x:v>44784.674983162164</x:v>
      </x:c>
      <x:c r="C2327" s="6">
        <x:v>38.74362685333333</x:v>
      </x:c>
      <x:c r="D2327" s="14" t="s">
        <x:v>94</x:v>
      </x:c>
      <x:c r="E2327" s="15">
        <x:v>44771.4697032593</x:v>
      </x:c>
      <x:c r="F2327" t="s">
        <x:v>99</x:v>
      </x:c>
      <x:c r="G2327" s="6">
        <x:v>65.89322233040733</x:v>
      </x:c>
      <x:c r="H2327" t="s">
        <x:v>97</x:v>
      </x:c>
      <x:c r="I2327" s="6">
        <x:v>27.713606638154488</x:v>
      </x:c>
      <x:c r="J2327" t="s">
        <x:v>95</x:v>
      </x:c>
      <x:c r="K2327" s="6">
        <x:v>1019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25.407999999999998</x:v>
      </x:c>
      <x:c r="S2327" s="8">
        <x:v>96413.13745516502</x:v>
      </x:c>
      <x:c r="T2327" s="12">
        <x:v>303804.6948589135</x:v>
      </x:c>
      <x:c r="U2327" s="12">
        <x:v>24.5</x:v>
      </x:c>
      <x:c r="V2327" s="12">
        <x:v>64</x:v>
      </x:c>
      <x:c r="W2327" s="12">
        <x:f>NA()</x:f>
      </x:c>
    </x:row>
    <x:row r="2328">
      <x:c r="A2328">
        <x:v>453165</x:v>
      </x:c>
      <x:c r="B2328" s="1">
        <x:v>44784.67499430029</x:v>
      </x:c>
      <x:c r="C2328" s="6">
        <x:v>38.759665755</x:v>
      </x:c>
      <x:c r="D2328" s="14" t="s">
        <x:v>94</x:v>
      </x:c>
      <x:c r="E2328" s="15">
        <x:v>44771.4697032593</x:v>
      </x:c>
      <x:c r="F2328" t="s">
        <x:v>99</x:v>
      </x:c>
      <x:c r="G2328" s="6">
        <x:v>65.88621634548403</x:v>
      </x:c>
      <x:c r="H2328" t="s">
        <x:v>97</x:v>
      </x:c>
      <x:c r="I2328" s="6">
        <x:v>27.716162924397395</x:v>
      </x:c>
      <x:c r="J2328" t="s">
        <x:v>95</x:v>
      </x:c>
      <x:c r="K2328" s="6">
        <x:v>1019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25.409</x:v>
      </x:c>
      <x:c r="S2328" s="8">
        <x:v>96408.64642812379</x:v>
      </x:c>
      <x:c r="T2328" s="12">
        <x:v>303799.69960606936</x:v>
      </x:c>
      <x:c r="U2328" s="12">
        <x:v>24.5</x:v>
      </x:c>
      <x:c r="V2328" s="12">
        <x:v>64</x:v>
      </x:c>
      <x:c r="W2328" s="12">
        <x:f>NA()</x:f>
      </x:c>
    </x:row>
    <x:row r="2329">
      <x:c r="A2329">
        <x:v>453170</x:v>
      </x:c>
      <x:c r="B2329" s="1">
        <x:v>44784.675006028534</x:v>
      </x:c>
      <x:c r="C2329" s="6">
        <x:v>38.776554436666665</x:v>
      </x:c>
      <x:c r="D2329" s="14" t="s">
        <x:v>94</x:v>
      </x:c>
      <x:c r="E2329" s="15">
        <x:v>44771.4697032593</x:v>
      </x:c>
      <x:c r="F2329" t="s">
        <x:v>99</x:v>
      </x:c>
      <x:c r="G2329" s="6">
        <x:v>65.877355686996</x:v>
      </x:c>
      <x:c r="H2329" t="s">
        <x:v>97</x:v>
      </x:c>
      <x:c r="I2329" s="6">
        <x:v>27.729936829662165</x:v>
      </x:c>
      <x:c r="J2329" t="s">
        <x:v>95</x:v>
      </x:c>
      <x:c r="K2329" s="6">
        <x:v>1019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25.409</x:v>
      </x:c>
      <x:c r="S2329" s="8">
        <x:v>96411.47688228887</x:v>
      </x:c>
      <x:c r="T2329" s="12">
        <x:v>303792.0963481827</x:v>
      </x:c>
      <x:c r="U2329" s="12">
        <x:v>24.5</x:v>
      </x:c>
      <x:c r="V2329" s="12">
        <x:v>64</x:v>
      </x:c>
      <x:c r="W2329" s="12">
        <x:f>NA()</x:f>
      </x:c>
    </x:row>
    <x:row r="2330">
      <x:c r="A2330">
        <x:v>453178</x:v>
      </x:c>
      <x:c r="B2330" s="1">
        <x:v>44784.67501779299</x:v>
      </x:c>
      <x:c r="C2330" s="6">
        <x:v>38.79349524333333</x:v>
      </x:c>
      <x:c r="D2330" s="14" t="s">
        <x:v>94</x:v>
      </x:c>
      <x:c r="E2330" s="15">
        <x:v>44771.4697032593</x:v>
      </x:c>
      <x:c r="F2330" t="s">
        <x:v>99</x:v>
      </x:c>
      <x:c r="G2330" s="6">
        <x:v>65.86907328950767</x:v>
      </x:c>
      <x:c r="H2330" t="s">
        <x:v>97</x:v>
      </x:c>
      <x:c r="I2330" s="6">
        <x:v>27.726147496376598</x:v>
      </x:c>
      <x:c r="J2330" t="s">
        <x:v>95</x:v>
      </x:c>
      <x:c r="K2330" s="6">
        <x:v>1019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25.410999999999998</x:v>
      </x:c>
      <x:c r="S2330" s="8">
        <x:v>96412.31665277616</x:v>
      </x:c>
      <x:c r="T2330" s="12">
        <x:v>303801.8052067489</x:v>
      </x:c>
      <x:c r="U2330" s="12">
        <x:v>24.5</x:v>
      </x:c>
      <x:c r="V2330" s="12">
        <x:v>64</x:v>
      </x:c>
      <x:c r="W2330" s="12">
        <x:f>NA()</x:f>
      </x:c>
    </x:row>
    <x:row r="2331">
      <x:c r="A2331">
        <x:v>453190</x:v>
      </x:c>
      <x:c r="B2331" s="1">
        <x:v>44784.67502951613</x:v>
      </x:c>
      <x:c r="C2331" s="6">
        <x:v>38.810376563333335</x:v>
      </x:c>
      <x:c r="D2331" s="14" t="s">
        <x:v>94</x:v>
      </x:c>
      <x:c r="E2331" s="15">
        <x:v>44771.4697032593</x:v>
      </x:c>
      <x:c r="F2331" t="s">
        <x:v>99</x:v>
      </x:c>
      <x:c r="G2331" s="6">
        <x:v>65.89597167666061</x:v>
      </x:c>
      <x:c r="H2331" t="s">
        <x:v>97</x:v>
      </x:c>
      <x:c r="I2331" s="6">
        <x:v>27.717666623096648</x:v>
      </x:c>
      <x:c r="J2331" t="s">
        <x:v>95</x:v>
      </x:c>
      <x:c r="K2331" s="6">
        <x:v>1019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25.407</x:v>
      </x:c>
      <x:c r="S2331" s="8">
        <x:v>96418.45060081626</x:v>
      </x:c>
      <x:c r="T2331" s="12">
        <x:v>303790.9523701047</x:v>
      </x:c>
      <x:c r="U2331" s="12">
        <x:v>24.5</x:v>
      </x:c>
      <x:c r="V2331" s="12">
        <x:v>64</x:v>
      </x:c>
      <x:c r="W2331" s="12">
        <x:f>NA()</x:f>
      </x:c>
    </x:row>
    <x:row r="2332">
      <x:c r="A2332">
        <x:v>453193</x:v>
      </x:c>
      <x:c r="B2332" s="1">
        <x:v>44784.67504066297</x:v>
      </x:c>
      <x:c r="C2332" s="6">
        <x:v>38.82642801833333</x:v>
      </x:c>
      <x:c r="D2332" s="14" t="s">
        <x:v>94</x:v>
      </x:c>
      <x:c r="E2332" s="15">
        <x:v>44771.4697032593</x:v>
      </x:c>
      <x:c r="F2332" t="s">
        <x:v>99</x:v>
      </x:c>
      <x:c r="G2332" s="6">
        <x:v>65.87818585877808</x:v>
      </x:c>
      <x:c r="H2332" t="s">
        <x:v>97</x:v>
      </x:c>
      <x:c r="I2332" s="6">
        <x:v>27.72031313444404</x:v>
      </x:c>
      <x:c r="J2332" t="s">
        <x:v>95</x:v>
      </x:c>
      <x:c r="K2332" s="6">
        <x:v>1019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25.41</x:v>
      </x:c>
      <x:c r="S2332" s="8">
        <x:v>96419.07828540064</x:v>
      </x:c>
      <x:c r="T2332" s="12">
        <x:v>303781.4221548138</x:v>
      </x:c>
      <x:c r="U2332" s="12">
        <x:v>24.5</x:v>
      </x:c>
      <x:c r="V2332" s="12">
        <x:v>64</x:v>
      </x:c>
      <x:c r="W2332" s="12">
        <x:f>NA()</x:f>
      </x:c>
    </x:row>
    <x:row r="2333">
      <x:c r="A2333">
        <x:v>453199</x:v>
      </x:c>
      <x:c r="B2333" s="1">
        <x:v>44784.67505242332</x:v>
      </x:c>
      <x:c r="C2333" s="6">
        <x:v>38.84336292333333</x:v>
      </x:c>
      <x:c r="D2333" s="14" t="s">
        <x:v>94</x:v>
      </x:c>
      <x:c r="E2333" s="15">
        <x:v>44771.4697032593</x:v>
      </x:c>
      <x:c r="F2333" t="s">
        <x:v>99</x:v>
      </x:c>
      <x:c r="G2333" s="6">
        <x:v>65.87977106839273</x:v>
      </x:c>
      <x:c r="H2333" t="s">
        <x:v>97</x:v>
      </x:c>
      <x:c r="I2333" s="6">
        <x:v>27.709516584216544</x:v>
      </x:c>
      <x:c r="J2333" t="s">
        <x:v>95</x:v>
      </x:c>
      <x:c r="K2333" s="6">
        <x:v>1019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25.410999999999998</x:v>
      </x:c>
      <x:c r="S2333" s="8">
        <x:v>96420.38328386606</x:v>
      </x:c>
      <x:c r="T2333" s="12">
        <x:v>303781.8163781335</x:v>
      </x:c>
      <x:c r="U2333" s="12">
        <x:v>24.5</x:v>
      </x:c>
      <x:c r="V2333" s="12">
        <x:v>64</x:v>
      </x:c>
      <x:c r="W2333" s="12">
        <x:f>NA()</x:f>
      </x:c>
    </x:row>
    <x:row r="2334">
      <x:c r="A2334">
        <x:v>453211</x:v>
      </x:c>
      <x:c r="B2334" s="1">
        <x:v>44784.67506419604</x:v>
      </x:c>
      <x:c r="C2334" s="6">
        <x:v>38.86031563666667</x:v>
      </x:c>
      <x:c r="D2334" s="14" t="s">
        <x:v>94</x:v>
      </x:c>
      <x:c r="E2334" s="15">
        <x:v>44771.4697032593</x:v>
      </x:c>
      <x:c r="F2334" t="s">
        <x:v>99</x:v>
      </x:c>
      <x:c r="G2334" s="6">
        <x:v>65.88432023223749</x:v>
      </x:c>
      <x:c r="H2334" t="s">
        <x:v>97</x:v>
      </x:c>
      <x:c r="I2334" s="6">
        <x:v>27.71911017448201</x:v>
      </x:c>
      <x:c r="J2334" t="s">
        <x:v>95</x:v>
      </x:c>
      <x:c r="K2334" s="6">
        <x:v>1019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25.409</x:v>
      </x:c>
      <x:c r="S2334" s="8">
        <x:v>96430.95394986775</x:v>
      </x:c>
      <x:c r="T2334" s="12">
        <x:v>303799.2340545856</x:v>
      </x:c>
      <x:c r="U2334" s="12">
        <x:v>24.5</x:v>
      </x:c>
      <x:c r="V2334" s="12">
        <x:v>64</x:v>
      </x:c>
      <x:c r="W2334" s="12">
        <x:f>NA()</x:f>
      </x:c>
    </x:row>
    <x:row r="2335">
      <x:c r="A2335">
        <x:v>453212</x:v>
      </x:c>
      <x:c r="B2335" s="1">
        <x:v>44784.675075361425</x:v>
      </x:c>
      <x:c r="C2335" s="6">
        <x:v>38.87639379</x:v>
      </x:c>
      <x:c r="D2335" s="14" t="s">
        <x:v>94</x:v>
      </x:c>
      <x:c r="E2335" s="15">
        <x:v>44771.4697032593</x:v>
      </x:c>
      <x:c r="F2335" t="s">
        <x:v>99</x:v>
      </x:c>
      <x:c r="G2335" s="6">
        <x:v>65.85537436960017</x:v>
      </x:c>
      <x:c r="H2335" t="s">
        <x:v>97</x:v>
      </x:c>
      <x:c r="I2335" s="6">
        <x:v>27.705787421734385</x:v>
      </x:c>
      <x:c r="J2335" t="s">
        <x:v>95</x:v>
      </x:c>
      <x:c r="K2335" s="6">
        <x:v>1019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25.416</x:v>
      </x:c>
      <x:c r="S2335" s="8">
        <x:v>96418.24030709677</x:v>
      </x:c>
      <x:c r="T2335" s="12">
        <x:v>303787.01824870484</x:v>
      </x:c>
      <x:c r="U2335" s="12">
        <x:v>24.5</x:v>
      </x:c>
      <x:c r="V2335" s="12">
        <x:v>64</x:v>
      </x:c>
      <x:c r="W2335" s="12">
        <x:f>NA()</x:f>
      </x:c>
    </x:row>
    <x:row r="2336">
      <x:c r="A2336">
        <x:v>453220</x:v>
      </x:c>
      <x:c r="B2336" s="1">
        <x:v>44784.67508710902</x:v>
      </x:c>
      <x:c r="C2336" s="6">
        <x:v>38.893310318333334</x:v>
      </x:c>
      <x:c r="D2336" s="14" t="s">
        <x:v>94</x:v>
      </x:c>
      <x:c r="E2336" s="15">
        <x:v>44771.4697032593</x:v>
      </x:c>
      <x:c r="F2336" t="s">
        <x:v>99</x:v>
      </x:c>
      <x:c r="G2336" s="6">
        <x:v>65.8686840266842</x:v>
      </x:c>
      <x:c r="H2336" t="s">
        <x:v>97</x:v>
      </x:c>
      <x:c r="I2336" s="6">
        <x:v>27.710087988511532</x:v>
      </x:c>
      <x:c r="J2336" t="s">
        <x:v>95</x:v>
      </x:c>
      <x:c r="K2336" s="6">
        <x:v>1019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25.413</x:v>
      </x:c>
      <x:c r="S2336" s="8">
        <x:v>96427.45897585012</x:v>
      </x:c>
      <x:c r="T2336" s="12">
        <x:v>303795.46506687003</x:v>
      </x:c>
      <x:c r="U2336" s="12">
        <x:v>24.5</x:v>
      </x:c>
      <x:c r="V2336" s="12">
        <x:v>64</x:v>
      </x:c>
      <x:c r="W2336" s="12">
        <x:f>NA()</x:f>
      </x:c>
    </x:row>
    <x:row r="2337">
      <x:c r="A2337">
        <x:v>453230</x:v>
      </x:c>
      <x:c r="B2337" s="1">
        <x:v>44784.67509887031</x:v>
      </x:c>
      <x:c r="C2337" s="6">
        <x:v>38.910246586666666</x:v>
      </x:c>
      <x:c r="D2337" s="14" t="s">
        <x:v>94</x:v>
      </x:c>
      <x:c r="E2337" s="15">
        <x:v>44771.4697032593</x:v>
      </x:c>
      <x:c r="F2337" t="s">
        <x:v>99</x:v>
      </x:c>
      <x:c r="G2337" s="6">
        <x:v>65.84657768116077</x:v>
      </x:c>
      <x:c r="H2337" t="s">
        <x:v>97</x:v>
      </x:c>
      <x:c r="I2337" s="6">
        <x:v>27.736132098060807</x:v>
      </x:c>
      <x:c r="J2337" t="s">
        <x:v>95</x:v>
      </x:c>
      <x:c r="K2337" s="6">
        <x:v>1019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25.413999999999998</x:v>
      </x:c>
      <x:c r="S2337" s="8">
        <x:v>96432.96841859577</x:v>
      </x:c>
      <x:c r="T2337" s="12">
        <x:v>303799.72166427615</x:v>
      </x:c>
      <x:c r="U2337" s="12">
        <x:v>24.5</x:v>
      </x:c>
      <x:c r="V2337" s="12">
        <x:v>64</x:v>
      </x:c>
      <x:c r="W2337" s="12">
        <x:f>NA()</x:f>
      </x:c>
    </x:row>
    <x:row r="2338">
      <x:c r="A2338">
        <x:v>453235</x:v>
      </x:c>
      <x:c r="B2338" s="1">
        <x:v>44784.675110031036</x:v>
      </x:c>
      <x:c r="C2338" s="6">
        <x:v>38.92631802333333</x:v>
      </x:c>
      <x:c r="D2338" s="14" t="s">
        <x:v>94</x:v>
      </x:c>
      <x:c r="E2338" s="15">
        <x:v>44771.4697032593</x:v>
      </x:c>
      <x:c r="F2338" t="s">
        <x:v>99</x:v>
      </x:c>
      <x:c r="G2338" s="6">
        <x:v>65.82138198093901</x:v>
      </x:c>
      <x:c r="H2338" t="s">
        <x:v>97</x:v>
      </x:c>
      <x:c r="I2338" s="6">
        <x:v>27.73366601897851</x:v>
      </x:c>
      <x:c r="J2338" t="s">
        <x:v>95</x:v>
      </x:c>
      <x:c r="K2338" s="6">
        <x:v>1019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25.419</x:v>
      </x:c>
      <x:c r="S2338" s="8">
        <x:v>96432.56964482219</x:v>
      </x:c>
      <x:c r="T2338" s="12">
        <x:v>303794.1290386032</x:v>
      </x:c>
      <x:c r="U2338" s="12">
        <x:v>24.5</x:v>
      </x:c>
      <x:c r="V2338" s="12">
        <x:v>64</x:v>
      </x:c>
      <x:c r="W2338" s="12">
        <x:f>NA()</x:f>
      </x:c>
    </x:row>
    <x:row r="2339">
      <x:c r="A2339">
        <x:v>453244</x:v>
      </x:c>
      <x:c r="B2339" s="1">
        <x:v>44784.67512177944</x:v>
      </x:c>
      <x:c r="C2339" s="6">
        <x:v>38.943235725</x:v>
      </x:c>
      <x:c r="D2339" s="14" t="s">
        <x:v>94</x:v>
      </x:c>
      <x:c r="E2339" s="15">
        <x:v>44771.4697032593</x:v>
      </x:c>
      <x:c r="F2339" t="s">
        <x:v>99</x:v>
      </x:c>
      <x:c r="G2339" s="6">
        <x:v>65.8605248543598</x:v>
      </x:c>
      <x:c r="H2339" t="s">
        <x:v>97</x:v>
      </x:c>
      <x:c r="I2339" s="6">
        <x:v>27.73944025577248</x:v>
      </x:c>
      <x:c r="J2339" t="s">
        <x:v>95</x:v>
      </x:c>
      <x:c r="K2339" s="6">
        <x:v>1019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25.410999999999998</x:v>
      </x:c>
      <x:c r="S2339" s="8">
        <x:v>96433.09327430605</x:v>
      </x:c>
      <x:c r="T2339" s="12">
        <x:v>303789.0267292681</x:v>
      </x:c>
      <x:c r="U2339" s="12">
        <x:v>24.5</x:v>
      </x:c>
      <x:c r="V2339" s="12">
        <x:v>64</x:v>
      </x:c>
      <x:c r="W2339" s="12">
        <x:f>NA()</x:f>
      </x:c>
    </x:row>
    <x:row r="2340">
      <x:c r="A2340">
        <x:v>453247</x:v>
      </x:c>
      <x:c r="B2340" s="1">
        <x:v>44784.67513355309</x:v>
      </x:c>
      <x:c r="C2340" s="6">
        <x:v>38.960189795</x:v>
      </x:c>
      <x:c r="D2340" s="14" t="s">
        <x:v>94</x:v>
      </x:c>
      <x:c r="E2340" s="15">
        <x:v>44771.4697032593</x:v>
      </x:c>
      <x:c r="F2340" t="s">
        <x:v>99</x:v>
      </x:c>
      <x:c r="G2340" s="6">
        <x:v>65.83833731045479</x:v>
      </x:c>
      <x:c r="H2340" t="s">
        <x:v>97</x:v>
      </x:c>
      <x:c r="I2340" s="6">
        <x:v>27.723952090953844</x:v>
      </x:c>
      <x:c r="J2340" t="s">
        <x:v>95</x:v>
      </x:c>
      <x:c r="K2340" s="6">
        <x:v>1019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25.416999999999998</x:v>
      </x:c>
      <x:c r="S2340" s="8">
        <x:v>96435.6600270799</x:v>
      </x:c>
      <x:c r="T2340" s="12">
        <x:v>303794.0780965042</x:v>
      </x:c>
      <x:c r="U2340" s="12">
        <x:v>24.5</x:v>
      </x:c>
      <x:c r="V2340" s="12">
        <x:v>64</x:v>
      </x:c>
      <x:c r="W2340" s="12">
        <x:f>NA()</x:f>
      </x:c>
    </x:row>
    <x:row r="2341">
      <x:c r="A2341">
        <x:v>453256</x:v>
      </x:c>
      <x:c r="B2341" s="1">
        <x:v>44784.67514473053</x:v>
      </x:c>
      <x:c r="C2341" s="6">
        <x:v>38.97628529333333</x:v>
      </x:c>
      <x:c r="D2341" s="14" t="s">
        <x:v>94</x:v>
      </x:c>
      <x:c r="E2341" s="15">
        <x:v>44771.4697032593</x:v>
      </x:c>
      <x:c r="F2341" t="s">
        <x:v>99</x:v>
      </x:c>
      <x:c r="G2341" s="6">
        <x:v>65.84951444043787</x:v>
      </x:c>
      <x:c r="H2341" t="s">
        <x:v>97</x:v>
      </x:c>
      <x:c r="I2341" s="6">
        <x:v>27.714899818010963</x:v>
      </x:c>
      <x:c r="J2341" t="s">
        <x:v>95</x:v>
      </x:c>
      <x:c r="K2341" s="6">
        <x:v>1019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25.416</x:v>
      </x:c>
      <x:c r="S2341" s="8">
        <x:v>96437.75763557282</x:v>
      </x:c>
      <x:c r="T2341" s="12">
        <x:v>303783.2462214752</x:v>
      </x:c>
      <x:c r="U2341" s="12">
        <x:v>24.5</x:v>
      </x:c>
      <x:c r="V2341" s="12">
        <x:v>64</x:v>
      </x:c>
      <x:c r="W2341" s="12">
        <x:f>NA()</x:f>
      </x:c>
    </x:row>
    <x:row r="2342">
      <x:c r="A2342">
        <x:v>453263</x:v>
      </x:c>
      <x:c r="B2342" s="1">
        <x:v>44784.67515648507</x:v>
      </x:c>
      <x:c r="C2342" s="6">
        <x:v>38.99321185</x:v>
      </x:c>
      <x:c r="D2342" s="14" t="s">
        <x:v>94</x:v>
      </x:c>
      <x:c r="E2342" s="15">
        <x:v>44771.4697032593</x:v>
      </x:c>
      <x:c r="F2342" t="s">
        <x:v>99</x:v>
      </x:c>
      <x:c r="G2342" s="6">
        <x:v>65.81858100919247</x:v>
      </x:c>
      <x:c r="H2342" t="s">
        <x:v>97</x:v>
      </x:c>
      <x:c r="I2342" s="6">
        <x:v>27.746357323343545</x:v>
      </x:c>
      <x:c r="J2342" t="s">
        <x:v>95</x:v>
      </x:c>
      <x:c r="K2342" s="6">
        <x:v>1019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25.418</x:v>
      </x:c>
      <x:c r="S2342" s="8">
        <x:v>96437.05162136049</x:v>
      </x:c>
      <x:c r="T2342" s="12">
        <x:v>303785.37109013885</x:v>
      </x:c>
      <x:c r="U2342" s="12">
        <x:v>24.5</x:v>
      </x:c>
      <x:c r="V2342" s="12">
        <x:v>64</x:v>
      </x:c>
      <x:c r="W2342" s="12">
        <x:f>NA()</x:f>
      </x:c>
    </x:row>
    <x:row r="2343">
      <x:c r="A2343">
        <x:v>453269</x:v>
      </x:c>
      <x:c r="B2343" s="1">
        <x:v>44784.67516821785</x:v>
      </x:c>
      <x:c r="C2343" s="6">
        <x:v>39.01010703666667</x:v>
      </x:c>
      <x:c r="D2343" s="14" t="s">
        <x:v>94</x:v>
      </x:c>
      <x:c r="E2343" s="15">
        <x:v>44771.4697032593</x:v>
      </x:c>
      <x:c r="F2343" t="s">
        <x:v>99</x:v>
      </x:c>
      <x:c r="G2343" s="6">
        <x:v>65.84195292414717</x:v>
      </x:c>
      <x:c r="H2343" t="s">
        <x:v>97</x:v>
      </x:c>
      <x:c r="I2343" s="6">
        <x:v>27.718328250738068</x:v>
      </x:c>
      <x:c r="J2343" t="s">
        <x:v>95</x:v>
      </x:c>
      <x:c r="K2343" s="6">
        <x:v>1019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25.416999999999998</x:v>
      </x:c>
      <x:c r="S2343" s="8">
        <x:v>96445.95089959701</x:v>
      </x:c>
      <x:c r="T2343" s="12">
        <x:v>303779.8925677613</x:v>
      </x:c>
      <x:c r="U2343" s="12">
        <x:v>24.5</x:v>
      </x:c>
      <x:c r="V2343" s="12">
        <x:v>64</x:v>
      </x:c>
      <x:c r="W2343" s="12">
        <x:f>NA()</x:f>
      </x:c>
    </x:row>
    <x:row r="2344">
      <x:c r="A2344">
        <x:v>453281</x:v>
      </x:c>
      <x:c r="B2344" s="1">
        <x:v>44784.67517994395</x:v>
      </x:c>
      <x:c r="C2344" s="6">
        <x:v>39.026992625</x:v>
      </x:c>
      <x:c r="D2344" s="14" t="s">
        <x:v>94</x:v>
      </x:c>
      <x:c r="E2344" s="15">
        <x:v>44771.4697032593</x:v>
      </x:c>
      <x:c r="F2344" t="s">
        <x:v>99</x:v>
      </x:c>
      <x:c r="G2344" s="6">
        <x:v>65.82863060219131</x:v>
      </x:c>
      <x:c r="H2344" t="s">
        <x:v>97</x:v>
      </x:c>
      <x:c r="I2344" s="6">
        <x:v>27.72238824139231</x:v>
      </x:c>
      <x:c r="J2344" t="s">
        <x:v>95</x:v>
      </x:c>
      <x:c r="K2344" s="6">
        <x:v>1019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25.419</x:v>
      </x:c>
      <x:c r="S2344" s="8">
        <x:v>96445.36020255674</x:v>
      </x:c>
      <x:c r="T2344" s="12">
        <x:v>303787.06519748864</x:v>
      </x:c>
      <x:c r="U2344" s="12">
        <x:v>24.5</x:v>
      </x:c>
      <x:c r="V2344" s="12">
        <x:v>64</x:v>
      </x:c>
      <x:c r="W2344" s="12">
        <x:f>NA()</x:f>
      </x:c>
    </x:row>
    <x:row r="2345">
      <x:c r="A2345">
        <x:v>453286</x:v>
      </x:c>
      <x:c r="B2345" s="1">
        <x:v>44784.67519107229</x:v>
      </x:c>
      <x:c r="C2345" s="6">
        <x:v>39.043017425</x:v>
      </x:c>
      <x:c r="D2345" s="14" t="s">
        <x:v>94</x:v>
      </x:c>
      <x:c r="E2345" s="15">
        <x:v>44771.4697032593</x:v>
      </x:c>
      <x:c r="F2345" t="s">
        <x:v>99</x:v>
      </x:c>
      <x:c r="G2345" s="6">
        <x:v>65.82977117121467</x:v>
      </x:c>
      <x:c r="H2345" t="s">
        <x:v>97</x:v>
      </x:c>
      <x:c r="I2345" s="6">
        <x:v>27.72061387450185</x:v>
      </x:c>
      <x:c r="J2345" t="s">
        <x:v>95</x:v>
      </x:c>
      <x:c r="K2345" s="6">
        <x:v>1019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25.419</x:v>
      </x:c>
      <x:c r="S2345" s="8">
        <x:v>96442.8814770187</x:v>
      </x:c>
      <x:c r="T2345" s="12">
        <x:v>303774.8077299993</x:v>
      </x:c>
      <x:c r="U2345" s="12">
        <x:v>24.5</x:v>
      </x:c>
      <x:c r="V2345" s="12">
        <x:v>64</x:v>
      </x:c>
      <x:c r="W2345" s="12">
        <x:f>NA()</x:f>
      </x:c>
    </x:row>
    <x:row r="2346">
      <x:c r="A2346">
        <x:v>453291</x:v>
      </x:c>
      <x:c r="B2346" s="1">
        <x:v>44784.67520280261</x:v>
      </x:c>
      <x:c r="C2346" s="6">
        <x:v>39.05990909166667</x:v>
      </x:c>
      <x:c r="D2346" s="14" t="s">
        <x:v>94</x:v>
      </x:c>
      <x:c r="E2346" s="15">
        <x:v>44771.4697032593</x:v>
      </x:c>
      <x:c r="F2346" t="s">
        <x:v>99</x:v>
      </x:c>
      <x:c r="G2346" s="6">
        <x:v>65.82190223784252</x:v>
      </x:c>
      <x:c r="H2346" t="s">
        <x:v>97</x:v>
      </x:c>
      <x:c r="I2346" s="6">
        <x:v>27.707862519701393</x:v>
      </x:c>
      <x:c r="J2346" t="s">
        <x:v>95</x:v>
      </x:c>
      <x:c r="K2346" s="6">
        <x:v>1019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25.422</x:v>
      </x:c>
      <x:c r="S2346" s="8">
        <x:v>96448.35950666227</x:v>
      </x:c>
      <x:c r="T2346" s="12">
        <x:v>303785.04286548984</x:v>
      </x:c>
      <x:c r="U2346" s="12">
        <x:v>24.5</x:v>
      </x:c>
      <x:c r="V2346" s="12">
        <x:v>64</x:v>
      </x:c>
      <x:c r="W2346" s="12">
        <x:f>NA()</x:f>
      </x:c>
    </x:row>
    <x:row r="2347">
      <x:c r="A2347">
        <x:v>453298</x:v>
      </x:c>
      <x:c r="B2347" s="1">
        <x:v>44784.67521457615</x:v>
      </x:c>
      <x:c r="C2347" s="6">
        <x:v>39.076862995</x:v>
      </x:c>
      <x:c r="D2347" s="14" t="s">
        <x:v>94</x:v>
      </x:c>
      <x:c r="E2347" s="15">
        <x:v>44771.4697032593</x:v>
      </x:c>
      <x:c r="F2347" t="s">
        <x:v>99</x:v>
      </x:c>
      <x:c r="G2347" s="6">
        <x:v>65.80887454426839</x:v>
      </x:c>
      <x:c r="H2347" t="s">
        <x:v>97</x:v>
      </x:c>
      <x:c r="I2347" s="6">
        <x:v>27.71980187640702</x:v>
      </x:c>
      <x:c r="J2347" t="s">
        <x:v>95</x:v>
      </x:c>
      <x:c r="K2347" s="6">
        <x:v>1019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25.423</x:v>
      </x:c>
      <x:c r="S2347" s="8">
        <x:v>96455.59659696773</x:v>
      </x:c>
      <x:c r="T2347" s="12">
        <x:v>303784.16814691183</x:v>
      </x:c>
      <x:c r="U2347" s="12">
        <x:v>24.5</x:v>
      </x:c>
      <x:c r="V2347" s="12">
        <x:v>64</x:v>
      </x:c>
      <x:c r="W2347" s="12">
        <x:f>NA()</x:f>
      </x:c>
    </x:row>
    <x:row r="2348">
      <x:c r="A2348">
        <x:v>453306</x:v>
      </x:c>
      <x:c r="B2348" s="1">
        <x:v>44784.67522576154</x:v>
      </x:c>
      <x:c r="C2348" s="6">
        <x:v>39.092969945</x:v>
      </x:c>
      <x:c r="D2348" s="14" t="s">
        <x:v>94</x:v>
      </x:c>
      <x:c r="E2348" s="15">
        <x:v>44771.4697032593</x:v>
      </x:c>
      <x:c r="F2348" t="s">
        <x:v>99</x:v>
      </x:c>
      <x:c r="G2348" s="6">
        <x:v>65.80823730822856</x:v>
      </x:c>
      <x:c r="H2348" t="s">
        <x:v>97</x:v>
      </x:c>
      <x:c r="I2348" s="6">
        <x:v>27.729124829312696</x:v>
      </x:c>
      <x:c r="J2348" t="s">
        <x:v>95</x:v>
      </x:c>
      <x:c r="K2348" s="6">
        <x:v>1019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25.422</x:v>
      </x:c>
      <x:c r="S2348" s="8">
        <x:v>96457.37517804813</x:v>
      </x:c>
      <x:c r="T2348" s="12">
        <x:v>303774.94242369535</x:v>
      </x:c>
      <x:c r="U2348" s="12">
        <x:v>24.5</x:v>
      </x:c>
      <x:c r="V2348" s="12">
        <x:v>64</x:v>
      </x:c>
      <x:c r="W2348" s="12">
        <x:f>NA()</x:f>
      </x:c>
    </x:row>
    <x:row r="2349">
      <x:c r="A2349">
        <x:v>453311</x:v>
      </x:c>
      <x:c r="B2349" s="1">
        <x:v>44784.67523753561</x:v>
      </x:c>
      <x:c r="C2349" s="6">
        <x:v>39.109924615</x:v>
      </x:c>
      <x:c r="D2349" s="14" t="s">
        <x:v>94</x:v>
      </x:c>
      <x:c r="E2349" s="15">
        <x:v>44771.4697032593</x:v>
      </x:c>
      <x:c r="F2349" t="s">
        <x:v>99</x:v>
      </x:c>
      <x:c r="G2349" s="6">
        <x:v>65.80435248682507</x:v>
      </x:c>
      <x:c r="H2349" t="s">
        <x:v>97</x:v>
      </x:c>
      <x:c r="I2349" s="6">
        <x:v>27.72683919975225</x:v>
      </x:c>
      <x:c r="J2349" t="s">
        <x:v>95</x:v>
      </x:c>
      <x:c r="K2349" s="6">
        <x:v>1019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25.423</x:v>
      </x:c>
      <x:c r="S2349" s="8">
        <x:v>96466.26109160425</x:v>
      </x:c>
      <x:c r="T2349" s="12">
        <x:v>303780.1043063212</x:v>
      </x:c>
      <x:c r="U2349" s="12">
        <x:v>24.5</x:v>
      </x:c>
      <x:c r="V2349" s="12">
        <x:v>64</x:v>
      </x:c>
      <x:c r="W2349" s="12">
        <x:f>NA()</x:f>
      </x:c>
    </x:row>
    <x:row r="2350">
      <x:c r="A2350">
        <x:v>453320</x:v>
      </x:c>
      <x:c r="B2350" s="1">
        <x:v>44784.67524930959</x:v>
      </x:c>
      <x:c r="C2350" s="6">
        <x:v>39.12687915666667</x:v>
      </x:c>
      <x:c r="D2350" s="14" t="s">
        <x:v>94</x:v>
      </x:c>
      <x:c r="E2350" s="15">
        <x:v>44771.4697032593</x:v>
      </x:c>
      <x:c r="F2350" t="s">
        <x:v>99</x:v>
      </x:c>
      <x:c r="G2350" s="6">
        <x:v>65.78238323739713</x:v>
      </x:c>
      <x:c r="H2350" t="s">
        <x:v>97</x:v>
      </x:c>
      <x:c r="I2350" s="6">
        <x:v>27.727711347690274</x:v>
      </x:c>
      <x:c r="J2350" t="s">
        <x:v>95</x:v>
      </x:c>
      <x:c r="K2350" s="6">
        <x:v>1019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25.427</x:v>
      </x:c>
      <x:c r="S2350" s="8">
        <x:v>96470.0311593639</x:v>
      </x:c>
      <x:c r="T2350" s="12">
        <x:v>303774.82891149493</x:v>
      </x:c>
      <x:c r="U2350" s="12">
        <x:v>24.5</x:v>
      </x:c>
      <x:c r="V2350" s="12">
        <x:v>64</x:v>
      </x:c>
      <x:c r="W2350" s="12">
        <x:f>NA()</x:f>
      </x:c>
    </x:row>
    <x:row r="2351">
      <x:c r="A2351">
        <x:v>453328</x:v>
      </x:c>
      <x:c r="B2351" s="1">
        <x:v>44784.67526054168</x:v>
      </x:c>
      <x:c r="C2351" s="6">
        <x:v>39.143053345</x:v>
      </x:c>
      <x:c r="D2351" s="14" t="s">
        <x:v>94</x:v>
      </x:c>
      <x:c r="E2351" s="15">
        <x:v>44771.4697032593</x:v>
      </x:c>
      <x:c r="F2351" t="s">
        <x:v>99</x:v>
      </x:c>
      <x:c r="G2351" s="6">
        <x:v>65.78779264718227</x:v>
      </x:c>
      <x:c r="H2351" t="s">
        <x:v>97</x:v>
      </x:c>
      <x:c r="I2351" s="6">
        <x:v>27.7276211254798</x:v>
      </x:c>
      <x:c r="J2351" t="s">
        <x:v>95</x:v>
      </x:c>
      <x:c r="K2351" s="6">
        <x:v>1019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25.426</x:v>
      </x:c>
      <x:c r="S2351" s="8">
        <x:v>96469.41957201727</x:v>
      </x:c>
      <x:c r="T2351" s="12">
        <x:v>303771.5863922189</x:v>
      </x:c>
      <x:c r="U2351" s="12">
        <x:v>24.5</x:v>
      </x:c>
      <x:c r="V2351" s="12">
        <x:v>64</x:v>
      </x:c>
      <x:c r="W2351" s="12">
        <x:f>NA()</x:f>
      </x:c>
    </x:row>
    <x:row r="2352">
      <x:c r="A2352">
        <x:v>453336</x:v>
      </x:c>
      <x:c r="B2352" s="1">
        <x:v>44784.675272315355</x:v>
      </x:c>
      <x:c r="C2352" s="6">
        <x:v>39.16000744666667</x:v>
      </x:c>
      <x:c r="D2352" s="14" t="s">
        <x:v>94</x:v>
      </x:c>
      <x:c r="E2352" s="15">
        <x:v>44771.4697032593</x:v>
      </x:c>
      <x:c r="F2352" t="s">
        <x:v>99</x:v>
      </x:c>
      <x:c r="G2352" s="6">
        <x:v>65.77651078594319</x:v>
      </x:c>
      <x:c r="H2352" t="s">
        <x:v>97</x:v>
      </x:c>
      <x:c r="I2352" s="6">
        <x:v>27.720192838428375</x:v>
      </x:c>
      <x:c r="J2352" t="s">
        <x:v>95</x:v>
      </x:c>
      <x:c r="K2352" s="6">
        <x:v>1019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25.429</x:v>
      </x:c>
      <x:c r="S2352" s="8">
        <x:v>96470.79161537286</x:v>
      </x:c>
      <x:c r="T2352" s="12">
        <x:v>303782.8619234539</x:v>
      </x:c>
      <x:c r="U2352" s="12">
        <x:v>24.5</x:v>
      </x:c>
      <x:c r="V2352" s="12">
        <x:v>64</x:v>
      </x:c>
      <x:c r="W2352" s="12">
        <x:f>NA()</x:f>
      </x:c>
    </x:row>
    <x:row r="2353">
      <x:c r="A2353">
        <x:v>453341</x:v>
      </x:c>
      <x:c r="B2353" s="1">
        <x:v>44784.67528408957</x:v>
      </x:c>
      <x:c r="C2353" s="6">
        <x:v>39.17696231833333</x:v>
      </x:c>
      <x:c r="D2353" s="14" t="s">
        <x:v>94</x:v>
      </x:c>
      <x:c r="E2353" s="15">
        <x:v>44771.4697032593</x:v>
      </x:c>
      <x:c r="F2353" t="s">
        <x:v>99</x:v>
      </x:c>
      <x:c r="G2353" s="6">
        <x:v>65.80754106405233</x:v>
      </x:c>
      <x:c r="H2353" t="s">
        <x:v>97</x:v>
      </x:c>
      <x:c r="I2353" s="6">
        <x:v>27.721876983039238</x:v>
      </x:c>
      <x:c r="J2353" t="s">
        <x:v>95</x:v>
      </x:c>
      <x:c r="K2353" s="6">
        <x:v>1019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25.423</x:v>
      </x:c>
      <x:c r="S2353" s="8">
        <x:v>96476.27810528375</x:v>
      </x:c>
      <x:c r="T2353" s="12">
        <x:v>303774.4450684703</x:v>
      </x:c>
      <x:c r="U2353" s="12">
        <x:v>24.5</x:v>
      </x:c>
      <x:c r="V2353" s="12">
        <x:v>64</x:v>
      </x:c>
      <x:c r="W2353" s="12">
        <x:f>NA()</x:f>
      </x:c>
    </x:row>
    <x:row r="2354">
      <x:c r="A2354">
        <x:v>453350</x:v>
      </x:c>
      <x:c r="B2354" s="1">
        <x:v>44784.67529527495</x:v>
      </x:c>
      <x:c r="C2354" s="6">
        <x:v>39.193069273333336</x:v>
      </x:c>
      <x:c r="D2354" s="14" t="s">
        <x:v>94</x:v>
      </x:c>
      <x:c r="E2354" s="15">
        <x:v>44771.4697032593</x:v>
      </x:c>
      <x:c r="F2354" t="s">
        <x:v>99</x:v>
      </x:c>
      <x:c r="G2354" s="6">
        <x:v>65.80097040103635</x:v>
      </x:c>
      <x:c r="H2354" t="s">
        <x:v>97</x:v>
      </x:c>
      <x:c r="I2354" s="6">
        <x:v>27.723771646736168</x:v>
      </x:c>
      <x:c r="J2354" t="s">
        <x:v>95</x:v>
      </x:c>
      <x:c r="K2354" s="6">
        <x:v>1019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25.424</x:v>
      </x:c>
      <x:c r="S2354" s="8">
        <x:v>96474.0187481041</x:v>
      </x:c>
      <x:c r="T2354" s="12">
        <x:v>303770.29024362017</x:v>
      </x:c>
      <x:c r="U2354" s="12">
        <x:v>24.5</x:v>
      </x:c>
      <x:c r="V2354" s="12">
        <x:v>64</x:v>
      </x:c>
      <x:c r="W2354" s="12">
        <x:f>NA()</x:f>
      </x:c>
    </x:row>
    <x:row r="2355">
      <x:c r="A2355">
        <x:v>453357</x:v>
      </x:c>
      <x:c r="B2355" s="1">
        <x:v>44784.67530704905</x:v>
      </x:c>
      <x:c r="C2355" s="6">
        <x:v>39.210023981666666</x:v>
      </x:c>
      <x:c r="D2355" s="14" t="s">
        <x:v>94</x:v>
      </x:c>
      <x:c r="E2355" s="15">
        <x:v>44771.4697032593</x:v>
      </x:c>
      <x:c r="F2355" t="s">
        <x:v>99</x:v>
      </x:c>
      <x:c r="G2355" s="6">
        <x:v>65.78085705789276</x:v>
      </x:c>
      <x:c r="H2355" t="s">
        <x:v>97</x:v>
      </x:c>
      <x:c r="I2355" s="6">
        <x:v>27.721756686967183</x:v>
      </x:c>
      <x:c r="J2355" t="s">
        <x:v>95</x:v>
      </x:c>
      <x:c r="K2355" s="6">
        <x:v>1019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25.428</x:v>
      </x:c>
      <x:c r="S2355" s="8">
        <x:v>96480.3650996337</x:v>
      </x:c>
      <x:c r="T2355" s="12">
        <x:v>303775.2798597147</x:v>
      </x:c>
      <x:c r="U2355" s="12">
        <x:v>24.5</x:v>
      </x:c>
      <x:c r="V2355" s="12">
        <x:v>64</x:v>
      </x:c>
      <x:c r="W2355" s="12">
        <x:f>NA()</x:f>
      </x:c>
    </x:row>
    <x:row r="2356">
      <x:c r="A2356">
        <x:v>453363</x:v>
      </x:c>
      <x:c r="B2356" s="1">
        <x:v>44784.67531882282</x:v>
      </x:c>
      <x:c r="C2356" s="6">
        <x:v>39.22697819166667</x:v>
      </x:c>
      <x:c r="D2356" s="14" t="s">
        <x:v>94</x:v>
      </x:c>
      <x:c r="E2356" s="15">
        <x:v>44771.4697032593</x:v>
      </x:c>
      <x:c r="F2356" t="s">
        <x:v>99</x:v>
      </x:c>
      <x:c r="G2356" s="6">
        <x:v>65.76231541109938</x:v>
      </x:c>
      <x:c r="H2356" t="s">
        <x:v>97</x:v>
      </x:c>
      <x:c r="I2356" s="6">
        <x:v>27.71730573534751</x:v>
      </x:c>
      <x:c r="J2356" t="s">
        <x:v>95</x:v>
      </x:c>
      <x:c r="K2356" s="6">
        <x:v>1019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25.432</x:v>
      </x:c>
      <x:c r="S2356" s="8">
        <x:v>96478.33968870799</x:v>
      </x:c>
      <x:c r="T2356" s="12">
        <x:v>303774.13386664825</x:v>
      </x:c>
      <x:c r="U2356" s="12">
        <x:v>24.5</x:v>
      </x:c>
      <x:c r="V2356" s="12">
        <x:v>64</x:v>
      </x:c>
      <x:c r="W2356" s="12">
        <x:f>NA()</x:f>
      </x:c>
    </x:row>
    <x:row r="2357">
      <x:c r="A2357">
        <x:v>453367</x:v>
      </x:c>
      <x:c r="B2357" s="1">
        <x:v>44784.67533000856</x:v>
      </x:c>
      <x:c r="C2357" s="6">
        <x:v>39.24308567333333</x:v>
      </x:c>
      <x:c r="D2357" s="14" t="s">
        <x:v>94</x:v>
      </x:c>
      <x:c r="E2357" s="15">
        <x:v>44771.4697032593</x:v>
      </x:c>
      <x:c r="F2357" t="s">
        <x:v>99</x:v>
      </x:c>
      <x:c r="G2357" s="6">
        <x:v>65.75179109100957</x:v>
      </x:c>
      <x:c r="H2357" t="s">
        <x:v>97</x:v>
      </x:c>
      <x:c r="I2357" s="6">
        <x:v>27.73369609310248</x:v>
      </x:c>
      <x:c r="J2357" t="s">
        <x:v>95</x:v>
      </x:c>
      <x:c r="K2357" s="6">
        <x:v>1019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25.432</x:v>
      </x:c>
      <x:c r="S2357" s="8">
        <x:v>96482.25008421029</x:v>
      </x:c>
      <x:c r="T2357" s="12">
        <x:v>303766.7930388619</x:v>
      </x:c>
      <x:c r="U2357" s="12">
        <x:v>24.5</x:v>
      </x:c>
      <x:c r="V2357" s="12">
        <x:v>64</x:v>
      </x:c>
      <x:c r="W2357" s="12">
        <x:f>NA()</x:f>
      </x:c>
    </x:row>
    <x:row r="2358">
      <x:c r="A2358">
        <x:v>453375</x:v>
      </x:c>
      <x:c r="B2358" s="1">
        <x:v>44784.67534178203</x:v>
      </x:c>
      <x:c r="C2358" s="6">
        <x:v>39.260039455</x:v>
      </x:c>
      <x:c r="D2358" s="14" t="s">
        <x:v>94</x:v>
      </x:c>
      <x:c r="E2358" s="15">
        <x:v>44771.4697032593</x:v>
      </x:c>
      <x:c r="F2358" t="s">
        <x:v>99</x:v>
      </x:c>
      <x:c r="G2358" s="6">
        <x:v>65.75594286359798</x:v>
      </x:c>
      <x:c r="H2358" t="s">
        <x:v>97</x:v>
      </x:c>
      <x:c r="I2358" s="6">
        <x:v>27.74389123674746</x:v>
      </x:c>
      <x:c r="J2358" t="s">
        <x:v>95</x:v>
      </x:c>
      <x:c r="K2358" s="6">
        <x:v>1019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25.43</x:v>
      </x:c>
      <x:c r="S2358" s="8">
        <x:v>96492.20787665593</x:v>
      </x:c>
      <x:c r="T2358" s="12">
        <x:v>303768.75844793936</x:v>
      </x:c>
      <x:c r="U2358" s="12">
        <x:v>24.5</x:v>
      </x:c>
      <x:c r="V2358" s="12">
        <x:v>64</x:v>
      </x:c>
      <x:c r="W2358" s="12">
        <x:f>NA()</x:f>
      </x:c>
    </x:row>
    <x:row r="2359">
      <x:c r="A2359">
        <x:v>453384</x:v>
      </x:c>
      <x:c r="B2359" s="1">
        <x:v>44784.67535354756</x:v>
      </x:c>
      <x:c r="C2359" s="6">
        <x:v>39.27698181</x:v>
      </x:c>
      <x:c r="D2359" s="14" t="s">
        <x:v>94</x:v>
      </x:c>
      <x:c r="E2359" s="15">
        <x:v>44771.4697032593</x:v>
      </x:c>
      <x:c r="F2359" t="s">
        <x:v>99</x:v>
      </x:c>
      <x:c r="G2359" s="6">
        <x:v>65.7369456627178</x:v>
      </x:c>
      <x:c r="H2359" t="s">
        <x:v>97</x:v>
      </x:c>
      <x:c r="I2359" s="6">
        <x:v>27.723500980428526</x:v>
      </x:c>
      <x:c r="J2359" t="s">
        <x:v>95</x:v>
      </x:c>
      <x:c r="K2359" s="6">
        <x:v>1019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25.436</x:v>
      </x:c>
      <x:c r="S2359" s="8">
        <x:v>96490.85860587901</x:v>
      </x:c>
      <x:c r="T2359" s="12">
        <x:v>303778.3766626975</x:v>
      </x:c>
      <x:c r="U2359" s="12">
        <x:v>24.5</x:v>
      </x:c>
      <x:c r="V2359" s="12">
        <x:v>64</x:v>
      </x:c>
      <x:c r="W2359" s="12">
        <x:f>NA()</x:f>
      </x:c>
    </x:row>
    <x:row r="2360">
      <x:c r="A2360">
        <x:v>453388</x:v>
      </x:c>
      <x:c r="B2360" s="1">
        <x:v>44784.675364732786</x:v>
      </x:c>
      <x:c r="C2360" s="6">
        <x:v>39.29308855166666</x:v>
      </x:c>
      <x:c r="D2360" s="14" t="s">
        <x:v>94</x:v>
      </x:c>
      <x:c r="E2360" s="15">
        <x:v>44771.4697032593</x:v>
      </x:c>
      <x:c r="F2360" t="s">
        <x:v>99</x:v>
      </x:c>
      <x:c r="G2360" s="6">
        <x:v>65.76625467654036</x:v>
      </x:c>
      <x:c r="H2360" t="s">
        <x:v>97</x:v>
      </x:c>
      <x:c r="I2360" s="6">
        <x:v>27.72783164397515</x:v>
      </x:c>
      <x:c r="J2360" t="s">
        <x:v>95</x:v>
      </x:c>
      <x:c r="K2360" s="6">
        <x:v>1019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25.43</x:v>
      </x:c>
      <x:c r="S2360" s="8">
        <x:v>96489.00521535033</x:v>
      </x:c>
      <x:c r="T2360" s="12">
        <x:v>303773.0349529648</x:v>
      </x:c>
      <x:c r="U2360" s="12">
        <x:v>24.5</x:v>
      </x:c>
      <x:c r="V2360" s="12">
        <x:v>64</x:v>
      </x:c>
      <x:c r="W2360" s="12">
        <x:f>NA()</x:f>
      </x:c>
    </x:row>
    <x:row r="2361">
      <x:c r="A2361">
        <x:v>453397</x:v>
      </x:c>
      <x:c r="B2361" s="1">
        <x:v>44784.67537650708</x:v>
      </x:c>
      <x:c r="C2361" s="6">
        <x:v>39.310043535</x:v>
      </x:c>
      <x:c r="D2361" s="14" t="s">
        <x:v>94</x:v>
      </x:c>
      <x:c r="E2361" s="15">
        <x:v>44771.4697032593</x:v>
      </x:c>
      <x:c r="F2361" t="s">
        <x:v>99</x:v>
      </x:c>
      <x:c r="G2361" s="6">
        <x:v>65.74169384048318</x:v>
      </x:c>
      <x:c r="H2361" t="s">
        <x:v>97</x:v>
      </x:c>
      <x:c r="I2361" s="6">
        <x:v>27.741094335850903</x:v>
      </x:c>
      <x:c r="J2361" t="s">
        <x:v>95</x:v>
      </x:c>
      <x:c r="K2361" s="6">
        <x:v>1019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25.433</x:v>
      </x:c>
      <x:c r="S2361" s="8">
        <x:v>96494.04688770892</x:v>
      </x:c>
      <x:c r="T2361" s="12">
        <x:v>303768.5015608293</x:v>
      </x:c>
      <x:c r="U2361" s="12">
        <x:v>24.5</x:v>
      </x:c>
      <x:c r="V2361" s="12">
        <x:v>64</x:v>
      </x:c>
      <x:c r="W2361" s="12">
        <x:f>NA()</x:f>
      </x:c>
    </x:row>
    <x:row r="2362">
      <x:c r="A2362">
        <x:v>453402</x:v>
      </x:c>
      <x:c r="B2362" s="1">
        <x:v>44784.6753882807</x:v>
      </x:c>
      <x:c r="C2362" s="6">
        <x:v>39.32699754666667</x:v>
      </x:c>
      <x:c r="D2362" s="14" t="s">
        <x:v>94</x:v>
      </x:c>
      <x:c r="E2362" s="15">
        <x:v>44771.4697032593</x:v>
      </x:c>
      <x:c r="F2362" t="s">
        <x:v>99</x:v>
      </x:c>
      <x:c r="G2362" s="6">
        <x:v>65.7437595868915</x:v>
      </x:c>
      <x:c r="H2362" t="s">
        <x:v>97</x:v>
      </x:c>
      <x:c r="I2362" s="6">
        <x:v>27.729545866506214</x:v>
      </x:c>
      <x:c r="J2362" t="s">
        <x:v>95</x:v>
      </x:c>
      <x:c r="K2362" s="6">
        <x:v>1019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25.433999999999997</x:v>
      </x:c>
      <x:c r="S2362" s="8">
        <x:v>96503.11488684244</x:v>
      </x:c>
      <x:c r="T2362" s="12">
        <x:v>303765.28173370205</x:v>
      </x:c>
      <x:c r="U2362" s="12">
        <x:v>24.5</x:v>
      </x:c>
      <x:c r="V2362" s="12">
        <x:v>64</x:v>
      </x:c>
      <x:c r="W2362" s="12">
        <x:f>NA()</x:f>
      </x:c>
    </x:row>
    <x:row r="2363">
      <x:c r="A2363">
        <x:v>453410</x:v>
      </x:c>
      <x:c r="B2363" s="1">
        <x:v>44784.675399466076</x:v>
      </x:c>
      <x:c r="C2363" s="6">
        <x:v>39.343104481666664</x:v>
      </x:c>
      <x:c r="D2363" s="14" t="s">
        <x:v>94</x:v>
      </x:c>
      <x:c r="E2363" s="15">
        <x:v>44771.4697032593</x:v>
      </x:c>
      <x:c r="F2363" t="s">
        <x:v>99</x:v>
      </x:c>
      <x:c r="G2363" s="6">
        <x:v>65.74366305505961</x:v>
      </x:c>
      <x:c r="H2363" t="s">
        <x:v>97</x:v>
      </x:c>
      <x:c r="I2363" s="6">
        <x:v>27.729696236945983</x:v>
      </x:c>
      <x:c r="J2363" t="s">
        <x:v>95</x:v>
      </x:c>
      <x:c r="K2363" s="6">
        <x:v>1019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25.433999999999997</x:v>
      </x:c>
      <x:c r="S2363" s="8">
        <x:v>96504.06021712041</x:v>
      </x:c>
      <x:c r="T2363" s="12">
        <x:v>303782.15831477917</x:v>
      </x:c>
      <x:c r="U2363" s="12">
        <x:v>24.5</x:v>
      </x:c>
      <x:c r="V2363" s="12">
        <x:v>64</x:v>
      </x:c>
      <x:c r="W2363" s="12">
        <x:f>NA()</x:f>
      </x:c>
    </x:row>
    <x:row r="2364">
      <x:c r="A2364">
        <x:v>453418</x:v>
      </x:c>
      <x:c r="B2364" s="1">
        <x:v>44784.67541124055</x:v>
      </x:c>
      <x:c r="C2364" s="6">
        <x:v>39.36005971833333</x:v>
      </x:c>
      <x:c r="D2364" s="14" t="s">
        <x:v>94</x:v>
      </x:c>
      <x:c r="E2364" s="15">
        <x:v>44771.4697032593</x:v>
      </x:c>
      <x:c r="F2364" t="s">
        <x:v>99</x:v>
      </x:c>
      <x:c r="G2364" s="6">
        <x:v>65.74059379995232</x:v>
      </x:c>
      <x:c r="H2364" t="s">
        <x:v>97</x:v>
      </x:c>
      <x:c r="I2364" s="6">
        <x:v>27.726147496376598</x:v>
      </x:c>
      <x:c r="J2364" t="s">
        <x:v>95</x:v>
      </x:c>
      <x:c r="K2364" s="6">
        <x:v>1019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25.435</x:v>
      </x:c>
      <x:c r="S2364" s="8">
        <x:v>96500.7741927173</x:v>
      </x:c>
      <x:c r="T2364" s="12">
        <x:v>303774.99258780904</x:v>
      </x:c>
      <x:c r="U2364" s="12">
        <x:v>24.5</x:v>
      </x:c>
      <x:c r="V2364" s="12">
        <x:v>64</x:v>
      </x:c>
      <x:c r="W2364" s="12">
        <x:f>NA()</x:f>
      </x:c>
    </x:row>
    <x:row r="2365">
      <x:c r="A2365">
        <x:v>453423</x:v>
      </x:c>
      <x:c r="B2365" s="1">
        <x:v>44784.67542301435</x:v>
      </x:c>
      <x:c r="C2365" s="6">
        <x:v>39.37701399833333</x:v>
      </x:c>
      <x:c r="D2365" s="14" t="s">
        <x:v>94</x:v>
      </x:c>
      <x:c r="E2365" s="15">
        <x:v>44771.4697032593</x:v>
      </x:c>
      <x:c r="F2365" t="s">
        <x:v>99</x:v>
      </x:c>
      <x:c r="G2365" s="6">
        <x:v>65.70848105281495</x:v>
      </x:c>
      <x:c r="H2365" t="s">
        <x:v>97</x:v>
      </x:c>
      <x:c r="I2365" s="6">
        <x:v>27.726207644490387</x:v>
      </x:c>
      <x:c r="J2365" t="s">
        <x:v>95</x:v>
      </x:c>
      <x:c r="K2365" s="6">
        <x:v>1019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25.441</x:v>
      </x:c>
      <x:c r="S2365" s="8">
        <x:v>96505.78343995214</x:v>
      </x:c>
      <x:c r="T2365" s="12">
        <x:v>303763.6291147319</x:v>
      </x:c>
      <x:c r="U2365" s="12">
        <x:v>24.5</x:v>
      </x:c>
      <x:c r="V2365" s="12">
        <x:v>64</x:v>
      </x:c>
      <x:c r="W2365" s="12">
        <x:f>NA()</x:f>
      </x:c>
    </x:row>
    <x:row r="2366">
      <x:c r="A2366">
        <x:v>453432</x:v>
      </x:c>
      <x:c r="B2366" s="1">
        <x:v>44784.67543419961</x:v>
      </x:c>
      <x:c r="C2366" s="6">
        <x:v>39.39312077666666</x:v>
      </x:c>
      <x:c r="D2366" s="14" t="s">
        <x:v>94</x:v>
      </x:c>
      <x:c r="E2366" s="15">
        <x:v>44771.4697032593</x:v>
      </x:c>
      <x:c r="F2366" t="s">
        <x:v>99</x:v>
      </x:c>
      <x:c r="G2366" s="6">
        <x:v>65.72331849407243</x:v>
      </x:c>
      <x:c r="H2366" t="s">
        <x:v>97</x:v>
      </x:c>
      <x:c r="I2366" s="6">
        <x:v>27.744733314894347</x:v>
      </x:c>
      <x:c r="J2366" t="s">
        <x:v>95</x:v>
      </x:c>
      <x:c r="K2366" s="6">
        <x:v>1019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25.436</x:v>
      </x:c>
      <x:c r="S2366" s="8">
        <x:v>96516.37257908673</x:v>
      </x:c>
      <x:c r="T2366" s="12">
        <x:v>303756.2592632427</x:v>
      </x:c>
      <x:c r="U2366" s="12">
        <x:v>24.5</x:v>
      </x:c>
      <x:c r="V2366" s="12">
        <x:v>64</x:v>
      </x:c>
      <x:c r="W2366" s="12">
        <x:f>NA()</x:f>
      </x:c>
    </x:row>
    <x:row r="2367">
      <x:c r="A2367">
        <x:v>453437</x:v>
      </x:c>
      <x:c r="B2367" s="1">
        <x:v>44784.67544597414</x:v>
      </x:c>
      <x:c r="C2367" s="6">
        <x:v>39.41007609333333</x:v>
      </x:c>
      <x:c r="D2367" s="14" t="s">
        <x:v>94</x:v>
      </x:c>
      <x:c r="E2367" s="15">
        <x:v>44771.4697032593</x:v>
      </x:c>
      <x:c r="F2367" t="s">
        <x:v>99</x:v>
      </x:c>
      <x:c r="G2367" s="6">
        <x:v>65.70410092006335</x:v>
      </x:c>
      <x:c r="H2367" t="s">
        <x:v>97</x:v>
      </x:c>
      <x:c r="I2367" s="6">
        <x:v>27.733034462431988</x:v>
      </x:c>
      <x:c r="J2367" t="s">
        <x:v>95</x:v>
      </x:c>
      <x:c r="K2367" s="6">
        <x:v>1019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25.441</x:v>
      </x:c>
      <x:c r="S2367" s="8">
        <x:v>96508.44158521343</x:v>
      </x:c>
      <x:c r="T2367" s="12">
        <x:v>303764.51145972</x:v>
      </x:c>
      <x:c r="U2367" s="12">
        <x:v>24.5</x:v>
      </x:c>
      <x:c r="V2367" s="12">
        <x:v>64</x:v>
      </x:c>
      <x:c r="W2367" s="12">
        <x:f>NA()</x:f>
      </x:c>
    </x:row>
    <x:row r="2368">
      <x:c r="A2368">
        <x:v>453454</x:v>
      </x:c>
      <x:c r="B2368" s="1">
        <x:v>44784.67545774807</x:v>
      </x:c>
      <x:c r="C2368" s="6">
        <x:v>39.42703055166667</x:v>
      </x:c>
      <x:c r="D2368" s="14" t="s">
        <x:v>94</x:v>
      </x:c>
      <x:c r="E2368" s="15">
        <x:v>44771.4697032593</x:v>
      </x:c>
      <x:c r="F2368" t="s">
        <x:v>99</x:v>
      </x:c>
      <x:c r="G2368" s="6">
        <x:v>65.71110450413582</x:v>
      </x:c>
      <x:c r="H2368" t="s">
        <x:v>97</x:v>
      </x:c>
      <x:c r="I2368" s="6">
        <x:v>27.73044808924351</x:v>
      </x:c>
      <x:c r="J2368" t="s">
        <x:v>95</x:v>
      </x:c>
      <x:c r="K2368" s="6">
        <x:v>1019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25.439999999999998</x:v>
      </x:c>
      <x:c r="S2368" s="8">
        <x:v>96512.91224171169</x:v>
      </x:c>
      <x:c r="T2368" s="12">
        <x:v>303764.1178337422</x:v>
      </x:c>
      <x:c r="U2368" s="12">
        <x:v>24.5</x:v>
      </x:c>
      <x:c r="V2368" s="12">
        <x:v>64</x:v>
      </x:c>
      <x:c r="W2368" s="12">
        <x:f>NA()</x:f>
      </x:c>
    </x:row>
    <x:row r="2369">
      <x:c r="A2369">
        <x:v>453444</x:v>
      </x:c>
      <x:c r="B2369" s="1">
        <x:v>44784.67546893333</x:v>
      </x:c>
      <x:c r="C2369" s="6">
        <x:v>39.44313734</x:v>
      </x:c>
      <x:c r="D2369" s="14" t="s">
        <x:v>94</x:v>
      </x:c>
      <x:c r="E2369" s="15">
        <x:v>44771.4697032593</x:v>
      </x:c>
      <x:c r="F2369" t="s">
        <x:v>99</x:v>
      </x:c>
      <x:c r="G2369" s="6">
        <x:v>65.71421065263563</x:v>
      </x:c>
      <x:c r="H2369" t="s">
        <x:v>97</x:v>
      </x:c>
      <x:c r="I2369" s="6">
        <x:v>27.733936686106517</x:v>
      </x:c>
      <x:c r="J2369" t="s">
        <x:v>95</x:v>
      </x:c>
      <x:c r="K2369" s="6">
        <x:v>1019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25.439</x:v>
      </x:c>
      <x:c r="S2369" s="8">
        <x:v>96513.41867373862</x:v>
      </x:c>
      <x:c r="T2369" s="12">
        <x:v>303767.17658833513</x:v>
      </x:c>
      <x:c r="U2369" s="12">
        <x:v>24.5</x:v>
      </x:c>
      <x:c r="V2369" s="12">
        <x:v>64</x:v>
      </x:c>
      <x:c r="W2369" s="12">
        <x:f>NA()</x:f>
      </x:c>
    </x:row>
    <x:row r="2370">
      <x:c r="A2370">
        <x:v>453463</x:v>
      </x:c>
      <x:c r="B2370" s="1">
        <x:v>44784.67548070732</x:v>
      </x:c>
      <x:c r="C2370" s="6">
        <x:v>39.46009188666667</x:v>
      </x:c>
      <x:c r="D2370" s="14" t="s">
        <x:v>94</x:v>
      </x:c>
      <x:c r="E2370" s="15">
        <x:v>44771.4697032593</x:v>
      </x:c>
      <x:c r="F2370" t="s">
        <x:v>99</x:v>
      </x:c>
      <x:c r="G2370" s="6">
        <x:v>65.73352878407158</x:v>
      </x:c>
      <x:c r="H2370" t="s">
        <x:v>97</x:v>
      </x:c>
      <x:c r="I2370" s="6">
        <x:v>27.728824088492274</x:v>
      </x:c>
      <x:c r="J2370" t="s">
        <x:v>95</x:v>
      </x:c>
      <x:c r="K2370" s="6">
        <x:v>1019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25.436</x:v>
      </x:c>
      <x:c r="S2370" s="8">
        <x:v>96515.52401433402</x:v>
      </x:c>
      <x:c r="T2370" s="12">
        <x:v>303757.5702613301</x:v>
      </x:c>
      <x:c r="U2370" s="12">
        <x:v>24.5</x:v>
      </x:c>
      <x:c r="V2370" s="12">
        <x:v>64</x:v>
      </x:c>
      <x:c r="W2370" s="12">
        <x:f>NA()</x:f>
      </x:c>
    </x:row>
    <x:row r="2371">
      <x:c r="A2371">
        <x:v>453464</x:v>
      </x:c>
      <x:c r="B2371" s="1">
        <x:v>44784.67549248097</x:v>
      </x:c>
      <x:c r="C2371" s="6">
        <x:v>39.477045935</x:v>
      </x:c>
      <x:c r="D2371" s="14" t="s">
        <x:v>94</x:v>
      </x:c>
      <x:c r="E2371" s="15">
        <x:v>44771.4697032593</x:v>
      </x:c>
      <x:c r="F2371" t="s">
        <x:v>99</x:v>
      </x:c>
      <x:c r="G2371" s="6">
        <x:v>65.70197856113226</x:v>
      </x:c>
      <x:c r="H2371" t="s">
        <x:v>97</x:v>
      </x:c>
      <x:c r="I2371" s="6">
        <x:v>27.736342617090486</x:v>
      </x:c>
      <x:c r="J2371" t="s">
        <x:v>95</x:v>
      </x:c>
      <x:c r="K2371" s="6">
        <x:v>1019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25.441</x:v>
      </x:c>
      <x:c r="S2371" s="8">
        <x:v>96512.55986780373</x:v>
      </x:c>
      <x:c r="T2371" s="12">
        <x:v>303769.3650719006</x:v>
      </x:c>
      <x:c r="U2371" s="12">
        <x:v>24.5</x:v>
      </x:c>
      <x:c r="V2371" s="12">
        <x:v>64</x:v>
      </x:c>
      <x:c r="W2371" s="12">
        <x:f>NA()</x:f>
      </x:c>
    </x:row>
    <x:row r="2372">
      <x:c r="A2372">
        <x:v>453474</x:v>
      </x:c>
      <x:c r="B2372" s="1">
        <x:v>44784.67550366638</x:v>
      </x:c>
      <x:c r="C2372" s="6">
        <x:v>39.49315291833334</x:v>
      </x:c>
      <x:c r="D2372" s="14" t="s">
        <x:v>94</x:v>
      </x:c>
      <x:c r="E2372" s="15">
        <x:v>44771.4697032593</x:v>
      </x:c>
      <x:c r="F2372" t="s">
        <x:v>99</x:v>
      </x:c>
      <x:c r="G2372" s="6">
        <x:v>65.7128791514132</x:v>
      </x:c>
      <x:c r="H2372" t="s">
        <x:v>97</x:v>
      </x:c>
      <x:c r="I2372" s="6">
        <x:v>27.73601180147807</x:v>
      </x:c>
      <x:c r="J2372" t="s">
        <x:v>95</x:v>
      </x:c>
      <x:c r="K2372" s="6">
        <x:v>1019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25.439</x:v>
      </x:c>
      <x:c r="S2372" s="8">
        <x:v>96512.65064447638</x:v>
      </x:c>
      <x:c r="T2372" s="12">
        <x:v>303764.8488568782</x:v>
      </x:c>
      <x:c r="U2372" s="12">
        <x:v>24.5</x:v>
      </x:c>
      <x:c r="V2372" s="12">
        <x:v>64</x:v>
      </x:c>
      <x:c r="W2372" s="12">
        <x:f>NA()</x:f>
      </x:c>
    </x:row>
    <x:row r="2373">
      <x:c r="A2373">
        <x:v>453484</x:v>
      </x:c>
      <x:c r="B2373" s="1">
        <x:v>44784.675515440584</x:v>
      </x:c>
      <x:c r="C2373" s="6">
        <x:v>39.51010777333333</x:v>
      </x:c>
      <x:c r="D2373" s="14" t="s">
        <x:v>94</x:v>
      </x:c>
      <x:c r="E2373" s="15">
        <x:v>44771.4697032593</x:v>
      </x:c>
      <x:c r="F2373" t="s">
        <x:v>99</x:v>
      </x:c>
      <x:c r="G2373" s="6">
        <x:v>65.70844160655341</x:v>
      </x:c>
      <x:c r="H2373" t="s">
        <x:v>97</x:v>
      </x:c>
      <x:c r="I2373" s="6">
        <x:v>27.734598316954816</x:v>
      </x:c>
      <x:c r="J2373" t="s">
        <x:v>95</x:v>
      </x:c>
      <x:c r="K2373" s="6">
        <x:v>1019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25.439999999999998</x:v>
      </x:c>
      <x:c r="S2373" s="8">
        <x:v>96515.38962815538</x:v>
      </x:c>
      <x:c r="T2373" s="12">
        <x:v>303755.3055793544</x:v>
      </x:c>
      <x:c r="U2373" s="12">
        <x:v>24.5</x:v>
      </x:c>
      <x:c r="V2373" s="12">
        <x:v>64</x:v>
      </x:c>
      <x:c r="W2373" s="12">
        <x:f>NA()</x:f>
      </x:c>
    </x:row>
    <x:row r="2374">
      <x:c r="A2374">
        <x:v>453488</x:v>
      </x:c>
      <x:c r="B2374" s="1">
        <x:v>44784.67552720755</x:v>
      </x:c>
      <x:c r="C2374" s="6">
        <x:v>39.527052211666664</x:v>
      </x:c>
      <x:c r="D2374" s="14" t="s">
        <x:v>94</x:v>
      </x:c>
      <x:c r="E2374" s="15">
        <x:v>44771.4697032593</x:v>
      </x:c>
      <x:c r="F2374" t="s">
        <x:v>99</x:v>
      </x:c>
      <x:c r="G2374" s="6">
        <x:v>65.70363881940816</x:v>
      </x:c>
      <x:c r="H2374" t="s">
        <x:v>97</x:v>
      </x:c>
      <x:c r="I2374" s="6">
        <x:v>27.725425719092982</x:v>
      </x:c>
      <x:c r="J2374" t="s">
        <x:v>95</x:v>
      </x:c>
      <x:c r="K2374" s="6">
        <x:v>1019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25.442</x:v>
      </x:c>
      <x:c r="S2374" s="8">
        <x:v>96519.24529582683</x:v>
      </x:c>
      <x:c r="T2374" s="12">
        <x:v>303760.7734113036</x:v>
      </x:c>
      <x:c r="U2374" s="12">
        <x:v>24.5</x:v>
      </x:c>
      <x:c r="V2374" s="12">
        <x:v>64</x:v>
      </x:c>
      <x:c r="W2374" s="12">
        <x:f>NA()</x:f>
      </x:c>
    </x:row>
    <x:row r="2375">
      <x:c r="A2375">
        <x:v>453494</x:v>
      </x:c>
      <x:c r="B2375" s="1">
        <x:v>44784.67553837724</x:v>
      </x:c>
      <x:c r="C2375" s="6">
        <x:v>39.54313656</x:v>
      </x:c>
      <x:c r="D2375" s="14" t="s">
        <x:v>94</x:v>
      </x:c>
      <x:c r="E2375" s="15">
        <x:v>44771.4697032593</x:v>
      </x:c>
      <x:c r="F2375" t="s">
        <x:v>99</x:v>
      </x:c>
      <x:c r="G2375" s="6">
        <x:v>65.69765867632788</x:v>
      </x:c>
      <x:c r="H2375" t="s">
        <x:v>97</x:v>
      </x:c>
      <x:c r="I2375" s="6">
        <x:v>27.72641816289797</x:v>
      </x:c>
      <x:c r="J2375" t="s">
        <x:v>95</x:v>
      </x:c>
      <x:c r="K2375" s="6">
        <x:v>1019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25.442999999999998</x:v>
      </x:c>
      <x:c r="S2375" s="8">
        <x:v>96531.19322439232</x:v>
      </x:c>
      <x:c r="T2375" s="12">
        <x:v>303752.7779062285</x:v>
      </x:c>
      <x:c r="U2375" s="12">
        <x:v>24.5</x:v>
      </x:c>
      <x:c r="V2375" s="12">
        <x:v>64</x:v>
      </x:c>
      <x:c r="W2375" s="12">
        <x:f>NA()</x:f>
      </x:c>
    </x:row>
    <x:row r="2376">
      <x:c r="A2376">
        <x:v>453500</x:v>
      </x:c>
      <x:c r="B2376" s="1">
        <x:v>44784.67555014915</x:v>
      </x:c>
      <x:c r="C2376" s="6">
        <x:v>39.560088113333336</x:v>
      </x:c>
      <x:c r="D2376" s="14" t="s">
        <x:v>94</x:v>
      </x:c>
      <x:c r="E2376" s="15">
        <x:v>44771.4697032593</x:v>
      </x:c>
      <x:c r="F2376" t="s">
        <x:v>99</x:v>
      </x:c>
      <x:c r="G2376" s="6">
        <x:v>65.7024609055552</x:v>
      </x:c>
      <x:c r="H2376" t="s">
        <x:v>97</x:v>
      </x:c>
      <x:c r="I2376" s="6">
        <x:v>27.73559076347283</x:v>
      </x:c>
      <x:c r="J2376" t="s">
        <x:v>95</x:v>
      </x:c>
      <x:c r="K2376" s="6">
        <x:v>1019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25.441</x:v>
      </x:c>
      <x:c r="S2376" s="8">
        <x:v>96525.64040592012</x:v>
      </x:c>
      <x:c r="T2376" s="12">
        <x:v>303756.52687422786</x:v>
      </x:c>
      <x:c r="U2376" s="12">
        <x:v>24.5</x:v>
      </x:c>
      <x:c r="V2376" s="12">
        <x:v>64</x:v>
      </x:c>
      <x:c r="W2376" s="12">
        <x:f>NA()</x:f>
      </x:c>
    </x:row>
    <x:row r="2377">
      <x:c r="A2377">
        <x:v>453507</x:v>
      </x:c>
      <x:c r="B2377" s="1">
        <x:v>44784.67556188032</x:v>
      </x:c>
      <x:c r="C2377" s="6">
        <x:v>39.576981005</x:v>
      </x:c>
      <x:c r="D2377" s="14" t="s">
        <x:v>94</x:v>
      </x:c>
      <x:c r="E2377" s="15">
        <x:v>44771.4697032593</x:v>
      </x:c>
      <x:c r="F2377" t="s">
        <x:v>99</x:v>
      </x:c>
      <x:c r="G2377" s="6">
        <x:v>65.68558338383959</x:v>
      </x:c>
      <x:c r="H2377" t="s">
        <x:v>97</x:v>
      </x:c>
      <x:c r="I2377" s="6">
        <x:v>27.736914025952956</x:v>
      </x:c>
      <x:c r="J2377" t="s">
        <x:v>95</x:v>
      </x:c>
      <x:c r="K2377" s="6">
        <x:v>1019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25.444</x:v>
      </x:c>
      <x:c r="S2377" s="8">
        <x:v>96533.54927149335</x:v>
      </x:c>
      <x:c r="T2377" s="12">
        <x:v>303761.07948068355</x:v>
      </x:c>
      <x:c r="U2377" s="12">
        <x:v>24.5</x:v>
      </x:c>
      <x:c r="V2377" s="12">
        <x:v>64</x:v>
      </x:c>
      <x:c r="W2377" s="12">
        <x:f>NA()</x:f>
      </x:c>
    </x:row>
    <x:row r="2378">
      <x:c r="A2378">
        <x:v>453518</x:v>
      </x:c>
      <x:c r="B2378" s="1">
        <x:v>44784.67557305357</x:v>
      </x:c>
      <x:c r="C2378" s="6">
        <x:v>39.59307047833333</x:v>
      </x:c>
      <x:c r="D2378" s="14" t="s">
        <x:v>94</x:v>
      </x:c>
      <x:c r="E2378" s="15">
        <x:v>44771.4697032593</x:v>
      </x:c>
      <x:c r="F2378" t="s">
        <x:v>99</x:v>
      </x:c>
      <x:c r="G2378" s="6">
        <x:v>65.66204010990593</x:v>
      </x:c>
      <x:c r="H2378" t="s">
        <x:v>97</x:v>
      </x:c>
      <x:c r="I2378" s="6">
        <x:v>27.74031240698514</x:v>
      </x:c>
      <x:c r="J2378" t="s">
        <x:v>95</x:v>
      </x:c>
      <x:c r="K2378" s="6">
        <x:v>1019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25.448</x:v>
      </x:c>
      <x:c r="S2378" s="8">
        <x:v>96530.94946898766</x:v>
      </x:c>
      <x:c r="T2378" s="12">
        <x:v>303768.97755806183</x:v>
      </x:c>
      <x:c r="U2378" s="12">
        <x:v>24.5</x:v>
      </x:c>
      <x:c r="V2378" s="12">
        <x:v>64</x:v>
      </x:c>
      <x:c r="W2378" s="12">
        <x:f>NA()</x:f>
      </x:c>
    </x:row>
    <x:row r="2379">
      <x:c r="A2379">
        <x:v>453521</x:v>
      </x:c>
      <x:c r="B2379" s="1">
        <x:v>44784.6755847839</x:v>
      </x:c>
      <x:c r="C2379" s="6">
        <x:v>39.609962151666664</x:v>
      </x:c>
      <x:c r="D2379" s="14" t="s">
        <x:v>94</x:v>
      </x:c>
      <x:c r="E2379" s="15">
        <x:v>44771.4697032593</x:v>
      </x:c>
      <x:c r="F2379" t="s">
        <x:v>99</x:v>
      </x:c>
      <x:c r="G2379" s="6">
        <x:v>65.64773706099425</x:v>
      </x:c>
      <x:c r="H2379" t="s">
        <x:v>97</x:v>
      </x:c>
      <x:c r="I2379" s="6">
        <x:v>27.745966358274472</x:v>
      </x:c>
      <x:c r="J2379" t="s">
        <x:v>95</x:v>
      </x:c>
      <x:c r="K2379" s="6">
        <x:v>1019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25.45</x:v>
      </x:c>
      <x:c r="S2379" s="8">
        <x:v>96531.25263306529</x:v>
      </x:c>
      <x:c r="T2379" s="12">
        <x:v>303764.02471066784</x:v>
      </x:c>
      <x:c r="U2379" s="12">
        <x:v>24.5</x:v>
      </x:c>
      <x:c r="V2379" s="12">
        <x:v>64</x:v>
      </x:c>
      <x:c r="W2379" s="12">
        <x:f>NA()</x:f>
      </x:c>
    </x:row>
    <x:row r="2380">
      <x:c r="A2380">
        <x:v>453527</x:v>
      </x:c>
      <x:c r="B2380" s="1">
        <x:v>44784.675596551744</x:v>
      </x:c>
      <x:c r="C2380" s="6">
        <x:v>39.626907845</x:v>
      </x:c>
      <x:c r="D2380" s="14" t="s">
        <x:v>94</x:v>
      </x:c>
      <x:c r="E2380" s="15">
        <x:v>44771.4697032593</x:v>
      </x:c>
      <x:c r="F2380" t="s">
        <x:v>99</x:v>
      </x:c>
      <x:c r="G2380" s="6">
        <x:v>65.66990646695388</x:v>
      </x:c>
      <x:c r="H2380" t="s">
        <x:v>97</x:v>
      </x:c>
      <x:c r="I2380" s="6">
        <x:v>27.736372691238557</x:v>
      </x:c>
      <x:c r="J2380" t="s">
        <x:v>95</x:v>
      </x:c>
      <x:c r="K2380" s="6">
        <x:v>1019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25.447</x:v>
      </x:c>
      <x:c r="S2380" s="8">
        <x:v>96536.5613975217</x:v>
      </x:c>
      <x:c r="T2380" s="12">
        <x:v>303759.5829972084</x:v>
      </x:c>
      <x:c r="U2380" s="12">
        <x:v>24.5</x:v>
      </x:c>
      <x:c r="V2380" s="12">
        <x:v>64</x:v>
      </x:c>
      <x:c r="W2380" s="12">
        <x:f>NA()</x:f>
      </x:c>
    </x:row>
    <x:row r="2381">
      <x:c r="A2381">
        <x:v>453538</x:v>
      </x:c>
      <x:c r="B2381" s="1">
        <x:v>44784.67560770017</x:v>
      </x:c>
      <x:c r="C2381" s="6">
        <x:v>39.64296158333333</x:v>
      </x:c>
      <x:c r="D2381" s="14" t="s">
        <x:v>94</x:v>
      </x:c>
      <x:c r="E2381" s="15">
        <x:v>44771.4697032593</x:v>
      </x:c>
      <x:c r="F2381" t="s">
        <x:v>99</x:v>
      </x:c>
      <x:c r="G2381" s="6">
        <x:v>65.6752078324945</x:v>
      </x:c>
      <x:c r="H2381" t="s">
        <x:v>97</x:v>
      </x:c>
      <x:c r="I2381" s="6">
        <x:v>27.744763389116997</x:v>
      </x:c>
      <x:c r="J2381" t="s">
        <x:v>95</x:v>
      </x:c>
      <x:c r="K2381" s="6">
        <x:v>1019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25.445</x:v>
      </x:c>
      <x:c r="S2381" s="8">
        <x:v>96539.55434565846</x:v>
      </x:c>
      <x:c r="T2381" s="12">
        <x:v>303754.3000173855</x:v>
      </x:c>
      <x:c r="U2381" s="12">
        <x:v>24.5</x:v>
      </x:c>
      <x:c r="V2381" s="12">
        <x:v>64</x:v>
      </x:c>
      <x:c r="W2381" s="12">
        <x:f>NA()</x:f>
      </x:c>
    </x:row>
    <x:row r="2382">
      <x:c r="A2382">
        <x:v>453545</x:v>
      </x:c>
      <x:c r="B2382" s="1">
        <x:v>44784.67561943434</x:v>
      </x:c>
      <x:c r="C2382" s="6">
        <x:v>39.65985879</x:v>
      </x:c>
      <x:c r="D2382" s="14" t="s">
        <x:v>94</x:v>
      </x:c>
      <x:c r="E2382" s="15">
        <x:v>44771.4697032593</x:v>
      </x:c>
      <x:c r="F2382" t="s">
        <x:v>99</x:v>
      </x:c>
      <x:c r="G2382" s="6">
        <x:v>65.68367483842502</x:v>
      </x:c>
      <x:c r="H2382" t="s">
        <x:v>97</x:v>
      </x:c>
      <x:c r="I2382" s="6">
        <x:v>27.73156083095182</x:v>
      </x:c>
      <x:c r="J2382" t="s">
        <x:v>95</x:v>
      </x:c>
      <x:c r="K2382" s="6">
        <x:v>1019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25.445</x:v>
      </x:c>
      <x:c r="S2382" s="8">
        <x:v>96541.59788850744</x:v>
      </x:c>
      <x:c r="T2382" s="12">
        <x:v>303747.20877004694</x:v>
      </x:c>
      <x:c r="U2382" s="12">
        <x:v>24.5</x:v>
      </x:c>
      <x:c r="V2382" s="12">
        <x:v>64</x:v>
      </x:c>
      <x:c r="W2382" s="12">
        <x:f>NA()</x:f>
      </x:c>
    </x:row>
    <x:row r="2383">
      <x:c r="A2383">
        <x:v>453550</x:v>
      </x:c>
      <x:c r="B2383" s="1">
        <x:v>44784.67563116767</x:v>
      </x:c>
      <x:c r="C2383" s="6">
        <x:v>39.67675478666666</x:v>
      </x:c>
      <x:c r="D2383" s="14" t="s">
        <x:v>94</x:v>
      </x:c>
      <x:c r="E2383" s="15">
        <x:v>44771.4697032593</x:v>
      </x:c>
      <x:c r="F2383" t="s">
        <x:v>99</x:v>
      </x:c>
      <x:c r="G2383" s="6">
        <x:v>65.64350073563568</x:v>
      </x:c>
      <x:c r="H2383" t="s">
        <x:v>97</x:v>
      </x:c>
      <x:c r="I2383" s="6">
        <x:v>27.72759105140949</x:v>
      </x:c>
      <x:c r="J2383" t="s">
        <x:v>95</x:v>
      </x:c>
      <x:c r="K2383" s="6">
        <x:v>1019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25.453</x:v>
      </x:c>
      <x:c r="S2383" s="8">
        <x:v>96552.12117723237</x:v>
      </x:c>
      <x:c r="T2383" s="12">
        <x:v>303751.74837148347</x:v>
      </x:c>
      <x:c r="U2383" s="12">
        <x:v>24.5</x:v>
      </x:c>
      <x:c r="V2383" s="12">
        <x:v>64</x:v>
      </x:c>
      <x:c r="W2383" s="12">
        <x:f>NA()</x:f>
      </x:c>
    </x:row>
    <x:row r="2384">
      <x:c r="A2384">
        <x:v>453560</x:v>
      </x:c>
      <x:c r="B2384" s="1">
        <x:v>44784.67564290222</x:v>
      </x:c>
      <x:c r="C2384" s="6">
        <x:v>39.69365253833333</x:v>
      </x:c>
      <x:c r="D2384" s="14" t="s">
        <x:v>94</x:v>
      </x:c>
      <x:c r="E2384" s="15">
        <x:v>44771.4697032593</x:v>
      </x:c>
      <x:c r="F2384" t="s">
        <x:v>99</x:v>
      </x:c>
      <x:c r="G2384" s="6">
        <x:v>65.67613586106847</x:v>
      </x:c>
      <x:c r="H2384" t="s">
        <x:v>97</x:v>
      </x:c>
      <x:c r="I2384" s="6">
        <x:v>27.726658755379958</x:v>
      </x:c>
      <x:c r="J2384" t="s">
        <x:v>95</x:v>
      </x:c>
      <x:c r="K2384" s="6">
        <x:v>1019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25.447</x:v>
      </x:c>
      <x:c r="S2384" s="8">
        <x:v>96554.79533379323</x:v>
      </x:c>
      <x:c r="T2384" s="12">
        <x:v>303740.155610992</x:v>
      </x:c>
      <x:c r="U2384" s="12">
        <x:v>24.5</x:v>
      </x:c>
      <x:c r="V2384" s="12">
        <x:v>64</x:v>
      </x:c>
      <x:c r="W2384" s="12">
        <x:f>NA()</x:f>
      </x:c>
    </x:row>
    <x:row r="2385">
      <x:c r="A2385">
        <x:v>453562</x:v>
      </x:c>
      <x:c r="B2385" s="1">
        <x:v>44784.67565406</x:v>
      </x:c>
      <x:c r="C2385" s="6">
        <x:v>39.70971973666666</x:v>
      </x:c>
      <x:c r="D2385" s="14" t="s">
        <x:v>94</x:v>
      </x:c>
      <x:c r="E2385" s="15">
        <x:v>44771.4697032593</x:v>
      </x:c>
      <x:c r="F2385" t="s">
        <x:v>99</x:v>
      </x:c>
      <x:c r="G2385" s="6">
        <x:v>65.6602289058572</x:v>
      </x:c>
      <x:c r="H2385" t="s">
        <x:v>97</x:v>
      </x:c>
      <x:c r="I2385" s="6">
        <x:v>27.734808835888543</x:v>
      </x:c>
      <x:c r="J2385" t="s">
        <x:v>95</x:v>
      </x:c>
      <x:c r="K2385" s="6">
        <x:v>1019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25.448999999999998</x:v>
      </x:c>
      <x:c r="S2385" s="8">
        <x:v>96553.20581259539</x:v>
      </x:c>
      <x:c r="T2385" s="12">
        <x:v>303757.5842761299</x:v>
      </x:c>
      <x:c r="U2385" s="12">
        <x:v>24.5</x:v>
      </x:c>
      <x:c r="V2385" s="12">
        <x:v>64</x:v>
      </x:c>
      <x:c r="W2385" s="12">
        <x:f>NA()</x:f>
      </x:c>
    </x:row>
    <x:row r="2386">
      <x:c r="A2386">
        <x:v>453570</x:v>
      </x:c>
      <x:c r="B2386" s="1">
        <x:v>44784.67566577333</x:v>
      </x:c>
      <x:c r="C2386" s="6">
        <x:v>39.72658692666667</x:v>
      </x:c>
      <x:c r="D2386" s="14" t="s">
        <x:v>94</x:v>
      </x:c>
      <x:c r="E2386" s="15">
        <x:v>44771.4697032593</x:v>
      </x:c>
      <x:c r="F2386" t="s">
        <x:v>99</x:v>
      </x:c>
      <x:c r="G2386" s="6">
        <x:v>65.63945252601036</x:v>
      </x:c>
      <x:c r="H2386" t="s">
        <x:v>97</x:v>
      </x:c>
      <x:c r="I2386" s="6">
        <x:v>27.733906611979364</x:v>
      </x:c>
      <x:c r="J2386" t="s">
        <x:v>95</x:v>
      </x:c>
      <x:c r="K2386" s="6">
        <x:v>1019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25.453</x:v>
      </x:c>
      <x:c r="S2386" s="8">
        <x:v>96551.46236169862</x:v>
      </x:c>
      <x:c r="T2386" s="12">
        <x:v>303743.56922498206</x:v>
      </x:c>
      <x:c r="U2386" s="12">
        <x:v>24.5</x:v>
      </x:c>
      <x:c r="V2386" s="12">
        <x:v>64</x:v>
      </x:c>
      <x:c r="W2386" s="12">
        <x:f>NA()</x:f>
      </x:c>
    </x:row>
    <x:row r="2387">
      <x:c r="A2387">
        <x:v>453580</x:v>
      </x:c>
      <x:c r="B2387" s="1">
        <x:v>44784.67567752189</x:v>
      </x:c>
      <x:c r="C2387" s="6">
        <x:v>39.743504853333334</x:v>
      </x:c>
      <x:c r="D2387" s="14" t="s">
        <x:v>94</x:v>
      </x:c>
      <x:c r="E2387" s="15">
        <x:v>44771.4697032593</x:v>
      </x:c>
      <x:c r="F2387" t="s">
        <x:v>99</x:v>
      </x:c>
      <x:c r="G2387" s="6">
        <x:v>65.60864708693597</x:v>
      </x:c>
      <x:c r="H2387" t="s">
        <x:v>97</x:v>
      </x:c>
      <x:c r="I2387" s="6">
        <x:v>27.740342481168682</x:v>
      </x:c>
      <x:c r="J2387" t="s">
        <x:v>95</x:v>
      </x:c>
      <x:c r="K2387" s="6">
        <x:v>1019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25.458</x:v>
      </x:c>
      <x:c r="S2387" s="8">
        <x:v>96551.75441833427</x:v>
      </x:c>
      <x:c r="T2387" s="12">
        <x:v>303746.7459902768</x:v>
      </x:c>
      <x:c r="U2387" s="12">
        <x:v>24.5</x:v>
      </x:c>
      <x:c r="V2387" s="12">
        <x:v>64</x:v>
      </x:c>
      <x:c r="W2387" s="12">
        <x:f>NA()</x:f>
      </x:c>
    </x:row>
    <x:row r="2388">
      <x:c r="A2388">
        <x:v>453583</x:v>
      </x:c>
      <x:c r="B2388" s="1">
        <x:v>44784.67568868381</x:v>
      </x:c>
      <x:c r="C2388" s="6">
        <x:v>39.75957802666667</x:v>
      </x:c>
      <x:c r="D2388" s="14" t="s">
        <x:v>94</x:v>
      </x:c>
      <x:c r="E2388" s="15">
        <x:v>44771.4697032593</x:v>
      </x:c>
      <x:c r="F2388" t="s">
        <x:v>99</x:v>
      </x:c>
      <x:c r="G2388" s="6">
        <x:v>65.64689015304494</x:v>
      </x:c>
      <x:c r="H2388" t="s">
        <x:v>97</x:v>
      </x:c>
      <x:c r="I2388" s="6">
        <x:v>27.738959068993154</x:v>
      </x:c>
      <x:c r="J2388" t="s">
        <x:v>95</x:v>
      </x:c>
      <x:c r="K2388" s="6">
        <x:v>1019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25.451</x:v>
      </x:c>
      <x:c r="S2388" s="8">
        <x:v>96552.58921716157</x:v>
      </x:c>
      <x:c r="T2388" s="12">
        <x:v>303742.05169722973</x:v>
      </x:c>
      <x:c r="U2388" s="12">
        <x:v>24.5</x:v>
      </x:c>
      <x:c r="V2388" s="12">
        <x:v>64</x:v>
      </x:c>
      <x:c r="W2388" s="12">
        <x:f>NA()</x:f>
      </x:c>
    </x:row>
    <x:row r="2389">
      <x:c r="A2389">
        <x:v>453595</x:v>
      </x:c>
      <x:c r="B2389" s="1">
        <x:v>44784.67570039328</x:v>
      </x:c>
      <x:c r="C2389" s="6">
        <x:v>39.776439653333334</x:v>
      </x:c>
      <x:c r="D2389" s="14" t="s">
        <x:v>94</x:v>
      </x:c>
      <x:c r="E2389" s="15">
        <x:v>44771.4697032593</x:v>
      </x:c>
      <x:c r="F2389" t="s">
        <x:v>99</x:v>
      </x:c>
      <x:c r="G2389" s="6">
        <x:v>65.62269012152673</x:v>
      </x:c>
      <x:c r="H2389" t="s">
        <x:v>97</x:v>
      </x:c>
      <x:c r="I2389" s="6">
        <x:v>27.73507950310841</x:v>
      </x:c>
      <x:c r="J2389" t="s">
        <x:v>95</x:v>
      </x:c>
      <x:c r="K2389" s="6">
        <x:v>1019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25.456</x:v>
      </x:c>
      <x:c r="S2389" s="8">
        <x:v>96560.67459189048</x:v>
      </x:c>
      <x:c r="T2389" s="12">
        <x:v>303726.8571971494</x:v>
      </x:c>
      <x:c r="U2389" s="12">
        <x:v>24.5</x:v>
      </x:c>
      <x:c r="V2389" s="12">
        <x:v>64</x:v>
      </x:c>
      <x:c r="W2389" s="12">
        <x:f>NA()</x:f>
      </x:c>
    </x:row>
    <x:row r="2390">
      <x:c r="A2390">
        <x:v>453600</x:v>
      </x:c>
      <x:c r="B2390" s="1">
        <x:v>44784.67571213161</x:v>
      </x:c>
      <x:c r="C2390" s="6">
        <x:v>39.79334285</x:v>
      </x:c>
      <x:c r="D2390" s="14" t="s">
        <x:v>94</x:v>
      </x:c>
      <x:c r="E2390" s="15">
        <x:v>44771.4697032593</x:v>
      </x:c>
      <x:c r="F2390" t="s">
        <x:v>99</x:v>
      </x:c>
      <x:c r="G2390" s="6">
        <x:v>65.65911407234213</x:v>
      </x:c>
      <x:c r="H2390" t="s">
        <x:v>97</x:v>
      </x:c>
      <x:c r="I2390" s="6">
        <x:v>27.71989209840831</x:v>
      </x:c>
      <x:c r="J2390" t="s">
        <x:v>95</x:v>
      </x:c>
      <x:c r="K2390" s="6">
        <x:v>1019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25.451</x:v>
      </x:c>
      <x:c r="S2390" s="8">
        <x:v>96559.94640230847</x:v>
      </x:c>
      <x:c r="T2390" s="12">
        <x:v>303742.28938452434</x:v>
      </x:c>
      <x:c r="U2390" s="12">
        <x:v>24.5</x:v>
      </x:c>
      <x:c r="V2390" s="12">
        <x:v>64</x:v>
      </x:c>
      <x:c r="W2390" s="12">
        <x:f>NA()</x:f>
      </x:c>
    </x:row>
    <x:row r="2391">
      <x:c r="A2391">
        <x:v>453608</x:v>
      </x:c>
      <x:c r="B2391" s="1">
        <x:v>44784.675723868444</x:v>
      </x:c>
      <x:c r="C2391" s="6">
        <x:v>39.81024389</x:v>
      </x:c>
      <x:c r="D2391" s="14" t="s">
        <x:v>94</x:v>
      </x:c>
      <x:c r="E2391" s="15">
        <x:v>44771.4697032593</x:v>
      </x:c>
      <x:c r="F2391" t="s">
        <x:v>99</x:v>
      </x:c>
      <x:c r="G2391" s="6">
        <x:v>65.62051252346185</x:v>
      </x:c>
      <x:c r="H2391" t="s">
        <x:v>97</x:v>
      </x:c>
      <x:c r="I2391" s="6">
        <x:v>27.738477882283405</x:v>
      </x:c>
      <x:c r="J2391" t="s">
        <x:v>95</x:v>
      </x:c>
      <x:c r="K2391" s="6">
        <x:v>1019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25.456</x:v>
      </x:c>
      <x:c r="S2391" s="8">
        <x:v>96562.27173750283</x:v>
      </x:c>
      <x:c r="T2391" s="12">
        <x:v>303750.5054324907</x:v>
      </x:c>
      <x:c r="U2391" s="12">
        <x:v>24.5</x:v>
      </x:c>
      <x:c r="V2391" s="12">
        <x:v>64</x:v>
      </x:c>
      <x:c r="W2391" s="12">
        <x:f>NA()</x:f>
      </x:c>
    </x:row>
    <x:row r="2392">
      <x:c r="A2392">
        <x:v>453613</x:v>
      </x:c>
      <x:c r="B2392" s="1">
        <x:v>44784.67573502899</x:v>
      </x:c>
      <x:c r="C2392" s="6">
        <x:v>39.82631508833333</x:v>
      </x:c>
      <x:c r="D2392" s="14" t="s">
        <x:v>94</x:v>
      </x:c>
      <x:c r="E2392" s="15">
        <x:v>44771.4697032593</x:v>
      </x:c>
      <x:c r="F2392" t="s">
        <x:v>99</x:v>
      </x:c>
      <x:c r="G2392" s="6">
        <x:v>65.63675803544385</x:v>
      </x:c>
      <x:c r="H2392" t="s">
        <x:v>97</x:v>
      </x:c>
      <x:c r="I2392" s="6">
        <x:v>27.721455946807055</x:v>
      </x:c>
      <x:c r="J2392" t="s">
        <x:v>95</x:v>
      </x:c>
      <x:c r="K2392" s="6">
        <x:v>1019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25.455</x:v>
      </x:c>
      <x:c r="S2392" s="8">
        <x:v>96570.8545356494</x:v>
      </x:c>
      <x:c r="T2392" s="12">
        <x:v>303744.43340959185</x:v>
      </x:c>
      <x:c r="U2392" s="12">
        <x:v>24.5</x:v>
      </x:c>
      <x:c r="V2392" s="12">
        <x:v>64</x:v>
      </x:c>
      <x:c r="W2392" s="12">
        <x:f>NA()</x:f>
      </x:c>
    </x:row>
    <x:row r="2393">
      <x:c r="A2393">
        <x:v>453618</x:v>
      </x:c>
      <x:c r="B2393" s="1">
        <x:v>44784.675746792</x:v>
      </x:c>
      <x:c r="C2393" s="6">
        <x:v>39.843253813333334</x:v>
      </x:c>
      <x:c r="D2393" s="14" t="s">
        <x:v>94</x:v>
      </x:c>
      <x:c r="E2393" s="15">
        <x:v>44771.4697032593</x:v>
      </x:c>
      <x:c r="F2393" t="s">
        <x:v>99</x:v>
      </x:c>
      <x:c r="G2393" s="6">
        <x:v>65.60495245043876</x:v>
      </x:c>
      <x:c r="H2393" t="s">
        <x:v>97</x:v>
      </x:c>
      <x:c r="I2393" s="6">
        <x:v>27.729455644246627</x:v>
      </x:c>
      <x:c r="J2393" t="s">
        <x:v>95</x:v>
      </x:c>
      <x:c r="K2393" s="6">
        <x:v>1019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25.46</x:v>
      </x:c>
      <x:c r="S2393" s="8">
        <x:v>96572.774725735</x:v>
      </x:c>
      <x:c r="T2393" s="12">
        <x:v>303731.97045621567</x:v>
      </x:c>
      <x:c r="U2393" s="12">
        <x:v>24.5</x:v>
      </x:c>
      <x:c r="V2393" s="12">
        <x:v>64</x:v>
      </x:c>
      <x:c r="W2393" s="12">
        <x:f>NA()</x:f>
      </x:c>
    </x:row>
    <x:row r="2394">
      <x:c r="A2394">
        <x:v>453625</x:v>
      </x:c>
      <x:c r="B2394" s="1">
        <x:v>44784.67575855982</x:v>
      </x:c>
      <x:c r="C2394" s="6">
        <x:v>39.860199466666664</x:v>
      </x:c>
      <x:c r="D2394" s="14" t="s">
        <x:v>94</x:v>
      </x:c>
      <x:c r="E2394" s="15">
        <x:v>44771.4697032593</x:v>
      </x:c>
      <x:c r="F2394" t="s">
        <x:v>99</x:v>
      </x:c>
      <x:c r="G2394" s="6">
        <x:v>65.64469599967583</x:v>
      </x:c>
      <x:c r="H2394" t="s">
        <x:v>97</x:v>
      </x:c>
      <x:c r="I2394" s="6">
        <x:v>27.725726459608723</x:v>
      </x:c>
      <x:c r="J2394" t="s">
        <x:v>95</x:v>
      </x:c>
      <x:c r="K2394" s="6">
        <x:v>1019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25.453</x:v>
      </x:c>
      <x:c r="S2394" s="8">
        <x:v>96571.93975104812</x:v>
      </x:c>
      <x:c r="T2394" s="12">
        <x:v>303743.5639703166</x:v>
      </x:c>
      <x:c r="U2394" s="12">
        <x:v>24.5</x:v>
      </x:c>
      <x:c r="V2394" s="12">
        <x:v>64</x:v>
      </x:c>
      <x:c r="W2394" s="12">
        <x:f>NA()</x:f>
      </x:c>
    </x:row>
    <x:row r="2395">
      <x:c r="A2395">
        <x:v>453636</x:v>
      </x:c>
      <x:c r="B2395" s="1">
        <x:v>44784.6757697483</x:v>
      </x:c>
      <x:c r="C2395" s="6">
        <x:v>39.87631089</x:v>
      </x:c>
      <x:c r="D2395" s="14" t="s">
        <x:v>94</x:v>
      </x:c>
      <x:c r="E2395" s="15">
        <x:v>44771.4697032593</x:v>
      </x:c>
      <x:c r="F2395" t="s">
        <x:v>99</x:v>
      </x:c>
      <x:c r="G2395" s="6">
        <x:v>65.61147579528608</x:v>
      </x:c>
      <x:c r="H2395" t="s">
        <x:v>97</x:v>
      </x:c>
      <x:c r="I2395" s="6">
        <x:v>27.752582696346963</x:v>
      </x:c>
      <x:c r="J2395" t="s">
        <x:v>95</x:v>
      </x:c>
      <x:c r="K2395" s="6">
        <x:v>1019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25.456</x:v>
      </x:c>
      <x:c r="S2395" s="8">
        <x:v>96569.27996229373</x:v>
      </x:c>
      <x:c r="T2395" s="12">
        <x:v>303734.1745304934</x:v>
      </x:c>
      <x:c r="U2395" s="12">
        <x:v>24.5</x:v>
      </x:c>
      <x:c r="V2395" s="12">
        <x:v>64</x:v>
      </x:c>
      <x:c r="W2395" s="12">
        <x:f>NA()</x:f>
      </x:c>
    </x:row>
    <x:row r="2396">
      <x:c r="A2396">
        <x:v>453644</x:v>
      </x:c>
      <x:c r="B2396" s="1">
        <x:v>44784.675781519036</x:v>
      </x:c>
      <x:c r="C2396" s="6">
        <x:v>39.893260743333336</x:v>
      </x:c>
      <x:c r="D2396" s="14" t="s">
        <x:v>94</x:v>
      </x:c>
      <x:c r="E2396" s="15">
        <x:v>44771.4697032593</x:v>
      </x:c>
      <x:c r="F2396" t="s">
        <x:v>99</x:v>
      </x:c>
      <x:c r="G2396" s="6">
        <x:v>65.61334633888521</x:v>
      </x:c>
      <x:c r="H2396" t="s">
        <x:v>97</x:v>
      </x:c>
      <x:c r="I2396" s="6">
        <x:v>27.74133492938472</x:v>
      </x:c>
      <x:c r="J2396" t="s">
        <x:v>95</x:v>
      </x:c>
      <x:c r="K2396" s="6">
        <x:v>1019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25.457</x:v>
      </x:c>
      <x:c r="S2396" s="8">
        <x:v>96572.25278533822</x:v>
      </x:c>
      <x:c r="T2396" s="12">
        <x:v>303735.61389817344</x:v>
      </x:c>
      <x:c r="U2396" s="12">
        <x:v>24.5</x:v>
      </x:c>
      <x:c r="V2396" s="12">
        <x:v>64</x:v>
      </x:c>
      <x:c r="W2396" s="12">
        <x:f>NA()</x:f>
      </x:c>
    </x:row>
    <x:row r="2397">
      <x:c r="A2397">
        <x:v>453650</x:v>
      </x:c>
      <x:c r="B2397" s="1">
        <x:v>44784.67579329326</x:v>
      </x:c>
      <x:c r="C2397" s="6">
        <x:v>39.91021562833333</x:v>
      </x:c>
      <x:c r="D2397" s="14" t="s">
        <x:v>94</x:v>
      </x:c>
      <x:c r="E2397" s="15">
        <x:v>44771.4697032593</x:v>
      </x:c>
      <x:c r="F2397" t="s">
        <x:v>99</x:v>
      </x:c>
      <x:c r="G2397" s="6">
        <x:v>65.59543793608074</x:v>
      </x:c>
      <x:c r="H2397" t="s">
        <x:v>97</x:v>
      </x:c>
      <x:c r="I2397" s="6">
        <x:v>27.735981727332728</x:v>
      </x:c>
      <x:c r="J2397" t="s">
        <x:v>95</x:v>
      </x:c>
      <x:c r="K2397" s="6">
        <x:v>1019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25.461</x:v>
      </x:c>
      <x:c r="S2397" s="8">
        <x:v>96575.28186756147</x:v>
      </x:c>
      <x:c r="T2397" s="12">
        <x:v>303749.57417229743</x:v>
      </x:c>
      <x:c r="U2397" s="12">
        <x:v>24.5</x:v>
      </x:c>
      <x:c r="V2397" s="12">
        <x:v>64</x:v>
      </x:c>
      <x:c r="W2397" s="12">
        <x:f>NA()</x:f>
      </x:c>
    </x:row>
    <x:row r="2398">
      <x:c r="A2398">
        <x:v>453658</x:v>
      </x:c>
      <x:c r="B2398" s="1">
        <x:v>44784.67580447845</x:v>
      </x:c>
      <x:c r="C2398" s="6">
        <x:v>39.926322305</x:v>
      </x:c>
      <x:c r="D2398" s="14" t="s">
        <x:v>94</x:v>
      </x:c>
      <x:c r="E2398" s="15">
        <x:v>44771.4697032593</x:v>
      </x:c>
      <x:c r="F2398" t="s">
        <x:v>99</x:v>
      </x:c>
      <x:c r="G2398" s="6">
        <x:v>65.57425704996149</x:v>
      </x:c>
      <x:c r="H2398" t="s">
        <x:v>97</x:v>
      </x:c>
      <x:c r="I2398" s="6">
        <x:v>27.75240225059042</x:v>
      </x:c>
      <x:c r="J2398" t="s">
        <x:v>95</x:v>
      </x:c>
      <x:c r="K2398" s="6">
        <x:v>1019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25.462999999999997</x:v>
      </x:c>
      <x:c r="S2398" s="8">
        <x:v>96578.12923985014</x:v>
      </x:c>
      <x:c r="T2398" s="12">
        <x:v>303737.26562576316</x:v>
      </x:c>
      <x:c r="U2398" s="12">
        <x:v>24.5</x:v>
      </x:c>
      <x:c r="V2398" s="12">
        <x:v>64</x:v>
      </x:c>
      <x:c r="W2398" s="12">
        <x:f>NA()</x:f>
      </x:c>
    </x:row>
    <x:row r="2399">
      <x:c r="A2399">
        <x:v>453660</x:v>
      </x:c>
      <x:c r="B2399" s="1">
        <x:v>44784.67581625325</x:v>
      </x:c>
      <x:c r="C2399" s="6">
        <x:v>39.94327801666667</x:v>
      </x:c>
      <x:c r="D2399" s="14" t="s">
        <x:v>94</x:v>
      </x:c>
      <x:c r="E2399" s="15">
        <x:v>44771.4697032593</x:v>
      </x:c>
      <x:c r="F2399" t="s">
        <x:v>99</x:v>
      </x:c>
      <x:c r="G2399" s="6">
        <x:v>65.57602858181856</x:v>
      </x:c>
      <x:c r="H2399" t="s">
        <x:v>97</x:v>
      </x:c>
      <x:c r="I2399" s="6">
        <x:v>27.749635416867022</x:v>
      </x:c>
      <x:c r="J2399" t="s">
        <x:v>95</x:v>
      </x:c>
      <x:c r="K2399" s="6">
        <x:v>1019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25.462999999999997</x:v>
      </x:c>
      <x:c r="S2399" s="8">
        <x:v>96594.03525263324</x:v>
      </x:c>
      <x:c r="T2399" s="12">
        <x:v>303743.8727957638</x:v>
      </x:c>
      <x:c r="U2399" s="12">
        <x:v>24.5</x:v>
      </x:c>
      <x:c r="V2399" s="12">
        <x:v>64</x:v>
      </x:c>
      <x:c r="W2399" s="12">
        <x:f>NA()</x:f>
      </x:c>
    </x:row>
    <x:row r="2400">
      <x:c r="A2400">
        <x:v>453667</x:v>
      </x:c>
      <x:c r="B2400" s="1">
        <x:v>44784.675828000596</x:v>
      </x:c>
      <x:c r="C2400" s="6">
        <x:v>39.960194193333336</x:v>
      </x:c>
      <x:c r="D2400" s="14" t="s">
        <x:v>94</x:v>
      </x:c>
      <x:c r="E2400" s="15">
        <x:v>44771.4697032593</x:v>
      </x:c>
      <x:c r="F2400" t="s">
        <x:v>99</x:v>
      </x:c>
      <x:c r="G2400" s="6">
        <x:v>65.57816607805935</x:v>
      </x:c>
      <x:c r="H2400" t="s">
        <x:v>97</x:v>
      </x:c>
      <x:c r="I2400" s="6">
        <x:v>27.746297174868232</x:v>
      </x:c>
      <x:c r="J2400" t="s">
        <x:v>95</x:v>
      </x:c>
      <x:c r="K2400" s="6">
        <x:v>1019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25.462999999999997</x:v>
      </x:c>
      <x:c r="S2400" s="8">
        <x:v>96592.36288828621</x:v>
      </x:c>
      <x:c r="T2400" s="12">
        <x:v>303740.35454060073</x:v>
      </x:c>
      <x:c r="U2400" s="12">
        <x:v>24.5</x:v>
      </x:c>
      <x:c r="V2400" s="12">
        <x:v>64</x:v>
      </x:c>
      <x:c r="W2400" s="12">
        <x:f>NA()</x:f>
      </x:c>
    </x:row>
    <x:row r="2401">
      <x:c r="A2401">
        <x:v>453674</x:v>
      </x:c>
      <x:c r="B2401" s="1">
        <x:v>44784.675839182695</x:v>
      </x:c>
      <x:c r="C2401" s="6">
        <x:v>39.97629642</x:v>
      </x:c>
      <x:c r="D2401" s="14" t="s">
        <x:v>94</x:v>
      </x:c>
      <x:c r="E2401" s="15">
        <x:v>44771.4697032593</x:v>
      </x:c>
      <x:c r="F2401" t="s">
        <x:v>99</x:v>
      </x:c>
      <x:c r="G2401" s="6">
        <x:v>65.58226808025445</x:v>
      </x:c>
      <x:c r="H2401" t="s">
        <x:v>97</x:v>
      </x:c>
      <x:c r="I2401" s="6">
        <x:v>27.739891368440112</x:v>
      </x:c>
      <x:c r="J2401" t="s">
        <x:v>95</x:v>
      </x:c>
      <x:c r="K2401" s="6">
        <x:v>1019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25.462999999999997</x:v>
      </x:c>
      <x:c r="S2401" s="8">
        <x:v>96588.67592461876</x:v>
      </x:c>
      <x:c r="T2401" s="12">
        <x:v>303731.1223257044</x:v>
      </x:c>
      <x:c r="U2401" s="12">
        <x:v>24.5</x:v>
      </x:c>
      <x:c r="V2401" s="12">
        <x:v>64</x:v>
      </x:c>
      <x:c r="W2401" s="12">
        <x:f>NA()</x:f>
      </x:c>
    </x:row>
    <x:row r="2402">
      <x:c r="A2402">
        <x:v>453685</x:v>
      </x:c>
      <x:c r="B2402" s="1">
        <x:v>44784.67585094074</x:v>
      </x:c>
      <x:c r="C2402" s="6">
        <x:v>39.99322801</x:v>
      </x:c>
      <x:c r="D2402" s="14" t="s">
        <x:v>94</x:v>
      </x:c>
      <x:c r="E2402" s="15">
        <x:v>44771.4697032593</x:v>
      </x:c>
      <x:c r="F2402" t="s">
        <x:v>99</x:v>
      </x:c>
      <x:c r="G2402" s="6">
        <x:v>65.56583048842475</x:v>
      </x:c>
      <x:c r="H2402" t="s">
        <x:v>97</x:v>
      </x:c>
      <x:c r="I2402" s="6">
        <x:v>27.740583074648384</x:v>
      </x:c>
      <x:c r="J2402" t="s">
        <x:v>95</x:v>
      </x:c>
      <x:c r="K2402" s="6">
        <x:v>1019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25.465999999999998</x:v>
      </x:c>
      <x:c r="S2402" s="8">
        <x:v>96599.11902089702</x:v>
      </x:c>
      <x:c r="T2402" s="12">
        <x:v>303737.8207494864</x:v>
      </x:c>
      <x:c r="U2402" s="12">
        <x:v>24.5</x:v>
      </x:c>
      <x:c r="V2402" s="12">
        <x:v>64</x:v>
      </x:c>
      <x:c r="W2402" s="12">
        <x:f>NA()</x:f>
      </x:c>
    </x:row>
    <x:row r="2403">
      <x:c r="A2403">
        <x:v>453692</x:v>
      </x:c>
      <x:c r="B2403" s="1">
        <x:v>44784.67586272579</x:v>
      </x:c>
      <x:c r="C2403" s="6">
        <x:v>40.010198465</x:v>
      </x:c>
      <x:c r="D2403" s="14" t="s">
        <x:v>94</x:v>
      </x:c>
      <x:c r="E2403" s="15">
        <x:v>44771.4697032593</x:v>
      </x:c>
      <x:c r="F2403" t="s">
        <x:v>99</x:v>
      </x:c>
      <x:c r="G2403" s="6">
        <x:v>65.57077919085432</x:v>
      </x:c>
      <x:c r="H2403" t="s">
        <x:v>97</x:v>
      </x:c>
      <x:c r="I2403" s="6">
        <x:v>27.732854017726368</x:v>
      </x:c>
      <x:c r="J2403" t="s">
        <x:v>95</x:v>
      </x:c>
      <x:c r="K2403" s="6">
        <x:v>1019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25.465999999999998</x:v>
      </x:c>
      <x:c r="S2403" s="8">
        <x:v>96598.86086311999</x:v>
      </x:c>
      <x:c r="T2403" s="12">
        <x:v>303729.08579232846</x:v>
      </x:c>
      <x:c r="U2403" s="12">
        <x:v>24.5</x:v>
      </x:c>
      <x:c r="V2403" s="12">
        <x:v>64</x:v>
      </x:c>
      <x:c r="W2403" s="12">
        <x:f>NA()</x:f>
      </x:c>
    </x:row>
    <x:row r="2404">
      <x:c r="A2404">
        <x:v>453698</x:v>
      </x:c>
      <x:c r="B2404" s="1">
        <x:v>44784.67587391107</x:v>
      </x:c>
      <x:c r="C2404" s="6">
        <x:v>40.026305275</x:v>
      </x:c>
      <x:c r="D2404" s="14" t="s">
        <x:v>94</x:v>
      </x:c>
      <x:c r="E2404" s="15">
        <x:v>44771.4697032593</x:v>
      </x:c>
      <x:c r="F2404" t="s">
        <x:v>99</x:v>
      </x:c>
      <x:c r="G2404" s="6">
        <x:v>65.55510949416811</x:v>
      </x:c>
      <x:c r="H2404" t="s">
        <x:v>97</x:v>
      </x:c>
      <x:c r="I2404" s="6">
        <x:v>27.749003857315074</x:v>
      </x:c>
      <x:c r="J2404" t="s">
        <x:v>95</x:v>
      </x:c>
      <x:c r="K2404" s="6">
        <x:v>1019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25.467</x:v>
      </x:c>
      <x:c r="S2404" s="8">
        <x:v>96593.88388475693</x:v>
      </x:c>
      <x:c r="T2404" s="12">
        <x:v>303721.55839400395</x:v>
      </x:c>
      <x:c r="U2404" s="12">
        <x:v>24.5</x:v>
      </x:c>
      <x:c r="V2404" s="12">
        <x:v>64</x:v>
      </x:c>
      <x:c r="W2404" s="12">
        <x:f>NA()</x:f>
      </x:c>
    </x:row>
    <x:row r="2405">
      <x:c r="A2405">
        <x:v>453705</x:v>
      </x:c>
      <x:c r="B2405" s="1">
        <x:v>44784.675885687284</x:v>
      </x:c>
      <x:c r="C2405" s="6">
        <x:v>40.04326303166667</x:v>
      </x:c>
      <x:c r="D2405" s="14" t="s">
        <x:v>94</x:v>
      </x:c>
      <x:c r="E2405" s="15">
        <x:v>44771.4697032593</x:v>
      </x:c>
      <x:c r="F2405" t="s">
        <x:v>99</x:v>
      </x:c>
      <x:c r="G2405" s="6">
        <x:v>65.56080539063663</x:v>
      </x:c>
      <x:c r="H2405" t="s">
        <x:v>97</x:v>
      </x:c>
      <x:c r="I2405" s="6">
        <x:v>27.748432446394418</x:v>
      </x:c>
      <x:c r="J2405" t="s">
        <x:v>95</x:v>
      </x:c>
      <x:c r="K2405" s="6">
        <x:v>1019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25.465999999999998</x:v>
      </x:c>
      <x:c r="S2405" s="8">
        <x:v>96597.74652707466</x:v>
      </x:c>
      <x:c r="T2405" s="12">
        <x:v>303728.29351680685</x:v>
      </x:c>
      <x:c r="U2405" s="12">
        <x:v>24.5</x:v>
      </x:c>
      <x:c r="V2405" s="12">
        <x:v>64</x:v>
      </x:c>
      <x:c r="W2405" s="12">
        <x:f>NA()</x:f>
      </x:c>
    </x:row>
    <x:row r="2406">
      <x:c r="A2406">
        <x:v>453710</x:v>
      </x:c>
      <x:c r="B2406" s="1">
        <x:v>44784.675897431174</x:v>
      </x:c>
      <x:c r="C2406" s="6">
        <x:v>40.060174231666664</x:v>
      </x:c>
      <x:c r="D2406" s="14" t="s">
        <x:v>94</x:v>
      </x:c>
      <x:c r="E2406" s="15">
        <x:v>44771.4697032593</x:v>
      </x:c>
      <x:c r="F2406" t="s">
        <x:v>99</x:v>
      </x:c>
      <x:c r="G2406" s="6">
        <x:v>65.53848709064916</x:v>
      </x:c>
      <x:c r="H2406" t="s">
        <x:v>97</x:v>
      </x:c>
      <x:c r="I2406" s="6">
        <x:v>27.749996308092705</x:v>
      </x:c>
      <x:c r="J2406" t="s">
        <x:v>95</x:v>
      </x:c>
      <x:c r="K2406" s="6">
        <x:v>1019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25.47</x:v>
      </x:c>
      <x:c r="S2406" s="8">
        <x:v>96599.85304294698</x:v>
      </x:c>
      <x:c r="T2406" s="12">
        <x:v>303730.3271496407</x:v>
      </x:c>
      <x:c r="U2406" s="12">
        <x:v>24.5</x:v>
      </x:c>
      <x:c r="V2406" s="12">
        <x:v>64</x:v>
      </x:c>
      <x:c r="W2406" s="12">
        <x:f>NA()</x:f>
      </x:c>
    </x:row>
    <x:row r="2407">
      <x:c r="A2407">
        <x:v>453721</x:v>
      </x:c>
      <x:c r="B2407" s="1">
        <x:v>44784.67590859285</x:v>
      </x:c>
      <x:c r="C2407" s="6">
        <x:v>40.07624705</x:v>
      </x:c>
      <x:c r="D2407" s="14" t="s">
        <x:v>94</x:v>
      </x:c>
      <x:c r="E2407" s="15">
        <x:v>44771.4697032593</x:v>
      </x:c>
      <x:c r="F2407" t="s">
        <x:v>99</x:v>
      </x:c>
      <x:c r="G2407" s="6">
        <x:v>65.54959015638349</x:v>
      </x:c>
      <x:c r="H2407" t="s">
        <x:v>97</x:v>
      </x:c>
      <x:c r="I2407" s="6">
        <x:v>27.74097403909036</x:v>
      </x:c>
      <x:c r="J2407" t="s">
        <x:v>95</x:v>
      </x:c>
      <x:c r="K2407" s="6">
        <x:v>1019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25.468999999999998</x:v>
      </x:c>
      <x:c r="S2407" s="8">
        <x:v>96600.89178101717</x:v>
      </x:c>
      <x:c r="T2407" s="12">
        <x:v>303725.8711183821</x:v>
      </x:c>
      <x:c r="U2407" s="12">
        <x:v>24.5</x:v>
      </x:c>
      <x:c r="V2407" s="12">
        <x:v>64</x:v>
      </x:c>
      <x:c r="W2407" s="12">
        <x:f>NA()</x:f>
      </x:c>
    </x:row>
    <x:row r="2408">
      <x:c r="A2408">
        <x:v>453723</x:v>
      </x:c>
      <x:c r="B2408" s="1">
        <x:v>44784.67592034211</x:v>
      </x:c>
      <x:c r="C2408" s="6">
        <x:v>40.09316597</x:v>
      </x:c>
      <x:c r="D2408" s="14" t="s">
        <x:v>94</x:v>
      </x:c>
      <x:c r="E2408" s="15">
        <x:v>44771.4697032593</x:v>
      </x:c>
      <x:c r="F2408" t="s">
        <x:v>99</x:v>
      </x:c>
      <x:c r="G2408" s="6">
        <x:v>65.55607475476427</x:v>
      </x:c>
      <x:c r="H2408" t="s">
        <x:v>97</x:v>
      </x:c>
      <x:c r="I2408" s="6">
        <x:v>27.73916958820064</x:v>
      </x:c>
      <x:c r="J2408" t="s">
        <x:v>95</x:v>
      </x:c>
      <x:c r="K2408" s="6">
        <x:v>1019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25.468</x:v>
      </x:c>
      <x:c r="S2408" s="8">
        <x:v>96605.08347780682</x:v>
      </x:c>
      <x:c r="T2408" s="12">
        <x:v>303730.51696241886</x:v>
      </x:c>
      <x:c r="U2408" s="12">
        <x:v>24.5</x:v>
      </x:c>
      <x:c r="V2408" s="12">
        <x:v>64</x:v>
      </x:c>
      <x:c r="W2408" s="12">
        <x:f>NA()</x:f>
      </x:c>
    </x:row>
    <x:row r="2409">
      <x:c r="A2409">
        <x:v>453735</x:v>
      </x:c>
      <x:c r="B2409" s="1">
        <x:v>44784.67593213311</x:v>
      </x:c>
      <x:c r="C2409" s="6">
        <x:v>40.110145018333334</x:v>
      </x:c>
      <x:c r="D2409" s="14" t="s">
        <x:v>94</x:v>
      </x:c>
      <x:c r="E2409" s="15">
        <x:v>44771.4697032593</x:v>
      </x:c>
      <x:c r="F2409" t="s">
        <x:v>99</x:v>
      </x:c>
      <x:c r="G2409" s="6">
        <x:v>65.54930452741431</x:v>
      </x:c>
      <x:c r="H2409" t="s">
        <x:v>97</x:v>
      </x:c>
      <x:c r="I2409" s="6">
        <x:v>27.73309461066947</x:v>
      </x:c>
      <x:c r="J2409" t="s">
        <x:v>95</x:v>
      </x:c>
      <x:c r="K2409" s="6">
        <x:v>1019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25.47</x:v>
      </x:c>
      <x:c r="S2409" s="8">
        <x:v>96610.47393444544</x:v>
      </x:c>
      <x:c r="T2409" s="12">
        <x:v>303736.33930988394</x:v>
      </x:c>
      <x:c r="U2409" s="12">
        <x:v>24.5</x:v>
      </x:c>
      <x:c r="V2409" s="12">
        <x:v>64</x:v>
      </x:c>
      <x:c r="W2409" s="12">
        <x:f>NA()</x:f>
      </x:c>
    </x:row>
    <x:row r="2410">
      <x:c r="A2410">
        <x:v>453743</x:v>
      </x:c>
      <x:c r="B2410" s="1">
        <x:v>44784.67594386683</x:v>
      </x:c>
      <x:c r="C2410" s="6">
        <x:v>40.12704157833333</x:v>
      </x:c>
      <x:c r="D2410" s="14" t="s">
        <x:v>94</x:v>
      </x:c>
      <x:c r="E2410" s="15">
        <x:v>44771.4697032593</x:v>
      </x:c>
      <x:c r="F2410" t="s">
        <x:v>99</x:v>
      </x:c>
      <x:c r="G2410" s="6">
        <x:v>65.53845477765809</x:v>
      </x:c>
      <x:c r="H2410" t="s">
        <x:v>97</x:v>
      </x:c>
      <x:c r="I2410" s="6">
        <x:v>27.733395351872787</x:v>
      </x:c>
      <x:c r="J2410" t="s">
        <x:v>95</x:v>
      </x:c>
      <x:c r="K2410" s="6">
        <x:v>1019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25.471999999999998</x:v>
      </x:c>
      <x:c r="S2410" s="8">
        <x:v>96616.24834775952</x:v>
      </x:c>
      <x:c r="T2410" s="12">
        <x:v>303716.5763297327</x:v>
      </x:c>
      <x:c r="U2410" s="12">
        <x:v>24.5</x:v>
      </x:c>
      <x:c r="V2410" s="12">
        <x:v>64</x:v>
      </x:c>
      <x:c r="W2410" s="12">
        <x:f>NA()</x:f>
      </x:c>
    </x:row>
    <x:row r="2411">
      <x:c r="A2411">
        <x:v>453745</x:v>
      </x:c>
      <x:c r="B2411" s="1">
        <x:v>44784.67595505507</x:v>
      </x:c>
      <x:c r="C2411" s="6">
        <x:v>40.14315264333333</x:v>
      </x:c>
      <x:c r="D2411" s="14" t="s">
        <x:v>94</x:v>
      </x:c>
      <x:c r="E2411" s="15">
        <x:v>44771.4697032593</x:v>
      </x:c>
      <x:c r="F2411" t="s">
        <x:v>99</x:v>
      </x:c>
      <x:c r="G2411" s="6">
        <x:v>65.53126008731563</x:v>
      </x:c>
      <x:c r="H2411" t="s">
        <x:v>97</x:v>
      </x:c>
      <x:c r="I2411" s="6">
        <x:v>27.736312542942414</x:v>
      </x:c>
      <x:c r="J2411" t="s">
        <x:v>95</x:v>
      </x:c>
      <x:c r="K2411" s="6">
        <x:v>1019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25.473</x:v>
      </x:c>
      <x:c r="S2411" s="8">
        <x:v>96620.4121666647</x:v>
      </x:c>
      <x:c r="T2411" s="12">
        <x:v>303716.26474038785</x:v>
      </x:c>
      <x:c r="U2411" s="12">
        <x:v>24.5</x:v>
      </x:c>
      <x:c r="V2411" s="12">
        <x:v>64</x:v>
      </x:c>
      <x:c r="W2411" s="12">
        <x:f>NA()</x:f>
      </x:c>
    </x:row>
    <x:row r="2412">
      <x:c r="A2412">
        <x:v>453752</x:v>
      </x:c>
      <x:c r="B2412" s="1">
        <x:v>44784.67596680917</x:v>
      </x:c>
      <x:c r="C2412" s="6">
        <x:v>40.16007853</x:v>
      </x:c>
      <x:c r="D2412" s="14" t="s">
        <x:v>94</x:v>
      </x:c>
      <x:c r="E2412" s="15">
        <x:v>44771.4697032593</x:v>
      </x:c>
      <x:c r="F2412" t="s">
        <x:v>99</x:v>
      </x:c>
      <x:c r="G2412" s="6">
        <x:v>65.52729919895245</x:v>
      </x:c>
      <x:c r="H2412" t="s">
        <x:v>97</x:v>
      </x:c>
      <x:c r="I2412" s="6">
        <x:v>27.734177279126925</x:v>
      </x:c>
      <x:c r="J2412" t="s">
        <x:v>95</x:v>
      </x:c>
      <x:c r="K2412" s="6">
        <x:v>1019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25.474</x:v>
      </x:c>
      <x:c r="S2412" s="8">
        <x:v>96621.28012537767</x:v>
      </x:c>
      <x:c r="T2412" s="12">
        <x:v>303719.0400188422</x:v>
      </x:c>
      <x:c r="U2412" s="12">
        <x:v>24.5</x:v>
      </x:c>
      <x:c r="V2412" s="12">
        <x:v>64</x:v>
      </x:c>
      <x:c r="W2412" s="12">
        <x:f>NA()</x:f>
      </x:c>
    </x:row>
    <x:row r="2413">
      <x:c r="A2413">
        <x:v>453760</x:v>
      </x:c>
      <x:c r="B2413" s="1">
        <x:v>44784.67597854627</x:v>
      </x:c>
      <x:c r="C2413" s="6">
        <x:v>40.176979958333334</x:v>
      </x:c>
      <x:c r="D2413" s="14" t="s">
        <x:v>94</x:v>
      </x:c>
      <x:c r="E2413" s="15">
        <x:v>44771.4697032593</x:v>
      </x:c>
      <x:c r="F2413" t="s">
        <x:v>99</x:v>
      </x:c>
      <x:c r="G2413" s="6">
        <x:v>65.5329344533103</x:v>
      </x:c>
      <x:c r="H2413" t="s">
        <x:v>97</x:v>
      </x:c>
      <x:c r="I2413" s="6">
        <x:v>27.73369609310248</x:v>
      </x:c>
      <x:c r="J2413" t="s">
        <x:v>95</x:v>
      </x:c>
      <x:c r="K2413" s="6">
        <x:v>1019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25.473</x:v>
      </x:c>
      <x:c r="S2413" s="8">
        <x:v>96634.69960300956</x:v>
      </x:c>
      <x:c r="T2413" s="12">
        <x:v>303728.55968221824</x:v>
      </x:c>
      <x:c r="U2413" s="12">
        <x:v>24.5</x:v>
      </x:c>
      <x:c r="V2413" s="12">
        <x:v>64</x:v>
      </x:c>
      <x:c r="W2413" s="12">
        <x:f>NA()</x:f>
      </x:c>
    </x:row>
    <x:row r="2414">
      <x:c r="A2414">
        <x:v>453767</x:v>
      </x:c>
      <x:c r="B2414" s="1">
        <x:v>44784.67598969579</x:v>
      </x:c>
      <x:c r="C2414" s="6">
        <x:v>40.193035275</x:v>
      </x:c>
      <x:c r="D2414" s="14" t="s">
        <x:v>94</x:v>
      </x:c>
      <x:c r="E2414" s="15">
        <x:v>44771.4697032593</x:v>
      </x:c>
      <x:c r="F2414" t="s">
        <x:v>99</x:v>
      </x:c>
      <x:c r="G2414" s="6">
        <x:v>65.51399086256563</x:v>
      </x:c>
      <x:c r="H2414" t="s">
        <x:v>97</x:v>
      </x:c>
      <x:c r="I2414" s="6">
        <x:v>27.73832751145028</x:v>
      </x:c>
      <x:c r="J2414" t="s">
        <x:v>95</x:v>
      </x:c>
      <x:c r="K2414" s="6">
        <x:v>1019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25.476</x:v>
      </x:c>
      <x:c r="S2414" s="8">
        <x:v>96627.47998341528</x:v>
      </x:c>
      <x:c r="T2414" s="12">
        <x:v>303715.934365842</x:v>
      </x:c>
      <x:c r="U2414" s="12">
        <x:v>24.5</x:v>
      </x:c>
      <x:c r="V2414" s="12">
        <x:v>64</x:v>
      </x:c>
      <x:c r="W2414" s="12">
        <x:f>NA()</x:f>
      </x:c>
    </x:row>
    <x:row r="2415">
      <x:c r="A2415">
        <x:v>453774</x:v>
      </x:c>
      <x:c r="B2415" s="1">
        <x:v>44784.67600146725</x:v>
      </x:c>
      <x:c r="C2415" s="6">
        <x:v>40.20998618</x:v>
      </x:c>
      <x:c r="D2415" s="14" t="s">
        <x:v>94</x:v>
      </x:c>
      <x:c r="E2415" s="15">
        <x:v>44771.4697032593</x:v>
      </x:c>
      <x:c r="F2415" t="s">
        <x:v>99</x:v>
      </x:c>
      <x:c r="G2415" s="6">
        <x:v>65.52812015621406</x:v>
      </x:c>
      <x:c r="H2415" t="s">
        <x:v>97</x:v>
      </x:c>
      <x:c r="I2415" s="6">
        <x:v>27.749545194066286</x:v>
      </x:c>
      <x:c r="J2415" t="s">
        <x:v>95</x:v>
      </x:c>
      <x:c r="K2415" s="6">
        <x:v>1019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25.471999999999998</x:v>
      </x:c>
      <x:c r="S2415" s="8">
        <x:v>96631.88512525742</x:v>
      </x:c>
      <x:c r="T2415" s="12">
        <x:v>303718.4785058923</x:v>
      </x:c>
      <x:c r="U2415" s="12">
        <x:v>24.5</x:v>
      </x:c>
      <x:c r="V2415" s="12">
        <x:v>64</x:v>
      </x:c>
      <x:c r="W2415" s="12">
        <x:f>NA()</x:f>
      </x:c>
    </x:row>
    <x:row r="2416">
      <x:c r="A2416">
        <x:v>453784</x:v>
      </x:c>
      <x:c r="B2416" s="1">
        <x:v>44784.67601323723</x:v>
      </x:c>
      <x:c r="C2416" s="6">
        <x:v>40.226934951666664</x:v>
      </x:c>
      <x:c r="D2416" s="14" t="s">
        <x:v>94</x:v>
      </x:c>
      <x:c r="E2416" s="15">
        <x:v>44771.4697032593</x:v>
      </x:c>
      <x:c r="F2416" t="s">
        <x:v>99</x:v>
      </x:c>
      <x:c r="G2416" s="6">
        <x:v>65.48980287891317</x:v>
      </x:c>
      <x:c r="H2416" t="s">
        <x:v>97</x:v>
      </x:c>
      <x:c r="I2416" s="6">
        <x:v>27.7511692048447</x:v>
      </x:c>
      <x:c r="J2416" t="s">
        <x:v>95</x:v>
      </x:c>
      <x:c r="K2416" s="6">
        <x:v>1019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25.479</x:v>
      </x:c>
      <x:c r="S2416" s="8">
        <x:v>96639.4211077487</x:v>
      </x:c>
      <x:c r="T2416" s="12">
        <x:v>303705.0177417315</x:v>
      </x:c>
      <x:c r="U2416" s="12">
        <x:v>24.5</x:v>
      </x:c>
      <x:c r="V2416" s="12">
        <x:v>64</x:v>
      </x:c>
      <x:c r="W2416" s="12">
        <x:f>NA()</x:f>
      </x:c>
    </x:row>
    <x:row r="2417">
      <x:c r="A2417">
        <x:v>453792</x:v>
      </x:c>
      <x:c r="B2417" s="1">
        <x:v>44784.67602442937</x:v>
      </x:c>
      <x:c r="C2417" s="6">
        <x:v>40.24305163</x:v>
      </x:c>
      <x:c r="D2417" s="14" t="s">
        <x:v>94</x:v>
      </x:c>
      <x:c r="E2417" s="15">
        <x:v>44771.4697032593</x:v>
      </x:c>
      <x:c r="F2417" t="s">
        <x:v>99</x:v>
      </x:c>
      <x:c r="G2417" s="6">
        <x:v>65.48346392639371</x:v>
      </x:c>
      <x:c r="H2417" t="s">
        <x:v>97</x:v>
      </x:c>
      <x:c r="I2417" s="6">
        <x:v>27.744432572674214</x:v>
      </x:c>
      <x:c r="J2417" t="s">
        <x:v>95</x:v>
      </x:c>
      <x:c r="K2417" s="6">
        <x:v>1019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25.480999999999998</x:v>
      </x:c>
      <x:c r="S2417" s="8">
        <x:v>96640.82919643665</x:v>
      </x:c>
      <x:c r="T2417" s="12">
        <x:v>303700.9070755572</x:v>
      </x:c>
      <x:c r="U2417" s="12">
        <x:v>24.5</x:v>
      </x:c>
      <x:c r="V2417" s="12">
        <x:v>64</x:v>
      </x:c>
      <x:c r="W2417" s="12">
        <x:f>NA()</x:f>
      </x:c>
    </x:row>
    <x:row r="2418">
      <x:c r="A2418">
        <x:v>453795</x:v>
      </x:c>
      <x:c r="B2418" s="1">
        <x:v>44784.6760361753</x:v>
      </x:c>
      <x:c r="C2418" s="6">
        <x:v>40.259965756666666</x:v>
      </x:c>
      <x:c r="D2418" s="14" t="s">
        <x:v>94</x:v>
      </x:c>
      <x:c r="E2418" s="15">
        <x:v>44771.4697032593</x:v>
      </x:c>
      <x:c r="F2418" t="s">
        <x:v>99</x:v>
      </x:c>
      <x:c r="G2418" s="6">
        <x:v>65.49024886377029</x:v>
      </x:c>
      <x:c r="H2418" t="s">
        <x:v>97</x:v>
      </x:c>
      <x:c r="I2418" s="6">
        <x:v>27.74214693268914</x:v>
      </x:c>
      <x:c r="J2418" t="s">
        <x:v>95</x:v>
      </x:c>
      <x:c r="K2418" s="6">
        <x:v>1019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25.48</x:v>
      </x:c>
      <x:c r="S2418" s="8">
        <x:v>96640.9110843458</x:v>
      </x:c>
      <x:c r="T2418" s="12">
        <x:v>303706.97658242565</x:v>
      </x:c>
      <x:c r="U2418" s="12">
        <x:v>24.5</x:v>
      </x:c>
      <x:c r="V2418" s="12">
        <x:v>64</x:v>
      </x:c>
      <x:c r="W2418" s="12">
        <x:f>NA()</x:f>
      </x:c>
    </x:row>
    <x:row r="2419">
      <x:c r="A2419">
        <x:v>453801</x:v>
      </x:c>
      <x:c r="B2419" s="1">
        <x:v>44784.676047901536</x:v>
      </x:c>
      <x:c r="C2419" s="6">
        <x:v>40.276851555</x:v>
      </x:c>
      <x:c r="D2419" s="14" t="s">
        <x:v>94</x:v>
      </x:c>
      <x:c r="E2419" s="15">
        <x:v>44771.4697032593</x:v>
      </x:c>
      <x:c r="F2419" t="s">
        <x:v>99</x:v>
      </x:c>
      <x:c r="G2419" s="6">
        <x:v>65.50441048061211</x:v>
      </x:c>
      <x:c r="H2419" t="s">
        <x:v>97</x:v>
      </x:c>
      <x:c r="I2419" s="6">
        <x:v>27.753304479471353</x:v>
      </x:c>
      <x:c r="J2419" t="s">
        <x:v>95</x:v>
      </x:c>
      <x:c r="K2419" s="6">
        <x:v>1019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25.476</x:v>
      </x:c>
      <x:c r="S2419" s="8">
        <x:v>96639.69568604608</x:v>
      </x:c>
      <x:c r="T2419" s="12">
        <x:v>303713.7384790315</x:v>
      </x:c>
      <x:c r="U2419" s="12">
        <x:v>24.5</x:v>
      </x:c>
      <x:c r="V2419" s="12">
        <x:v>64</x:v>
      </x:c>
      <x:c r="W2419" s="12">
        <x:f>NA()</x:f>
      </x:c>
    </x:row>
    <x:row r="2420">
      <x:c r="A2420">
        <x:v>453810</x:v>
      </x:c>
      <x:c r="B2420" s="1">
        <x:v>44784.67605905178</x:v>
      </x:c>
      <x:c r="C2420" s="6">
        <x:v>40.2929079</x:v>
      </x:c>
      <x:c r="D2420" s="14" t="s">
        <x:v>94</x:v>
      </x:c>
      <x:c r="E2420" s="15">
        <x:v>44771.4697032593</x:v>
      </x:c>
      <x:c r="F2420" t="s">
        <x:v>99</x:v>
      </x:c>
      <x:c r="G2420" s="6">
        <x:v>65.5118552771027</x:v>
      </x:c>
      <x:c r="H2420" t="s">
        <x:v>97</x:v>
      </x:c>
      <x:c r="I2420" s="6">
        <x:v>27.741665745521914</x:v>
      </x:c>
      <x:c r="J2420" t="s">
        <x:v>95</x:v>
      </x:c>
      <x:c r="K2420" s="6">
        <x:v>1019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25.476</x:v>
      </x:c>
      <x:c r="S2420" s="8">
        <x:v>96636.374828951</x:v>
      </x:c>
      <x:c r="T2420" s="12">
        <x:v>303706.7354847852</x:v>
      </x:c>
      <x:c r="U2420" s="12">
        <x:v>24.5</x:v>
      </x:c>
      <x:c r="V2420" s="12">
        <x:v>64</x:v>
      </x:c>
      <x:c r="W2420" s="12">
        <x:f>NA()</x:f>
      </x:c>
    </x:row>
    <x:row r="2421">
      <x:c r="A2421">
        <x:v>453820</x:v>
      </x:c>
      <x:c r="B2421" s="1">
        <x:v>44784.67607081963</x:v>
      </x:c>
      <x:c r="C2421" s="6">
        <x:v>40.30985361</x:v>
      </x:c>
      <x:c r="D2421" s="14" t="s">
        <x:v>94</x:v>
      </x:c>
      <x:c r="E2421" s="15">
        <x:v>44771.4697032593</x:v>
      </x:c>
      <x:c r="F2421" t="s">
        <x:v>99</x:v>
      </x:c>
      <x:c r="G2421" s="6">
        <x:v>65.46021113102081</x:v>
      </x:c>
      <x:c r="H2421" t="s">
        <x:v>97</x:v>
      </x:c>
      <x:c r="I2421" s="6">
        <x:v>27.755830721628627</x:v>
      </x:c>
      <x:c r="J2421" t="s">
        <x:v>95</x:v>
      </x:c>
      <x:c r="K2421" s="6">
        <x:v>1019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25.483999999999998</x:v>
      </x:c>
      <x:c r="S2421" s="8">
        <x:v>96646.01165005776</x:v>
      </x:c>
      <x:c r="T2421" s="12">
        <x:v>303713.7250990929</x:v>
      </x:c>
      <x:c r="U2421" s="12">
        <x:v>24.5</x:v>
      </x:c>
      <x:c r="V2421" s="12">
        <x:v>64</x:v>
      </x:c>
      <x:c r="W2421" s="12">
        <x:f>NA()</x:f>
      </x:c>
    </x:row>
    <x:row r="2422">
      <x:c r="A2422">
        <x:v>453825</x:v>
      </x:c>
      <x:c r="B2422" s="1">
        <x:v>44784.67608255161</x:v>
      </x:c>
      <x:c r="C2422" s="6">
        <x:v>40.326747651666665</x:v>
      </x:c>
      <x:c r="D2422" s="14" t="s">
        <x:v>94</x:v>
      </x:c>
      <x:c r="E2422" s="15">
        <x:v>44771.4697032593</x:v>
      </x:c>
      <x:c r="F2422" t="s">
        <x:v>99</x:v>
      </x:c>
      <x:c r="G2422" s="6">
        <x:v>65.49446106868194</x:v>
      </x:c>
      <x:c r="H2422" t="s">
        <x:v>97</x:v>
      </x:c>
      <x:c r="I2422" s="6">
        <x:v>27.735560689331123</x:v>
      </x:c>
      <x:c r="J2422" t="s">
        <x:v>95</x:v>
      </x:c>
      <x:c r="K2422" s="6">
        <x:v>1019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25.48</x:v>
      </x:c>
      <x:c r="S2422" s="8">
        <x:v>96646.46980358519</x:v>
      </x:c>
      <x:c r="T2422" s="12">
        <x:v>303706.77297542256</x:v>
      </x:c>
      <x:c r="U2422" s="12">
        <x:v>24.5</x:v>
      </x:c>
      <x:c r="V2422" s="12">
        <x:v>64</x:v>
      </x:c>
      <x:c r="W2422" s="12">
        <x:f>NA()</x:f>
      </x:c>
    </x:row>
    <x:row r="2423">
      <x:c r="A2423">
        <x:v>453833</x:v>
      </x:c>
      <x:c r="B2423" s="1">
        <x:v>44784.67609427033</x:v>
      </x:c>
      <x:c r="C2423" s="6">
        <x:v>40.34362262166667</x:v>
      </x:c>
      <x:c r="D2423" s="14" t="s">
        <x:v>94</x:v>
      </x:c>
      <x:c r="E2423" s="15">
        <x:v>44771.4697032593</x:v>
      </x:c>
      <x:c r="F2423" t="s">
        <x:v>99</x:v>
      </x:c>
      <x:c r="G2423" s="6">
        <x:v>65.47675669018642</x:v>
      </x:c>
      <x:c r="H2423" t="s">
        <x:v>97</x:v>
      </x:c>
      <x:c r="I2423" s="6">
        <x:v>27.746597917254803</x:v>
      </x:c>
      <x:c r="J2423" t="s">
        <x:v>95</x:v>
      </x:c>
      <x:c r="K2423" s="6">
        <x:v>1019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25.482</x:v>
      </x:c>
      <x:c r="S2423" s="8">
        <x:v>96649.44495468159</x:v>
      </x:c>
      <x:c r="T2423" s="12">
        <x:v>303712.8096211281</x:v>
      </x:c>
      <x:c r="U2423" s="12">
        <x:v>24.5</x:v>
      </x:c>
      <x:c r="V2423" s="12">
        <x:v>64</x:v>
      </x:c>
      <x:c r="W2423" s="12">
        <x:f>NA()</x:f>
      </x:c>
    </x:row>
    <x:row r="2424">
      <x:c r="A2424">
        <x:v>453837</x:v>
      </x:c>
      <x:c r="B2424" s="1">
        <x:v>44784.676105421095</x:v>
      </x:c>
      <x:c r="C2424" s="6">
        <x:v>40.359679711666665</x:v>
      </x:c>
      <x:c r="D2424" s="14" t="s">
        <x:v>94</x:v>
      </x:c>
      <x:c r="E2424" s="15">
        <x:v>44771.4697032593</x:v>
      </x:c>
      <x:c r="F2424" t="s">
        <x:v>99</x:v>
      </x:c>
      <x:c r="G2424" s="6">
        <x:v>65.49021443137221</x:v>
      </x:c>
      <x:c r="H2424" t="s">
        <x:v>97</x:v>
      </x:c>
      <x:c r="I2424" s="6">
        <x:v>27.733876537853575</x:v>
      </x:c>
      <x:c r="J2424" t="s">
        <x:v>95</x:v>
      </x:c>
      <x:c r="K2424" s="6">
        <x:v>1019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25.480999999999998</x:v>
      </x:c>
      <x:c r="S2424" s="8">
        <x:v>96644.17077062893</x:v>
      </x:c>
      <x:c r="T2424" s="12">
        <x:v>303700.99422398757</x:v>
      </x:c>
      <x:c r="U2424" s="12">
        <x:v>24.5</x:v>
      </x:c>
      <x:c r="V2424" s="12">
        <x:v>64</x:v>
      </x:c>
      <x:c r="W2424" s="12">
        <x:f>NA()</x:f>
      </x:c>
    </x:row>
    <x:row r="2425">
      <x:c r="A2425">
        <x:v>453845</x:v>
      </x:c>
      <x:c r="B2425" s="1">
        <x:v>44784.67611712057</x:v>
      </x:c>
      <x:c r="C2425" s="6">
        <x:v>40.37652697</x:v>
      </x:c>
      <x:c r="D2425" s="14" t="s">
        <x:v>94</x:v>
      </x:c>
      <x:c r="E2425" s="15">
        <x:v>44771.4697032593</x:v>
      </x:c>
      <x:c r="F2425" t="s">
        <x:v>99</x:v>
      </x:c>
      <x:c r="G2425" s="6">
        <x:v>65.46311789638462</x:v>
      </x:c>
      <x:c r="H2425" t="s">
        <x:v>97</x:v>
      </x:c>
      <x:c r="I2425" s="6">
        <x:v>27.742958936190007</x:v>
      </x:c>
      <x:c r="J2425" t="s">
        <x:v>95</x:v>
      </x:c>
      <x:c r="K2425" s="6">
        <x:v>1019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25.485</x:v>
      </x:c>
      <x:c r="S2425" s="8">
        <x:v>96646.02349139545</x:v>
      </x:c>
      <x:c r="T2425" s="12">
        <x:v>303699.05675400066</x:v>
      </x:c>
      <x:c r="U2425" s="12">
        <x:v>24.5</x:v>
      </x:c>
      <x:c r="V2425" s="12">
        <x:v>64</x:v>
      </x:c>
      <x:c r="W2425" s="12">
        <x:f>NA()</x:f>
      </x:c>
    </x:row>
    <x:row r="2426">
      <x:c r="A2426">
        <x:v>453850</x:v>
      </x:c>
      <x:c r="B2426" s="1">
        <x:v>44784.676128921834</x:v>
      </x:c>
      <x:c r="C2426" s="6">
        <x:v>40.393520781666666</x:v>
      </x:c>
      <x:c r="D2426" s="14" t="s">
        <x:v>94</x:v>
      </x:c>
      <x:c r="E2426" s="15">
        <x:v>44771.4697032593</x:v>
      </x:c>
      <x:c r="F2426" t="s">
        <x:v>99</x:v>
      </x:c>
      <x:c r="G2426" s="6">
        <x:v>65.468396802894</x:v>
      </x:c>
      <x:c r="H2426" t="s">
        <x:v>97</x:v>
      </x:c>
      <x:c r="I2426" s="6">
        <x:v>27.751349650535303</x:v>
      </x:c>
      <x:c r="J2426" t="s">
        <x:v>95</x:v>
      </x:c>
      <x:c r="K2426" s="6">
        <x:v>1019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25.483</x:v>
      </x:c>
      <x:c r="S2426" s="8">
        <x:v>96655.03826854631</x:v>
      </x:c>
      <x:c r="T2426" s="12">
        <x:v>303706.5882923317</x:v>
      </x:c>
      <x:c r="U2426" s="12">
        <x:v>24.5</x:v>
      </x:c>
      <x:c r="V2426" s="12">
        <x:v>64</x:v>
      </x:c>
      <x:c r="W2426" s="12">
        <x:f>NA()</x:f>
      </x:c>
    </x:row>
    <x:row r="2427">
      <x:c r="A2427">
        <x:v>453857</x:v>
      </x:c>
      <x:c r="B2427" s="1">
        <x:v>44784.67614009027</x:v>
      </x:c>
      <x:c r="C2427" s="6">
        <x:v>40.40960332833333</x:v>
      </x:c>
      <x:c r="D2427" s="14" t="s">
        <x:v>94</x:v>
      </x:c>
      <x:c r="E2427" s="15">
        <x:v>44771.4697032593</x:v>
      </x:c>
      <x:c r="F2427" t="s">
        <x:v>99</x:v>
      </x:c>
      <x:c r="G2427" s="6">
        <x:v>65.46206053594148</x:v>
      </x:c>
      <x:c r="H2427" t="s">
        <x:v>97</x:v>
      </x:c>
      <x:c r="I2427" s="6">
        <x:v>27.744613018002838</x:v>
      </x:c>
      <x:c r="J2427" t="s">
        <x:v>95</x:v>
      </x:c>
      <x:c r="K2427" s="6">
        <x:v>1019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25.485</x:v>
      </x:c>
      <x:c r="S2427" s="8">
        <x:v>96648.38333901188</x:v>
      </x:c>
      <x:c r="T2427" s="12">
        <x:v>303704.020738132</x:v>
      </x:c>
      <x:c r="U2427" s="12">
        <x:v>24.5</x:v>
      </x:c>
      <x:c r="V2427" s="12">
        <x:v>64</x:v>
      </x:c>
      <x:c r="W2427" s="12">
        <x:f>NA()</x:f>
      </x:c>
    </x:row>
    <x:row r="2428">
      <x:c r="A2428">
        <x:v>453865</x:v>
      </x:c>
      <x:c r="B2428" s="1">
        <x:v>44784.67615181199</x:v>
      </x:c>
      <x:c r="C2428" s="6">
        <x:v>40.42648260333333</x:v>
      </x:c>
      <x:c r="D2428" s="14" t="s">
        <x:v>94</x:v>
      </x:c>
      <x:c r="E2428" s="15">
        <x:v>44771.4697032593</x:v>
      </x:c>
      <x:c r="F2428" t="s">
        <x:v>99</x:v>
      </x:c>
      <x:c r="G2428" s="6">
        <x:v>65.44156855766131</x:v>
      </x:c>
      <x:c r="H2428" t="s">
        <x:v>97</x:v>
      </x:c>
      <x:c r="I2428" s="6">
        <x:v>27.743379975119296</x:v>
      </x:c>
      <x:c r="J2428" t="s">
        <x:v>95</x:v>
      </x:c>
      <x:c r="K2428" s="6">
        <x:v>1019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25.489</x:v>
      </x:c>
      <x:c r="S2428" s="8">
        <x:v>96649.04628579013</x:v>
      </x:c>
      <x:c r="T2428" s="12">
        <x:v>303700.8470623003</x:v>
      </x:c>
      <x:c r="U2428" s="12">
        <x:v>24.5</x:v>
      </x:c>
      <x:c r="V2428" s="12">
        <x:v>64</x:v>
      </x:c>
      <x:c r="W2428" s="12">
        <x:f>NA()</x:f>
      </x:c>
    </x:row>
    <x:row r="2429">
      <x:c r="A2429">
        <x:v>453880</x:v>
      </x:c>
      <x:c r="B2429" s="1">
        <x:v>44784.67616356057</x:v>
      </x:c>
      <x:c r="C2429" s="6">
        <x:v>40.44340056</x:v>
      </x:c>
      <x:c r="D2429" s="14" t="s">
        <x:v>94</x:v>
      </x:c>
      <x:c r="E2429" s="15">
        <x:v>44771.4697032593</x:v>
      </x:c>
      <x:c r="F2429" t="s">
        <x:v>99</x:v>
      </x:c>
      <x:c r="G2429" s="6">
        <x:v>65.47900647672468</x:v>
      </x:c>
      <x:c r="H2429" t="s">
        <x:v>97</x:v>
      </x:c>
      <x:c r="I2429" s="6">
        <x:v>27.743079233021035</x:v>
      </x:c>
      <x:c r="J2429" t="s">
        <x:v>95</x:v>
      </x:c>
      <x:c r="K2429" s="6">
        <x:v>1019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25.482</x:v>
      </x:c>
      <x:c r="S2429" s="8">
        <x:v>96659.33891481042</x:v>
      </x:c>
      <x:c r="T2429" s="12">
        <x:v>303696.75146350154</x:v>
      </x:c>
      <x:c r="U2429" s="12">
        <x:v>24.5</x:v>
      </x:c>
      <x:c r="V2429" s="12">
        <x:v>64</x:v>
      </x:c>
      <x:c r="W2429" s="12">
        <x:f>NA()</x:f>
      </x:c>
    </x:row>
    <x:row r="2430">
      <x:c r="A2430">
        <x:v>453889</x:v>
      </x:c>
      <x:c r="B2430" s="1">
        <x:v>44784.67617533414</x:v>
      </x:c>
      <x:c r="C2430" s="6">
        <x:v>40.460354495</x:v>
      </x:c>
      <x:c r="D2430" s="14" t="s">
        <x:v>94</x:v>
      </x:c>
      <x:c r="E2430" s="15">
        <x:v>44771.4697032593</x:v>
      </x:c>
      <x:c r="F2430" t="s">
        <x:v>99</x:v>
      </x:c>
      <x:c r="G2430" s="6">
        <x:v>65.46342549741226</x:v>
      </x:c>
      <x:c r="H2430" t="s">
        <x:v>97</x:v>
      </x:c>
      <x:c r="I2430" s="6">
        <x:v>27.742477748906367</x:v>
      </x:c>
      <x:c r="J2430" t="s">
        <x:v>95</x:v>
      </x:c>
      <x:c r="K2430" s="6">
        <x:v>1019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25.485</x:v>
      </x:c>
      <x:c r="S2430" s="8">
        <x:v>96652.87333064261</x:v>
      </x:c>
      <x:c r="T2430" s="12">
        <x:v>303703.2750394123</x:v>
      </x:c>
      <x:c r="U2430" s="12">
        <x:v>24.5</x:v>
      </x:c>
      <x:c r="V2430" s="12">
        <x:v>64</x:v>
      </x:c>
      <x:c r="W2430" s="12">
        <x:f>NA()</x:f>
      </x:c>
    </x:row>
    <x:row r="2431">
      <x:c r="A2431">
        <x:v>453890</x:v>
      </x:c>
      <x:c r="B2431" s="1">
        <x:v>44784.676186475626</x:v>
      </x:c>
      <x:c r="C2431" s="6">
        <x:v>40.47639824833333</x:v>
      </x:c>
      <x:c r="D2431" s="14" t="s">
        <x:v>94</x:v>
      </x:c>
      <x:c r="E2431" s="15">
        <x:v>44771.4697032593</x:v>
      </x:c>
      <x:c r="F2431" t="s">
        <x:v>99</x:v>
      </x:c>
      <x:c r="G2431" s="6">
        <x:v>65.48616048708006</x:v>
      </x:c>
      <x:c r="H2431" t="s">
        <x:v>97</x:v>
      </x:c>
      <x:c r="I2431" s="6">
        <x:v>27.73189164612586</x:v>
      </x:c>
      <x:c r="J2431" t="s">
        <x:v>95</x:v>
      </x:c>
      <x:c r="K2431" s="6">
        <x:v>1019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25.482</x:v>
      </x:c>
      <x:c r="S2431" s="8">
        <x:v>96655.0889370834</x:v>
      </x:c>
      <x:c r="T2431" s="12">
        <x:v>303689.5144901154</x:v>
      </x:c>
      <x:c r="U2431" s="12">
        <x:v>24.5</x:v>
      </x:c>
      <x:c r="V2431" s="12">
        <x:v>64</x:v>
      </x:c>
      <x:c r="W2431" s="12">
        <x:f>NA()</x:f>
      </x:c>
    </x:row>
    <x:row r="2432">
      <x:c r="A2432">
        <x:v>453892</x:v>
      </x:c>
      <x:c r="B2432" s="1">
        <x:v>44784.676198211</x:v>
      </x:c>
      <x:c r="C2432" s="6">
        <x:v>40.49329718166667</x:v>
      </x:c>
      <x:c r="D2432" s="14" t="s">
        <x:v>94</x:v>
      </x:c>
      <x:c r="E2432" s="15">
        <x:v>44771.4697032593</x:v>
      </x:c>
      <x:c r="F2432" t="s">
        <x:v>99</x:v>
      </x:c>
      <x:c r="G2432" s="6">
        <x:v>65.4729577086477</x:v>
      </x:c>
      <x:c r="H2432" t="s">
        <x:v>97</x:v>
      </x:c>
      <x:c r="I2432" s="6">
        <x:v>27.735891504898973</x:v>
      </x:c>
      <x:c r="J2432" t="s">
        <x:v>95</x:v>
      </x:c>
      <x:c r="K2432" s="6">
        <x:v>1019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25.483999999999998</x:v>
      </x:c>
      <x:c r="S2432" s="8">
        <x:v>96654.79812617076</x:v>
      </x:c>
      <x:c r="T2432" s="12">
        <x:v>303696.98769696476</x:v>
      </x:c>
      <x:c r="U2432" s="12">
        <x:v>24.5</x:v>
      </x:c>
      <x:c r="V2432" s="12">
        <x:v>64</x:v>
      </x:c>
      <x:c r="W2432" s="12">
        <x:f>NA()</x:f>
      </x:c>
    </x:row>
    <x:row r="2433">
      <x:c r="A2433">
        <x:v>453898</x:v>
      </x:c>
      <x:c r="B2433" s="1">
        <x:v>44784.67620996099</x:v>
      </x:c>
      <x:c r="C2433" s="6">
        <x:v>40.51021715833333</x:v>
      </x:c>
      <x:c r="D2433" s="14" t="s">
        <x:v>94</x:v>
      </x:c>
      <x:c r="E2433" s="15">
        <x:v>44771.4697032593</x:v>
      </x:c>
      <x:c r="F2433" t="s">
        <x:v>99</x:v>
      </x:c>
      <x:c r="G2433" s="6">
        <x:v>65.44163097889377</x:v>
      </x:c>
      <x:c r="H2433" t="s">
        <x:v>97</x:v>
      </x:c>
      <x:c r="I2433" s="6">
        <x:v>27.734959206563417</x:v>
      </x:c>
      <x:c r="J2433" t="s">
        <x:v>95</x:v>
      </x:c>
      <x:c r="K2433" s="6">
        <x:v>1019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25.49</x:v>
      </x:c>
      <x:c r="S2433" s="8">
        <x:v>96653.92714361378</x:v>
      </x:c>
      <x:c r="T2433" s="12">
        <x:v>303694.9474442223</x:v>
      </x:c>
      <x:c r="U2433" s="12">
        <x:v>24.5</x:v>
      </x:c>
      <x:c r="V2433" s="12">
        <x:v>64</x:v>
      </x:c>
      <x:c r="W2433" s="12">
        <x:f>NA()</x:f>
      </x:c>
    </x:row>
    <x:row r="2434">
      <x:c r="A2434">
        <x:v>453909</x:v>
      </x:c>
      <x:c r="B2434" s="1">
        <x:v>44784.67622111438</x:v>
      </x:c>
      <x:c r="C2434" s="6">
        <x:v>40.52627803833333</x:v>
      </x:c>
      <x:c r="D2434" s="14" t="s">
        <x:v>94</x:v>
      </x:c>
      <x:c r="E2434" s="15">
        <x:v>44771.4697032593</x:v>
      </x:c>
      <x:c r="F2434" t="s">
        <x:v>99</x:v>
      </x:c>
      <x:c r="G2434" s="6">
        <x:v>65.44087234027535</x:v>
      </x:c>
      <x:c r="H2434" t="s">
        <x:v>97</x:v>
      </x:c>
      <x:c r="I2434" s="6">
        <x:v>27.752793216408463</x:v>
      </x:c>
      <x:c r="J2434" t="s">
        <x:v>95</x:v>
      </x:c>
      <x:c r="K2434" s="6">
        <x:v>1019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25.488</x:v>
      </x:c>
      <x:c r="S2434" s="8">
        <x:v>96654.84507814219</x:v>
      </x:c>
      <x:c r="T2434" s="12">
        <x:v>303685.33090553386</x:v>
      </x:c>
      <x:c r="U2434" s="12">
        <x:v>24.5</x:v>
      </x:c>
      <x:c r="V2434" s="12">
        <x:v>64</x:v>
      </x:c>
      <x:c r="W2434" s="12">
        <x:f>NA()</x:f>
      </x:c>
    </x:row>
    <x:row r="2435">
      <x:c r="A2435">
        <x:v>453912</x:v>
      </x:c>
      <x:c r="B2435" s="1">
        <x:v>44784.676232872676</x:v>
      </x:c>
      <x:c r="C2435" s="6">
        <x:v>40.543209985</x:v>
      </x:c>
      <x:c r="D2435" s="14" t="s">
        <x:v>94</x:v>
      </x:c>
      <x:c r="E2435" s="15">
        <x:v>44771.4697032593</x:v>
      </x:c>
      <x:c r="F2435" t="s">
        <x:v>99</x:v>
      </x:c>
      <x:c r="G2435" s="6">
        <x:v>65.42684966024365</x:v>
      </x:c>
      <x:c r="H2435" t="s">
        <x:v>97</x:v>
      </x:c>
      <x:c r="I2435" s="6">
        <x:v>27.76641689992084</x:v>
      </x:c>
      <x:c r="J2435" t="s">
        <x:v>95</x:v>
      </x:c>
      <x:c r="K2435" s="6">
        <x:v>1019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25.489</x:v>
      </x:c>
      <x:c r="S2435" s="8">
        <x:v>96660.91269792082</x:v>
      </x:c>
      <x:c r="T2435" s="12">
        <x:v>303698.4830271147</x:v>
      </x:c>
      <x:c r="U2435" s="12">
        <x:v>24.5</x:v>
      </x:c>
      <x:c r="V2435" s="12">
        <x:v>64</x:v>
      </x:c>
      <x:c r="W2435" s="12">
        <x:f>NA()</x:f>
      </x:c>
    </x:row>
    <x:row r="2436">
      <x:c r="A2436">
        <x:v>453919</x:v>
      </x:c>
      <x:c r="B2436" s="1">
        <x:v>44784.67624464754</x:v>
      </x:c>
      <x:c r="C2436" s="6">
        <x:v>40.560165785</x:v>
      </x:c>
      <x:c r="D2436" s="14" t="s">
        <x:v>94</x:v>
      </x:c>
      <x:c r="E2436" s="15">
        <x:v>44771.4697032593</x:v>
      </x:c>
      <x:c r="F2436" t="s">
        <x:v>99</x:v>
      </x:c>
      <x:c r="G2436" s="6">
        <x:v>65.50788775386589</x:v>
      </x:c>
      <x:c r="H2436" t="s">
        <x:v>97</x:v>
      </x:c>
      <x:c r="I2436" s="6">
        <x:v>27.74852266916514</x:v>
      </x:c>
      <x:c r="J2436" t="s">
        <x:v>95</x:v>
      </x:c>
      <x:c r="K2436" s="6">
        <x:v>1018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25.488</x:v>
      </x:c>
      <x:c r="S2436" s="8">
        <x:v>96657.25293445266</x:v>
      </x:c>
      <x:c r="T2436" s="12">
        <x:v>303709.3068816492</x:v>
      </x:c>
      <x:c r="U2436" s="12">
        <x:v>24.5</x:v>
      </x:c>
      <x:c r="V2436" s="12">
        <x:v>64</x:v>
      </x:c>
      <x:c r="W2436" s="12">
        <x:f>NA()</x:f>
      </x:c>
    </x:row>
    <x:row r="2437">
      <x:c r="A2437">
        <x:v>453932</x:v>
      </x:c>
      <x:c r="B2437" s="1">
        <x:v>44784.676256394756</x:v>
      </x:c>
      <x:c r="C2437" s="6">
        <x:v>40.577081795</x:v>
      </x:c>
      <x:c r="D2437" s="14" t="s">
        <x:v>94</x:v>
      </x:c>
      <x:c r="E2437" s="15">
        <x:v>44771.4697032593</x:v>
      </x:c>
      <x:c r="F2437" t="s">
        <x:v>99</x:v>
      </x:c>
      <x:c r="G2437" s="6">
        <x:v>65.42084884717889</x:v>
      </x:c>
      <x:c r="H2437" t="s">
        <x:v>97</x:v>
      </x:c>
      <x:c r="I2437" s="6">
        <x:v>27.750838387770273</x:v>
      </x:c>
      <x:c r="J2437" t="s">
        <x:v>95</x:v>
      </x:c>
      <x:c r="K2437" s="6">
        <x:v>1019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25.491999999999997</x:v>
      </x:c>
      <x:c r="S2437" s="8">
        <x:v>96664.86695341903</x:v>
      </x:c>
      <x:c r="T2437" s="12">
        <x:v>303690.41006769345</x:v>
      </x:c>
      <x:c r="U2437" s="12">
        <x:v>24.5</x:v>
      </x:c>
      <x:c r="V2437" s="12">
        <x:v>64</x:v>
      </x:c>
      <x:c r="W2437" s="12">
        <x:f>NA()</x:f>
      </x:c>
    </x:row>
    <x:row r="2438">
      <x:c r="A2438">
        <x:v>453933</x:v>
      </x:c>
      <x:c r="B2438" s="1">
        <x:v>44784.67626755218</x:v>
      </x:c>
      <x:c r="C2438" s="6">
        <x:v>40.593148488333334</x:v>
      </x:c>
      <x:c r="D2438" s="14" t="s">
        <x:v>94</x:v>
      </x:c>
      <x:c r="E2438" s="15">
        <x:v>44771.4697032593</x:v>
      </x:c>
      <x:c r="F2438" t="s">
        <x:v>99</x:v>
      </x:c>
      <x:c r="G2438" s="6">
        <x:v>65.4280684349569</x:v>
      </x:c>
      <x:c r="H2438" t="s">
        <x:v>97</x:v>
      </x:c>
      <x:c r="I2438" s="6">
        <x:v>27.747861035571077</x:v>
      </x:c>
      <x:c r="J2438" t="s">
        <x:v>95</x:v>
      </x:c>
      <x:c r="K2438" s="6">
        <x:v>1019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25.491</x:v>
      </x:c>
      <x:c r="S2438" s="8">
        <x:v>96668.02027723256</x:v>
      </x:c>
      <x:c r="T2438" s="12">
        <x:v>303682.6671732311</x:v>
      </x:c>
      <x:c r="U2438" s="12">
        <x:v>24.5</x:v>
      </x:c>
      <x:c r="V2438" s="12">
        <x:v>64</x:v>
      </x:c>
      <x:c r="W2438" s="12">
        <x:f>NA()</x:f>
      </x:c>
    </x:row>
    <x:row r="2439">
      <x:c r="A2439">
        <x:v>453942</x:v>
      </x:c>
      <x:c r="B2439" s="1">
        <x:v>44784.67627933612</x:v>
      </x:c>
      <x:c r="C2439" s="6">
        <x:v>40.610117351666666</x:v>
      </x:c>
      <x:c r="D2439" s="14" t="s">
        <x:v>94</x:v>
      </x:c>
      <x:c r="E2439" s="15">
        <x:v>44771.4697032593</x:v>
      </x:c>
      <x:c r="F2439" t="s">
        <x:v>99</x:v>
      </x:c>
      <x:c r="G2439" s="6">
        <x:v>65.40447247748348</x:v>
      </x:c>
      <x:c r="H2439" t="s">
        <x:v>97</x:v>
      </x:c>
      <x:c r="I2439" s="6">
        <x:v>27.7598306089335</x:v>
      </x:c>
      <x:c r="J2439" t="s">
        <x:v>95</x:v>
      </x:c>
      <x:c r="K2439" s="6">
        <x:v>1019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25.494</x:v>
      </x:c>
      <x:c r="S2439" s="8">
        <x:v>96671.06398158884</x:v>
      </x:c>
      <x:c r="T2439" s="12">
        <x:v>303701.4031199544</x:v>
      </x:c>
      <x:c r="U2439" s="12">
        <x:v>24.5</x:v>
      </x:c>
      <x:c r="V2439" s="12">
        <x:v>64</x:v>
      </x:c>
      <x:c r="W2439" s="12">
        <x:f>NA()</x:f>
      </x:c>
    </x:row>
    <x:row r="2440">
      <x:c r="A2440">
        <x:v>453948</x:v>
      </x:c>
      <x:c r="B2440" s="1">
        <x:v>44784.67629106392</x:v>
      </x:c>
      <x:c r="C2440" s="6">
        <x:v>40.627005383333334</x:v>
      </x:c>
      <x:c r="D2440" s="14" t="s">
        <x:v>94</x:v>
      </x:c>
      <x:c r="E2440" s="15">
        <x:v>44771.4697032593</x:v>
      </x:c>
      <x:c r="F2440" t="s">
        <x:v>99</x:v>
      </x:c>
      <x:c r="G2440" s="6">
        <x:v>65.43923889225444</x:v>
      </x:c>
      <x:c r="H2440" t="s">
        <x:v>97</x:v>
      </x:c>
      <x:c r="I2440" s="6">
        <x:v>27.755349532499167</x:v>
      </x:c>
      <x:c r="J2440" t="s">
        <x:v>95</x:v>
      </x:c>
      <x:c r="K2440" s="6">
        <x:v>1019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25.488</x:v>
      </x:c>
      <x:c r="S2440" s="8">
        <x:v>96668.97081839656</x:v>
      </x:c>
      <x:c r="T2440" s="12">
        <x:v>303687.6953404399</x:v>
      </x:c>
      <x:c r="U2440" s="12">
        <x:v>24.5</x:v>
      </x:c>
      <x:c r="V2440" s="12">
        <x:v>64</x:v>
      </x:c>
      <x:c r="W2440" s="12">
        <x:f>NA()</x:f>
      </x:c>
    </x:row>
    <x:row r="2441">
      <x:c r="A2441">
        <x:v>453956</x:v>
      </x:c>
      <x:c r="B2441" s="1">
        <x:v>44784.676302230146</x:v>
      </x:c>
      <x:c r="C2441" s="6">
        <x:v>40.64308474333333</x:v>
      </x:c>
      <x:c r="D2441" s="14" t="s">
        <x:v>94</x:v>
      </x:c>
      <x:c r="E2441" s="15">
        <x:v>44771.4697032593</x:v>
      </x:c>
      <x:c r="F2441" t="s">
        <x:v>99</x:v>
      </x:c>
      <x:c r="G2441" s="6">
        <x:v>65.4188892723151</x:v>
      </x:c>
      <x:c r="H2441" t="s">
        <x:v>97</x:v>
      </x:c>
      <x:c r="I2441" s="6">
        <x:v>27.753905965526428</x:v>
      </x:c>
      <x:c r="J2441" t="s">
        <x:v>95</x:v>
      </x:c>
      <x:c r="K2441" s="6">
        <x:v>1019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25.491999999999997</x:v>
      </x:c>
      <x:c r="S2441" s="8">
        <x:v>96662.86328746802</x:v>
      </x:c>
      <x:c r="T2441" s="12">
        <x:v>303683.4177008274</x:v>
      </x:c>
      <x:c r="U2441" s="12">
        <x:v>24.5</x:v>
      </x:c>
      <x:c r="V2441" s="12">
        <x:v>64</x:v>
      </x:c>
      <x:c r="W2441" s="12">
        <x:f>NA()</x:f>
      </x:c>
    </x:row>
    <x:row r="2442">
      <x:c r="A2442">
        <x:v>453962</x:v>
      </x:c>
      <x:c r="B2442" s="1">
        <x:v>44784.67631398615</x:v>
      </x:c>
      <x:c r="C2442" s="6">
        <x:v>40.660013395</x:v>
      </x:c>
      <x:c r="D2442" s="14" t="s">
        <x:v>94</x:v>
      </x:c>
      <x:c r="E2442" s="15">
        <x:v>44771.4697032593</x:v>
      </x:c>
      <x:c r="F2442" t="s">
        <x:v>99</x:v>
      </x:c>
      <x:c r="G2442" s="6">
        <x:v>65.41316912578093</x:v>
      </x:c>
      <x:c r="H2442" t="s">
        <x:v>97</x:v>
      </x:c>
      <x:c r="I2442" s="6">
        <x:v>27.754537526000604</x:v>
      </x:c>
      <x:c r="J2442" t="s">
        <x:v>95</x:v>
      </x:c>
      <x:c r="K2442" s="6">
        <x:v>1019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25.493</x:v>
      </x:c>
      <x:c r="S2442" s="8">
        <x:v>96680.83496679016</x:v>
      </x:c>
      <x:c r="T2442" s="12">
        <x:v>303679.7467806077</x:v>
      </x:c>
      <x:c r="U2442" s="12">
        <x:v>24.5</x:v>
      </x:c>
      <x:c r="V2442" s="12">
        <x:v>64</x:v>
      </x:c>
      <x:c r="W2442" s="12">
        <x:f>NA()</x:f>
      </x:c>
    </x:row>
    <x:row r="2443">
      <x:c r="A2443">
        <x:v>453973</x:v>
      </x:c>
      <x:c r="B2443" s="1">
        <x:v>44784.67632572869</x:v>
      </x:c>
      <x:c r="C2443" s="6">
        <x:v>40.67692264666667</x:v>
      </x:c>
      <x:c r="D2443" s="14" t="s">
        <x:v>94</x:v>
      </x:c>
      <x:c r="E2443" s="15">
        <x:v>44771.4697032593</x:v>
      </x:c>
      <x:c r="F2443" t="s">
        <x:v>99</x:v>
      </x:c>
      <x:c r="G2443" s="6">
        <x:v>65.40005966426752</x:v>
      </x:c>
      <x:c r="H2443" t="s">
        <x:v>97</x:v>
      </x:c>
      <x:c r="I2443" s="6">
        <x:v>27.758417114378517</x:v>
      </x:c>
      <x:c r="J2443" t="s">
        <x:v>95</x:v>
      </x:c>
      <x:c r="K2443" s="6">
        <x:v>1019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25.494999999999997</x:v>
      </x:c>
      <x:c r="S2443" s="8">
        <x:v>96675.14272891886</x:v>
      </x:c>
      <x:c r="T2443" s="12">
        <x:v>303690.22587677365</x:v>
      </x:c>
      <x:c r="U2443" s="12">
        <x:v>24.5</x:v>
      </x:c>
      <x:c r="V2443" s="12">
        <x:v>64</x:v>
      </x:c>
      <x:c r="W2443" s="12">
        <x:f>NA()</x:f>
      </x:c>
    </x:row>
    <x:row r="2444">
      <x:c r="A2444">
        <x:v>453978</x:v>
      </x:c>
      <x:c r="B2444" s="1">
        <x:v>44784.67633690164</x:v>
      </x:c>
      <x:c r="C2444" s="6">
        <x:v>40.693011698333336</x:v>
      </x:c>
      <x:c r="D2444" s="14" t="s">
        <x:v>94</x:v>
      </x:c>
      <x:c r="E2444" s="15">
        <x:v>44771.4697032593</x:v>
      </x:c>
      <x:c r="F2444" t="s">
        <x:v>99</x:v>
      </x:c>
      <x:c r="G2444" s="6">
        <x:v>65.4015768983538</x:v>
      </x:c>
      <x:c r="H2444" t="s">
        <x:v>97</x:v>
      </x:c>
      <x:c r="I2444" s="6">
        <x:v>27.756041241893854</x:v>
      </x:c>
      <x:c r="J2444" t="s">
        <x:v>95</x:v>
      </x:c>
      <x:c r="K2444" s="6">
        <x:v>1019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25.494999999999997</x:v>
      </x:c>
      <x:c r="S2444" s="8">
        <x:v>96679.5693593562</x:v>
      </x:c>
      <x:c r="T2444" s="12">
        <x:v>303670.8234175168</x:v>
      </x:c>
      <x:c r="U2444" s="12">
        <x:v>24.5</x:v>
      </x:c>
      <x:c r="V2444" s="12">
        <x:v>64</x:v>
      </x:c>
      <x:c r="W2444" s="12">
        <x:f>NA()</x:f>
      </x:c>
    </x:row>
    <x:row r="2445">
      <x:c r="A2445">
        <x:v>453985</x:v>
      </x:c>
      <x:c r="B2445" s="1">
        <x:v>44784.67634866083</x:v>
      </x:c>
      <x:c r="C2445" s="6">
        <x:v>40.70994493333333</x:v>
      </x:c>
      <x:c r="D2445" s="14" t="s">
        <x:v>94</x:v>
      </x:c>
      <x:c r="E2445" s="15">
        <x:v>44771.4697032593</x:v>
      </x:c>
      <x:c r="F2445" t="s">
        <x:v>99</x:v>
      </x:c>
      <x:c r="G2445" s="6">
        <x:v>65.39288667403723</x:v>
      </x:c>
      <x:c r="H2445" t="s">
        <x:v>97</x:v>
      </x:c>
      <x:c r="I2445" s="6">
        <x:v>27.753003736483606</x:v>
      </x:c>
      <x:c r="J2445" t="s">
        <x:v>95</x:v>
      </x:c>
      <x:c r="K2445" s="6">
        <x:v>1019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25.497</x:v>
      </x:c>
      <x:c r="S2445" s="8">
        <x:v>96668.7701562746</x:v>
      </x:c>
      <x:c r="T2445" s="12">
        <x:v>303679.9747001886</x:v>
      </x:c>
      <x:c r="U2445" s="12">
        <x:v>24.5</x:v>
      </x:c>
      <x:c r="V2445" s="12">
        <x:v>64</x:v>
      </x:c>
      <x:c r="W2445" s="12">
        <x:f>NA()</x:f>
      </x:c>
    </x:row>
    <x:row r="2446">
      <x:c r="A2446">
        <x:v>453992</x:v>
      </x:c>
      <x:c r="B2446" s="1">
        <x:v>44784.67636042094</x:v>
      </x:c>
      <x:c r="C2446" s="6">
        <x:v>40.726879503333336</x:v>
      </x:c>
      <x:c r="D2446" s="14" t="s">
        <x:v>94</x:v>
      </x:c>
      <x:c r="E2446" s="15">
        <x:v>44771.4697032593</x:v>
      </x:c>
      <x:c r="F2446" t="s">
        <x:v>99</x:v>
      </x:c>
      <x:c r="G2446" s="6">
        <x:v>65.3898141882318</x:v>
      </x:c>
      <x:c r="H2446" t="s">
        <x:v>97</x:v>
      </x:c>
      <x:c r="I2446" s="6">
        <x:v>27.757815627514447</x:v>
      </x:c>
      <x:c r="J2446" t="s">
        <x:v>95</x:v>
      </x:c>
      <x:c r="K2446" s="6">
        <x:v>1019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25.497</x:v>
      </x:c>
      <x:c r="S2446" s="8">
        <x:v>96684.03582422547</x:v>
      </x:c>
      <x:c r="T2446" s="12">
        <x:v>303676.0370964571</x:v>
      </x:c>
      <x:c r="U2446" s="12">
        <x:v>24.5</x:v>
      </x:c>
      <x:c r="V2446" s="12">
        <x:v>64</x:v>
      </x:c>
      <x:c r="W2446" s="12">
        <x:f>NA()</x:f>
      </x:c>
    </x:row>
    <x:row r="2447">
      <x:c r="A2447">
        <x:v>453997</x:v>
      </x:c>
      <x:c r="B2447" s="1">
        <x:v>44784.676371588335</x:v>
      </x:c>
      <x:c r="C2447" s="6">
        <x:v>40.742960535</x:v>
      </x:c>
      <x:c r="D2447" s="14" t="s">
        <x:v>94</x:v>
      </x:c>
      <x:c r="E2447" s="15">
        <x:v>44771.4697032593</x:v>
      </x:c>
      <x:c r="F2447" t="s">
        <x:v>99</x:v>
      </x:c>
      <x:c r="G2447" s="6">
        <x:v>65.38895498443343</x:v>
      </x:c>
      <x:c r="H2447" t="s">
        <x:v>97</x:v>
      </x:c>
      <x:c r="I2447" s="6">
        <x:v>27.750838387770273</x:v>
      </x:c>
      <x:c r="J2447" t="s">
        <x:v>95</x:v>
      </x:c>
      <x:c r="K2447" s="6">
        <x:v>1019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25.497999999999998</x:v>
      </x:c>
      <x:c r="S2447" s="8">
        <x:v>96690.18877926769</x:v>
      </x:c>
      <x:c r="T2447" s="12">
        <x:v>303686.416575526</x:v>
      </x:c>
      <x:c r="U2447" s="12">
        <x:v>24.5</x:v>
      </x:c>
      <x:c r="V2447" s="12">
        <x:v>64</x:v>
      </x:c>
      <x:c r="W2447" s="12">
        <x:f>NA()</x:f>
      </x:c>
    </x:row>
    <x:row r="2448">
      <x:c r="A2448">
        <x:v>454005</x:v>
      </x:c>
      <x:c r="B2448" s="1">
        <x:v>44784.67638332402</x:v>
      </x:c>
      <x:c r="C2448" s="6">
        <x:v>40.75985992333333</x:v>
      </x:c>
      <x:c r="D2448" s="14" t="s">
        <x:v>94</x:v>
      </x:c>
      <x:c r="E2448" s="15">
        <x:v>44771.4697032593</x:v>
      </x:c>
      <x:c r="F2448" t="s">
        <x:v>99</x:v>
      </x:c>
      <x:c r="G2448" s="6">
        <x:v>65.44686920498705</x:v>
      </x:c>
      <x:c r="H2448" t="s">
        <x:v>97</x:v>
      </x:c>
      <x:c r="I2448" s="6">
        <x:v>27.75240225059042</x:v>
      </x:c>
      <x:c r="J2448" t="s">
        <x:v>95</x:v>
      </x:c>
      <x:c r="K2448" s="6">
        <x:v>1018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25.499</x:v>
      </x:c>
      <x:c r="S2448" s="8">
        <x:v>96686.05977117202</x:v>
      </x:c>
      <x:c r="T2448" s="12">
        <x:v>303686.9697700719</x:v>
      </x:c>
      <x:c r="U2448" s="12">
        <x:v>24.5</x:v>
      </x:c>
      <x:c r="V2448" s="12">
        <x:v>64</x:v>
      </x:c>
      <x:c r="W2448" s="12">
        <x:f>NA()</x:f>
      </x:c>
    </x:row>
    <x:row r="2449">
      <x:c r="A2449">
        <x:v>454012</x:v>
      </x:c>
      <x:c r="B2449" s="1">
        <x:v>44784.676395068316</x:v>
      </x:c>
      <x:c r="C2449" s="6">
        <x:v>40.77677171</x:v>
      </x:c>
      <x:c r="D2449" s="14" t="s">
        <x:v>94</x:v>
      </x:c>
      <x:c r="E2449" s="15">
        <x:v>44771.4697032593</x:v>
      </x:c>
      <x:c r="F2449" t="s">
        <x:v>99</x:v>
      </x:c>
      <x:c r="G2449" s="6">
        <x:v>65.44949733531135</x:v>
      </x:c>
      <x:c r="H2449" t="s">
        <x:v>97</x:v>
      </x:c>
      <x:c r="I2449" s="6">
        <x:v>27.756612654110086</x:v>
      </x:c>
      <x:c r="J2449" t="s">
        <x:v>95</x:v>
      </x:c>
      <x:c r="K2449" s="6">
        <x:v>1018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25.497999999999998</x:v>
      </x:c>
      <x:c r="S2449" s="8">
        <x:v>96679.27433089764</x:v>
      </x:c>
      <x:c r="T2449" s="12">
        <x:v>303680.2897009774</x:v>
      </x:c>
      <x:c r="U2449" s="12">
        <x:v>24.5</x:v>
      </x:c>
      <x:c r="V2449" s="12">
        <x:v>64</x:v>
      </x:c>
      <x:c r="W2449" s="12">
        <x:f>NA()</x:f>
      </x:c>
    </x:row>
    <x:row r="2450">
      <x:c r="A2450">
        <x:v>454020</x:v>
      </x:c>
      <x:c r="B2450" s="1">
        <x:v>44784.676406791645</x:v>
      </x:c>
      <x:c r="C2450" s="6">
        <x:v>40.79365331</x:v>
      </x:c>
      <x:c r="D2450" s="14" t="s">
        <x:v>94</x:v>
      </x:c>
      <x:c r="E2450" s="15">
        <x:v>44771.4697032593</x:v>
      </x:c>
      <x:c r="F2450" t="s">
        <x:v>99</x:v>
      </x:c>
      <x:c r="G2450" s="6">
        <x:v>65.35963210348794</x:v>
      </x:c>
      <x:c r="H2450" t="s">
        <x:v>97</x:v>
      </x:c>
      <x:c r="I2450" s="6">
        <x:v>27.746838511182887</x:v>
      </x:c>
      <x:c r="J2450" t="s">
        <x:v>95</x:v>
      </x:c>
      <x:c r="K2450" s="6">
        <x:v>1019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25.503999999999998</x:v>
      </x:c>
      <x:c r="S2450" s="8">
        <x:v>96695.3232110377</x:v>
      </x:c>
      <x:c r="T2450" s="12">
        <x:v>303682.48763369006</x:v>
      </x:c>
      <x:c r="U2450" s="12">
        <x:v>24.5</x:v>
      </x:c>
      <x:c r="V2450" s="12">
        <x:v>64</x:v>
      </x:c>
      <x:c r="W2450" s="12">
        <x:f>NA()</x:f>
      </x:c>
    </x:row>
    <x:row r="2451">
      <x:c r="A2451">
        <x:v>454024</x:v>
      </x:c>
      <x:c r="B2451" s="1">
        <x:v>44784.676417961426</x:v>
      </x:c>
      <x:c r="C2451" s="6">
        <x:v>40.80973778333333</x:v>
      </x:c>
      <x:c r="D2451" s="14" t="s">
        <x:v>94</x:v>
      </x:c>
      <x:c r="E2451" s="15">
        <x:v>44771.4697032593</x:v>
      </x:c>
      <x:c r="F2451" t="s">
        <x:v>99</x:v>
      </x:c>
      <x:c r="G2451" s="6">
        <x:v>65.44762412842177</x:v>
      </x:c>
      <x:c r="H2451" t="s">
        <x:v>97</x:v>
      </x:c>
      <x:c r="I2451" s="6">
        <x:v>27.742898787776085</x:v>
      </x:c>
      <x:c r="J2451" t="s">
        <x:v>95</x:v>
      </x:c>
      <x:c r="K2451" s="6">
        <x:v>1018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25.5</x:v>
      </x:c>
      <x:c r="S2451" s="8">
        <x:v>96693.23280804604</x:v>
      </x:c>
      <x:c r="T2451" s="12">
        <x:v>303673.13565254485</x:v>
      </x:c>
      <x:c r="U2451" s="12">
        <x:v>24.5</x:v>
      </x:c>
      <x:c r="V2451" s="12">
        <x:v>64</x:v>
      </x:c>
      <x:c r="W2451" s="12">
        <x:f>NA()</x:f>
      </x:c>
    </x:row>
    <x:row r="2452">
      <x:c r="A2452">
        <x:v>454031</x:v>
      </x:c>
      <x:c r="B2452" s="1">
        <x:v>44784.676429701205</x:v>
      </x:c>
      <x:c r="C2452" s="6">
        <x:v>40.826643065</x:v>
      </x:c>
      <x:c r="D2452" s="14" t="s">
        <x:v>94</x:v>
      </x:c>
      <x:c r="E2452" s="15">
        <x:v>44771.4697032593</x:v>
      </x:c>
      <x:c r="F2452" t="s">
        <x:v>99</x:v>
      </x:c>
      <x:c r="G2452" s="6">
        <x:v>65.41747674802072</x:v>
      </x:c>
      <x:c r="H2452" t="s">
        <x:v>97</x:v>
      </x:c>
      <x:c r="I2452" s="6">
        <x:v>27.756793100093546</x:v>
      </x:c>
      <x:c r="J2452" t="s">
        <x:v>95</x:v>
      </x:c>
      <x:c r="K2452" s="6">
        <x:v>1018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25.503999999999998</x:v>
      </x:c>
      <x:c r="S2452" s="8">
        <x:v>96698.19247569892</x:v>
      </x:c>
      <x:c r="T2452" s="12">
        <x:v>303683.3739968439</x:v>
      </x:c>
      <x:c r="U2452" s="12">
        <x:v>24.5</x:v>
      </x:c>
      <x:c r="V2452" s="12">
        <x:v>64</x:v>
      </x:c>
      <x:c r="W2452" s="12">
        <x:f>NA()</x:f>
      </x:c>
    </x:row>
    <x:row r="2453">
      <x:c r="A2453">
        <x:v>454042</x:v>
      </x:c>
      <x:c r="B2453" s="1">
        <x:v>44784.676441414624</x:v>
      </x:c>
      <x:c r="C2453" s="6">
        <x:v>40.843510385</x:v>
      </x:c>
      <x:c r="D2453" s="14" t="s">
        <x:v>94</x:v>
      </x:c>
      <x:c r="E2453" s="15">
        <x:v>44771.4697032593</x:v>
      </x:c>
      <x:c r="F2453" t="s">
        <x:v>99</x:v>
      </x:c>
      <x:c r="G2453" s="6">
        <x:v>65.43616992527014</x:v>
      </x:c>
      <x:c r="H2453" t="s">
        <x:v>97</x:v>
      </x:c>
      <x:c r="I2453" s="6">
        <x:v>27.760823062913005</x:v>
      </x:c>
      <x:c r="J2453" t="s">
        <x:v>95</x:v>
      </x:c>
      <x:c r="K2453" s="6">
        <x:v>1018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25.5</x:v>
      </x:c>
      <x:c r="S2453" s="8">
        <x:v>96694.89781675047</x:v>
      </x:c>
      <x:c r="T2453" s="12">
        <x:v>303659.2671195197</x:v>
      </x:c>
      <x:c r="U2453" s="12">
        <x:v>24.5</x:v>
      </x:c>
      <x:c r="V2453" s="12">
        <x:v>64</x:v>
      </x:c>
      <x:c r="W2453" s="12">
        <x:f>NA()</x:f>
      </x:c>
    </x:row>
    <x:row r="2454">
      <x:c r="A2454">
        <x:v>454046</x:v>
      </x:c>
      <x:c r="B2454" s="1">
        <x:v>44784.676452572516</x:v>
      </x:c>
      <x:c r="C2454" s="6">
        <x:v>40.859577765</x:v>
      </x:c>
      <x:c r="D2454" s="14" t="s">
        <x:v>94</x:v>
      </x:c>
      <x:c r="E2454" s="15">
        <x:v>44771.4697032593</x:v>
      </x:c>
      <x:c r="F2454" t="s">
        <x:v>99</x:v>
      </x:c>
      <x:c r="G2454" s="6">
        <x:v>65.35969817070898</x:v>
      </x:c>
      <x:c r="H2454" t="s">
        <x:v>97</x:v>
      </x:c>
      <x:c r="I2454" s="6">
        <x:v>27.76337938512006</x:v>
      </x:c>
      <x:c r="J2454" t="s">
        <x:v>95</x:v>
      </x:c>
      <x:c r="K2454" s="6">
        <x:v>1019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25.502</x:v>
      </x:c>
      <x:c r="S2454" s="8">
        <x:v>96688.80717893873</x:v>
      </x:c>
      <x:c r="T2454" s="12">
        <x:v>303667.0834381288</x:v>
      </x:c>
      <x:c r="U2454" s="12">
        <x:v>24.5</x:v>
      </x:c>
      <x:c r="V2454" s="12">
        <x:v>64</x:v>
      </x:c>
      <x:c r="W2454" s="12">
        <x:f>NA()</x:f>
      </x:c>
    </x:row>
    <x:row r="2455">
      <x:c r="A2455">
        <x:v>454055</x:v>
      </x:c>
      <x:c r="B2455" s="1">
        <x:v>44784.67646433178</x:v>
      </x:c>
      <x:c r="C2455" s="6">
        <x:v>40.876511103333335</x:v>
      </x:c>
      <x:c r="D2455" s="14" t="s">
        <x:v>94</x:v>
      </x:c>
      <x:c r="E2455" s="15">
        <x:v>44771.4697032593</x:v>
      </x:c>
      <x:c r="F2455" t="s">
        <x:v>99</x:v>
      </x:c>
      <x:c r="G2455" s="6">
        <x:v>65.36261561991516</x:v>
      </x:c>
      <x:c r="H2455" t="s">
        <x:v>97</x:v>
      </x:c>
      <x:c r="I2455" s="6">
        <x:v>27.758808080898234</x:v>
      </x:c>
      <x:c r="J2455" t="s">
        <x:v>95</x:v>
      </x:c>
      <x:c r="K2455" s="6">
        <x:v>1019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25.502</x:v>
      </x:c>
      <x:c r="S2455" s="8">
        <x:v>96697.94582086852</x:v>
      </x:c>
      <x:c r="T2455" s="12">
        <x:v>303666.60859435867</x:v>
      </x:c>
      <x:c r="U2455" s="12">
        <x:v>24.5</x:v>
      </x:c>
      <x:c r="V2455" s="12">
        <x:v>64</x:v>
      </x:c>
      <x:c r="W2455" s="12">
        <x:f>NA()</x:f>
      </x:c>
    </x:row>
    <x:row r="2456">
      <x:c r="A2456">
        <x:v>454061</x:v>
      </x:c>
      <x:c r="B2456" s="1">
        <x:v>44784.67647607335</x:v>
      </x:c>
      <x:c r="C2456" s="6">
        <x:v>40.893418966666665</x:v>
      </x:c>
      <x:c r="D2456" s="14" t="s">
        <x:v>94</x:v>
      </x:c>
      <x:c r="E2456" s="15">
        <x:v>44771.4697032593</x:v>
      </x:c>
      <x:c r="F2456" t="s">
        <x:v>99</x:v>
      </x:c>
      <x:c r="G2456" s="6">
        <x:v>65.42156345865104</x:v>
      </x:c>
      <x:c r="H2456" t="s">
        <x:v>97</x:v>
      </x:c>
      <x:c r="I2456" s="6">
        <x:v>27.758717857851025</x:v>
      </x:c>
      <x:c r="J2456" t="s">
        <x:v>95</x:v>
      </x:c>
      <x:c r="K2456" s="6">
        <x:v>1018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25.503</x:v>
      </x:c>
      <x:c r="S2456" s="8">
        <x:v>96703.21995035476</x:v>
      </x:c>
      <x:c r="T2456" s="12">
        <x:v>303673.1926452188</x:v>
      </x:c>
      <x:c r="U2456" s="12">
        <x:v>24.5</x:v>
      </x:c>
      <x:c r="V2456" s="12">
        <x:v>64</x:v>
      </x:c>
      <x:c r="W2456" s="12">
        <x:f>NA()</x:f>
      </x:c>
    </x:row>
    <x:row r="2457">
      <x:c r="A2457">
        <x:v>454070</x:v>
      </x:c>
      <x:c r="B2457" s="1">
        <x:v>44784.67648784012</x:v>
      </x:c>
      <x:c r="C2457" s="6">
        <x:v>40.91036311166667</x:v>
      </x:c>
      <x:c r="D2457" s="14" t="s">
        <x:v>94</x:v>
      </x:c>
      <x:c r="E2457" s="15">
        <x:v>44771.4697032593</x:v>
      </x:c>
      <x:c r="F2457" t="s">
        <x:v>99</x:v>
      </x:c>
      <x:c r="G2457" s="6">
        <x:v>65.3435986719567</x:v>
      </x:c>
      <x:c r="H2457" t="s">
        <x:v>97</x:v>
      </x:c>
      <x:c r="I2457" s="6">
        <x:v>27.75531945818102</x:v>
      </x:c>
      <x:c r="J2457" t="s">
        <x:v>95</x:v>
      </x:c>
      <x:c r="K2457" s="6">
        <x:v>1019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25.506</x:v>
      </x:c>
      <x:c r="S2457" s="8">
        <x:v>96702.93182925397</x:v>
      </x:c>
      <x:c r="T2457" s="12">
        <x:v>303661.7789116487</x:v>
      </x:c>
      <x:c r="U2457" s="12">
        <x:v>24.5</x:v>
      </x:c>
      <x:c r="V2457" s="12">
        <x:v>64</x:v>
      </x:c>
      <x:c r="W2457" s="12">
        <x:f>NA()</x:f>
      </x:c>
    </x:row>
    <x:row r="2458">
      <x:c r="A2458">
        <x:v>454076</x:v>
      </x:c>
      <x:c r="B2458" s="1">
        <x:v>44784.67649901763</x:v>
      </x:c>
      <x:c r="C2458" s="6">
        <x:v>40.92645872166667</x:v>
      </x:c>
      <x:c r="D2458" s="14" t="s">
        <x:v>94</x:v>
      </x:c>
      <x:c r="E2458" s="15">
        <x:v>44771.4697032593</x:v>
      </x:c>
      <x:c r="F2458" t="s">
        <x:v>99</x:v>
      </x:c>
      <x:c r="G2458" s="6">
        <x:v>65.35552456122365</x:v>
      </x:c>
      <x:c r="H2458" t="s">
        <x:v>97</x:v>
      </x:c>
      <x:c r="I2458" s="6">
        <x:v>27.753274405171396</x:v>
      </x:c>
      <x:c r="J2458" t="s">
        <x:v>95</x:v>
      </x:c>
      <x:c r="K2458" s="6">
        <x:v>1019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25.503999999999998</x:v>
      </x:c>
      <x:c r="S2458" s="8">
        <x:v>96709.76475485532</x:v>
      </x:c>
      <x:c r="T2458" s="12">
        <x:v>303668.56401675916</x:v>
      </x:c>
      <x:c r="U2458" s="12">
        <x:v>24.5</x:v>
      </x:c>
      <x:c r="V2458" s="12">
        <x:v>64</x:v>
      </x:c>
      <x:c r="W2458" s="12">
        <x:f>NA()</x:f>
      </x:c>
    </x:row>
    <x:row r="2459">
      <x:c r="A2459">
        <x:v>454084</x:v>
      </x:c>
      <x:c r="B2459" s="1">
        <x:v>44784.67651077839</x:v>
      </x:c>
      <x:c r="C2459" s="6">
        <x:v>40.943394213333335</x:v>
      </x:c>
      <x:c r="D2459" s="14" t="s">
        <x:v>94</x:v>
      </x:c>
      <x:c r="E2459" s="15">
        <x:v>44771.4697032593</x:v>
      </x:c>
      <x:c r="F2459" t="s">
        <x:v>99</x:v>
      </x:c>
      <x:c r="G2459" s="6">
        <x:v>65.33560853831149</x:v>
      </x:c>
      <x:c r="H2459" t="s">
        <x:v>97</x:v>
      </x:c>
      <x:c r="I2459" s="6">
        <x:v>27.751199279125558</x:v>
      </x:c>
      <x:c r="J2459" t="s">
        <x:v>95</x:v>
      </x:c>
      <x:c r="K2459" s="6">
        <x:v>1019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25.508</x:v>
      </x:c>
      <x:c r="S2459" s="8">
        <x:v>96714.94371406446</x:v>
      </x:c>
      <x:c r="T2459" s="12">
        <x:v>303674.09296277835</x:v>
      </x:c>
      <x:c r="U2459" s="12">
        <x:v>24.5</x:v>
      </x:c>
      <x:c r="V2459" s="12">
        <x:v>64</x:v>
      </x:c>
      <x:c r="W2459" s="12">
        <x:f>NA()</x:f>
      </x:c>
    </x:row>
    <x:row r="2460">
      <x:c r="A2460">
        <x:v>454092</x:v>
      </x:c>
      <x:c r="B2460" s="1">
        <x:v>44784.676522525566</x:v>
      </x:c>
      <x:c r="C2460" s="6">
        <x:v>40.960310148333335</x:v>
      </x:c>
      <x:c r="D2460" s="14" t="s">
        <x:v>94</x:v>
      </x:c>
      <x:c r="E2460" s="15">
        <x:v>44771.4697032593</x:v>
      </x:c>
      <x:c r="F2460" t="s">
        <x:v>99</x:v>
      </x:c>
      <x:c r="G2460" s="6">
        <x:v>65.3946476950384</x:v>
      </x:c>
      <x:c r="H2460" t="s">
        <x:v>97</x:v>
      </x:c>
      <x:c r="I2460" s="6">
        <x:v>27.750928610606024</x:v>
      </x:c>
      <x:c r="J2460" t="s">
        <x:v>95</x:v>
      </x:c>
      <x:c r="K2460" s="6">
        <x:v>1018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25.509</x:v>
      </x:c>
      <x:c r="S2460" s="8">
        <x:v>96716.56044309464</x:v>
      </x:c>
      <x:c r="T2460" s="12">
        <x:v>303674.36551581335</x:v>
      </x:c>
      <x:c r="U2460" s="12">
        <x:v>24.5</x:v>
      </x:c>
      <x:c r="V2460" s="12">
        <x:v>64</x:v>
      </x:c>
      <x:c r="W2460" s="12">
        <x:f>NA()</x:f>
      </x:c>
    </x:row>
    <x:row r="2461">
      <x:c r="A2461">
        <x:v>454095</x:v>
      </x:c>
      <x:c r="B2461" s="1">
        <x:v>44784.676533709775</x:v>
      </x:c>
      <x:c r="C2461" s="6">
        <x:v>40.97641541666667</x:v>
      </x:c>
      <x:c r="D2461" s="14" t="s">
        <x:v>94</x:v>
      </x:c>
      <x:c r="E2461" s="15">
        <x:v>44771.4697032593</x:v>
      </x:c>
      <x:c r="F2461" t="s">
        <x:v>99</x:v>
      </x:c>
      <x:c r="G2461" s="6">
        <x:v>65.32740871661426</x:v>
      </x:c>
      <x:c r="H2461" t="s">
        <x:v>97</x:v>
      </x:c>
      <x:c r="I2461" s="6">
        <x:v>27.74740992183206</x:v>
      </x:c>
      <x:c r="J2461" t="s">
        <x:v>95</x:v>
      </x:c>
      <x:c r="K2461" s="6">
        <x:v>1019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25.509999999999998</x:v>
      </x:c>
      <x:c r="S2461" s="8">
        <x:v>96712.95326890615</x:v>
      </x:c>
      <x:c r="T2461" s="12">
        <x:v>303663.0376467501</x:v>
      </x:c>
      <x:c r="U2461" s="12">
        <x:v>24.5</x:v>
      </x:c>
      <x:c r="V2461" s="12">
        <x:v>64</x:v>
      </x:c>
      <x:c r="W2461" s="12">
        <x:f>NA()</x:f>
      </x:c>
    </x:row>
    <x:row r="2462">
      <x:c r="A2462">
        <x:v>454103</x:v>
      </x:c>
      <x:c r="B2462" s="1">
        <x:v>44784.6765454542</x:v>
      </x:c>
      <x:c r="C2462" s="6">
        <x:v>40.993327371666666</x:v>
      </x:c>
      <x:c r="D2462" s="14" t="s">
        <x:v>94</x:v>
      </x:c>
      <x:c r="E2462" s="15">
        <x:v>44771.4697032593</x:v>
      </x:c>
      <x:c r="F2462" t="s">
        <x:v>99</x:v>
      </x:c>
      <x:c r="G2462" s="6">
        <x:v>65.32638030495393</x:v>
      </x:c>
      <x:c r="H2462" t="s">
        <x:v>97</x:v>
      </x:c>
      <x:c r="I2462" s="6">
        <x:v>27.765665039565192</x:v>
      </x:c>
      <x:c r="J2462" t="s">
        <x:v>95</x:v>
      </x:c>
      <x:c r="K2462" s="6">
        <x:v>1019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25.508</x:v>
      </x:c>
      <x:c r="S2462" s="8">
        <x:v>96717.65947345046</x:v>
      </x:c>
      <x:c r="T2462" s="12">
        <x:v>303659.1177408447</x:v>
      </x:c>
      <x:c r="U2462" s="12">
        <x:v>24.5</x:v>
      </x:c>
      <x:c r="V2462" s="12">
        <x:v>64</x:v>
      </x:c>
      <x:c r="W2462" s="12">
        <x:f>NA()</x:f>
      </x:c>
    </x:row>
    <x:row r="2463">
      <x:c r="A2463">
        <x:v>454112</x:v>
      </x:c>
      <x:c r="B2463" s="1">
        <x:v>44784.67655723345</x:v>
      </x:c>
      <x:c r="C2463" s="6">
        <x:v>41.01028949</x:v>
      </x:c>
      <x:c r="D2463" s="14" t="s">
        <x:v>94</x:v>
      </x:c>
      <x:c r="E2463" s="15">
        <x:v>44771.4697032593</x:v>
      </x:c>
      <x:c r="F2463" t="s">
        <x:v>99</x:v>
      </x:c>
      <x:c r="G2463" s="6">
        <x:v>65.2977989267817</x:v>
      </x:c>
      <x:c r="H2463" t="s">
        <x:v>97</x:v>
      </x:c>
      <x:c r="I2463" s="6">
        <x:v>27.760552393616308</x:v>
      </x:c>
      <x:c r="J2463" t="s">
        <x:v>95</x:v>
      </x:c>
      <x:c r="K2463" s="6">
        <x:v>1019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25.514</x:v>
      </x:c>
      <x:c r="S2463" s="8">
        <x:v>96715.2543418662</x:v>
      </x:c>
      <x:c r="T2463" s="12">
        <x:v>303661.6502607416</x:v>
      </x:c>
      <x:c r="U2463" s="12">
        <x:v>24.5</x:v>
      </x:c>
      <x:c r="V2463" s="12">
        <x:v>64</x:v>
      </x:c>
      <x:c r="W2463" s="12">
        <x:f>NA()</x:f>
      </x:c>
    </x:row>
    <x:row r="2464">
      <x:c r="A2464">
        <x:v>454116</x:v>
      </x:c>
      <x:c r="B2464" s="1">
        <x:v>44784.676568376075</x:v>
      </x:c>
      <x:c r="C2464" s="6">
        <x:v>41.02633488</x:v>
      </x:c>
      <x:c r="D2464" s="14" t="s">
        <x:v>94</x:v>
      </x:c>
      <x:c r="E2464" s="15">
        <x:v>44771.4697032593</x:v>
      </x:c>
      <x:c r="F2464" t="s">
        <x:v>99</x:v>
      </x:c>
      <x:c r="G2464" s="6">
        <x:v>65.31181364313143</x:v>
      </x:c>
      <x:c r="H2464" t="s">
        <x:v>97</x:v>
      </x:c>
      <x:c r="I2464" s="6">
        <x:v>27.771860373918116</x:v>
      </x:c>
      <x:c r="J2464" t="s">
        <x:v>95</x:v>
      </x:c>
      <x:c r="K2464" s="6">
        <x:v>1019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25.509999999999998</x:v>
      </x:c>
      <x:c r="S2464" s="8">
        <x:v>96718.6766232686</x:v>
      </x:c>
      <x:c r="T2464" s="12">
        <x:v>303663.67691879405</x:v>
      </x:c>
      <x:c r="U2464" s="12">
        <x:v>24.5</x:v>
      </x:c>
      <x:c r="V2464" s="12">
        <x:v>64</x:v>
      </x:c>
      <x:c r="W2464" s="12">
        <x:f>NA()</x:f>
      </x:c>
    </x:row>
    <x:row r="2465">
      <x:c r="A2465">
        <x:v>454123</x:v>
      </x:c>
      <x:c r="B2465" s="1">
        <x:v>44784.676580134415</x:v>
      </x:c>
      <x:c r="C2465" s="6">
        <x:v>41.043266895</x:v>
      </x:c>
      <x:c r="D2465" s="14" t="s">
        <x:v>94</x:v>
      </x:c>
      <x:c r="E2465" s="15">
        <x:v>44771.4697032593</x:v>
      </x:c>
      <x:c r="F2465" t="s">
        <x:v>99</x:v>
      </x:c>
      <x:c r="G2465" s="6">
        <x:v>65.31011170957316</x:v>
      </x:c>
      <x:c r="H2465" t="s">
        <x:v>97</x:v>
      </x:c>
      <x:c r="I2465" s="6">
        <x:v>27.74124470680772</x:v>
      </x:c>
      <x:c r="J2465" t="s">
        <x:v>95</x:v>
      </x:c>
      <x:c r="K2465" s="6">
        <x:v>1019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25.514</x:v>
      </x:c>
      <x:c r="S2465" s="8">
        <x:v>96713.74227578775</x:v>
      </x:c>
      <x:c r="T2465" s="12">
        <x:v>303664.5579430055</x:v>
      </x:c>
      <x:c r="U2465" s="12">
        <x:v>24.5</x:v>
      </x:c>
      <x:c r="V2465" s="12">
        <x:v>64</x:v>
      </x:c>
      <x:c r="W2465" s="12">
        <x:f>NA()</x:f>
      </x:c>
    </x:row>
    <x:row r="2466">
      <x:c r="A2466">
        <x:v>454131</x:v>
      </x:c>
      <x:c r="B2466" s="1">
        <x:v>44784.67659189706</x:v>
      </x:c>
      <x:c r="C2466" s="6">
        <x:v>41.060205106666665</x:v>
      </x:c>
      <x:c r="D2466" s="14" t="s">
        <x:v>94</x:v>
      </x:c>
      <x:c r="E2466" s="15">
        <x:v>44771.4697032593</x:v>
      </x:c>
      <x:c r="F2466" t="s">
        <x:v>99</x:v>
      </x:c>
      <x:c r="G2466" s="6">
        <x:v>65.30899918325814</x:v>
      </x:c>
      <x:c r="H2466" t="s">
        <x:v>97</x:v>
      </x:c>
      <x:c r="I2466" s="6">
        <x:v>27.742989010397196</x:v>
      </x:c>
      <x:c r="J2466" t="s">
        <x:v>95</x:v>
      </x:c>
      <x:c r="K2466" s="6">
        <x:v>1019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25.514</x:v>
      </x:c>
      <x:c r="S2466" s="8">
        <x:v>96726.56672349985</x:v>
      </x:c>
      <x:c r="T2466" s="12">
        <x:v>303669.1232051507</x:v>
      </x:c>
      <x:c r="U2466" s="12">
        <x:v>24.5</x:v>
      </x:c>
      <x:c r="V2466" s="12">
        <x:v>64</x:v>
      </x:c>
      <x:c r="W2466" s="12">
        <x:f>NA()</x:f>
      </x:c>
    </x:row>
    <x:row r="2467">
      <x:c r="A2467">
        <x:v>454139</x:v>
      </x:c>
      <x:c r="B2467" s="1">
        <x:v>44784.67660303356</x:v>
      </x:c>
      <x:c r="C2467" s="6">
        <x:v>41.076241655</x:v>
      </x:c>
      <x:c r="D2467" s="14" t="s">
        <x:v>94</x:v>
      </x:c>
      <x:c r="E2467" s="15">
        <x:v>44771.4697032593</x:v>
      </x:c>
      <x:c r="F2467" t="s">
        <x:v>99</x:v>
      </x:c>
      <x:c r="G2467" s="6">
        <x:v>65.31136479218222</x:v>
      </x:c>
      <x:c r="H2467" t="s">
        <x:v>97</x:v>
      </x:c>
      <x:c r="I2467" s="6">
        <x:v>27.755920944598074</x:v>
      </x:c>
      <x:c r="J2467" t="s">
        <x:v>95</x:v>
      </x:c>
      <x:c r="K2467" s="6">
        <x:v>1019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25.512</x:v>
      </x:c>
      <x:c r="S2467" s="8">
        <x:v>96717.29697953582</x:v>
      </x:c>
      <x:c r="T2467" s="12">
        <x:v>303651.56542441586</x:v>
      </x:c>
      <x:c r="U2467" s="12">
        <x:v>24.5</x:v>
      </x:c>
      <x:c r="V2467" s="12">
        <x:v>64</x:v>
      </x:c>
      <x:c r="W2467" s="12">
        <x:f>NA()</x:f>
      </x:c>
    </x:row>
    <x:row r="2468">
      <x:c r="A2468">
        <x:v>454147</x:v>
      </x:c>
      <x:c r="B2468" s="1">
        <x:v>44784.67661477974</x:v>
      </x:c>
      <x:c r="C2468" s="6">
        <x:v>41.09315617</x:v>
      </x:c>
      <x:c r="D2468" s="14" t="s">
        <x:v>94</x:v>
      </x:c>
      <x:c r="E2468" s="15">
        <x:v>44771.4697032593</x:v>
      </x:c>
      <x:c r="F2468" t="s">
        <x:v>99</x:v>
      </x:c>
      <x:c r="G2468" s="6">
        <x:v>65.31341713285616</x:v>
      </x:c>
      <x:c r="H2468" t="s">
        <x:v>97</x:v>
      </x:c>
      <x:c r="I2468" s="6">
        <x:v>27.7527029935236</x:v>
      </x:c>
      <x:c r="J2468" t="s">
        <x:v>95</x:v>
      </x:c>
      <x:c r="K2468" s="6">
        <x:v>1019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25.512</x:v>
      </x:c>
      <x:c r="S2468" s="8">
        <x:v>96723.88343774655</x:v>
      </x:c>
      <x:c r="T2468" s="12">
        <x:v>303668.22784884815</x:v>
      </x:c>
      <x:c r="U2468" s="12">
        <x:v>24.5</x:v>
      </x:c>
      <x:c r="V2468" s="12">
        <x:v>64</x:v>
      </x:c>
      <x:c r="W2468" s="12">
        <x:f>NA()</x:f>
      </x:c>
    </x:row>
    <x:row r="2469">
      <x:c r="A2469">
        <x:v>454154</x:v>
      </x:c>
      <x:c r="B2469" s="1">
        <x:v>44784.67662653428</x:v>
      </x:c>
      <x:c r="C2469" s="6">
        <x:v>41.110082696666666</x:v>
      </x:c>
      <x:c r="D2469" s="14" t="s">
        <x:v>94</x:v>
      </x:c>
      <x:c r="E2469" s="15">
        <x:v>44771.4697032593</x:v>
      </x:c>
      <x:c r="F2469" t="s">
        <x:v>99</x:v>
      </x:c>
      <x:c r="G2469" s="6">
        <x:v>65.31277133109954</x:v>
      </x:c>
      <x:c r="H2469" t="s">
        <x:v>97</x:v>
      </x:c>
      <x:c r="I2469" s="6">
        <x:v>27.745394947870864</x:v>
      </x:c>
      <x:c r="J2469" t="s">
        <x:v>95</x:v>
      </x:c>
      <x:c r="K2469" s="6">
        <x:v>1019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25.512999999999998</x:v>
      </x:c>
      <x:c r="S2469" s="8">
        <x:v>96722.82124148666</x:v>
      </x:c>
      <x:c r="T2469" s="12">
        <x:v>303663.3175984983</x:v>
      </x:c>
      <x:c r="U2469" s="12">
        <x:v>24.5</x:v>
      </x:c>
      <x:c r="V2469" s="12">
        <x:v>64</x:v>
      </x:c>
      <x:c r="W2469" s="12">
        <x:f>NA()</x:f>
      </x:c>
    </x:row>
    <x:row r="2470">
      <x:c r="A2470">
        <x:v>454163</x:v>
      </x:c>
      <x:c r="B2470" s="1">
        <x:v>44784.67663827268</x:v>
      </x:c>
      <x:c r="C2470" s="6">
        <x:v>41.12698598666667</x:v>
      </x:c>
      <x:c r="D2470" s="14" t="s">
        <x:v>94</x:v>
      </x:c>
      <x:c r="E2470" s="15">
        <x:v>44771.4697032593</x:v>
      </x:c>
      <x:c r="F2470" t="s">
        <x:v>99</x:v>
      </x:c>
      <x:c r="G2470" s="6">
        <x:v>65.28960456728561</x:v>
      </x:c>
      <x:c r="H2470" t="s">
        <x:v>97</x:v>
      </x:c>
      <x:c r="I2470" s="6">
        <x:v>27.756763025761757</x:v>
      </x:c>
      <x:c r="J2470" t="s">
        <x:v>95</x:v>
      </x:c>
      <x:c r="K2470" s="6">
        <x:v>1019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25.516</x:v>
      </x:c>
      <x:c r="S2470" s="8">
        <x:v>96726.10522231572</x:v>
      </x:c>
      <x:c r="T2470" s="12">
        <x:v>303656.82915718114</x:v>
      </x:c>
      <x:c r="U2470" s="12">
        <x:v>24.5</x:v>
      </x:c>
      <x:c r="V2470" s="12">
        <x:v>64</x:v>
      </x:c>
      <x:c r="W2470" s="12">
        <x:f>NA()</x:f>
      </x:c>
    </x:row>
    <x:row r="2471">
      <x:c r="A2471">
        <x:v>454166</x:v>
      </x:c>
      <x:c r="B2471" s="1">
        <x:v>44784.67664937635</x:v>
      </x:c>
      <x:c r="C2471" s="6">
        <x:v>41.14297528833333</x:v>
      </x:c>
      <x:c r="D2471" s="14" t="s">
        <x:v>94</x:v>
      </x:c>
      <x:c r="E2471" s="15">
        <x:v>44771.4697032593</x:v>
      </x:c>
      <x:c r="F2471" t="s">
        <x:v>99</x:v>
      </x:c>
      <x:c r="G2471" s="6">
        <x:v>65.28300292120792</x:v>
      </x:c>
      <x:c r="H2471" t="s">
        <x:v>97</x:v>
      </x:c>
      <x:c r="I2471" s="6">
        <x:v>27.750477496454096</x:v>
      </x:c>
      <x:c r="J2471" t="s">
        <x:v>95</x:v>
      </x:c>
      <x:c r="K2471" s="6">
        <x:v>1019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25.518</x:v>
      </x:c>
      <x:c r="S2471" s="8">
        <x:v>96729.79360243432</x:v>
      </x:c>
      <x:c r="T2471" s="12">
        <x:v>303654.9690886831</x:v>
      </x:c>
      <x:c r="U2471" s="12">
        <x:v>24.5</x:v>
      </x:c>
      <x:c r="V2471" s="12">
        <x:v>64</x:v>
      </x:c>
      <x:c r="W2471" s="12">
        <x:f>NA()</x:f>
      </x:c>
    </x:row>
    <x:row r="2472">
      <x:c r="A2472">
        <x:v>454173</x:v>
      </x:c>
      <x:c r="B2472" s="1">
        <x:v>44784.67666111385</x:v>
      </x:c>
      <x:c r="C2472" s="6">
        <x:v>41.15987729</x:v>
      </x:c>
      <x:c r="D2472" s="14" t="s">
        <x:v>94</x:v>
      </x:c>
      <x:c r="E2472" s="15">
        <x:v>44771.4697032593</x:v>
      </x:c>
      <x:c r="F2472" t="s">
        <x:v>99</x:v>
      </x:c>
      <x:c r="G2472" s="6">
        <x:v>65.25973289677255</x:v>
      </x:c>
      <x:c r="H2472" t="s">
        <x:v>97</x:v>
      </x:c>
      <x:c r="I2472" s="6">
        <x:v>27.762026037826672</x:v>
      </x:c>
      <x:c r="J2472" t="s">
        <x:v>95</x:v>
      </x:c>
      <x:c r="K2472" s="6">
        <x:v>1019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25.521</x:v>
      </x:c>
      <x:c r="S2472" s="8">
        <x:v>96746.07734950319</x:v>
      </x:c>
      <x:c r="T2472" s="12">
        <x:v>303663.90798891673</x:v>
      </x:c>
      <x:c r="U2472" s="12">
        <x:v>24.5</x:v>
      </x:c>
      <x:c r="V2472" s="12">
        <x:v>64</x:v>
      </x:c>
      <x:c r="W2472" s="12">
        <x:f>NA()</x:f>
      </x:c>
    </x:row>
    <x:row r="2473">
      <x:c r="A2473">
        <x:v>454184</x:v>
      </x:c>
      <x:c r="B2473" s="1">
        <x:v>44784.676672852256</x:v>
      </x:c>
      <x:c r="C2473" s="6">
        <x:v>41.17678059333333</x:v>
      </x:c>
      <x:c r="D2473" s="14" t="s">
        <x:v>94</x:v>
      </x:c>
      <x:c r="E2473" s="15">
        <x:v>44771.4697032593</x:v>
      </x:c>
      <x:c r="F2473" t="s">
        <x:v>99</x:v>
      </x:c>
      <x:c r="G2473" s="6">
        <x:v>65.27280424949807</x:v>
      </x:c>
      <x:c r="H2473" t="s">
        <x:v>97</x:v>
      </x:c>
      <x:c r="I2473" s="6">
        <x:v>27.76647704875677</x:v>
      </x:c>
      <x:c r="J2473" t="s">
        <x:v>95</x:v>
      </x:c>
      <x:c r="K2473" s="6">
        <x:v>1019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25.518</x:v>
      </x:c>
      <x:c r="S2473" s="8">
        <x:v>96744.28695231063</x:v>
      </x:c>
      <x:c r="T2473" s="12">
        <x:v>303643.3419630424</x:v>
      </x:c>
      <x:c r="U2473" s="12">
        <x:v>24.5</x:v>
      </x:c>
      <x:c r="V2473" s="12">
        <x:v>64</x:v>
      </x:c>
      <x:c r="W2473" s="12">
        <x:f>NA()</x:f>
      </x:c>
    </x:row>
    <x:row r="2474">
      <x:c r="A2474">
        <x:v>454185</x:v>
      </x:c>
      <x:c r="B2474" s="1">
        <x:v>44784.6766840562</x:v>
      </x:c>
      <x:c r="C2474" s="6">
        <x:v>41.19291425666667</x:v>
      </x:c>
      <x:c r="D2474" s="14" t="s">
        <x:v>94</x:v>
      </x:c>
      <x:c r="E2474" s="15">
        <x:v>44771.4697032593</x:v>
      </x:c>
      <x:c r="F2474" t="s">
        <x:v>99</x:v>
      </x:c>
      <x:c r="G2474" s="6">
        <x:v>65.27396082491478</x:v>
      </x:c>
      <x:c r="H2474" t="s">
        <x:v>97</x:v>
      </x:c>
      <x:c r="I2474" s="6">
        <x:v>27.75634198515354</x:v>
      </x:c>
      <x:c r="J2474" t="s">
        <x:v>95</x:v>
      </x:c>
      <x:c r="K2474" s="6">
        <x:v>1019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25.519</x:v>
      </x:c>
      <x:c r="S2474" s="8">
        <x:v>96745.24826142755</x:v>
      </x:c>
      <x:c r="T2474" s="12">
        <x:v>303653.1430063985</x:v>
      </x:c>
      <x:c r="U2474" s="12">
        <x:v>24.5</x:v>
      </x:c>
      <x:c r="V2474" s="12">
        <x:v>64</x:v>
      </x:c>
      <x:c r="W2474" s="12">
        <x:f>NA()</x:f>
      </x:c>
    </x:row>
    <x:row r="2475">
      <x:c r="A2475">
        <x:v>454193</x:v>
      </x:c>
      <x:c r="B2475" s="1">
        <x:v>44784.67669581254</x:v>
      </x:c>
      <x:c r="C2475" s="6">
        <x:v>41.20984339333334</x:v>
      </x:c>
      <x:c r="D2475" s="14" t="s">
        <x:v>94</x:v>
      </x:c>
      <x:c r="E2475" s="15">
        <x:v>44771.4697032593</x:v>
      </x:c>
      <x:c r="F2475" t="s">
        <x:v>99</x:v>
      </x:c>
      <x:c r="G2475" s="6">
        <x:v>65.27820364913605</x:v>
      </x:c>
      <x:c r="H2475" t="s">
        <x:v>97</x:v>
      </x:c>
      <x:c r="I2475" s="6">
        <x:v>27.766326676668996</x:v>
      </x:c>
      <x:c r="J2475" t="s">
        <x:v>95</x:v>
      </x:c>
      <x:c r="K2475" s="6">
        <x:v>1019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25.517</x:v>
      </x:c>
      <x:c r="S2475" s="8">
        <x:v>96749.58927379204</x:v>
      </x:c>
      <x:c r="T2475" s="12">
        <x:v>303654.74383045064</x:v>
      </x:c>
      <x:c r="U2475" s="12">
        <x:v>24.5</x:v>
      </x:c>
      <x:c r="V2475" s="12">
        <x:v>64</x:v>
      </x:c>
      <x:c r="W2475" s="12">
        <x:f>NA()</x:f>
      </x:c>
    </x:row>
    <x:row r="2476">
      <x:c r="A2476">
        <x:v>454201</x:v>
      </x:c>
      <x:c r="B2476" s="1">
        <x:v>44784.67670755396</x:v>
      </x:c>
      <x:c r="C2476" s="6">
        <x:v>41.22675105</x:v>
      </x:c>
      <x:c r="D2476" s="14" t="s">
        <x:v>94</x:v>
      </x:c>
      <x:c r="E2476" s="15">
        <x:v>44771.4697032593</x:v>
      </x:c>
      <x:c r="F2476" t="s">
        <x:v>99</x:v>
      </x:c>
      <x:c r="G2476" s="6">
        <x:v>65.25664200350579</x:v>
      </x:c>
      <x:c r="H2476" t="s">
        <x:v>97</x:v>
      </x:c>
      <x:c r="I2476" s="6">
        <x:v>27.750236902264987</x:v>
      </x:c>
      <x:c r="J2476" t="s">
        <x:v>95</x:v>
      </x:c>
      <x:c r="K2476" s="6">
        <x:v>1019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25.523</x:v>
      </x:c>
      <x:c r="S2476" s="8">
        <x:v>96744.99394777039</x:v>
      </x:c>
      <x:c r="T2476" s="12">
        <x:v>303647.31584333914</x:v>
      </x:c>
      <x:c r="U2476" s="12">
        <x:v>24.5</x:v>
      </x:c>
      <x:c r="V2476" s="12">
        <x:v>64</x:v>
      </x:c>
      <x:c r="W2476" s="12">
        <x:f>NA()</x:f>
      </x:c>
    </x:row>
    <x:row r="2477">
      <x:c r="A2477">
        <x:v>454208</x:v>
      </x:c>
      <x:c r="B2477" s="1">
        <x:v>44784.67671929847</x:v>
      </x:c>
      <x:c r="C2477" s="6">
        <x:v>41.243663131666665</x:v>
      </x:c>
      <x:c r="D2477" s="14" t="s">
        <x:v>94</x:v>
      </x:c>
      <x:c r="E2477" s="15">
        <x:v>44771.4697032593</x:v>
      </x:c>
      <x:c r="F2477" t="s">
        <x:v>99</x:v>
      </x:c>
      <x:c r="G2477" s="6">
        <x:v>65.2851819702201</x:v>
      </x:c>
      <x:c r="H2477" t="s">
        <x:v>97</x:v>
      </x:c>
      <x:c r="I2477" s="6">
        <x:v>27.755379606818224</x:v>
      </x:c>
      <x:c r="J2477" t="s">
        <x:v>95</x:v>
      </x:c>
      <x:c r="K2477" s="6">
        <x:v>1019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25.517</x:v>
      </x:c>
      <x:c r="S2477" s="8">
        <x:v>96747.10387134926</x:v>
      </x:c>
      <x:c r="T2477" s="12">
        <x:v>303654.4738259816</x:v>
      </x:c>
      <x:c r="U2477" s="12">
        <x:v>24.5</x:v>
      </x:c>
      <x:c r="V2477" s="12">
        <x:v>64</x:v>
      </x:c>
      <x:c r="W2477" s="12">
        <x:f>NA()</x:f>
      </x:c>
    </x:row>
    <x:row r="2478">
      <x:c r="A2478">
        <x:v>454214</x:v>
      </x:c>
      <x:c r="B2478" s="1">
        <x:v>44784.676730471896</x:v>
      </x:c>
      <x:c r="C2478" s="6">
        <x:v>41.25975287</x:v>
      </x:c>
      <x:c r="D2478" s="14" t="s">
        <x:v>94</x:v>
      </x:c>
      <x:c r="E2478" s="15">
        <x:v>44771.4697032593</x:v>
      </x:c>
      <x:c r="F2478" t="s">
        <x:v>99</x:v>
      </x:c>
      <x:c r="G2478" s="6">
        <x:v>65.24786520161189</x:v>
      </x:c>
      <x:c r="H2478" t="s">
        <x:v>97</x:v>
      </x:c>
      <x:c r="I2478" s="6">
        <x:v>27.764010947376846</x:v>
      </x:c>
      <x:c r="J2478" t="s">
        <x:v>95</x:v>
      </x:c>
      <x:c r="K2478" s="6">
        <x:v>1019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25.523</x:v>
      </x:c>
      <x:c r="S2478" s="8">
        <x:v>96744.08439459049</x:v>
      </x:c>
      <x:c r="T2478" s="12">
        <x:v>303640.5614938068</x:v>
      </x:c>
      <x:c r="U2478" s="12">
        <x:v>24.5</x:v>
      </x:c>
      <x:c r="V2478" s="12">
        <x:v>64</x:v>
      </x:c>
      <x:c r="W2478" s="12">
        <x:f>NA()</x:f>
      </x:c>
    </x:row>
    <x:row r="2479">
      <x:c r="A2479">
        <x:v>454221</x:v>
      </x:c>
      <x:c r="B2479" s="1">
        <x:v>44784.67674222907</x:v>
      </x:c>
      <x:c r="C2479" s="6">
        <x:v>41.276683205</x:v>
      </x:c>
      <x:c r="D2479" s="14" t="s">
        <x:v>94</x:v>
      </x:c>
      <x:c r="E2479" s="15">
        <x:v>44771.4697032593</x:v>
      </x:c>
      <x:c r="F2479" t="s">
        <x:v>99</x:v>
      </x:c>
      <x:c r="G2479" s="6">
        <x:v>65.25672413251027</x:v>
      </x:c>
      <x:c r="H2479" t="s">
        <x:v>97</x:v>
      </x:c>
      <x:c r="I2479" s="6">
        <x:v>27.76674771853095</x:v>
      </x:c>
      <x:c r="J2479" t="s">
        <x:v>95</x:v>
      </x:c>
      <x:c r="K2479" s="6">
        <x:v>1019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25.521</x:v>
      </x:c>
      <x:c r="S2479" s="8">
        <x:v>96741.41366866647</x:v>
      </x:c>
      <x:c r="T2479" s="12">
        <x:v>303648.0303318229</x:v>
      </x:c>
      <x:c r="U2479" s="12">
        <x:v>24.5</x:v>
      </x:c>
      <x:c r="V2479" s="12">
        <x:v>64</x:v>
      </x:c>
      <x:c r="W2479" s="12">
        <x:f>NA()</x:f>
      </x:c>
    </x:row>
    <x:row r="2480">
      <x:c r="A2480">
        <x:v>454232</x:v>
      </x:c>
      <x:c r="B2480" s="1">
        <x:v>44784.6767539878</x:v>
      </x:c>
      <x:c r="C2480" s="6">
        <x:v>41.29361576833333</x:v>
      </x:c>
      <x:c r="D2480" s="14" t="s">
        <x:v>94</x:v>
      </x:c>
      <x:c r="E2480" s="15">
        <x:v>44771.4697032593</x:v>
      </x:c>
      <x:c r="F2480" t="s">
        <x:v>99</x:v>
      </x:c>
      <x:c r="G2480" s="6">
        <x:v>65.26298442183271</x:v>
      </x:c>
      <x:c r="H2480" t="s">
        <x:v>97</x:v>
      </x:c>
      <x:c r="I2480" s="6">
        <x:v>27.765243997840116</x:v>
      </x:c>
      <x:c r="J2480" t="s">
        <x:v>95</x:v>
      </x:c>
      <x:c r="K2480" s="6">
        <x:v>1019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25.52</x:v>
      </x:c>
      <x:c r="S2480" s="8">
        <x:v>96750.70321762812</x:v>
      </x:c>
      <x:c r="T2480" s="12">
        <x:v>303656.57101223397</x:v>
      </x:c>
      <x:c r="U2480" s="12">
        <x:v>24.5</x:v>
      </x:c>
      <x:c r="V2480" s="12">
        <x:v>64</x:v>
      </x:c>
      <x:c r="W2480" s="12">
        <x:f>NA()</x:f>
      </x:c>
    </x:row>
    <x:row r="2481">
      <x:c r="A2481">
        <x:v>454238</x:v>
      </x:c>
      <x:c r="B2481" s="1">
        <x:v>44784.67676512888</x:v>
      </x:c>
      <x:c r="C2481" s="6">
        <x:v>41.30965892166667</x:v>
      </x:c>
      <x:c r="D2481" s="14" t="s">
        <x:v>94</x:v>
      </x:c>
      <x:c r="E2481" s="15">
        <x:v>44771.4697032593</x:v>
      </x:c>
      <x:c r="F2481" t="s">
        <x:v>99</x:v>
      </x:c>
      <x:c r="G2481" s="6">
        <x:v>65.2549611407416</x:v>
      </x:c>
      <x:c r="H2481" t="s">
        <x:v>97</x:v>
      </x:c>
      <x:c r="I2481" s="6">
        <x:v>27.769514566361522</x:v>
      </x:c>
      <x:c r="J2481" t="s">
        <x:v>95</x:v>
      </x:c>
      <x:c r="K2481" s="6">
        <x:v>1019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25.521</x:v>
      </x:c>
      <x:c r="S2481" s="8">
        <x:v>96748.31237744677</x:v>
      </x:c>
      <x:c r="T2481" s="12">
        <x:v>303643.84278777393</x:v>
      </x:c>
      <x:c r="U2481" s="12">
        <x:v>24.5</x:v>
      </x:c>
      <x:c r="V2481" s="12">
        <x:v>64</x:v>
      </x:c>
      <x:c r="W2481" s="12">
        <x:f>NA()</x:f>
      </x:c>
    </x:row>
    <x:row r="2482">
      <x:c r="A2482">
        <x:v>454243</x:v>
      </x:c>
      <x:c r="B2482" s="1">
        <x:v>44784.67677689345</x:v>
      </x:c>
      <x:c r="C2482" s="6">
        <x:v>41.326599905</x:v>
      </x:c>
      <x:c r="D2482" s="14" t="s">
        <x:v>94</x:v>
      </x:c>
      <x:c r="E2482" s="15">
        <x:v>44771.4697032593</x:v>
      </x:c>
      <x:c r="F2482" t="s">
        <x:v>99</x:v>
      </x:c>
      <x:c r="G2482" s="6">
        <x:v>65.25517850500741</x:v>
      </x:c>
      <x:c r="H2482" t="s">
        <x:v>97</x:v>
      </x:c>
      <x:c r="I2482" s="6">
        <x:v>27.760853137280264</x:v>
      </x:c>
      <x:c r="J2482" t="s">
        <x:v>95</x:v>
      </x:c>
      <x:c r="K2482" s="6">
        <x:v>1019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25.522</x:v>
      </x:c>
      <x:c r="S2482" s="8">
        <x:v>96753.96322099969</x:v>
      </x:c>
      <x:c r="T2482" s="12">
        <x:v>303635.7828953464</x:v>
      </x:c>
      <x:c r="U2482" s="12">
        <x:v>24.5</x:v>
      </x:c>
      <x:c r="V2482" s="12">
        <x:v>64</x:v>
      </x:c>
      <x:c r="W2482" s="12">
        <x:f>NA()</x:f>
      </x:c>
    </x:row>
    <x:row r="2483">
      <x:c r="A2483">
        <x:v>454249</x:v>
      </x:c>
      <x:c r="B2483" s="1">
        <x:v>44784.67678865259</x:v>
      </x:c>
      <x:c r="C2483" s="6">
        <x:v>41.34353307166667</x:v>
      </x:c>
      <x:c r="D2483" s="14" t="s">
        <x:v>94</x:v>
      </x:c>
      <x:c r="E2483" s="15">
        <x:v>44771.4697032593</x:v>
      </x:c>
      <x:c r="F2483" t="s">
        <x:v>99</x:v>
      </x:c>
      <x:c r="G2483" s="6">
        <x:v>65.24193227026555</x:v>
      </x:c>
      <x:c r="H2483" t="s">
        <x:v>97</x:v>
      </x:c>
      <x:c r="I2483" s="6">
        <x:v>27.7650034025919</x:v>
      </x:c>
      <x:c r="J2483" t="s">
        <x:v>95</x:v>
      </x:c>
      <x:c r="K2483" s="6">
        <x:v>1019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25.523999999999997</x:v>
      </x:c>
      <x:c r="S2483" s="8">
        <x:v>96756.15029914568</x:v>
      </x:c>
      <x:c r="T2483" s="12">
        <x:v>303644.86090941424</x:v>
      </x:c>
      <x:c r="U2483" s="12">
        <x:v>24.5</x:v>
      </x:c>
      <x:c r="V2483" s="12">
        <x:v>64</x:v>
      </x:c>
      <x:c r="W2483" s="12">
        <x:f>NA()</x:f>
      </x:c>
    </x:row>
    <x:row r="2484">
      <x:c r="A2484">
        <x:v>454255</x:v>
      </x:c>
      <x:c r="B2484" s="1">
        <x:v>44784.67679982194</x:v>
      </x:c>
      <x:c r="C2484" s="6">
        <x:v>41.359616923333334</x:v>
      </x:c>
      <x:c r="D2484" s="14" t="s">
        <x:v>94</x:v>
      </x:c>
      <x:c r="E2484" s="15">
        <x:v>44771.4697032593</x:v>
      </x:c>
      <x:c r="F2484" t="s">
        <x:v>99</x:v>
      </x:c>
      <x:c r="G2484" s="6">
        <x:v>65.23122474109685</x:v>
      </x:c>
      <x:c r="H2484" t="s">
        <x:v>97</x:v>
      </x:c>
      <x:c r="I2484" s="6">
        <x:v>27.75685324875667</x:v>
      </x:c>
      <x:c r="J2484" t="s">
        <x:v>95</x:v>
      </x:c>
      <x:c r="K2484" s="6">
        <x:v>1019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25.526999999999997</x:v>
      </x:c>
      <x:c r="S2484" s="8">
        <x:v>96753.89033107943</x:v>
      </x:c>
      <x:c r="T2484" s="12">
        <x:v>303643.65015923366</x:v>
      </x:c>
      <x:c r="U2484" s="12">
        <x:v>24.5</x:v>
      </x:c>
      <x:c r="V2484" s="12">
        <x:v>64</x:v>
      </x:c>
      <x:c r="W2484" s="12">
        <x:f>NA()</x:f>
      </x:c>
    </x:row>
    <x:row r="2485">
      <x:c r="A2485">
        <x:v>454263</x:v>
      </x:c>
      <x:c r="B2485" s="1">
        <x:v>44784.67681156768</x:v>
      </x:c>
      <x:c r="C2485" s="6">
        <x:v>41.37653080166667</x:v>
      </x:c>
      <x:c r="D2485" s="14" t="s">
        <x:v>94</x:v>
      </x:c>
      <x:c r="E2485" s="15">
        <x:v>44771.4697032593</x:v>
      </x:c>
      <x:c r="F2485" t="s">
        <x:v>99</x:v>
      </x:c>
      <x:c r="G2485" s="6">
        <x:v>65.21035724470008</x:v>
      </x:c>
      <x:c r="H2485" t="s">
        <x:v>97</x:v>
      </x:c>
      <x:c r="I2485" s="6">
        <x:v>27.75634198515354</x:v>
      </x:c>
      <x:c r="J2485" t="s">
        <x:v>95</x:v>
      </x:c>
      <x:c r="K2485" s="6">
        <x:v>1019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25.531</x:v>
      </x:c>
      <x:c r="S2485" s="8">
        <x:v>96759.81739038079</x:v>
      </x:c>
      <x:c r="T2485" s="12">
        <x:v>303633.8562603689</x:v>
      </x:c>
      <x:c r="U2485" s="12">
        <x:v>24.5</x:v>
      </x:c>
      <x:c r="V2485" s="12">
        <x:v>64</x:v>
      </x:c>
      <x:c r="W2485" s="12">
        <x:f>NA()</x:f>
      </x:c>
    </x:row>
    <x:row r="2486">
      <x:c r="A2486">
        <x:v>454270</x:v>
      </x:c>
      <x:c r="B2486" s="1">
        <x:v>44784.67682335105</x:v>
      </x:c>
      <x:c r="C2486" s="6">
        <x:v>41.39349885</x:v>
      </x:c>
      <x:c r="D2486" s="14" t="s">
        <x:v>94</x:v>
      </x:c>
      <x:c r="E2486" s="15">
        <x:v>44771.4697032593</x:v>
      </x:c>
      <x:c r="F2486" t="s">
        <x:v>99</x:v>
      </x:c>
      <x:c r="G2486" s="6">
        <x:v>65.23762837805798</x:v>
      </x:c>
      <x:c r="H2486" t="s">
        <x:v>97</x:v>
      </x:c>
      <x:c r="I2486" s="6">
        <x:v>27.763439533900964</x:v>
      </x:c>
      <x:c r="J2486" t="s">
        <x:v>95</x:v>
      </x:c>
      <x:c r="K2486" s="6">
        <x:v>1019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25.525</x:v>
      </x:c>
      <x:c r="S2486" s="8">
        <x:v>96754.92253117132</x:v>
      </x:c>
      <x:c r="T2486" s="12">
        <x:v>303638.2416824873</x:v>
      </x:c>
      <x:c r="U2486" s="12">
        <x:v>24.5</x:v>
      </x:c>
      <x:c r="V2486" s="12">
        <x:v>64</x:v>
      </x:c>
      <x:c r="W2486" s="12">
        <x:f>NA()</x:f>
      </x:c>
    </x:row>
    <x:row r="2487">
      <x:c r="A2487">
        <x:v>454281</x:v>
      </x:c>
      <x:c r="B2487" s="1">
        <x:v>44784.67683509335</x:v>
      </x:c>
      <x:c r="C2487" s="6">
        <x:v>41.410407766666665</x:v>
      </x:c>
      <x:c r="D2487" s="14" t="s">
        <x:v>94</x:v>
      </x:c>
      <x:c r="E2487" s="15">
        <x:v>44771.4697032593</x:v>
      </x:c>
      <x:c r="F2487" t="s">
        <x:v>99</x:v>
      </x:c>
      <x:c r="G2487" s="6">
        <x:v>65.22521696048658</x:v>
      </x:c>
      <x:c r="H2487" t="s">
        <x:v>97</x:v>
      </x:c>
      <x:c r="I2487" s="6">
        <x:v>27.757965999220687</x:v>
      </x:c>
      <x:c r="J2487" t="s">
        <x:v>95</x:v>
      </x:c>
      <x:c r="K2487" s="6">
        <x:v>1019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25.528</x:v>
      </x:c>
      <x:c r="S2487" s="8">
        <x:v>96762.05988179611</x:v>
      </x:c>
      <x:c r="T2487" s="12">
        <x:v>303632.91069463454</x:v>
      </x:c>
      <x:c r="U2487" s="12">
        <x:v>24.5</x:v>
      </x:c>
      <x:c r="V2487" s="12">
        <x:v>64</x:v>
      </x:c>
      <x:c r="W2487" s="12">
        <x:f>NA()</x:f>
      </x:c>
    </x:row>
    <x:row r="2488">
      <x:c r="A2488">
        <x:v>454283</x:v>
      </x:c>
      <x:c r="B2488" s="1">
        <x:v>44784.676846249145</x:v>
      </x:c>
      <x:c r="C2488" s="6">
        <x:v>41.42647211</x:v>
      </x:c>
      <x:c r="D2488" s="14" t="s">
        <x:v>94</x:v>
      </x:c>
      <x:c r="E2488" s="15">
        <x:v>44771.4697032593</x:v>
      </x:c>
      <x:c r="F2488" t="s">
        <x:v>99</x:v>
      </x:c>
      <x:c r="G2488" s="6">
        <x:v>65.20722421505293</x:v>
      </x:c>
      <x:c r="H2488" t="s">
        <x:v>97</x:v>
      </x:c>
      <x:c r="I2488" s="6">
        <x:v>27.752943587889604</x:v>
      </x:c>
      <x:c r="J2488" t="s">
        <x:v>95</x:v>
      </x:c>
      <x:c r="K2488" s="6">
        <x:v>1019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25.532</x:v>
      </x:c>
      <x:c r="S2488" s="8">
        <x:v>96767.64933689592</x:v>
      </x:c>
      <x:c r="T2488" s="12">
        <x:v>303634.4732032389</x:v>
      </x:c>
      <x:c r="U2488" s="12">
        <x:v>24.5</x:v>
      </x:c>
      <x:c r="V2488" s="12">
        <x:v>64</x:v>
      </x:c>
      <x:c r="W2488" s="12">
        <x:f>NA()</x:f>
      </x:c>
    </x:row>
    <x:row r="2489">
      <x:c r="A2489">
        <x:v>454292</x:v>
      </x:c>
      <x:c r="B2489" s="1">
        <x:v>44784.676858004386</x:v>
      </x:c>
      <x:c r="C2489" s="6">
        <x:v>41.443399655</x:v>
      </x:c>
      <x:c r="D2489" s="14" t="s">
        <x:v>94</x:v>
      </x:c>
      <x:c r="E2489" s="15">
        <x:v>44771.4697032593</x:v>
      </x:c>
      <x:c r="F2489" t="s">
        <x:v>99</x:v>
      </x:c>
      <x:c r="G2489" s="6">
        <x:v>65.19881055271142</x:v>
      </x:c>
      <x:c r="H2489" t="s">
        <x:v>97</x:v>
      </x:c>
      <x:c r="I2489" s="6">
        <x:v>27.77447685351126</x:v>
      </x:c>
      <x:c r="J2489" t="s">
        <x:v>95</x:v>
      </x:c>
      <x:c r="K2489" s="6">
        <x:v>1019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25.531</x:v>
      </x:c>
      <x:c r="S2489" s="8">
        <x:v>96751.71828396802</x:v>
      </x:c>
      <x:c r="T2489" s="12">
        <x:v>303629.8939396601</x:v>
      </x:c>
      <x:c r="U2489" s="12">
        <x:v>24.5</x:v>
      </x:c>
      <x:c r="V2489" s="12">
        <x:v>64</x:v>
      </x:c>
      <x:c r="W2489" s="12">
        <x:f>NA()</x:f>
      </x:c>
    </x:row>
    <x:row r="2490">
      <x:c r="A2490">
        <x:v>454302</x:v>
      </x:c>
      <x:c r="B2490" s="1">
        <x:v>44784.67686976948</x:v>
      </x:c>
      <x:c r="C2490" s="6">
        <x:v>41.460341396666664</x:v>
      </x:c>
      <x:c r="D2490" s="14" t="s">
        <x:v>94</x:v>
      </x:c>
      <x:c r="E2490" s="15">
        <x:v>44771.4697032593</x:v>
      </x:c>
      <x:c r="F2490" t="s">
        <x:v>99</x:v>
      </x:c>
      <x:c r="G2490" s="6">
        <x:v>65.19971042308381</x:v>
      </x:c>
      <x:c r="H2490" t="s">
        <x:v>97</x:v>
      </x:c>
      <x:c r="I2490" s="6">
        <x:v>27.773063352788085</x:v>
      </x:c>
      <x:c r="J2490" t="s">
        <x:v>95</x:v>
      </x:c>
      <x:c r="K2490" s="6">
        <x:v>1019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25.531</x:v>
      </x:c>
      <x:c r="S2490" s="8">
        <x:v>96764.91042149317</x:v>
      </x:c>
      <x:c r="T2490" s="12">
        <x:v>303638.3180349291</x:v>
      </x:c>
      <x:c r="U2490" s="12">
        <x:v>24.5</x:v>
      </x:c>
      <x:c r="V2490" s="12">
        <x:v>64</x:v>
      </x:c>
      <x:c r="W2490" s="12">
        <x:f>NA()</x:f>
      </x:c>
    </x:row>
    <x:row r="2491">
      <x:c r="A2491">
        <x:v>454305</x:v>
      </x:c>
      <x:c r="B2491" s="1">
        <x:v>44784.67688093834</x:v>
      </x:c>
      <x:c r="C2491" s="6">
        <x:v>41.47642455</x:v>
      </x:c>
      <x:c r="D2491" s="14" t="s">
        <x:v>94</x:v>
      </x:c>
      <x:c r="E2491" s="15">
        <x:v>44771.4697032593</x:v>
      </x:c>
      <x:c r="F2491" t="s">
        <x:v>99</x:v>
      </x:c>
      <x:c r="G2491" s="6">
        <x:v>65.18798907054781</x:v>
      </x:c>
      <x:c r="H2491" t="s">
        <x:v>97</x:v>
      </x:c>
      <x:c r="I2491" s="6">
        <x:v>27.774837747408583</x:v>
      </x:c>
      <x:c r="J2491" t="s">
        <x:v>95</x:v>
      </x:c>
      <x:c r="K2491" s="6">
        <x:v>1019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25.532999999999998</x:v>
      </x:c>
      <x:c r="S2491" s="8">
        <x:v>96761.83345852155</x:v>
      </x:c>
      <x:c r="T2491" s="12">
        <x:v>303634.34783139575</x:v>
      </x:c>
      <x:c r="U2491" s="12">
        <x:v>24.5</x:v>
      </x:c>
      <x:c r="V2491" s="12">
        <x:v>64</x:v>
      </x:c>
      <x:c r="W2491" s="12">
        <x:f>NA()</x:f>
      </x:c>
    </x:row>
    <x:row r="2492">
      <x:c r="A2492">
        <x:v>454321</x:v>
      </x:c>
      <x:c r="B2492" s="1">
        <x:v>44784.67689267318</x:v>
      </x:c>
      <x:c r="C2492" s="6">
        <x:v>41.493322725</x:v>
      </x:c>
      <x:c r="D2492" s="14" t="s">
        <x:v>94</x:v>
      </x:c>
      <x:c r="E2492" s="15">
        <x:v>44771.4697032593</x:v>
      </x:c>
      <x:c r="F2492" t="s">
        <x:v>99</x:v>
      </x:c>
      <x:c r="G2492" s="6">
        <x:v>65.18546954721114</x:v>
      </x:c>
      <x:c r="H2492" t="s">
        <x:v>97</x:v>
      </x:c>
      <x:c r="I2492" s="6">
        <x:v>27.770476948750456</x:v>
      </x:c>
      <x:c r="J2492" t="s">
        <x:v>95</x:v>
      </x:c>
      <x:c r="K2492" s="6">
        <x:v>1019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25.534</x:v>
      </x:c>
      <x:c r="S2492" s="8">
        <x:v>96777.57657514472</x:v>
      </x:c>
      <x:c r="T2492" s="12">
        <x:v>303627.03923715436</x:v>
      </x:c>
      <x:c r="U2492" s="12">
        <x:v>24.5</x:v>
      </x:c>
      <x:c r="V2492" s="12">
        <x:v>64</x:v>
      </x:c>
      <x:c r="W2492" s="12">
        <x:f>NA()</x:f>
      </x:c>
    </x:row>
    <x:row r="2493">
      <x:c r="A2493">
        <x:v>454323</x:v>
      </x:c>
      <x:c r="B2493" s="1">
        <x:v>44784.67690443742</x:v>
      </x:c>
      <x:c r="C2493" s="6">
        <x:v>41.510263225</x:v>
      </x:c>
      <x:c r="D2493" s="14" t="s">
        <x:v>94</x:v>
      </x:c>
      <x:c r="E2493" s="15">
        <x:v>44771.4697032593</x:v>
      </x:c>
      <x:c r="F2493" t="s">
        <x:v>99</x:v>
      </x:c>
      <x:c r="G2493" s="6">
        <x:v>65.19361014105428</x:v>
      </x:c>
      <x:c r="H2493" t="s">
        <x:v>97</x:v>
      </x:c>
      <x:c r="I2493" s="6">
        <x:v>27.7743264810656</x:v>
      </x:c>
      <x:c r="J2493" t="s">
        <x:v>95</x:v>
      </x:c>
      <x:c r="K2493" s="6">
        <x:v>1019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25.532</x:v>
      </x:c>
      <x:c r="S2493" s="8">
        <x:v>96775.23963246807</x:v>
      </x:c>
      <x:c r="T2493" s="12">
        <x:v>303638.2119236252</x:v>
      </x:c>
      <x:c r="U2493" s="12">
        <x:v>24.5</x:v>
      </x:c>
      <x:c r="V2493" s="12">
        <x:v>64</x:v>
      </x:c>
      <x:c r="W2493" s="12">
        <x:f>NA()</x:f>
      </x:c>
    </x:row>
    <x:row r="2494">
      <x:c r="A2494">
        <x:v>454329</x:v>
      </x:c>
      <x:c r="B2494" s="1">
        <x:v>44784.676915586904</x:v>
      </x:c>
      <x:c r="C2494" s="6">
        <x:v>41.526318483333334</x:v>
      </x:c>
      <x:c r="D2494" s="14" t="s">
        <x:v>94</x:v>
      </x:c>
      <x:c r="E2494" s="15">
        <x:v>44771.4697032593</x:v>
      </x:c>
      <x:c r="F2494" t="s">
        <x:v>99</x:v>
      </x:c>
      <x:c r="G2494" s="6">
        <x:v>65.19126263163004</x:v>
      </x:c>
      <x:c r="H2494" t="s">
        <x:v>97</x:v>
      </x:c>
      <x:c r="I2494" s="6">
        <x:v>27.769695013038472</x:v>
      </x:c>
      <x:c r="J2494" t="s">
        <x:v>95</x:v>
      </x:c>
      <x:c r="K2494" s="6">
        <x:v>1019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25.532999999999998</x:v>
      </x:c>
      <x:c r="S2494" s="8">
        <x:v>96780.57926760407</x:v>
      </x:c>
      <x:c r="T2494" s="12">
        <x:v>303624.3720454519</x:v>
      </x:c>
      <x:c r="U2494" s="12">
        <x:v>24.5</x:v>
      </x:c>
      <x:c r="V2494" s="12">
        <x:v>64</x:v>
      </x:c>
      <x:c r="W2494" s="12">
        <x:f>NA()</x:f>
      </x:c>
    </x:row>
    <x:row r="2495">
      <x:c r="A2495">
        <x:v>454333</x:v>
      </x:c>
      <x:c r="B2495" s="1">
        <x:v>44784.67692733664</x:v>
      </x:c>
      <x:c r="C2495" s="6">
        <x:v>41.543238093333336</x:v>
      </x:c>
      <x:c r="D2495" s="14" t="s">
        <x:v>94</x:v>
      </x:c>
      <x:c r="E2495" s="15">
        <x:v>44771.4697032593</x:v>
      </x:c>
      <x:c r="F2495" t="s">
        <x:v>99</x:v>
      </x:c>
      <x:c r="G2495" s="6">
        <x:v>65.18122749376032</x:v>
      </x:c>
      <x:c r="H2495" t="s">
        <x:v>97</x:v>
      </x:c>
      <x:c r="I2495" s="6">
        <x:v>27.768822854189693</x:v>
      </x:c>
      <x:c r="J2495" t="s">
        <x:v>95</x:v>
      </x:c>
      <x:c r="K2495" s="6">
        <x:v>1019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25.535</x:v>
      </x:c>
      <x:c r="S2495" s="8">
        <x:v>96780.02317218317</x:v>
      </x:c>
      <x:c r="T2495" s="12">
        <x:v>303632.2793655579</x:v>
      </x:c>
      <x:c r="U2495" s="12">
        <x:v>24.5</x:v>
      </x:c>
      <x:c r="V2495" s="12">
        <x:v>64</x:v>
      </x:c>
      <x:c r="W2495" s="12">
        <x:f>NA()</x:f>
      </x:c>
    </x:row>
    <x:row r="2496">
      <x:c r="A2496">
        <x:v>454342</x:v>
      </x:c>
      <x:c r="B2496" s="1">
        <x:v>44784.67693909061</x:v>
      </x:c>
      <x:c r="C2496" s="6">
        <x:v>41.56016381166667</x:v>
      </x:c>
      <x:c r="D2496" s="14" t="s">
        <x:v>94</x:v>
      </x:c>
      <x:c r="E2496" s="15">
        <x:v>44771.4697032593</x:v>
      </x:c>
      <x:c r="F2496" t="s">
        <x:v>99</x:v>
      </x:c>
      <x:c r="G2496" s="6">
        <x:v>65.17498388288423</x:v>
      </x:c>
      <x:c r="H2496" t="s">
        <x:v>97</x:v>
      </x:c>
      <x:c r="I2496" s="6">
        <x:v>27.761995963448044</x:v>
      </x:c>
      <x:c r="J2496" t="s">
        <x:v>95</x:v>
      </x:c>
      <x:c r="K2496" s="6">
        <x:v>1019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25.537</x:v>
      </x:c>
      <x:c r="S2496" s="8">
        <x:v>96787.6346297378</x:v>
      </x:c>
      <x:c r="T2496" s="12">
        <x:v>303638.7187168918</x:v>
      </x:c>
      <x:c r="U2496" s="12">
        <x:v>24.5</x:v>
      </x:c>
      <x:c r="V2496" s="12">
        <x:v>64</x:v>
      </x:c>
      <x:c r="W2496" s="12">
        <x:f>NA()</x:f>
      </x:c>
    </x:row>
    <x:row r="2497">
      <x:c r="A2497">
        <x:v>454347</x:v>
      </x:c>
      <x:c r="B2497" s="1">
        <x:v>44784.67695024902</x:v>
      </x:c>
      <x:c r="C2497" s="6">
        <x:v>41.576231925</x:v>
      </x:c>
      <x:c r="D2497" s="14" t="s">
        <x:v>94</x:v>
      </x:c>
      <x:c r="E2497" s="15">
        <x:v>44771.4697032593</x:v>
      </x:c>
      <x:c r="F2497" t="s">
        <x:v>99</x:v>
      </x:c>
      <x:c r="G2497" s="6">
        <x:v>65.18179040593444</x:v>
      </x:c>
      <x:c r="H2497" t="s">
        <x:v>97</x:v>
      </x:c>
      <x:c r="I2497" s="6">
        <x:v>27.759620088429983</x:v>
      </x:c>
      <x:c r="J2497" t="s">
        <x:v>95</x:v>
      </x:c>
      <x:c r="K2497" s="6">
        <x:v>1019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25.535999999999998</x:v>
      </x:c>
      <x:c r="S2497" s="8">
        <x:v>96783.96313889466</x:v>
      </x:c>
      <x:c r="T2497" s="12">
        <x:v>303626.56044748495</x:v>
      </x:c>
      <x:c r="U2497" s="12">
        <x:v>24.5</x:v>
      </x:c>
      <x:c r="V2497" s="12">
        <x:v>64</x:v>
      </x:c>
      <x:c r="W2497" s="12">
        <x:f>NA()</x:f>
      </x:c>
    </x:row>
    <x:row r="2498">
      <x:c r="A2498">
        <x:v>454353</x:v>
      </x:c>
      <x:c r="B2498" s="1">
        <x:v>44784.67696200007</x:v>
      </x:c>
      <x:c r="C2498" s="6">
        <x:v>41.593153445</x:v>
      </x:c>
      <x:c r="D2498" s="14" t="s">
        <x:v>94</x:v>
      </x:c>
      <x:c r="E2498" s="15">
        <x:v>44771.4697032593</x:v>
      </x:c>
      <x:c r="F2498" t="s">
        <x:v>99</x:v>
      </x:c>
      <x:c r="G2498" s="6">
        <x:v>65.18346414833307</x:v>
      </x:c>
      <x:c r="H2498" t="s">
        <x:v>97</x:v>
      </x:c>
      <x:c r="I2498" s="6">
        <x:v>27.748673040454833</x:v>
      </x:c>
      <x:c r="J2498" t="s">
        <x:v>95</x:v>
      </x:c>
      <x:c r="K2498" s="6">
        <x:v>1019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25.537</x:v>
      </x:c>
      <x:c r="S2498" s="8">
        <x:v>96789.3582101953</x:v>
      </x:c>
      <x:c r="T2498" s="12">
        <x:v>303633.24443049234</x:v>
      </x:c>
      <x:c r="U2498" s="12">
        <x:v>24.5</x:v>
      </x:c>
      <x:c r="V2498" s="12">
        <x:v>64</x:v>
      </x:c>
      <x:c r="W2498" s="12">
        <x:f>NA()</x:f>
      </x:c>
    </x:row>
    <x:row r="2499">
      <x:c r="A2499">
        <x:v>454362</x:v>
      </x:c>
      <x:c r="B2499" s="1">
        <x:v>44784.67697374731</x:v>
      </x:c>
      <x:c r="C2499" s="6">
        <x:v>41.61006945333333</x:v>
      </x:c>
      <x:c r="D2499" s="14" t="s">
        <x:v>94</x:v>
      </x:c>
      <x:c r="E2499" s="15">
        <x:v>44771.4697032593</x:v>
      </x:c>
      <x:c r="F2499" t="s">
        <x:v>99</x:v>
      </x:c>
      <x:c r="G2499" s="6">
        <x:v>65.19422682172387</x:v>
      </x:c>
      <x:c r="H2499" t="s">
        <x:v>97</x:v>
      </x:c>
      <x:c r="I2499" s="6">
        <x:v>27.748402372138116</x:v>
      </x:c>
      <x:c r="J2499" t="s">
        <x:v>95</x:v>
      </x:c>
      <x:c r="K2499" s="6">
        <x:v>1019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25.535</x:v>
      </x:c>
      <x:c r="S2499" s="8">
        <x:v>96795.26198902573</x:v>
      </x:c>
      <x:c r="T2499" s="12">
        <x:v>303626.18075220997</x:v>
      </x:c>
      <x:c r="U2499" s="12">
        <x:v>24.5</x:v>
      </x:c>
      <x:c r="V2499" s="12">
        <x:v>64</x:v>
      </x:c>
      <x:c r="W2499" s="12">
        <x:f>NA()</x:f>
      </x:c>
    </x:row>
    <x:row r="2500">
      <x:c r="A2500">
        <x:v>454373</x:v>
      </x:c>
      <x:c r="B2500" s="1">
        <x:v>44784.67698548523</x:v>
      </x:c>
      <x:c r="C2500" s="6">
        <x:v>41.62697206833333</x:v>
      </x:c>
      <x:c r="D2500" s="14" t="s">
        <x:v>94</x:v>
      </x:c>
      <x:c r="E2500" s="15">
        <x:v>44771.4697032593</x:v>
      </x:c>
      <x:c r="F2500" t="s">
        <x:v>99</x:v>
      </x:c>
      <x:c r="G2500" s="6">
        <x:v>65.16773797146016</x:v>
      </x:c>
      <x:c r="H2500" t="s">
        <x:v>97</x:v>
      </x:c>
      <x:c r="I2500" s="6">
        <x:v>27.765063551402818</x:v>
      </x:c>
      <x:c r="J2500" t="s">
        <x:v>95</x:v>
      </x:c>
      <x:c r="K2500" s="6">
        <x:v>1019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25.538</x:v>
      </x:c>
      <x:c r="S2500" s="8">
        <x:v>96791.23424848297</x:v>
      </x:c>
      <x:c r="T2500" s="12">
        <x:v>303616.6243192955</x:v>
      </x:c>
      <x:c r="U2500" s="12">
        <x:v>24.5</x:v>
      </x:c>
      <x:c r="V2500" s="12">
        <x:v>64</x:v>
      </x:c>
      <x:c r="W2500" s="12">
        <x:f>NA()</x:f>
      </x:c>
    </x:row>
    <x:row r="2501">
      <x:c r="A2501">
        <x:v>454375</x:v>
      </x:c>
      <x:c r="B2501" s="1">
        <x:v>44784.676996639864</x:v>
      </x:c>
      <x:c r="C2501" s="6">
        <x:v>41.64303474</x:v>
      </x:c>
      <x:c r="D2501" s="14" t="s">
        <x:v>94</x:v>
      </x:c>
      <x:c r="E2501" s="15">
        <x:v>44771.4697032593</x:v>
      </x:c>
      <x:c r="F2501" t="s">
        <x:v>99</x:v>
      </x:c>
      <x:c r="G2501" s="6">
        <x:v>65.16082963711322</x:v>
      </x:c>
      <x:c r="H2501" t="s">
        <x:v>97</x:v>
      </x:c>
      <x:c r="I2501" s="6">
        <x:v>27.775920429332928</x:v>
      </x:c>
      <x:c r="J2501" t="s">
        <x:v>95</x:v>
      </x:c>
      <x:c r="K2501" s="6">
        <x:v>1019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25.538</x:v>
      </x:c>
      <x:c r="S2501" s="8">
        <x:v>96785.50211603186</x:v>
      </x:c>
      <x:c r="T2501" s="12">
        <x:v>303605.90637255367</x:v>
      </x:c>
      <x:c r="U2501" s="12">
        <x:v>24.5</x:v>
      </x:c>
      <x:c r="V2501" s="12">
        <x:v>64</x:v>
      </x:c>
      <x:c r="W2501" s="12">
        <x:f>NA()</x:f>
      </x:c>
    </x:row>
    <x:row r="2502">
      <x:c r="A2502">
        <x:v>454382</x:v>
      </x:c>
      <x:c r="B2502" s="1">
        <x:v>44784.67700837308</x:v>
      </x:c>
      <x:c r="C2502" s="6">
        <x:v>41.659930581666664</x:v>
      </x:c>
      <x:c r="D2502" s="14" t="s">
        <x:v>94</x:v>
      </x:c>
      <x:c r="E2502" s="15">
        <x:v>44771.4697032593</x:v>
      </x:c>
      <x:c r="F2502" t="s">
        <x:v>99</x:v>
      </x:c>
      <x:c r="G2502" s="6">
        <x:v>65.15970839959024</x:v>
      </x:c>
      <x:c r="H2502" t="s">
        <x:v>97</x:v>
      </x:c>
      <x:c r="I2502" s="6">
        <x:v>27.76936419413778</x:v>
      </x:c>
      <x:c r="J2502" t="s">
        <x:v>95</x:v>
      </x:c>
      <x:c r="K2502" s="6">
        <x:v>1019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25.538999999999998</x:v>
      </x:c>
      <x:c r="S2502" s="8">
        <x:v>96796.06470970003</x:v>
      </x:c>
      <x:c r="T2502" s="12">
        <x:v>303622.23845933477</x:v>
      </x:c>
      <x:c r="U2502" s="12">
        <x:v>24.5</x:v>
      </x:c>
      <x:c r="V2502" s="12">
        <x:v>64</x:v>
      </x:c>
      <x:c r="W2502" s="12">
        <x:f>NA()</x:f>
      </x:c>
    </x:row>
    <x:row r="2503">
      <x:c r="A2503">
        <x:v>454389</x:v>
      </x:c>
      <x:c r="B2503" s="1">
        <x:v>44784.677020107294</x:v>
      </x:c>
      <x:c r="C2503" s="6">
        <x:v>41.67682783833333</x:v>
      </x:c>
      <x:c r="D2503" s="14" t="s">
        <x:v>94</x:v>
      </x:c>
      <x:c r="E2503" s="15">
        <x:v>44771.4697032593</x:v>
      </x:c>
      <x:c r="F2503" t="s">
        <x:v>99</x:v>
      </x:c>
      <x:c r="G2503" s="6">
        <x:v>65.1527384806716</x:v>
      </x:c>
      <x:c r="H2503" t="s">
        <x:v>97</x:v>
      </x:c>
      <x:c r="I2503" s="6">
        <x:v>27.747049030884682</x:v>
      </x:c>
      <x:c r="J2503" t="s">
        <x:v>95</x:v>
      </x:c>
      <x:c r="K2503" s="6">
        <x:v>1019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25.543</x:v>
      </x:c>
      <x:c r="S2503" s="8">
        <x:v>96791.83862967831</x:v>
      </x:c>
      <x:c r="T2503" s="12">
        <x:v>303620.23476419726</x:v>
      </x:c>
      <x:c r="U2503" s="12">
        <x:v>24.5</x:v>
      </x:c>
      <x:c r="V2503" s="12">
        <x:v>64</x:v>
      </x:c>
      <x:c r="W2503" s="12">
        <x:f>NA()</x:f>
      </x:c>
    </x:row>
    <x:row r="2504">
      <x:c r="A2504">
        <x:v>454401</x:v>
      </x:c>
      <x:c r="B2504" s="1">
        <x:v>44784.67703184419</x:v>
      </x:c>
      <x:c r="C2504" s="6">
        <x:v>41.69372898</x:v>
      </x:c>
      <x:c r="D2504" s="14" t="s">
        <x:v>94</x:v>
      </x:c>
      <x:c r="E2504" s="15">
        <x:v>44771.4697032593</x:v>
      </x:c>
      <x:c r="F2504" t="s">
        <x:v>99</x:v>
      </x:c>
      <x:c r="G2504" s="6">
        <x:v>65.15443273013632</x:v>
      </x:c>
      <x:c r="H2504" t="s">
        <x:v>97</x:v>
      </x:c>
      <x:c r="I2504" s="6">
        <x:v>27.7527029935236</x:v>
      </x:c>
      <x:c r="J2504" t="s">
        <x:v>95</x:v>
      </x:c>
      <x:c r="K2504" s="6">
        <x:v>1019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25.541999999999998</x:v>
      </x:c>
      <x:c r="S2504" s="8">
        <x:v>96798.82868487643</x:v>
      </x:c>
      <x:c r="T2504" s="12">
        <x:v>303621.02553867694</x:v>
      </x:c>
      <x:c r="U2504" s="12">
        <x:v>24.5</x:v>
      </x:c>
      <x:c r="V2504" s="12">
        <x:v>64</x:v>
      </x:c>
      <x:c r="W2504" s="12">
        <x:f>NA()</x:f>
      </x:c>
    </x:row>
    <x:row r="2505">
      <x:c r="A2505">
        <x:v>454403</x:v>
      </x:c>
      <x:c r="B2505" s="1">
        <x:v>44784.677042996955</x:v>
      </x:c>
      <x:c r="C2505" s="6">
        <x:v>41.70978895</x:v>
      </x:c>
      <x:c r="D2505" s="14" t="s">
        <x:v>94</x:v>
      </x:c>
      <x:c r="E2505" s="15">
        <x:v>44771.4697032593</x:v>
      </x:c>
      <x:c r="F2505" t="s">
        <x:v>99</x:v>
      </x:c>
      <x:c r="G2505" s="6">
        <x:v>65.21270821705438</x:v>
      </x:c>
      <x:c r="H2505" t="s">
        <x:v>97</x:v>
      </x:c>
      <x:c r="I2505" s="6">
        <x:v>27.761695219682224</x:v>
      </x:c>
      <x:c r="J2505" t="s">
        <x:v>95</x:v>
      </x:c>
      <x:c r="K2505" s="6">
        <x:v>1018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25.541999999999998</x:v>
      </x:c>
      <x:c r="S2505" s="8">
        <x:v>96798.00488551219</x:v>
      </x:c>
      <x:c r="T2505" s="12">
        <x:v>303617.75470311125</x:v>
      </x:c>
      <x:c r="U2505" s="12">
        <x:v>24.5</x:v>
      </x:c>
      <x:c r="V2505" s="12">
        <x:v>64</x:v>
      </x:c>
      <x:c r="W2505" s="12">
        <x:f>NA()</x:f>
      </x:c>
    </x:row>
    <x:row r="2506">
      <x:c r="A2506">
        <x:v>454413</x:v>
      </x:c>
      <x:c r="B2506" s="1">
        <x:v>44784.677054772306</x:v>
      </x:c>
      <x:c r="C2506" s="6">
        <x:v>41.726745455</x:v>
      </x:c>
      <x:c r="D2506" s="14" t="s">
        <x:v>94</x:v>
      </x:c>
      <x:c r="E2506" s="15">
        <x:v>44771.4697032593</x:v>
      </x:c>
      <x:c r="F2506" t="s">
        <x:v>99</x:v>
      </x:c>
      <x:c r="G2506" s="6">
        <x:v>65.13770017013634</x:v>
      </x:c>
      <x:c r="H2506" t="s">
        <x:v>97</x:v>
      </x:c>
      <x:c r="I2506" s="6">
        <x:v>27.770687469934728</x:v>
      </x:c>
      <x:c r="J2506" t="s">
        <x:v>95</x:v>
      </x:c>
      <x:c r="K2506" s="6">
        <x:v>1019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25.543</x:v>
      </x:c>
      <x:c r="S2506" s="8">
        <x:v>96800.92898862089</x:v>
      </x:c>
      <x:c r="T2506" s="12">
        <x:v>303618.78514130076</x:v>
      </x:c>
      <x:c r="U2506" s="12">
        <x:v>24.5</x:v>
      </x:c>
      <x:c r="V2506" s="12">
        <x:v>64</x:v>
      </x:c>
      <x:c r="W2506" s="12">
        <x:f>NA()</x:f>
      </x:c>
    </x:row>
    <x:row r="2507">
      <x:c r="A2507">
        <x:v>454421</x:v>
      </x:c>
      <x:c r="B2507" s="1">
        <x:v>44784.67706653148</x:v>
      </x:c>
      <x:c r="C2507" s="6">
        <x:v>41.74367866833333</x:v>
      </x:c>
      <x:c r="D2507" s="14" t="s">
        <x:v>94</x:v>
      </x:c>
      <x:c r="E2507" s="15">
        <x:v>44771.4697032593</x:v>
      </x:c>
      <x:c r="F2507" t="s">
        <x:v>99</x:v>
      </x:c>
      <x:c r="G2507" s="6">
        <x:v>65.16346742778282</x:v>
      </x:c>
      <x:c r="H2507" t="s">
        <x:v>97</x:v>
      </x:c>
      <x:c r="I2507" s="6">
        <x:v>27.75513901227714</x:v>
      </x:c>
      <x:c r="J2507" t="s">
        <x:v>95</x:v>
      </x:c>
      <x:c r="K2507" s="6">
        <x:v>1019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25.54</x:v>
      </x:c>
      <x:c r="S2507" s="8">
        <x:v>96804.11870586667</x:v>
      </x:c>
      <x:c r="T2507" s="12">
        <x:v>303624.6510202294</x:v>
      </x:c>
      <x:c r="U2507" s="12">
        <x:v>24.5</x:v>
      </x:c>
      <x:c r="V2507" s="12">
        <x:v>64</x:v>
      </x:c>
      <x:c r="W2507" s="12">
        <x:f>NA()</x:f>
      </x:c>
    </x:row>
    <x:row r="2508">
      <x:c r="A2508">
        <x:v>454424</x:v>
      </x:c>
      <x:c r="B2508" s="1">
        <x:v>44784.67707770061</x:v>
      </x:c>
      <x:c r="C2508" s="6">
        <x:v>41.75976222</x:v>
      </x:c>
      <x:c r="D2508" s="14" t="s">
        <x:v>94</x:v>
      </x:c>
      <x:c r="E2508" s="15">
        <x:v>44771.4697032593</x:v>
      </x:c>
      <x:c r="F2508" t="s">
        <x:v>99</x:v>
      </x:c>
      <x:c r="G2508" s="6">
        <x:v>65.12749199337371</x:v>
      </x:c>
      <x:c r="H2508" t="s">
        <x:v>97</x:v>
      </x:c>
      <x:c r="I2508" s="6">
        <x:v>27.761785442809014</x:v>
      </x:c>
      <x:c r="J2508" t="s">
        <x:v>95</x:v>
      </x:c>
      <x:c r="K2508" s="6">
        <x:v>1019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25.546</x:v>
      </x:c>
      <x:c r="S2508" s="8">
        <x:v>96804.91537477232</x:v>
      </x:c>
      <x:c r="T2508" s="12">
        <x:v>303624.2154504561</x:v>
      </x:c>
      <x:c r="U2508" s="12">
        <x:v>24.5</x:v>
      </x:c>
      <x:c r="V2508" s="12">
        <x:v>64</x:v>
      </x:c>
      <x:c r="W2508" s="12">
        <x:f>NA()</x:f>
      </x:c>
    </x:row>
    <x:row r="2509">
      <x:c r="A2509">
        <x:v>454432</x:v>
      </x:c>
      <x:c r="B2509" s="1">
        <x:v>44784.67708945741</x:v>
      </x:c>
      <x:c r="C2509" s="6">
        <x:v>41.77669201</x:v>
      </x:c>
      <x:c r="D2509" s="14" t="s">
        <x:v>94</x:v>
      </x:c>
      <x:c r="E2509" s="15">
        <x:v>44771.4697032593</x:v>
      </x:c>
      <x:c r="F2509" t="s">
        <x:v>99</x:v>
      </x:c>
      <x:c r="G2509" s="6">
        <x:v>65.13512606138615</x:v>
      </x:c>
      <x:c r="H2509" t="s">
        <x:v>97</x:v>
      </x:c>
      <x:c r="I2509" s="6">
        <x:v>27.76641689992084</x:v>
      </x:c>
      <x:c r="J2509" t="s">
        <x:v>95</x:v>
      </x:c>
      <x:c r="K2509" s="6">
        <x:v>1019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25.544</x:v>
      </x:c>
      <x:c r="S2509" s="8">
        <x:v>96807.18964130331</x:v>
      </x:c>
      <x:c r="T2509" s="12">
        <x:v>303614.90823394066</x:v>
      </x:c>
      <x:c r="U2509" s="12">
        <x:v>24.5</x:v>
      </x:c>
      <x:c r="V2509" s="12">
        <x:v>64</x:v>
      </x:c>
      <x:c r="W2509" s="12">
        <x:f>NA()</x:f>
      </x:c>
    </x:row>
    <x:row r="2510">
      <x:c r="A2510">
        <x:v>454441</x:v>
      </x:c>
      <x:c r="B2510" s="1">
        <x:v>44784.67710119826</x:v>
      </x:c>
      <x:c r="C2510" s="6">
        <x:v>41.79359882833333</x:v>
      </x:c>
      <x:c r="D2510" s="14" t="s">
        <x:v>94</x:v>
      </x:c>
      <x:c r="E2510" s="15">
        <x:v>44771.4697032593</x:v>
      </x:c>
      <x:c r="F2510" t="s">
        <x:v>99</x:v>
      </x:c>
      <x:c r="G2510" s="6">
        <x:v>65.12367748660155</x:v>
      </x:c>
      <x:c r="H2510" t="s">
        <x:v>97</x:v>
      </x:c>
      <x:c r="I2510" s="6">
        <x:v>27.776100876354576</x:v>
      </x:c>
      <x:c r="J2510" t="s">
        <x:v>95</x:v>
      </x:c>
      <x:c r="K2510" s="6">
        <x:v>1019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25.544999999999998</x:v>
      </x:c>
      <x:c r="S2510" s="8">
        <x:v>96814.63049055343</x:v>
      </x:c>
      <x:c r="T2510" s="12">
        <x:v>303627.2699539427</x:v>
      </x:c>
      <x:c r="U2510" s="12">
        <x:v>24.5</x:v>
      </x:c>
      <x:c r="V2510" s="12">
        <x:v>64</x:v>
      </x:c>
      <x:c r="W2510" s="12">
        <x:f>NA()</x:f>
      </x:c>
    </x:row>
    <x:row r="2511">
      <x:c r="A2511">
        <x:v>454445</x:v>
      </x:c>
      <x:c r="B2511" s="1">
        <x:v>44784.67711234347</x:v>
      </x:c>
      <x:c r="C2511" s="6">
        <x:v>41.80964791833333</x:v>
      </x:c>
      <x:c r="D2511" s="14" t="s">
        <x:v>94</x:v>
      </x:c>
      <x:c r="E2511" s="15">
        <x:v>44771.4697032593</x:v>
      </x:c>
      <x:c r="F2511" t="s">
        <x:v>99</x:v>
      </x:c>
      <x:c r="G2511" s="6">
        <x:v>65.11723033108065</x:v>
      </x:c>
      <x:c r="H2511" t="s">
        <x:v>97</x:v>
      </x:c>
      <x:c r="I2511" s="6">
        <x:v>27.76960478969886</x:v>
      </x:c>
      <x:c r="J2511" t="s">
        <x:v>95</x:v>
      </x:c>
      <x:c r="K2511" s="6">
        <x:v>1019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25.547</x:v>
      </x:c>
      <x:c r="S2511" s="8">
        <x:v>96806.03963336349</x:v>
      </x:c>
      <x:c r="T2511" s="12">
        <x:v>303603.77920804237</x:v>
      </x:c>
      <x:c r="U2511" s="12">
        <x:v>24.5</x:v>
      </x:c>
      <x:c r="V2511" s="12">
        <x:v>64</x:v>
      </x:c>
      <x:c r="W2511" s="12">
        <x:f>NA()</x:f>
      </x:c>
    </x:row>
    <x:row r="2512">
      <x:c r="A2512">
        <x:v>454451</x:v>
      </x:c>
      <x:c r="B2512" s="1">
        <x:v>44784.67712410734</x:v>
      </x:c>
      <x:c r="C2512" s="6">
        <x:v>41.82658789333333</x:v>
      </x:c>
      <x:c r="D2512" s="14" t="s">
        <x:v>94</x:v>
      </x:c>
      <x:c r="E2512" s="15">
        <x:v>44771.4697032593</x:v>
      </x:c>
      <x:c r="F2512" t="s">
        <x:v>99</x:v>
      </x:c>
      <x:c r="G2512" s="6">
        <x:v>65.10904420690856</x:v>
      </x:c>
      <x:c r="H2512" t="s">
        <x:v>97</x:v>
      </x:c>
      <x:c r="I2512" s="6">
        <x:v>27.765845486035687</x:v>
      </x:c>
      <x:c r="J2512" t="s">
        <x:v>95</x:v>
      </x:c>
      <x:c r="K2512" s="6">
        <x:v>1019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25.549</x:v>
      </x:c>
      <x:c r="S2512" s="8">
        <x:v>96804.5131399538</x:v>
      </x:c>
      <x:c r="T2512" s="12">
        <x:v>303608.6734115701</x:v>
      </x:c>
      <x:c r="U2512" s="12">
        <x:v>24.5</x:v>
      </x:c>
      <x:c r="V2512" s="12">
        <x:v>64</x:v>
      </x:c>
      <x:c r="W2512" s="12">
        <x:f>NA()</x:f>
      </x:c>
    </x:row>
    <x:row r="2513">
      <x:c r="A2513">
        <x:v>454462</x:v>
      </x:c>
      <x:c r="B2513" s="1">
        <x:v>44784.67713584828</x:v>
      </x:c>
      <x:c r="C2513" s="6">
        <x:v>41.843494855</x:v>
      </x:c>
      <x:c r="D2513" s="14" t="s">
        <x:v>94</x:v>
      </x:c>
      <x:c r="E2513" s="15">
        <x:v>44771.4697032593</x:v>
      </x:c>
      <x:c r="F2513" t="s">
        <x:v>99</x:v>
      </x:c>
      <x:c r="G2513" s="6">
        <x:v>65.11918096704363</x:v>
      </x:c>
      <x:c r="H2513" t="s">
        <x:v>97</x:v>
      </x:c>
      <x:c r="I2513" s="6">
        <x:v>27.766537197593607</x:v>
      </x:c>
      <x:c r="J2513" t="s">
        <x:v>95</x:v>
      </x:c>
      <x:c r="K2513" s="6">
        <x:v>1019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25.547</x:v>
      </x:c>
      <x:c r="S2513" s="8">
        <x:v>96813.4097316494</x:v>
      </x:c>
      <x:c r="T2513" s="12">
        <x:v>303613.5610906258</x:v>
      </x:c>
      <x:c r="U2513" s="12">
        <x:v>24.5</x:v>
      </x:c>
      <x:c r="V2513" s="12">
        <x:v>64</x:v>
      </x:c>
      <x:c r="W2513" s="12">
        <x:f>NA()</x:f>
      </x:c>
    </x:row>
    <x:row r="2514">
      <x:c r="A2514">
        <x:v>454466</x:v>
      </x:c>
      <x:c r="B2514" s="1">
        <x:v>44784.67714702125</x:v>
      </x:c>
      <x:c r="C2514" s="6">
        <x:v>41.85958393666667</x:v>
      </x:c>
      <x:c r="D2514" s="14" t="s">
        <x:v>94</x:v>
      </x:c>
      <x:c r="E2514" s="15">
        <x:v>44771.4697032593</x:v>
      </x:c>
      <x:c r="F2514" t="s">
        <x:v>99</x:v>
      </x:c>
      <x:c r="G2514" s="6">
        <x:v>65.10769712047299</x:v>
      </x:c>
      <x:c r="H2514" t="s">
        <x:v>97</x:v>
      </x:c>
      <x:c r="I2514" s="6">
        <x:v>27.77628132338532</x:v>
      </x:c>
      <x:c r="J2514" t="s">
        <x:v>95</x:v>
      </x:c>
      <x:c r="K2514" s="6">
        <x:v>1019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25.548</x:v>
      </x:c>
      <x:c r="S2514" s="8">
        <x:v>96816.43630669265</x:v>
      </x:c>
      <x:c r="T2514" s="12">
        <x:v>303607.318357167</x:v>
      </x:c>
      <x:c r="U2514" s="12">
        <x:v>24.5</x:v>
      </x:c>
      <x:c r="V2514" s="12">
        <x:v>64</x:v>
      </x:c>
      <x:c r="W2514" s="12">
        <x:f>NA()</x:f>
      </x:c>
    </x:row>
    <x:row r="2515">
      <x:c r="A2515">
        <x:v>454472</x:v>
      </x:c>
      <x:c r="B2515" s="1">
        <x:v>44784.67715878035</x:v>
      </x:c>
      <x:c r="C2515" s="6">
        <x:v>41.87651704</x:v>
      </x:c>
      <x:c r="D2515" s="14" t="s">
        <x:v>94</x:v>
      </x:c>
      <x:c r="E2515" s="15">
        <x:v>44771.4697032593</x:v>
      </x:c>
      <x:c r="F2515" t="s">
        <x:v>99</x:v>
      </x:c>
      <x:c r="G2515" s="6">
        <x:v>65.11461051009324</x:v>
      </x:c>
      <x:c r="H2515" t="s">
        <x:v>97</x:v>
      </x:c>
      <x:c r="I2515" s="6">
        <x:v>27.77372499135072</x:v>
      </x:c>
      <x:c r="J2515" t="s">
        <x:v>95</x:v>
      </x:c>
      <x:c r="K2515" s="6">
        <x:v>1019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25.547</x:v>
      </x:c>
      <x:c r="S2515" s="8">
        <x:v>96818.85635775984</x:v>
      </x:c>
      <x:c r="T2515" s="12">
        <x:v>303610.2297684483</x:v>
      </x:c>
      <x:c r="U2515" s="12">
        <x:v>24.5</x:v>
      </x:c>
      <x:c r="V2515" s="12">
        <x:v>64</x:v>
      </x:c>
      <x:c r="W2515" s="12">
        <x:f>NA()</x:f>
      </x:c>
    </x:row>
    <x:row r="2516">
      <x:c r="A2516">
        <x:v>454481</x:v>
      </x:c>
      <x:c r="B2516" s="1">
        <x:v>44784.67717053476</x:v>
      </x:c>
      <x:c r="C2516" s="6">
        <x:v>41.893443383333334</x:v>
      </x:c>
      <x:c r="D2516" s="14" t="s">
        <x:v>94</x:v>
      </x:c>
      <x:c r="E2516" s="15">
        <x:v>44771.4697032593</x:v>
      </x:c>
      <x:c r="F2516" t="s">
        <x:v>99</x:v>
      </x:c>
      <x:c r="G2516" s="6">
        <x:v>65.10764835752124</x:v>
      </x:c>
      <x:c r="H2516" t="s">
        <x:v>97</x:v>
      </x:c>
      <x:c r="I2516" s="6">
        <x:v>27.768040918863335</x:v>
      </x:c>
      <x:c r="J2516" t="s">
        <x:v>95</x:v>
      </x:c>
      <x:c r="K2516" s="6">
        <x:v>1019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25.549</x:v>
      </x:c>
      <x:c r="S2516" s="8">
        <x:v>96822.71057726667</x:v>
      </x:c>
      <x:c r="T2516" s="12">
        <x:v>303611.69657605304</x:v>
      </x:c>
      <x:c r="U2516" s="12">
        <x:v>24.5</x:v>
      </x:c>
      <x:c r="V2516" s="12">
        <x:v>64</x:v>
      </x:c>
      <x:c r="W2516" s="12">
        <x:f>NA()</x:f>
      </x:c>
    </x:row>
    <x:row r="2517">
      <x:c r="A2517">
        <x:v>454491</x:v>
      </x:c>
      <x:c r="B2517" s="1">
        <x:v>44784.677182259984</x:v>
      </x:c>
      <x:c r="C2517" s="6">
        <x:v>41.91032771166667</x:v>
      </x:c>
      <x:c r="D2517" s="14" t="s">
        <x:v>94</x:v>
      </x:c>
      <x:c r="E2517" s="15">
        <x:v>44771.4697032593</x:v>
      </x:c>
      <x:c r="F2517" t="s">
        <x:v>99</x:v>
      </x:c>
      <x:c r="G2517" s="6">
        <x:v>65.10275237096228</x:v>
      </x:c>
      <x:c r="H2517" t="s">
        <x:v>97</x:v>
      </x:c>
      <x:c r="I2517" s="6">
        <x:v>27.759108824405757</x:v>
      </x:c>
      <x:c r="J2517" t="s">
        <x:v>95</x:v>
      </x:c>
      <x:c r="K2517" s="6">
        <x:v>1019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25.551</x:v>
      </x:c>
      <x:c r="S2517" s="8">
        <x:v>96830.19050208449</x:v>
      </x:c>
      <x:c r="T2517" s="12">
        <x:v>303619.1305942424</x:v>
      </x:c>
      <x:c r="U2517" s="12">
        <x:v>24.5</x:v>
      </x:c>
      <x:c r="V2517" s="12">
        <x:v>64</x:v>
      </x:c>
      <x:c r="W2517" s="12">
        <x:f>NA()</x:f>
      </x:c>
    </x:row>
    <x:row r="2518">
      <x:c r="A2518">
        <x:v>454494</x:v>
      </x:c>
      <x:c r="B2518" s="1">
        <x:v>44784.677193380194</x:v>
      </x:c>
      <x:c r="C2518" s="6">
        <x:v>41.92634081833334</x:v>
      </x:c>
      <x:c r="D2518" s="14" t="s">
        <x:v>94</x:v>
      </x:c>
      <x:c r="E2518" s="15">
        <x:v>44771.4697032593</x:v>
      </x:c>
      <x:c r="F2518" t="s">
        <x:v>99</x:v>
      </x:c>
      <x:c r="G2518" s="6">
        <x:v>65.12282229235977</x:v>
      </x:c>
      <x:c r="H2518" t="s">
        <x:v>97</x:v>
      </x:c>
      <x:c r="I2518" s="6">
        <x:v>27.76987545972497</x:v>
      </x:c>
      <x:c r="J2518" t="s">
        <x:v>95</x:v>
      </x:c>
      <x:c r="K2518" s="6">
        <x:v>1018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25.558</x:v>
      </x:c>
      <x:c r="S2518" s="8">
        <x:v>96836.0176132054</x:v>
      </x:c>
      <x:c r="T2518" s="12">
        <x:v>303631.4785233892</x:v>
      </x:c>
      <x:c r="U2518" s="12">
        <x:v>24.5</x:v>
      </x:c>
      <x:c r="V2518" s="12">
        <x:v>64</x:v>
      </x:c>
      <x:c r="W2518" s="12">
        <x:f>NA()</x:f>
      </x:c>
    </x:row>
    <x:row r="2519">
      <x:c r="A2519">
        <x:v>454501</x:v>
      </x:c>
      <x:c r="B2519" s="1">
        <x:v>44784.67720517368</x:v>
      </x:c>
      <x:c r="C2519" s="6">
        <x:v>41.94332343</x:v>
      </x:c>
      <x:c r="D2519" s="14" t="s">
        <x:v>94</x:v>
      </x:c>
      <x:c r="E2519" s="15">
        <x:v>44771.4697032593</x:v>
      </x:c>
      <x:c r="F2519" t="s">
        <x:v>99</x:v>
      </x:c>
      <x:c r="G2519" s="6">
        <x:v>65.09585949830932</x:v>
      </x:c>
      <x:c r="H2519" t="s">
        <x:v>97</x:v>
      </x:c>
      <x:c r="I2519" s="6">
        <x:v>27.761635070932243</x:v>
      </x:c>
      <x:c r="J2519" t="s">
        <x:v>95</x:v>
      </x:c>
      <x:c r="K2519" s="6">
        <x:v>1019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25.552</x:v>
      </x:c>
      <x:c r="S2519" s="8">
        <x:v>96836.16863025604</x:v>
      </x:c>
      <x:c r="T2519" s="12">
        <x:v>303625.74757882353</x:v>
      </x:c>
      <x:c r="U2519" s="12">
        <x:v>24.5</x:v>
      </x:c>
      <x:c r="V2519" s="12">
        <x:v>64</x:v>
      </x:c>
      <x:c r="W2519" s="12">
        <x:f>NA()</x:f>
      </x:c>
    </x:row>
    <x:row r="2520">
      <x:c r="A2520">
        <x:v>454512</x:v>
      </x:c>
      <x:c r="B2520" s="1">
        <x:v>44784.67721693418</x:v>
      </x:c>
      <x:c r="C2520" s="6">
        <x:v>41.960258545</x:v>
      </x:c>
      <x:c r="D2520" s="14" t="s">
        <x:v>94</x:v>
      </x:c>
      <x:c r="E2520" s="15">
        <x:v>44771.4697032593</x:v>
      </x:c>
      <x:c r="F2520" t="s">
        <x:v>99</x:v>
      </x:c>
      <x:c r="G2520" s="6">
        <x:v>65.08219088575085</x:v>
      </x:c>
      <x:c r="H2520" t="s">
        <x:v>97</x:v>
      </x:c>
      <x:c r="I2520" s="6">
        <x:v>27.76650712317496</x:v>
      </x:c>
      <x:c r="J2520" t="s">
        <x:v>95</x:v>
      </x:c>
      <x:c r="K2520" s="6">
        <x:v>1019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25.554</x:v>
      </x:c>
      <x:c r="S2520" s="8">
        <x:v>96830.3151515228</x:v>
      </x:c>
      <x:c r="T2520" s="12">
        <x:v>303625.15375668544</x:v>
      </x:c>
      <x:c r="U2520" s="12">
        <x:v>24.5</x:v>
      </x:c>
      <x:c r="V2520" s="12">
        <x:v>64</x:v>
      </x:c>
      <x:c r="W2520" s="12">
        <x:f>NA()</x:f>
      </x:c>
    </x:row>
    <x:row r="2521">
      <x:c r="A2521">
        <x:v>454515</x:v>
      </x:c>
      <x:c r="B2521" s="1">
        <x:v>44784.67722808086</x:v>
      </x:c>
      <x:c r="C2521" s="6">
        <x:v>41.97630977666667</x:v>
      </x:c>
      <x:c r="D2521" s="14" t="s">
        <x:v>94</x:v>
      </x:c>
      <x:c r="E2521" s="15">
        <x:v>44771.4697032593</x:v>
      </x:c>
      <x:c r="F2521" t="s">
        <x:v>99</x:v>
      </x:c>
      <x:c r="G2521" s="6">
        <x:v>65.10021959171685</x:v>
      </x:c>
      <x:c r="H2521" t="s">
        <x:v>97</x:v>
      </x:c>
      <x:c r="I2521" s="6">
        <x:v>27.771409256952666</x:v>
      </x:c>
      <x:c r="J2521" t="s">
        <x:v>95</x:v>
      </x:c>
      <x:c r="K2521" s="6">
        <x:v>1019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25.55</x:v>
      </x:c>
      <x:c r="S2521" s="8">
        <x:v>96837.82458607275</x:v>
      </x:c>
      <x:c r="T2521" s="12">
        <x:v>303617.2425137295</x:v>
      </x:c>
      <x:c r="U2521" s="12">
        <x:v>24.5</x:v>
      </x:c>
      <x:c r="V2521" s="12">
        <x:v>64</x:v>
      </x:c>
      <x:c r="W2521" s="12">
        <x:f>NA()</x:f>
      </x:c>
    </x:row>
    <x:row r="2522">
      <x:c r="A2522">
        <x:v>454521</x:v>
      </x:c>
      <x:c r="B2522" s="1">
        <x:v>44784.67723985442</x:v>
      </x:c>
      <x:c r="C2522" s="6">
        <x:v>41.99326370166666</x:v>
      </x:c>
      <x:c r="D2522" s="14" t="s">
        <x:v>94</x:v>
      </x:c>
      <x:c r="E2522" s="15">
        <x:v>44771.4697032593</x:v>
      </x:c>
      <x:c r="F2522" t="s">
        <x:v>99</x:v>
      </x:c>
      <x:c r="G2522" s="6">
        <x:v>65.08458127683296</x:v>
      </x:c>
      <x:c r="H2522" t="s">
        <x:v>97</x:v>
      </x:c>
      <x:c r="I2522" s="6">
        <x:v>27.779378998930497</x:v>
      </x:c>
      <x:c r="J2522" t="s">
        <x:v>95</x:v>
      </x:c>
      <x:c r="K2522" s="6">
        <x:v>1019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25.552</x:v>
      </x:c>
      <x:c r="S2522" s="8">
        <x:v>96841.98554477184</x:v>
      </x:c>
      <x:c r="T2522" s="12">
        <x:v>303621.6878610581</x:v>
      </x:c>
      <x:c r="U2522" s="12">
        <x:v>24.5</x:v>
      </x:c>
      <x:c r="V2522" s="12">
        <x:v>64</x:v>
      </x:c>
      <x:c r="W2522" s="12">
        <x:f>NA()</x:f>
      </x:c>
    </x:row>
    <x:row r="2523">
      <x:c r="A2523">
        <x:v>454529</x:v>
      </x:c>
      <x:c r="B2523" s="1">
        <x:v>44784.67725160084</x:v>
      </x:c>
      <x:c r="C2523" s="6">
        <x:v>42.01017855166667</x:v>
      </x:c>
      <x:c r="D2523" s="14" t="s">
        <x:v>94</x:v>
      </x:c>
      <x:c r="E2523" s="15">
        <x:v>44771.4697032593</x:v>
      </x:c>
      <x:c r="F2523" t="s">
        <x:v>99</x:v>
      </x:c>
      <x:c r="G2523" s="6">
        <x:v>65.0768389273986</x:v>
      </x:c>
      <x:c r="H2523" t="s">
        <x:v>97</x:v>
      </x:c>
      <x:c r="I2523" s="6">
        <x:v>27.758296816997245</x:v>
      </x:c>
      <x:c r="J2523" t="s">
        <x:v>95</x:v>
      </x:c>
      <x:c r="K2523" s="6">
        <x:v>1019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25.555999999999997</x:v>
      </x:c>
      <x:c r="S2523" s="8">
        <x:v>96833.04633098296</x:v>
      </x:c>
      <x:c r="T2523" s="12">
        <x:v>303607.398650652</x:v>
      </x:c>
      <x:c r="U2523" s="12">
        <x:v>24.5</x:v>
      </x:c>
      <x:c r="V2523" s="12">
        <x:v>64</x:v>
      </x:c>
      <x:c r="W2523" s="12">
        <x:f>NA()</x:f>
      </x:c>
    </x:row>
    <x:row r="2524">
      <x:c r="A2524">
        <x:v>454540</x:v>
      </x:c>
      <x:c r="B2524" s="1">
        <x:v>44784.67726333099</x:v>
      </x:c>
      <x:c r="C2524" s="6">
        <x:v>42.027069966666666</x:v>
      </x:c>
      <x:c r="D2524" s="14" t="s">
        <x:v>94</x:v>
      </x:c>
      <x:c r="E2524" s="15">
        <x:v>44771.4697032593</x:v>
      </x:c>
      <x:c r="F2524" t="s">
        <x:v>99</x:v>
      </x:c>
      <x:c r="G2524" s="6">
        <x:v>65.11448408432305</x:v>
      </x:c>
      <x:c r="H2524" t="s">
        <x:v>97</x:v>
      </x:c>
      <x:c r="I2524" s="6">
        <x:v>27.766356751086278</x:v>
      </x:c>
      <x:c r="J2524" t="s">
        <x:v>95</x:v>
      </x:c>
      <x:c r="K2524" s="6">
        <x:v>1018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25.56</x:v>
      </x:c>
      <x:c r="S2524" s="8">
        <x:v>96841.52033578802</x:v>
      </x:c>
      <x:c r="T2524" s="12">
        <x:v>303612.17495847197</x:v>
      </x:c>
      <x:c r="U2524" s="12">
        <x:v>24.5</x:v>
      </x:c>
      <x:c r="V2524" s="12">
        <x:v>64</x:v>
      </x:c>
      <x:c r="W2524" s="12">
        <x:f>NA()</x:f>
      </x:c>
    </x:row>
    <x:row r="2525">
      <x:c r="A2525">
        <x:v>454543</x:v>
      </x:c>
      <x:c r="B2525" s="1">
        <x:v>44784.67727448853</x:v>
      </x:c>
      <x:c r="C2525" s="6">
        <x:v>42.04313681833333</x:v>
      </x:c>
      <x:c r="D2525" s="14" t="s">
        <x:v>94</x:v>
      </x:c>
      <x:c r="E2525" s="15">
        <x:v>44771.4697032593</x:v>
      </x:c>
      <x:c r="F2525" t="s">
        <x:v>99</x:v>
      </x:c>
      <x:c r="G2525" s="6">
        <x:v>65.06932808577734</x:v>
      </x:c>
      <x:c r="H2525" t="s">
        <x:v>97</x:v>
      </x:c>
      <x:c r="I2525" s="6">
        <x:v>27.770116055321978</x:v>
      </x:c>
      <x:c r="J2525" t="s">
        <x:v>95</x:v>
      </x:c>
      <x:c r="K2525" s="6">
        <x:v>1019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25.555999999999997</x:v>
      </x:c>
      <x:c r="S2525" s="8">
        <x:v>96839.29290386476</x:v>
      </x:c>
      <x:c r="T2525" s="12">
        <x:v>303621.253625419</x:v>
      </x:c>
      <x:c r="U2525" s="12">
        <x:v>24.5</x:v>
      </x:c>
      <x:c r="V2525" s="12">
        <x:v>64</x:v>
      </x:c>
      <x:c r="W2525" s="12">
        <x:f>NA()</x:f>
      </x:c>
    </x:row>
    <x:row r="2526">
      <x:c r="A2526">
        <x:v>454549</x:v>
      </x:c>
      <x:c r="B2526" s="1">
        <x:v>44784.67728625656</x:v>
      </x:c>
      <x:c r="C2526" s="6">
        <x:v>42.06008278666667</x:v>
      </x:c>
      <x:c r="D2526" s="14" t="s">
        <x:v>94</x:v>
      </x:c>
      <x:c r="E2526" s="15">
        <x:v>44771.4697032593</x:v>
      </x:c>
      <x:c r="F2526" t="s">
        <x:v>99</x:v>
      </x:c>
      <x:c r="G2526" s="6">
        <x:v>65.09207397865704</x:v>
      </x:c>
      <x:c r="H2526" t="s">
        <x:v>97</x:v>
      </x:c>
      <x:c r="I2526" s="6">
        <x:v>27.75095868488461</x:v>
      </x:c>
      <x:c r="J2526" t="s">
        <x:v>95</x:v>
      </x:c>
      <x:c r="K2526" s="6">
        <x:v>1019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25.554</x:v>
      </x:c>
      <x:c r="S2526" s="8">
        <x:v>96845.69931176187</x:v>
      </x:c>
      <x:c r="T2526" s="12">
        <x:v>303616.6177757098</x:v>
      </x:c>
      <x:c r="U2526" s="12">
        <x:v>24.5</x:v>
      </x:c>
      <x:c r="V2526" s="12">
        <x:v>64</x:v>
      </x:c>
      <x:c r="W2526" s="12">
        <x:f>NA()</x:f>
      </x:c>
    </x:row>
    <x:row r="2527">
      <x:c r="A2527">
        <x:v>454560</x:v>
      </x:c>
      <x:c r="B2527" s="1">
        <x:v>44784.67729801654</x:v>
      </x:c>
      <x:c r="C2527" s="6">
        <x:v>42.07701715</x:v>
      </x:c>
      <x:c r="D2527" s="14" t="s">
        <x:v>94</x:v>
      </x:c>
      <x:c r="E2527" s="15">
        <x:v>44771.4697032593</x:v>
      </x:c>
      <x:c r="F2527" t="s">
        <x:v>99</x:v>
      </x:c>
      <x:c r="G2527" s="6">
        <x:v>65.0647326105065</x:v>
      </x:c>
      <x:c r="H2527" t="s">
        <x:v>97</x:v>
      </x:c>
      <x:c r="I2527" s="6">
        <x:v>27.75240225059042</x:v>
      </x:c>
      <x:c r="J2527" t="s">
        <x:v>95</x:v>
      </x:c>
      <x:c r="K2527" s="6">
        <x:v>1019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25.558999999999997</x:v>
      </x:c>
      <x:c r="S2527" s="8">
        <x:v>96843.68673960009</x:v>
      </x:c>
      <x:c r="T2527" s="12">
        <x:v>303616.72382213525</x:v>
      </x:c>
      <x:c r="U2527" s="12">
        <x:v>24.5</x:v>
      </x:c>
      <x:c r="V2527" s="12">
        <x:v>64</x:v>
      </x:c>
      <x:c r="W2527" s="12">
        <x:f>NA()</x:f>
      </x:c>
    </x:row>
    <x:row r="2528">
      <x:c r="A2528">
        <x:v>454565</x:v>
      </x:c>
      <x:c r="B2528" s="1">
        <x:v>44784.67730917633</x:v>
      </x:c>
      <x:c r="C2528" s="6">
        <x:v>42.093087256666664</x:v>
      </x:c>
      <x:c r="D2528" s="14" t="s">
        <x:v>94</x:v>
      </x:c>
      <x:c r="E2528" s="15">
        <x:v>44771.4697032593</x:v>
      </x:c>
      <x:c r="F2528" t="s">
        <x:v>99</x:v>
      </x:c>
      <x:c r="G2528" s="6">
        <x:v>65.05289546737005</x:v>
      </x:c>
      <x:c r="H2528" t="s">
        <x:v>97</x:v>
      </x:c>
      <x:c r="I2528" s="6">
        <x:v>27.76271774859697</x:v>
      </x:c>
      <x:c r="J2528" t="s">
        <x:v>95</x:v>
      </x:c>
      <x:c r="K2528" s="6">
        <x:v>1019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25.56</x:v>
      </x:c>
      <x:c r="S2528" s="8">
        <x:v>96843.93046347624</x:v>
      </x:c>
      <x:c r="T2528" s="12">
        <x:v>303613.3886825261</x:v>
      </x:c>
      <x:c r="U2528" s="12">
        <x:v>24.5</x:v>
      </x:c>
      <x:c r="V2528" s="12">
        <x:v>64</x:v>
      </x:c>
      <x:c r="W2528" s="12">
        <x:f>NA()</x:f>
      </x:c>
    </x:row>
    <x:row r="2529">
      <x:c r="A2529">
        <x:v>454572</x:v>
      </x:c>
      <x:c r="B2529" s="1">
        <x:v>44784.67732091818</x:v>
      </x:c>
      <x:c r="C2529" s="6">
        <x:v>42.109995508333334</x:v>
      </x:c>
      <x:c r="D2529" s="14" t="s">
        <x:v>94</x:v>
      </x:c>
      <x:c r="E2529" s="15">
        <x:v>44771.4697032593</x:v>
      </x:c>
      <x:c r="F2529" t="s">
        <x:v>99</x:v>
      </x:c>
      <x:c r="G2529" s="6">
        <x:v>65.03928454903055</x:v>
      </x:c>
      <x:c r="H2529" t="s">
        <x:v>97</x:v>
      </x:c>
      <x:c r="I2529" s="6">
        <x:v>27.775830205825514</x:v>
      </x:c>
      <x:c r="J2529" t="s">
        <x:v>95</x:v>
      </x:c>
      <x:c r="K2529" s="6">
        <x:v>1019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25.561</x:v>
      </x:c>
      <x:c r="S2529" s="8">
        <x:v>96849.42887267085</x:v>
      </x:c>
      <x:c r="T2529" s="12">
        <x:v>303612.009906287</x:v>
      </x:c>
      <x:c r="U2529" s="12">
        <x:v>24.5</x:v>
      </x:c>
      <x:c r="V2529" s="12">
        <x:v>64</x:v>
      </x:c>
      <x:c r="W2529" s="12">
        <x:f>NA()</x:f>
      </x:c>
    </x:row>
    <x:row r="2530">
      <x:c r="A2530">
        <x:v>454578</x:v>
      </x:c>
      <x:c r="B2530" s="1">
        <x:v>44784.67733268987</x:v>
      </x:c>
      <x:c r="C2530" s="6">
        <x:v>42.12694675</x:v>
      </x:c>
      <x:c r="D2530" s="14" t="s">
        <x:v>94</x:v>
      </x:c>
      <x:c r="E2530" s="15">
        <x:v>44771.4697032593</x:v>
      </x:c>
      <x:c r="F2530" t="s">
        <x:v>99</x:v>
      </x:c>
      <x:c r="G2530" s="6">
        <x:v>65.1127726235768</x:v>
      </x:c>
      <x:c r="H2530" t="s">
        <x:v>97</x:v>
      </x:c>
      <x:c r="I2530" s="6">
        <x:v>27.77736400577487</x:v>
      </x:c>
      <x:c r="J2530" t="s">
        <x:v>95</x:v>
      </x:c>
      <x:c r="K2530" s="6">
        <x:v>1018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25.558999999999997</x:v>
      </x:c>
      <x:c r="S2530" s="8">
        <x:v>96864.14233658135</x:v>
      </x:c>
      <x:c r="T2530" s="12">
        <x:v>303616.26908400975</x:v>
      </x:c>
      <x:c r="U2530" s="12">
        <x:v>24.5</x:v>
      </x:c>
      <x:c r="V2530" s="12">
        <x:v>64</x:v>
      </x:c>
      <x:c r="W2530" s="12">
        <x:f>NA()</x:f>
      </x:c>
    </x:row>
    <x:row r="2531">
      <x:c r="A2531">
        <x:v>454586</x:v>
      </x:c>
      <x:c r="B2531" s="1">
        <x:v>44784.67734383959</x:v>
      </x:c>
      <x:c r="C2531" s="6">
        <x:v>42.14300235</x:v>
      </x:c>
      <x:c r="D2531" s="14" t="s">
        <x:v>94</x:v>
      </x:c>
      <x:c r="E2531" s="15">
        <x:v>44771.4697032593</x:v>
      </x:c>
      <x:c r="F2531" t="s">
        <x:v>99</x:v>
      </x:c>
      <x:c r="G2531" s="6">
        <x:v>65.04525438227364</x:v>
      </x:c>
      <x:c r="H2531" t="s">
        <x:v>97</x:v>
      </x:c>
      <x:c r="I2531" s="6">
        <x:v>27.758116370933294</x:v>
      </x:c>
      <x:c r="J2531" t="s">
        <x:v>95</x:v>
      </x:c>
      <x:c r="K2531" s="6">
        <x:v>1019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25.561999999999998</x:v>
      </x:c>
      <x:c r="S2531" s="8">
        <x:v>96862.67718082757</x:v>
      </x:c>
      <x:c r="T2531" s="12">
        <x:v>303619.7216584969</x:v>
      </x:c>
      <x:c r="U2531" s="12">
        <x:v>24.5</x:v>
      </x:c>
      <x:c r="V2531" s="12">
        <x:v>64</x:v>
      </x:c>
      <x:c r="W2531" s="12">
        <x:f>NA()</x:f>
      </x:c>
    </x:row>
    <x:row r="2532">
      <x:c r="A2532">
        <x:v>454592</x:v>
      </x:c>
      <x:c r="B2532" s="1">
        <x:v>44784.67735563521</x:v>
      </x:c>
      <x:c r="C2532" s="6">
        <x:v>42.15998804</x:v>
      </x:c>
      <x:c r="D2532" s="14" t="s">
        <x:v>94</x:v>
      </x:c>
      <x:c r="E2532" s="15">
        <x:v>44771.4697032593</x:v>
      </x:c>
      <x:c r="F2532" t="s">
        <x:v>99</x:v>
      </x:c>
      <x:c r="G2532" s="6">
        <x:v>65.02695664425042</x:v>
      </x:c>
      <x:c r="H2532" t="s">
        <x:v>97</x:v>
      </x:c>
      <x:c r="I2532" s="6">
        <x:v>27.770296502031215</x:v>
      </x:c>
      <x:c r="J2532" t="s">
        <x:v>95</x:v>
      </x:c>
      <x:c r="K2532" s="6">
        <x:v>1019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25.564</x:v>
      </x:c>
      <x:c r="S2532" s="8">
        <x:v>96855.45895127647</x:v>
      </x:c>
      <x:c r="T2532" s="12">
        <x:v>303619.8358294958</x:v>
      </x:c>
      <x:c r="U2532" s="12">
        <x:v>24.5</x:v>
      </x:c>
      <x:c r="V2532" s="12">
        <x:v>64</x:v>
      </x:c>
      <x:c r="W2532" s="12">
        <x:f>NA()</x:f>
      </x:c>
    </x:row>
    <x:row r="2533">
      <x:c r="A2533">
        <x:v>454599</x:v>
      </x:c>
      <x:c r="B2533" s="1">
        <x:v>44784.677367368575</x:v>
      </x:c>
      <x:c r="C2533" s="6">
        <x:v>42.17688408</x:v>
      </x:c>
      <x:c r="D2533" s="14" t="s">
        <x:v>94</x:v>
      </x:c>
      <x:c r="E2533" s="15">
        <x:v>44771.4697032593</x:v>
      </x:c>
      <x:c r="F2533" t="s">
        <x:v>99</x:v>
      </x:c>
      <x:c r="G2533" s="6">
        <x:v>65.08768922865418</x:v>
      </x:c>
      <x:c r="H2533" t="s">
        <x:v>97</x:v>
      </x:c>
      <x:c r="I2533" s="6">
        <x:v>27.783559361723746</x:v>
      </x:c>
      <x:c r="J2533" t="s">
        <x:v>95</x:v>
      </x:c>
      <x:c r="K2533" s="6">
        <x:v>1018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25.563</x:v>
      </x:c>
      <x:c r="S2533" s="8">
        <x:v>96870.33543426568</x:v>
      </x:c>
      <x:c r="T2533" s="12">
        <x:v>303614.1749148717</x:v>
      </x:c>
      <x:c r="U2533" s="12">
        <x:v>24.5</x:v>
      </x:c>
      <x:c r="V2533" s="12">
        <x:v>64</x:v>
      </x:c>
      <x:c r="W2533" s="12">
        <x:f>NA()</x:f>
      </x:c>
    </x:row>
    <x:row r="2534">
      <x:c r="A2534">
        <x:v>454606</x:v>
      </x:c>
      <x:c r="B2534" s="1">
        <x:v>44784.67737852828</x:v>
      </x:c>
      <x:c r="C2534" s="6">
        <x:v>42.192954056666665</x:v>
      </x:c>
      <x:c r="D2534" s="14" t="s">
        <x:v>94</x:v>
      </x:c>
      <x:c r="E2534" s="15">
        <x:v>44771.4697032593</x:v>
      </x:c>
      <x:c r="F2534" t="s">
        <x:v>99</x:v>
      </x:c>
      <x:c r="G2534" s="6">
        <x:v>65.02728130637243</x:v>
      </x:c>
      <x:c r="H2534" t="s">
        <x:v>97</x:v>
      </x:c>
      <x:c r="I2534" s="6">
        <x:v>27.769785236380358</x:v>
      </x:c>
      <x:c r="J2534" t="s">
        <x:v>95</x:v>
      </x:c>
      <x:c r="K2534" s="6">
        <x:v>1019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25.564</x:v>
      </x:c>
      <x:c r="S2534" s="8">
        <x:v>96865.10294379832</x:v>
      </x:c>
      <x:c r="T2534" s="12">
        <x:v>303605.76361643407</x:v>
      </x:c>
      <x:c r="U2534" s="12">
        <x:v>24.5</x:v>
      </x:c>
      <x:c r="V2534" s="12">
        <x:v>64</x:v>
      </x:c>
      <x:c r="W2534" s="12">
        <x:f>NA()</x:f>
      </x:c>
    </x:row>
    <x:row r="2535">
      <x:c r="A2535">
        <x:v>454613</x:v>
      </x:c>
      <x:c r="B2535" s="1">
        <x:v>44784.67739025194</x:v>
      </x:c>
      <x:c r="C2535" s="6">
        <x:v>42.20983613833333</x:v>
      </x:c>
      <x:c r="D2535" s="14" t="s">
        <x:v>94</x:v>
      </x:c>
      <x:c r="E2535" s="15">
        <x:v>44771.4697032593</x:v>
      </x:c>
      <x:c r="F2535" t="s">
        <x:v>99</x:v>
      </x:c>
      <x:c r="G2535" s="6">
        <x:v>65.01717034509142</x:v>
      </x:c>
      <x:c r="H2535" t="s">
        <x:v>97</x:v>
      </x:c>
      <x:c r="I2535" s="6">
        <x:v>27.777394080290833</x:v>
      </x:c>
      <x:c r="J2535" t="s">
        <x:v>95</x:v>
      </x:c>
      <x:c r="K2535" s="6">
        <x:v>1019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25.564999999999998</x:v>
      </x:c>
      <x:c r="S2535" s="8">
        <x:v>96864.12591274965</x:v>
      </x:c>
      <x:c r="T2535" s="12">
        <x:v>303601.5831366773</x:v>
      </x:c>
      <x:c r="U2535" s="12">
        <x:v>24.5</x:v>
      </x:c>
      <x:c r="V2535" s="12">
        <x:v>64</x:v>
      </x:c>
      <x:c r="W2535" s="12">
        <x:f>NA()</x:f>
      </x:c>
    </x:row>
    <x:row r="2536">
      <x:c r="A2536">
        <x:v>454620</x:v>
      </x:c>
      <x:c r="B2536" s="1">
        <x:v>44784.67740199012</x:v>
      </x:c>
      <x:c r="C2536" s="6">
        <x:v>42.226739108333334</x:v>
      </x:c>
      <x:c r="D2536" s="14" t="s">
        <x:v>94</x:v>
      </x:c>
      <x:c r="E2536" s="15">
        <x:v>44771.4697032593</x:v>
      </x:c>
      <x:c r="F2536" t="s">
        <x:v>99</x:v>
      </x:c>
      <x:c r="G2536" s="6">
        <x:v>65.01101309751989</x:v>
      </x:c>
      <x:c r="H2536" t="s">
        <x:v>97</x:v>
      </x:c>
      <x:c r="I2536" s="6">
        <x:v>27.77877750830976</x:v>
      </x:c>
      <x:c r="J2536" t="s">
        <x:v>95</x:v>
      </x:c>
      <x:c r="K2536" s="6">
        <x:v>1019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25.566</x:v>
      </x:c>
      <x:c r="S2536" s="8">
        <x:v>96871.0683357987</x:v>
      </x:c>
      <x:c r="T2536" s="12">
        <x:v>303608.81255537015</x:v>
      </x:c>
      <x:c r="U2536" s="12">
        <x:v>24.5</x:v>
      </x:c>
      <x:c r="V2536" s="12">
        <x:v>64</x:v>
      </x:c>
      <x:c r="W2536" s="12">
        <x:f>NA()</x:f>
      </x:c>
    </x:row>
    <x:row r="2537">
      <x:c r="A2537">
        <x:v>454631</x:v>
      </x:c>
      <x:c r="B2537" s="1">
        <x:v>44784.67741373736</x:v>
      </x:c>
      <x:c r="C2537" s="6">
        <x:v>42.243655135</x:v>
      </x:c>
      <x:c r="D2537" s="14" t="s">
        <x:v>94</x:v>
      </x:c>
      <x:c r="E2537" s="15">
        <x:v>44771.4697032593</x:v>
      </x:c>
      <x:c r="F2537" t="s">
        <x:v>99</x:v>
      </x:c>
      <x:c r="G2537" s="6">
        <x:v>65.01840242964121</x:v>
      </x:c>
      <x:c r="H2537" t="s">
        <x:v>97</x:v>
      </x:c>
      <x:c r="I2537" s="6">
        <x:v>27.767138686020644</x:v>
      </x:c>
      <x:c r="J2537" t="s">
        <x:v>95</x:v>
      </x:c>
      <x:c r="K2537" s="6">
        <x:v>1019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25.566</x:v>
      </x:c>
      <x:c r="S2537" s="8">
        <x:v>96874.26458372887</x:v>
      </x:c>
      <x:c r="T2537" s="12">
        <x:v>303617.44708511647</x:v>
      </x:c>
      <x:c r="U2537" s="12">
        <x:v>24.5</x:v>
      </x:c>
      <x:c r="V2537" s="12">
        <x:v>64</x:v>
      </x:c>
      <x:c r="W2537" s="12">
        <x:f>NA()</x:f>
      </x:c>
    </x:row>
    <x:row r="2538">
      <x:c r="A2538">
        <x:v>454633</x:v>
      </x:c>
      <x:c r="B2538" s="1">
        <x:v>44784.67742491127</x:v>
      </x:c>
      <x:c r="C2538" s="6">
        <x:v>42.259745558333336</x:v>
      </x:c>
      <x:c r="D2538" s="14" t="s">
        <x:v>94</x:v>
      </x:c>
      <x:c r="E2538" s="15">
        <x:v>44771.4697032593</x:v>
      </x:c>
      <x:c r="F2538" t="s">
        <x:v>99</x:v>
      </x:c>
      <x:c r="G2538" s="6">
        <x:v>65.0053438403834</x:v>
      </x:c>
      <x:c r="H2538" t="s">
        <x:v>97</x:v>
      </x:c>
      <x:c r="I2538" s="6">
        <x:v>27.771078437883716</x:v>
      </x:c>
      <x:c r="J2538" t="s">
        <x:v>95</x:v>
      </x:c>
      <x:c r="K2538" s="6">
        <x:v>1019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25.567999999999998</x:v>
      </x:c>
      <x:c r="S2538" s="8">
        <x:v>96876.51680023152</x:v>
      </x:c>
      <x:c r="T2538" s="12">
        <x:v>303602.51277995645</x:v>
      </x:c>
      <x:c r="U2538" s="12">
        <x:v>24.5</x:v>
      </x:c>
      <x:c r="V2538" s="12">
        <x:v>64</x:v>
      </x:c>
      <x:c r="W2538" s="12">
        <x:f>NA()</x:f>
      </x:c>
    </x:row>
    <x:row r="2539">
      <x:c r="A2539">
        <x:v>454640</x:v>
      </x:c>
      <x:c r="B2539" s="1">
        <x:v>44784.67743666677</x:v>
      </x:c>
      <x:c r="C2539" s="6">
        <x:v>42.27667348166667</x:v>
      </x:c>
      <x:c r="D2539" s="14" t="s">
        <x:v>94</x:v>
      </x:c>
      <x:c r="E2539" s="15">
        <x:v>44771.4697032593</x:v>
      </x:c>
      <x:c r="F2539" t="s">
        <x:v>99</x:v>
      </x:c>
      <x:c r="G2539" s="6">
        <x:v>65.0698304193944</x:v>
      </x:c>
      <x:c r="H2539" t="s">
        <x:v>97</x:v>
      </x:c>
      <x:c r="I2539" s="6">
        <x:v>27.770085980871954</x:v>
      </x:c>
      <x:c r="J2539" t="s">
        <x:v>95</x:v>
      </x:c>
      <x:c r="K2539" s="6">
        <x:v>1018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25.567999999999998</x:v>
      </x:c>
      <x:c r="S2539" s="8">
        <x:v>96872.2585685621</x:v>
      </x:c>
      <x:c r="T2539" s="12">
        <x:v>303605.48184415966</x:v>
      </x:c>
      <x:c r="U2539" s="12">
        <x:v>24.5</x:v>
      </x:c>
      <x:c r="V2539" s="12">
        <x:v>64</x:v>
      </x:c>
      <x:c r="W2539" s="12">
        <x:f>NA()</x:f>
      </x:c>
    </x:row>
    <x:row r="2540">
      <x:c r="A2540">
        <x:v>454652</x:v>
      </x:c>
      <x:c r="B2540" s="1">
        <x:v>44784.67744841619</x:v>
      </x:c>
      <x:c r="C2540" s="6">
        <x:v>42.293592636666666</x:v>
      </x:c>
      <x:c r="D2540" s="14" t="s">
        <x:v>94</x:v>
      </x:c>
      <x:c r="E2540" s="15">
        <x:v>44771.4697032593</x:v>
      </x:c>
      <x:c r="F2540" t="s">
        <x:v>99</x:v>
      </x:c>
      <x:c r="G2540" s="6">
        <x:v>64.99595195578037</x:v>
      </x:c>
      <x:c r="H2540" t="s">
        <x:v>97</x:v>
      </x:c>
      <x:c r="I2540" s="6">
        <x:v>27.78587510450552</x:v>
      </x:c>
      <x:c r="J2540" t="s">
        <x:v>95</x:v>
      </x:c>
      <x:c r="K2540" s="6">
        <x:v>1019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25.567999999999998</x:v>
      </x:c>
      <x:c r="S2540" s="8">
        <x:v>96875.12071745847</x:v>
      </x:c>
      <x:c r="T2540" s="12">
        <x:v>303609.37536229327</x:v>
      </x:c>
      <x:c r="U2540" s="12">
        <x:v>24.5</x:v>
      </x:c>
      <x:c r="V2540" s="12">
        <x:v>64</x:v>
      </x:c>
      <x:c r="W2540" s="12">
        <x:f>NA()</x:f>
      </x:c>
    </x:row>
    <x:row r="2541">
      <x:c r="A2541">
        <x:v>454655</x:v>
      </x:c>
      <x:c r="B2541" s="1">
        <x:v>44784.67745958263</x:v>
      </x:c>
      <x:c r="C2541" s="6">
        <x:v>42.309672328333335</x:v>
      </x:c>
      <x:c r="D2541" s="14" t="s">
        <x:v>94</x:v>
      </x:c>
      <x:c r="E2541" s="15">
        <x:v>44771.4697032593</x:v>
      </x:c>
      <x:c r="F2541" t="s">
        <x:v>99</x:v>
      </x:c>
      <x:c r="G2541" s="6">
        <x:v>65.02186775320288</x:v>
      </x:c>
      <x:c r="H2541" t="s">
        <x:v>97</x:v>
      </x:c>
      <x:c r="I2541" s="6">
        <x:v>27.76999575752143</x:v>
      </x:c>
      <x:c r="J2541" t="s">
        <x:v>95</x:v>
      </x:c>
      <x:c r="K2541" s="6">
        <x:v>1019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25.564999999999998</x:v>
      </x:c>
      <x:c r="S2541" s="8">
        <x:v>96886.60929384151</x:v>
      </x:c>
      <x:c r="T2541" s="12">
        <x:v>303614.45330665656</x:v>
      </x:c>
      <x:c r="U2541" s="12">
        <x:v>24.5</x:v>
      </x:c>
      <x:c r="V2541" s="12">
        <x:v>64</x:v>
      </x:c>
      <x:c r="W2541" s="12">
        <x:f>NA()</x:f>
      </x:c>
    </x:row>
    <x:row r="2542">
      <x:c r="A2542">
        <x:v>454662</x:v>
      </x:c>
      <x:c r="B2542" s="1">
        <x:v>44784.67747131601</x:v>
      </x:c>
      <x:c r="C2542" s="6">
        <x:v>42.32656839333333</x:v>
      </x:c>
      <x:c r="D2542" s="14" t="s">
        <x:v>94</x:v>
      </x:c>
      <x:c r="E2542" s="15">
        <x:v>44771.4697032593</x:v>
      </x:c>
      <x:c r="F2542" t="s">
        <x:v>99</x:v>
      </x:c>
      <x:c r="G2542" s="6">
        <x:v>65.0204164619954</x:v>
      </x:c>
      <x:c r="H2542" t="s">
        <x:v>97</x:v>
      </x:c>
      <x:c r="I2542" s="6">
        <x:v>27.772281416473106</x:v>
      </x:c>
      <x:c r="J2542" t="s">
        <x:v>95</x:v>
      </x:c>
      <x:c r="K2542" s="6">
        <x:v>1019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25.564999999999998</x:v>
      </x:c>
      <x:c r="S2542" s="8">
        <x:v>96893.10823405258</x:v>
      </x:c>
      <x:c r="T2542" s="12">
        <x:v>303613.0864542272</x:v>
      </x:c>
      <x:c r="U2542" s="12">
        <x:v>24.5</x:v>
      </x:c>
      <x:c r="V2542" s="12">
        <x:v>64</x:v>
      </x:c>
      <x:c r="W2542" s="12">
        <x:f>NA()</x:f>
      </x:c>
    </x:row>
    <x:row r="2543">
      <x:c r="A2543">
        <x:v>454669</x:v>
      </x:c>
      <x:c r="B2543" s="1">
        <x:v>44784.67748308987</x:v>
      </x:c>
      <x:c r="C2543" s="6">
        <x:v>42.343522746666665</x:v>
      </x:c>
      <x:c r="D2543" s="14" t="s">
        <x:v>94</x:v>
      </x:c>
      <x:c r="E2543" s="15">
        <x:v>44771.4697032593</x:v>
      </x:c>
      <x:c r="F2543" t="s">
        <x:v>99</x:v>
      </x:c>
      <x:c r="G2543" s="6">
        <x:v>65.07372915639912</x:v>
      </x:c>
      <x:c r="H2543" t="s">
        <x:v>97</x:v>
      </x:c>
      <x:c r="I2543" s="6">
        <x:v>27.76395079858503</x:v>
      </x:c>
      <x:c r="J2543" t="s">
        <x:v>95</x:v>
      </x:c>
      <x:c r="K2543" s="6">
        <x:v>1018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25.567999999999998</x:v>
      </x:c>
      <x:c r="S2543" s="8">
        <x:v>96885.45909325966</x:v>
      </x:c>
      <x:c r="T2543" s="12">
        <x:v>303608.80042289756</x:v>
      </x:c>
      <x:c r="U2543" s="12">
        <x:v>24.5</x:v>
      </x:c>
      <x:c r="V2543" s="12">
        <x:v>64</x:v>
      </x:c>
      <x:c r="W2543" s="12">
        <x:f>NA()</x:f>
      </x:c>
    </x:row>
    <x:row r="2544">
      <x:c r="A2544">
        <x:v>454676</x:v>
      </x:c>
      <x:c r="B2544" s="1">
        <x:v>44784.677494256845</x:v>
      </x:c>
      <x:c r="C2544" s="6">
        <x:v>42.35960319</x:v>
      </x:c>
      <x:c r="D2544" s="14" t="s">
        <x:v>94</x:v>
      </x:c>
      <x:c r="E2544" s="15">
        <x:v>44771.4697032593</x:v>
      </x:c>
      <x:c r="F2544" t="s">
        <x:v>99</x:v>
      </x:c>
      <x:c r="G2544" s="6">
        <x:v>64.98727025212634</x:v>
      </x:c>
      <x:c r="H2544" t="s">
        <x:v>97</x:v>
      </x:c>
      <x:c r="I2544" s="6">
        <x:v>27.766296602252623</x:v>
      </x:c>
      <x:c r="J2544" t="s">
        <x:v>95</x:v>
      </x:c>
      <x:c r="K2544" s="6">
        <x:v>1019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25.572</x:v>
      </x:c>
      <x:c r="S2544" s="8">
        <x:v>96879.52578332637</x:v>
      </x:c>
      <x:c r="T2544" s="12">
        <x:v>303603.16223386035</x:v>
      </x:c>
      <x:c r="U2544" s="12">
        <x:v>24.5</x:v>
      </x:c>
      <x:c r="V2544" s="12">
        <x:v>64</x:v>
      </x:c>
      <x:c r="W2544" s="12">
        <x:f>NA()</x:f>
      </x:c>
    </x:row>
    <x:row r="2545">
      <x:c r="A2545">
        <x:v>454683</x:v>
      </x:c>
      <x:c r="B2545" s="1">
        <x:v>44784.677506014035</x:v>
      </x:c>
      <x:c r="C2545" s="6">
        <x:v>42.376533556666665</x:v>
      </x:c>
      <x:c r="D2545" s="14" t="s">
        <x:v>94</x:v>
      </x:c>
      <x:c r="E2545" s="15">
        <x:v>44771.4697032593</x:v>
      </x:c>
      <x:c r="F2545" t="s">
        <x:v>99</x:v>
      </x:c>
      <x:c r="G2545" s="6">
        <x:v>65.02037986197607</x:v>
      </x:c>
      <x:c r="H2545" t="s">
        <x:v>97</x:v>
      </x:c>
      <x:c r="I2545" s="6">
        <x:v>27.755710424339668</x:v>
      </x:c>
      <x:c r="J2545" t="s">
        <x:v>95</x:v>
      </x:c>
      <x:c r="K2545" s="6">
        <x:v>1019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25.567</x:v>
      </x:c>
      <x:c r="S2545" s="8">
        <x:v>96888.07547668263</x:v>
      </x:c>
      <x:c r="T2545" s="12">
        <x:v>303611.9037277147</x:v>
      </x:c>
      <x:c r="U2545" s="12">
        <x:v>24.5</x:v>
      </x:c>
      <x:c r="V2545" s="12">
        <x:v>64</x:v>
      </x:c>
      <x:c r="W2545" s="12">
        <x:f>NA()</x:f>
      </x:c>
    </x:row>
    <x:row r="2546">
      <x:c r="A2546">
        <x:v>454690</x:v>
      </x:c>
      <x:c r="B2546" s="1">
        <x:v>44784.677517770455</x:v>
      </x:c>
      <x:c r="C2546" s="6">
        <x:v>42.393462791666664</x:v>
      </x:c>
      <x:c r="D2546" s="14" t="s">
        <x:v>94</x:v>
      </x:c>
      <x:c r="E2546" s="15">
        <x:v>44771.4697032593</x:v>
      </x:c>
      <x:c r="F2546" t="s">
        <x:v>99</x:v>
      </x:c>
      <x:c r="G2546" s="6">
        <x:v>64.96508137664908</x:v>
      </x:c>
      <x:c r="H2546" t="s">
        <x:v>97</x:v>
      </x:c>
      <x:c r="I2546" s="6">
        <x:v>27.7680108444315</x:v>
      </x:c>
      <x:c r="J2546" t="s">
        <x:v>95</x:v>
      </x:c>
      <x:c r="K2546" s="6">
        <x:v>1019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25.576</x:v>
      </x:c>
      <x:c r="S2546" s="8">
        <x:v>96894.25612035583</x:v>
      </x:c>
      <x:c r="T2546" s="12">
        <x:v>303618.7662025968</x:v>
      </x:c>
      <x:c r="U2546" s="12">
        <x:v>24.5</x:v>
      </x:c>
      <x:c r="V2546" s="12">
        <x:v>64</x:v>
      </x:c>
      <x:c r="W2546" s="12">
        <x:f>NA()</x:f>
      </x:c>
    </x:row>
    <x:row r="2547">
      <x:c r="A2547">
        <x:v>454702</x:v>
      </x:c>
      <x:c r="B2547" s="1">
        <x:v>44784.67752947757</x:v>
      </x:c>
      <x:c r="C2547" s="6">
        <x:v>42.41032104833333</x:v>
      </x:c>
      <x:c r="D2547" s="14" t="s">
        <x:v>94</x:v>
      </x:c>
      <x:c r="E2547" s="15">
        <x:v>44771.4697032593</x:v>
      </x:c>
      <x:c r="F2547" t="s">
        <x:v>99</x:v>
      </x:c>
      <x:c r="G2547" s="6">
        <x:v>64.97354267082103</x:v>
      </x:c>
      <x:c r="H2547" t="s">
        <x:v>97</x:v>
      </x:c>
      <x:c r="I2547" s="6">
        <x:v>27.762988418067835</x:v>
      </x:c>
      <x:c r="J2547" t="s">
        <x:v>95</x:v>
      </x:c>
      <x:c r="K2547" s="6">
        <x:v>1019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25.575</x:v>
      </x:c>
      <x:c r="S2547" s="8">
        <x:v>96894.33146929373</x:v>
      </x:c>
      <x:c r="T2547" s="12">
        <x:v>303611.46671286045</x:v>
      </x:c>
      <x:c r="U2547" s="12">
        <x:v>24.5</x:v>
      </x:c>
      <x:c r="V2547" s="12">
        <x:v>64</x:v>
      </x:c>
      <x:c r="W2547" s="12">
        <x:f>NA()</x:f>
      </x:c>
    </x:row>
    <x:row r="2548">
      <x:c r="A2548">
        <x:v>454703</x:v>
      </x:c>
      <x:c r="B2548" s="1">
        <x:v>44784.67754060655</x:v>
      </x:c>
      <x:c r="C2548" s="6">
        <x:v>42.426346763333335</x:v>
      </x:c>
      <x:c r="D2548" s="14" t="s">
        <x:v>94</x:v>
      </x:c>
      <x:c r="E2548" s="15">
        <x:v>44771.4697032593</x:v>
      </x:c>
      <x:c r="F2548" t="s">
        <x:v>99</x:v>
      </x:c>
      <x:c r="G2548" s="6">
        <x:v>64.9525580634636</x:v>
      </x:c>
      <x:c r="H2548" t="s">
        <x:v>97</x:v>
      </x:c>
      <x:c r="I2548" s="6">
        <x:v>27.779439147999256</x:v>
      </x:c>
      <x:c r="J2548" t="s">
        <x:v>95</x:v>
      </x:c>
      <x:c r="K2548" s="6">
        <x:v>1019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25.576999999999998</x:v>
      </x:c>
      <x:c r="S2548" s="8">
        <x:v>96895.96496371078</x:v>
      </x:c>
      <x:c r="T2548" s="12">
        <x:v>303610.32202653325</x:v>
      </x:c>
      <x:c r="U2548" s="12">
        <x:v>24.5</x:v>
      </x:c>
      <x:c r="V2548" s="12">
        <x:v>64</x:v>
      </x:c>
      <x:c r="W2548" s="12">
        <x:f>NA()</x:f>
      </x:c>
    </x:row>
    <x:row r="2549">
      <x:c r="A2549">
        <x:v>454710</x:v>
      </x:c>
      <x:c r="B2549" s="1">
        <x:v>44784.67755236272</x:v>
      </x:c>
      <x:c r="C2549" s="6">
        <x:v>42.443275655</x:v>
      </x:c>
      <x:c r="D2549" s="14" t="s">
        <x:v>94</x:v>
      </x:c>
      <x:c r="E2549" s="15">
        <x:v>44771.4697032593</x:v>
      </x:c>
      <x:c r="F2549" t="s">
        <x:v>99</x:v>
      </x:c>
      <x:c r="G2549" s="6">
        <x:v>64.97291056299376</x:v>
      </x:c>
      <x:c r="H2549" t="s">
        <x:v>97</x:v>
      </x:c>
      <x:c r="I2549" s="6">
        <x:v>27.780612055040365</x:v>
      </x:c>
      <x:c r="J2549" t="s">
        <x:v>95</x:v>
      </x:c>
      <x:c r="K2549" s="6">
        <x:v>1019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25.573</x:v>
      </x:c>
      <x:c r="S2549" s="8">
        <x:v>96900.03974177882</x:v>
      </x:c>
      <x:c r="T2549" s="12">
        <x:v>303612.98236337915</x:v>
      </x:c>
      <x:c r="U2549" s="12">
        <x:v>24.5</x:v>
      </x:c>
      <x:c r="V2549" s="12">
        <x:v>64</x:v>
      </x:c>
      <x:c r="W2549" s="12">
        <x:f>NA()</x:f>
      </x:c>
    </x:row>
    <x:row r="2550">
      <x:c r="A2550">
        <x:v>454722</x:v>
      </x:c>
      <x:c r="B2550" s="1">
        <x:v>44784.67756409819</x:v>
      </x:c>
      <x:c r="C2550" s="6">
        <x:v>42.46017473</x:v>
      </x:c>
      <x:c r="D2550" s="14" t="s">
        <x:v>94</x:v>
      </x:c>
      <x:c r="E2550" s="15">
        <x:v>44771.4697032593</x:v>
      </x:c>
      <x:c r="F2550" t="s">
        <x:v>99</x:v>
      </x:c>
      <x:c r="G2550" s="6">
        <x:v>64.97768977300316</x:v>
      </x:c>
      <x:c r="H2550" t="s">
        <x:v>97</x:v>
      </x:c>
      <x:c r="I2550" s="6">
        <x:v>27.78139399329575</x:v>
      </x:c>
      <x:c r="J2550" t="s">
        <x:v>95</x:v>
      </x:c>
      <x:c r="K2550" s="6">
        <x:v>1019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25.572</x:v>
      </x:c>
      <x:c r="S2550" s="8">
        <x:v>96904.38521189262</x:v>
      </x:c>
      <x:c r="T2550" s="12">
        <x:v>303609.5851057499</x:v>
      </x:c>
      <x:c r="U2550" s="12">
        <x:v>24.5</x:v>
      </x:c>
      <x:c r="V2550" s="12">
        <x:v>64</x:v>
      </x:c>
      <x:c r="W2550" s="12">
        <x:f>NA()</x:f>
      </x:c>
    </x:row>
    <x:row r="2551">
      <x:c r="A2551">
        <x:v>454724</x:v>
      </x:c>
      <x:c r="B2551" s="1">
        <x:v>44784.67757538191</x:v>
      </x:c>
      <x:c r="C2551" s="6">
        <x:v>42.476423286666666</x:v>
      </x:c>
      <x:c r="D2551" s="14" t="s">
        <x:v>94</x:v>
      </x:c>
      <x:c r="E2551" s="15">
        <x:v>44771.4697032593</x:v>
      </x:c>
      <x:c r="F2551" t="s">
        <x:v>99</x:v>
      </x:c>
      <x:c r="G2551" s="6">
        <x:v>64.95051704590281</x:v>
      </x:c>
      <x:c r="H2551" t="s">
        <x:v>97</x:v>
      </x:c>
      <x:c r="I2551" s="6">
        <x:v>27.782657124709203</x:v>
      </x:c>
      <x:c r="J2551" t="s">
        <x:v>95</x:v>
      </x:c>
      <x:c r="K2551" s="6">
        <x:v>1019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25.576999999999998</x:v>
      </x:c>
      <x:c r="S2551" s="8">
        <x:v>96904.07919566885</x:v>
      </x:c>
      <x:c r="T2551" s="12">
        <x:v>303607.15263479325</x:v>
      </x:c>
      <x:c r="U2551" s="12">
        <x:v>24.5</x:v>
      </x:c>
      <x:c r="V2551" s="12">
        <x:v>64</x:v>
      </x:c>
      <x:c r="W2551" s="12">
        <x:f>NA()</x:f>
      </x:c>
    </x:row>
    <x:row r="2552">
      <x:c r="A2552">
        <x:v>454732</x:v>
      </x:c>
      <x:c r="B2552" s="1">
        <x:v>44784.677587108854</x:v>
      </x:c>
      <x:c r="C2552" s="6">
        <x:v>42.493310083333334</x:v>
      </x:c>
      <x:c r="D2552" s="14" t="s">
        <x:v>94</x:v>
      </x:c>
      <x:c r="E2552" s="15">
        <x:v>44771.4697032593</x:v>
      </x:c>
      <x:c r="F2552" t="s">
        <x:v>99</x:v>
      </x:c>
      <x:c r="G2552" s="6">
        <x:v>64.97923547043027</x:v>
      </x:c>
      <x:c r="H2552" t="s">
        <x:v>97</x:v>
      </x:c>
      <x:c r="I2552" s="6">
        <x:v>27.778957955484657</x:v>
      </x:c>
      <x:c r="J2552" t="s">
        <x:v>95</x:v>
      </x:c>
      <x:c r="K2552" s="6">
        <x:v>1019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25.572</x:v>
      </x:c>
      <x:c r="S2552" s="8">
        <x:v>96903.10573495159</x:v>
      </x:c>
      <x:c r="T2552" s="12">
        <x:v>303605.33731401287</x:v>
      </x:c>
      <x:c r="U2552" s="12">
        <x:v>24.5</x:v>
      </x:c>
      <x:c r="V2552" s="12">
        <x:v>64</x:v>
      </x:c>
      <x:c r="W2552" s="12">
        <x:f>NA()</x:f>
      </x:c>
    </x:row>
    <x:row r="2553">
      <x:c r="A2553">
        <x:v>454750</x:v>
      </x:c>
      <x:c r="B2553" s="1">
        <x:v>44784.67759883627</x:v>
      </x:c>
      <x:c r="C2553" s="6">
        <x:v>42.510197565</x:v>
      </x:c>
      <x:c r="D2553" s="14" t="s">
        <x:v>94</x:v>
      </x:c>
      <x:c r="E2553" s="15">
        <x:v>44771.4697032593</x:v>
      </x:c>
      <x:c r="F2553" t="s">
        <x:v>99</x:v>
      </x:c>
      <x:c r="G2553" s="6">
        <x:v>64.9615898151175</x:v>
      </x:c>
      <x:c r="H2553" t="s">
        <x:v>97</x:v>
      </x:c>
      <x:c r="I2553" s="6">
        <x:v>27.773514469975453</x:v>
      </x:c>
      <x:c r="J2553" t="s">
        <x:v>95</x:v>
      </x:c>
      <x:c r="K2553" s="6">
        <x:v>1019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25.576</x:v>
      </x:c>
      <x:c r="S2553" s="8">
        <x:v>96910.43985405896</x:v>
      </x:c>
      <x:c r="T2553" s="12">
        <x:v>303612.30790177424</x:v>
      </x:c>
      <x:c r="U2553" s="12">
        <x:v>24.5</x:v>
      </x:c>
      <x:c r="V2553" s="12">
        <x:v>64</x:v>
      </x:c>
      <x:c r="W2553" s="12">
        <x:f>NA()</x:f>
      </x:c>
    </x:row>
    <x:row r="2554">
      <x:c r="A2554">
        <x:v>454743</x:v>
      </x:c>
      <x:c r="B2554" s="1">
        <x:v>44784.677610030405</x:v>
      </x:c>
      <x:c r="C2554" s="6">
        <x:v>42.52631712666667</x:v>
      </x:c>
      <x:c r="D2554" s="14" t="s">
        <x:v>94</x:v>
      </x:c>
      <x:c r="E2554" s="15">
        <x:v>44771.4697032593</x:v>
      </x:c>
      <x:c r="F2554" t="s">
        <x:v>99</x:v>
      </x:c>
      <x:c r="G2554" s="6">
        <x:v>64.95695395508754</x:v>
      </x:c>
      <x:c r="H2554" t="s">
        <x:v>97</x:v>
      </x:c>
      <x:c r="I2554" s="6">
        <x:v>27.780822576860828</x:v>
      </x:c>
      <x:c r="J2554" t="s">
        <x:v>95</x:v>
      </x:c>
      <x:c r="K2554" s="6">
        <x:v>1019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25.576</x:v>
      </x:c>
      <x:c r="S2554" s="8">
        <x:v>96917.3974153883</x:v>
      </x:c>
      <x:c r="T2554" s="12">
        <x:v>303608.873639769</x:v>
      </x:c>
      <x:c r="U2554" s="12">
        <x:v>24.5</x:v>
      </x:c>
      <x:c r="V2554" s="12">
        <x:v>64</x:v>
      </x:c>
      <x:c r="W2554" s="12">
        <x:f>NA()</x:f>
      </x:c>
    </x:row>
    <x:row r="2555">
      <x:c r="A2555">
        <x:v>454752</x:v>
      </x:c>
      <x:c r="B2555" s="1">
        <x:v>44784.67762179665</x:v>
      </x:c>
      <x:c r="C2555" s="6">
        <x:v>42.54326050666667</x:v>
      </x:c>
      <x:c r="D2555" s="14" t="s">
        <x:v>94</x:v>
      </x:c>
      <x:c r="E2555" s="15">
        <x:v>44771.4697032593</x:v>
      </x:c>
      <x:c r="F2555" t="s">
        <x:v>99</x:v>
      </x:c>
      <x:c r="G2555" s="6">
        <x:v>64.94811636362185</x:v>
      </x:c>
      <x:c r="H2555" t="s">
        <x:v>97</x:v>
      </x:c>
      <x:c r="I2555" s="6">
        <x:v>27.769815310828108</x:v>
      </x:c>
      <x:c r="J2555" t="s">
        <x:v>95</x:v>
      </x:c>
      <x:c r="K2555" s="6">
        <x:v>1019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25.579</x:v>
      </x:c>
      <x:c r="S2555" s="8">
        <x:v>96913.72356760246</x:v>
      </x:c>
      <x:c r="T2555" s="12">
        <x:v>303613.20254962466</x:v>
      </x:c>
      <x:c r="U2555" s="12">
        <x:v>24.5</x:v>
      </x:c>
      <x:c r="V2555" s="12">
        <x:v>64</x:v>
      </x:c>
      <x:c r="W2555" s="12">
        <x:f>NA()</x:f>
      </x:c>
    </x:row>
    <x:row r="2556">
      <x:c r="A2556">
        <x:v>454760</x:v>
      </x:c>
      <x:c r="B2556" s="1">
        <x:v>44784.677633555926</x:v>
      </x:c>
      <x:c r="C2556" s="6">
        <x:v>42.560193875</x:v>
      </x:c>
      <x:c r="D2556" s="14" t="s">
        <x:v>94</x:v>
      </x:c>
      <x:c r="E2556" s="15">
        <x:v>44771.4697032593</x:v>
      </x:c>
      <x:c r="F2556" t="s">
        <x:v>99</x:v>
      </x:c>
      <x:c r="G2556" s="6">
        <x:v>64.95280604472843</x:v>
      </x:c>
      <x:c r="H2556" t="s">
        <x:v>97</x:v>
      </x:c>
      <x:c r="I2556" s="6">
        <x:v>27.779048179075744</x:v>
      </x:c>
      <x:c r="J2556" t="s">
        <x:v>95</x:v>
      </x:c>
      <x:c r="K2556" s="6">
        <x:v>1019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25.576999999999998</x:v>
      </x:c>
      <x:c r="S2556" s="8">
        <x:v>96923.70361266614</x:v>
      </x:c>
      <x:c r="T2556" s="12">
        <x:v>303619.3079916587</x:v>
      </x:c>
      <x:c r="U2556" s="12">
        <x:v>24.5</x:v>
      </x:c>
      <x:c r="V2556" s="12">
        <x:v>64</x:v>
      </x:c>
      <x:c r="W2556" s="12">
        <x:f>NA()</x:f>
      </x:c>
    </x:row>
    <x:row r="2557">
      <x:c r="A2557">
        <x:v>454766</x:v>
      </x:c>
      <x:c r="B2557" s="1">
        <x:v>44784.67764472587</x:v>
      </x:c>
      <x:c r="C2557" s="6">
        <x:v>42.57627858833333</x:v>
      </x:c>
      <x:c r="D2557" s="14" t="s">
        <x:v>94</x:v>
      </x:c>
      <x:c r="E2557" s="15">
        <x:v>44771.4697032593</x:v>
      </x:c>
      <x:c r="F2557" t="s">
        <x:v>99</x:v>
      </x:c>
      <x:c r="G2557" s="6">
        <x:v>64.93074472709871</x:v>
      </x:c>
      <x:c r="H2557" t="s">
        <x:v>97</x:v>
      </x:c>
      <x:c r="I2557" s="6">
        <x:v>27.780581980495754</x:v>
      </x:c>
      <x:c r="J2557" t="s">
        <x:v>95</x:v>
      </x:c>
      <x:c r="K2557" s="6">
        <x:v>1019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25.581</x:v>
      </x:c>
      <x:c r="S2557" s="8">
        <x:v>96921.09542329755</x:v>
      </x:c>
      <x:c r="T2557" s="12">
        <x:v>303614.30222222913</x:v>
      </x:c>
      <x:c r="U2557" s="12">
        <x:v>24.5</x:v>
      </x:c>
      <x:c r="V2557" s="12">
        <x:v>64</x:v>
      </x:c>
      <x:c r="W2557" s="12">
        <x:f>NA()</x:f>
      </x:c>
    </x:row>
    <x:row r="2558">
      <x:c r="A2558">
        <x:v>454773</x:v>
      </x:c>
      <x:c r="B2558" s="1">
        <x:v>44784.67765648863</x:v>
      </x:c>
      <x:c r="C2558" s="6">
        <x:v>42.59321696333333</x:v>
      </x:c>
      <x:c r="D2558" s="14" t="s">
        <x:v>94</x:v>
      </x:c>
      <x:c r="E2558" s="15">
        <x:v>44771.4697032593</x:v>
      </x:c>
      <x:c r="F2558" t="s">
        <x:v>99</x:v>
      </x:c>
      <x:c r="G2558" s="6">
        <x:v>65.00492825797356</x:v>
      </x:c>
      <x:c r="H2558" t="s">
        <x:v>97</x:v>
      </x:c>
      <x:c r="I2558" s="6">
        <x:v>27.780822576860828</x:v>
      </x:c>
      <x:c r="J2558" t="s">
        <x:v>95</x:v>
      </x:c>
      <x:c r="K2558" s="6">
        <x:v>1018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25.579</x:v>
      </x:c>
      <x:c r="S2558" s="8">
        <x:v>96923.26450810632</x:v>
      </x:c>
      <x:c r="T2558" s="12">
        <x:v>303612.61704426864</x:v>
      </x:c>
      <x:c r="U2558" s="12">
        <x:v>24.5</x:v>
      </x:c>
      <x:c r="V2558" s="12">
        <x:v>64</x:v>
      </x:c>
      <x:c r="W2558" s="12">
        <x:f>NA()</x:f>
      </x:c>
    </x:row>
    <x:row r="2559">
      <x:c r="A2559">
        <x:v>454786</x:v>
      </x:c>
      <x:c r="B2559" s="1">
        <x:v>44784.6776682449</x:v>
      </x:c>
      <x:c r="C2559" s="6">
        <x:v>42.61014599333333</x:v>
      </x:c>
      <x:c r="D2559" s="14" t="s">
        <x:v>94</x:v>
      </x:c>
      <x:c r="E2559" s="15">
        <x:v>44771.4697032593</x:v>
      </x:c>
      <x:c r="F2559" t="s">
        <x:v>99</x:v>
      </x:c>
      <x:c r="G2559" s="6">
        <x:v>64.9308673777035</x:v>
      </x:c>
      <x:c r="H2559" t="s">
        <x:v>97</x:v>
      </x:c>
      <x:c r="I2559" s="6">
        <x:v>27.788702117339653</x:v>
      </x:c>
      <x:c r="J2559" t="s">
        <x:v>95</x:v>
      </x:c>
      <x:c r="K2559" s="6">
        <x:v>1019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25.58</x:v>
      </x:c>
      <x:c r="S2559" s="8">
        <x:v>96921.01676530085</x:v>
      </x:c>
      <x:c r="T2559" s="12">
        <x:v>303608.8223315337</x:v>
      </x:c>
      <x:c r="U2559" s="12">
        <x:v>24.5</x:v>
      </x:c>
      <x:c r="V2559" s="12">
        <x:v>64</x:v>
      </x:c>
      <x:c r="W2559" s="12">
        <x:f>NA()</x:f>
      </x:c>
    </x:row>
    <x:row r="2560">
      <x:c r="A2560">
        <x:v>454788</x:v>
      </x:c>
      <x:c r="B2560" s="1">
        <x:v>44784.67767946451</x:v>
      </x:c>
      <x:c r="C2560" s="6">
        <x:v>42.626302233333334</x:v>
      </x:c>
      <x:c r="D2560" s="14" t="s">
        <x:v>94</x:v>
      </x:c>
      <x:c r="E2560" s="15">
        <x:v>44771.4697032593</x:v>
      </x:c>
      <x:c r="F2560" t="s">
        <x:v>99</x:v>
      </x:c>
      <x:c r="G2560" s="6">
        <x:v>64.97461709701614</x:v>
      </x:c>
      <x:c r="H2560" t="s">
        <x:v>97</x:v>
      </x:c>
      <x:c r="I2560" s="6">
        <x:v>27.787017939193902</x:v>
      </x:c>
      <x:c r="J2560" t="s">
        <x:v>95</x:v>
      </x:c>
      <x:c r="K2560" s="6">
        <x:v>1018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25.584</x:v>
      </x:c>
      <x:c r="S2560" s="8">
        <x:v>96921.11460804968</x:v>
      </x:c>
      <x:c r="T2560" s="12">
        <x:v>303610.8585634298</x:v>
      </x:c>
      <x:c r="U2560" s="12">
        <x:v>24.5</x:v>
      </x:c>
      <x:c r="V2560" s="12">
        <x:v>64</x:v>
      </x:c>
      <x:c r="W2560" s="12">
        <x:f>NA()</x:f>
      </x:c>
    </x:row>
    <x:row r="2561">
      <x:c r="A2561">
        <x:v>454798</x:v>
      </x:c>
      <x:c r="B2561" s="1">
        <x:v>44784.677691216435</x:v>
      </x:c>
      <x:c r="C2561" s="6">
        <x:v>42.64322500666667</x:v>
      </x:c>
      <x:c r="D2561" s="14" t="s">
        <x:v>94</x:v>
      </x:c>
      <x:c r="E2561" s="15">
        <x:v>44771.4697032593</x:v>
      </x:c>
      <x:c r="F2561" t="s">
        <x:v>99</x:v>
      </x:c>
      <x:c r="G2561" s="6">
        <x:v>64.92529444765407</x:v>
      </x:c>
      <x:c r="H2561" t="s">
        <x:v>97</x:v>
      </x:c>
      <x:c r="I2561" s="6">
        <x:v>27.772552086715223</x:v>
      </x:c>
      <x:c r="J2561" t="s">
        <x:v>95</x:v>
      </x:c>
      <x:c r="K2561" s="6">
        <x:v>1019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25.583</x:v>
      </x:c>
      <x:c r="S2561" s="8">
        <x:v>96927.55284418123</x:v>
      </x:c>
      <x:c r="T2561" s="12">
        <x:v>303615.8430273272</x:v>
      </x:c>
      <x:c r="U2561" s="12">
        <x:v>24.5</x:v>
      </x:c>
      <x:c r="V2561" s="12">
        <x:v>64</x:v>
      </x:c>
      <x:c r="W2561" s="12">
        <x:f>NA()</x:f>
      </x:c>
    </x:row>
    <x:row r="2562">
      <x:c r="A2562">
        <x:v>454804</x:v>
      </x:c>
      <x:c r="B2562" s="1">
        <x:v>44784.67770294804</x:v>
      </x:c>
      <x:c r="C2562" s="6">
        <x:v>42.66011852333333</x:v>
      </x:c>
      <x:c r="D2562" s="14" t="s">
        <x:v>94</x:v>
      </x:c>
      <x:c r="E2562" s="15">
        <x:v>44771.4697032593</x:v>
      </x:c>
      <x:c r="F2562" t="s">
        <x:v>99</x:v>
      </x:c>
      <x:c r="G2562" s="6">
        <x:v>64.93190795841655</x:v>
      </x:c>
      <x:c r="H2562" t="s">
        <x:v>97</x:v>
      </x:c>
      <x:c r="I2562" s="6">
        <x:v>27.77874743378152</x:v>
      </x:c>
      <x:c r="J2562" t="s">
        <x:v>95</x:v>
      </x:c>
      <x:c r="K2562" s="6">
        <x:v>1019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25.581</x:v>
      </x:c>
      <x:c r="S2562" s="8">
        <x:v>96926.4941707465</x:v>
      </x:c>
      <x:c r="T2562" s="12">
        <x:v>303619.21033855696</x:v>
      </x:c>
      <x:c r="U2562" s="12">
        <x:v>24.5</x:v>
      </x:c>
      <x:c r="V2562" s="12">
        <x:v>64</x:v>
      </x:c>
      <x:c r="W2562" s="12">
        <x:f>NA()</x:f>
      </x:c>
    </x:row>
    <x:row r="2563">
      <x:c r="A2563">
        <x:v>454814</x:v>
      </x:c>
      <x:c r="B2563" s="1">
        <x:v>44784.67771471983</x:v>
      </x:c>
      <x:c r="C2563" s="6">
        <x:v>42.677069896666666</x:v>
      </x:c>
      <x:c r="D2563" s="14" t="s">
        <x:v>94</x:v>
      </x:c>
      <x:c r="E2563" s="15">
        <x:v>44771.4697032593</x:v>
      </x:c>
      <x:c r="F2563" t="s">
        <x:v>99</x:v>
      </x:c>
      <x:c r="G2563" s="6">
        <x:v>64.97747940396049</x:v>
      </x:c>
      <x:c r="H2563" t="s">
        <x:v>97</x:v>
      </x:c>
      <x:c r="I2563" s="6">
        <x:v>27.782506751896562</x:v>
      </x:c>
      <x:c r="J2563" t="s">
        <x:v>95</x:v>
      </x:c>
      <x:c r="K2563" s="6">
        <x:v>1018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25.584</x:v>
      </x:c>
      <x:c r="S2563" s="8">
        <x:v>96926.5050820815</x:v>
      </x:c>
      <x:c r="T2563" s="12">
        <x:v>303610.0880734822</x:v>
      </x:c>
      <x:c r="U2563" s="12">
        <x:v>24.5</x:v>
      </x:c>
      <x:c r="V2563" s="12">
        <x:v>64</x:v>
      </x:c>
      <x:c r="W2563" s="12">
        <x:f>NA()</x:f>
      </x:c>
    </x:row>
    <x:row r="2564">
      <x:c r="A2564">
        <x:v>454816</x:v>
      </x:c>
      <x:c r="B2564" s="1">
        <x:v>44784.6777258649</x:v>
      </x:c>
      <x:c r="C2564" s="6">
        <x:v>42.693118795</x:v>
      </x:c>
      <x:c r="D2564" s="14" t="s">
        <x:v>94</x:v>
      </x:c>
      <x:c r="E2564" s="15">
        <x:v>44771.4697032593</x:v>
      </x:c>
      <x:c r="F2564" t="s">
        <x:v>99</x:v>
      </x:c>
      <x:c r="G2564" s="6">
        <x:v>64.91981443028618</x:v>
      </x:c>
      <x:c r="H2564" t="s">
        <x:v>97</x:v>
      </x:c>
      <x:c r="I2564" s="6">
        <x:v>27.772882905930146</x:v>
      </x:c>
      <x:c r="J2564" t="s">
        <x:v>95</x:v>
      </x:c>
      <x:c r="K2564" s="6">
        <x:v>1019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25.584</x:v>
      </x:c>
      <x:c r="S2564" s="8">
        <x:v>96920.33647374416</x:v>
      </x:c>
      <x:c r="T2564" s="12">
        <x:v>303606.7129789682</x:v>
      </x:c>
      <x:c r="U2564" s="12">
        <x:v>24.5</x:v>
      </x:c>
      <x:c r="V2564" s="12">
        <x:v>64</x:v>
      </x:c>
      <x:c r="W2564" s="12">
        <x:f>NA()</x:f>
      </x:c>
    </x:row>
    <x:row r="2565">
      <x:c r="A2565">
        <x:v>454822</x:v>
      </x:c>
      <x:c r="B2565" s="1">
        <x:v>44784.67773761754</x:v>
      </x:c>
      <x:c r="C2565" s="6">
        <x:v>42.71004258666667</x:v>
      </x:c>
      <x:c r="D2565" s="14" t="s">
        <x:v>94</x:v>
      </x:c>
      <x:c r="E2565" s="15">
        <x:v>44771.4697032593</x:v>
      </x:c>
      <x:c r="F2565" t="s">
        <x:v>99</x:v>
      </x:c>
      <x:c r="G2565" s="6">
        <x:v>64.9133171592293</x:v>
      </x:c>
      <x:c r="H2565" t="s">
        <x:v>97</x:v>
      </x:c>
      <x:c r="I2565" s="6">
        <x:v>27.76650712317496</x:v>
      </x:c>
      <x:c r="J2565" t="s">
        <x:v>95</x:v>
      </x:c>
      <x:c r="K2565" s="6">
        <x:v>1019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25.586</x:v>
      </x:c>
      <x:c r="S2565" s="8">
        <x:v>96923.80889485215</x:v>
      </x:c>
      <x:c r="T2565" s="12">
        <x:v>303607.07592237706</x:v>
      </x:c>
      <x:c r="U2565" s="12">
        <x:v>24.5</x:v>
      </x:c>
      <x:c r="V2565" s="12">
        <x:v>64</x:v>
      </x:c>
      <x:c r="W2565" s="12">
        <x:f>NA()</x:f>
      </x:c>
    </x:row>
    <x:row r="2566">
      <x:c r="A2566">
        <x:v>454830</x:v>
      </x:c>
      <x:c r="B2566" s="1">
        <x:v>44784.677748876704</x:v>
      </x:c>
      <x:c r="C2566" s="6">
        <x:v>42.726255783333336</x:v>
      </x:c>
      <x:c r="D2566" s="14" t="s">
        <x:v>94</x:v>
      </x:c>
      <x:c r="E2566" s="15">
        <x:v>44771.4697032593</x:v>
      </x:c>
      <x:c r="F2566" t="s">
        <x:v>99</x:v>
      </x:c>
      <x:c r="G2566" s="6">
        <x:v>64.98669743784777</x:v>
      </x:c>
      <x:c r="H2566" t="s">
        <x:v>97</x:v>
      </x:c>
      <x:c r="I2566" s="6">
        <x:v>27.767980769999667</x:v>
      </x:c>
      <x:c r="J2566" t="s">
        <x:v>95</x:v>
      </x:c>
      <x:c r="K2566" s="6">
        <x:v>1018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25.584</x:v>
      </x:c>
      <x:c r="S2566" s="8">
        <x:v>96925.3835350863</x:v>
      </x:c>
      <x:c r="T2566" s="12">
        <x:v>303600.6197825939</x:v>
      </x:c>
      <x:c r="U2566" s="12">
        <x:v>24.5</x:v>
      </x:c>
      <x:c r="V2566" s="12">
        <x:v>64</x:v>
      </x:c>
      <x:c r="W2566" s="12">
        <x:f>NA()</x:f>
      </x:c>
    </x:row>
    <x:row r="2567">
      <x:c r="A2567">
        <x:v>454841</x:v>
      </x:c>
      <x:c r="B2567" s="1">
        <x:v>44784.67776061932</x:v>
      </x:c>
      <x:c r="C2567" s="6">
        <x:v>42.74316516166667</x:v>
      </x:c>
      <x:c r="D2567" s="14" t="s">
        <x:v>94</x:v>
      </x:c>
      <x:c r="E2567" s="15">
        <x:v>44771.4697032593</x:v>
      </x:c>
      <x:c r="F2567" t="s">
        <x:v>99</x:v>
      </x:c>
      <x:c r="G2567" s="6">
        <x:v>64.8967987079038</x:v>
      </x:c>
      <x:c r="H2567" t="s">
        <x:v>97</x:v>
      </x:c>
      <x:c r="I2567" s="6">
        <x:v>27.80088235944413</x:v>
      </x:c>
      <x:c r="J2567" t="s">
        <x:v>95</x:v>
      </x:c>
      <x:c r="K2567" s="6">
        <x:v>1019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25.585</x:v>
      </x:c>
      <x:c r="S2567" s="8">
        <x:v>96928.180371648</x:v>
      </x:c>
      <x:c r="T2567" s="12">
        <x:v>303603.610206393</x:v>
      </x:c>
      <x:c r="U2567" s="12">
        <x:v>24.5</x:v>
      </x:c>
      <x:c r="V2567" s="12">
        <x:v>64</x:v>
      </x:c>
      <x:c r="W2567" s="12">
        <x:f>NA()</x:f>
      </x:c>
    </x:row>
    <x:row r="2568">
      <x:c r="A2568">
        <x:v>454846</x:v>
      </x:c>
      <x:c r="B2568" s="1">
        <x:v>44784.67777236652</x:v>
      </x:c>
      <x:c r="C2568" s="6">
        <x:v>42.760081121666666</x:v>
      </x:c>
      <x:c r="D2568" s="14" t="s">
        <x:v>94</x:v>
      </x:c>
      <x:c r="E2568" s="15">
        <x:v>44771.4697032593</x:v>
      </x:c>
      <x:c r="F2568" t="s">
        <x:v>99</x:v>
      </x:c>
      <x:c r="G2568" s="6">
        <x:v>64.87948339157336</x:v>
      </x:c>
      <x:c r="H2568" t="s">
        <x:v>97</x:v>
      </x:c>
      <x:c r="I2568" s="6">
        <x:v>27.79495764356534</x:v>
      </x:c>
      <x:c r="J2568" t="s">
        <x:v>95</x:v>
      </x:c>
      <x:c r="K2568" s="6">
        <x:v>1019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25.589</x:v>
      </x:c>
      <x:c r="S2568" s="8">
        <x:v>96939.35664675858</x:v>
      </x:c>
      <x:c r="T2568" s="12">
        <x:v>303603.8610326439</x:v>
      </x:c>
      <x:c r="U2568" s="12">
        <x:v>24.5</x:v>
      </x:c>
      <x:c r="V2568" s="12">
        <x:v>64</x:v>
      </x:c>
      <x:c r="W2568" s="12">
        <x:f>NA()</x:f>
      </x:c>
    </x:row>
    <x:row r="2569">
      <x:c r="A2569">
        <x:v>454856</x:v>
      </x:c>
      <x:c r="B2569" s="1">
        <x:v>44784.67778412851</x:v>
      </x:c>
      <x:c r="C2569" s="6">
        <x:v>42.777018395</x:v>
      </x:c>
      <x:c r="D2569" s="14" t="s">
        <x:v>94</x:v>
      </x:c>
      <x:c r="E2569" s="15">
        <x:v>44771.4697032593</x:v>
      </x:c>
      <x:c r="F2569" t="s">
        <x:v>99</x:v>
      </x:c>
      <x:c r="G2569" s="6">
        <x:v>64.86225773757934</x:v>
      </x:c>
      <x:c r="H2569" t="s">
        <x:v>97</x:v>
      </x:c>
      <x:c r="I2569" s="6">
        <x:v>27.797213244824434</x:v>
      </x:c>
      <x:c r="J2569" t="s">
        <x:v>95</x:v>
      </x:c>
      <x:c r="K2569" s="6">
        <x:v>1019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25.592</x:v>
      </x:c>
      <x:c r="S2569" s="8">
        <x:v>96947.3711170377</x:v>
      </x:c>
      <x:c r="T2569" s="12">
        <x:v>303606.9495933594</x:v>
      </x:c>
      <x:c r="U2569" s="12">
        <x:v>24.5</x:v>
      </x:c>
      <x:c r="V2569" s="12">
        <x:v>64</x:v>
      </x:c>
      <x:c r="W2569" s="12">
        <x:f>NA()</x:f>
      </x:c>
    </x:row>
    <x:row r="2570">
      <x:c r="A2570">
        <x:v>454862</x:v>
      </x:c>
      <x:c r="B2570" s="1">
        <x:v>44784.6777952787</x:v>
      </x:c>
      <x:c r="C2570" s="6">
        <x:v>42.793074663333336</x:v>
      </x:c>
      <x:c r="D2570" s="14" t="s">
        <x:v>94</x:v>
      </x:c>
      <x:c r="E2570" s="15">
        <x:v>44771.4697032593</x:v>
      </x:c>
      <x:c r="F2570" t="s">
        <x:v>99</x:v>
      </x:c>
      <x:c r="G2570" s="6">
        <x:v>64.89381754594686</x:v>
      </x:c>
      <x:c r="H2570" t="s">
        <x:v>97</x:v>
      </x:c>
      <x:c r="I2570" s="6">
        <x:v>27.797273394211516</x:v>
      </x:c>
      <x:c r="J2570" t="s">
        <x:v>95</x:v>
      </x:c>
      <x:c r="K2570" s="6">
        <x:v>1019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25.586</x:v>
      </x:c>
      <x:c r="S2570" s="8">
        <x:v>96953.03914064408</x:v>
      </x:c>
      <x:c r="T2570" s="12">
        <x:v>303595.8156445088</x:v>
      </x:c>
      <x:c r="U2570" s="12">
        <x:v>24.5</x:v>
      </x:c>
      <x:c r="V2570" s="12">
        <x:v>64</x:v>
      </x:c>
      <x:c r="W2570" s="12">
        <x:f>NA()</x:f>
      </x:c>
    </x:row>
    <x:row r="2571">
      <x:c r="A2571">
        <x:v>454870</x:v>
      </x:c>
      <x:c r="B2571" s="1">
        <x:v>44784.67780706685</x:v>
      </x:c>
      <x:c r="C2571" s="6">
        <x:v>42.8100496</x:v>
      </x:c>
      <x:c r="D2571" s="14" t="s">
        <x:v>94</x:v>
      </x:c>
      <x:c r="E2571" s="15">
        <x:v>44771.4697032593</x:v>
      </x:c>
      <x:c r="F2571" t="s">
        <x:v>99</x:v>
      </x:c>
      <x:c r="G2571" s="6">
        <x:v>64.86691325094128</x:v>
      </x:c>
      <x:c r="H2571" t="s">
        <x:v>97</x:v>
      </x:c>
      <x:c r="I2571" s="6">
        <x:v>27.79817563515644</x:v>
      </x:c>
      <x:c r="J2571" t="s">
        <x:v>95</x:v>
      </x:c>
      <x:c r="K2571" s="6">
        <x:v>1019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25.590999999999998</x:v>
      </x:c>
      <x:c r="S2571" s="8">
        <x:v>96944.5396046721</x:v>
      </x:c>
      <x:c r="T2571" s="12">
        <x:v>303603.4291551685</x:v>
      </x:c>
      <x:c r="U2571" s="12">
        <x:v>24.5</x:v>
      </x:c>
      <x:c r="V2571" s="12">
        <x:v>64</x:v>
      </x:c>
      <x:c r="W2571" s="12">
        <x:f>NA()</x:f>
      </x:c>
    </x:row>
    <x:row r="2572">
      <x:c r="A2572">
        <x:v>454876</x:v>
      </x:c>
      <x:c r="B2572" s="1">
        <x:v>44784.677818814715</x:v>
      </x:c>
      <x:c r="C2572" s="6">
        <x:v>42.82696652166667</x:v>
      </x:c>
      <x:c r="D2572" s="14" t="s">
        <x:v>94</x:v>
      </x:c>
      <x:c r="E2572" s="15">
        <x:v>44771.4697032593</x:v>
      </x:c>
      <x:c r="F2572" t="s">
        <x:v>99</x:v>
      </x:c>
      <x:c r="G2572" s="6">
        <x:v>64.89728973974827</x:v>
      </x:c>
      <x:c r="H2572" t="s">
        <x:v>97</x:v>
      </x:c>
      <x:c r="I2572" s="6">
        <x:v>27.77516856684815</x:v>
      </x:c>
      <x:c r="J2572" t="s">
        <x:v>95</x:v>
      </x:c>
      <x:c r="K2572" s="6">
        <x:v>1019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25.587999999999997</x:v>
      </x:c>
      <x:c r="S2572" s="8">
        <x:v>96948.60244369943</x:v>
      </x:c>
      <x:c r="T2572" s="12">
        <x:v>303598.4168534222</x:v>
      </x:c>
      <x:c r="U2572" s="12">
        <x:v>24.5</x:v>
      </x:c>
      <x:c r="V2572" s="12">
        <x:v>64</x:v>
      </x:c>
      <x:c r="W2572" s="12">
        <x:f>NA()</x:f>
      </x:c>
    </x:row>
    <x:row r="2573">
      <x:c r="A2573">
        <x:v>454884</x:v>
      </x:c>
      <x:c r="B2573" s="1">
        <x:v>44784.67782996295</x:v>
      </x:c>
      <x:c r="C2573" s="6">
        <x:v>42.843019985</x:v>
      </x:c>
      <x:c r="D2573" s="14" t="s">
        <x:v>94</x:v>
      </x:c>
      <x:c r="E2573" s="15">
        <x:v>44771.4697032593</x:v>
      </x:c>
      <x:c r="F2573" t="s">
        <x:v>99</x:v>
      </x:c>
      <x:c r="G2573" s="6">
        <x:v>64.95852118667204</x:v>
      </x:c>
      <x:c r="H2573" t="s">
        <x:v>97</x:v>
      </x:c>
      <x:c r="I2573" s="6">
        <x:v>27.77913840266956</x:v>
      </x:c>
      <x:c r="J2573" t="s">
        <x:v>95</x:v>
      </x:c>
      <x:c r="K2573" s="6">
        <x:v>1018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25.587999999999997</x:v>
      </x:c>
      <x:c r="S2573" s="8">
        <x:v>96942.92769646274</x:v>
      </x:c>
      <x:c r="T2573" s="12">
        <x:v>303608.1210468545</x:v>
      </x:c>
      <x:c r="U2573" s="12">
        <x:v>24.5</x:v>
      </x:c>
      <x:c r="V2573" s="12">
        <x:v>64</x:v>
      </x:c>
      <x:c r="W2573" s="12">
        <x:f>NA()</x:f>
      </x:c>
    </x:row>
    <x:row r="2574">
      <x:c r="A2574">
        <x:v>454888</x:v>
      </x:c>
      <x:c r="B2574" s="1">
        <x:v>44784.67784170913</x:v>
      </x:c>
      <x:c r="C2574" s="6">
        <x:v>42.85993448833333</x:v>
      </x:c>
      <x:c r="D2574" s="14" t="s">
        <x:v>94</x:v>
      </x:c>
      <x:c r="E2574" s="15">
        <x:v>44771.4697032593</x:v>
      </x:c>
      <x:c r="F2574" t="s">
        <x:v>99</x:v>
      </x:c>
      <x:c r="G2574" s="6">
        <x:v>64.88054272354589</x:v>
      </x:c>
      <x:c r="H2574" t="s">
        <x:v>97</x:v>
      </x:c>
      <x:c r="I2574" s="6">
        <x:v>27.784972866867975</x:v>
      </x:c>
      <x:c r="J2574" t="s">
        <x:v>95</x:v>
      </x:c>
      <x:c r="K2574" s="6">
        <x:v>1019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25.59</x:v>
      </x:c>
      <x:c r="S2574" s="8">
        <x:v>96948.60469794112</x:v>
      </x:c>
      <x:c r="T2574" s="12">
        <x:v>303600.24115729146</x:v>
      </x:c>
      <x:c r="U2574" s="12">
        <x:v>24.5</x:v>
      </x:c>
      <x:c r="V2574" s="12">
        <x:v>64</x:v>
      </x:c>
      <x:c r="W2574" s="12">
        <x:f>NA()</x:f>
      </x:c>
    </x:row>
    <x:row r="2575">
      <x:c r="A2575">
        <x:v>454895</x:v>
      </x:c>
      <x:c r="B2575" s="1">
        <x:v>44784.67785347326</x:v>
      </x:c>
      <x:c r="C2575" s="6">
        <x:v>42.876874836666666</x:v>
      </x:c>
      <x:c r="D2575" s="14" t="s">
        <x:v>94</x:v>
      </x:c>
      <x:c r="E2575" s="15">
        <x:v>44771.4697032593</x:v>
      </x:c>
      <x:c r="F2575" t="s">
        <x:v>99</x:v>
      </x:c>
      <x:c r="G2575" s="6">
        <x:v>64.86196316234744</x:v>
      </x:c>
      <x:c r="H2575" t="s">
        <x:v>97</x:v>
      </x:c>
      <x:c r="I2575" s="6">
        <x:v>27.764431988947308</x:v>
      </x:c>
      <x:c r="J2575" t="s">
        <x:v>95</x:v>
      </x:c>
      <x:c r="K2575" s="6">
        <x:v>1019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25.596</x:v>
      </x:c>
      <x:c r="S2575" s="8">
        <x:v>96956.34326924311</x:v>
      </x:c>
      <x:c r="T2575" s="12">
        <x:v>303602.95758651796</x:v>
      </x:c>
      <x:c r="U2575" s="12">
        <x:v>24.5</x:v>
      </x:c>
      <x:c r="V2575" s="12">
        <x:v>64</x:v>
      </x:c>
      <x:c r="W2575" s="12">
        <x:f>NA()</x:f>
      </x:c>
    </x:row>
    <x:row r="2576">
      <x:c r="A2576">
        <x:v>454901</x:v>
      </x:c>
      <x:c r="B2576" s="1">
        <x:v>44784.67786463035</x:v>
      </x:c>
      <x:c r="C2576" s="6">
        <x:v>42.89294104166667</x:v>
      </x:c>
      <x:c r="D2576" s="14" t="s">
        <x:v>94</x:v>
      </x:c>
      <x:c r="E2576" s="15">
        <x:v>44771.4697032593</x:v>
      </x:c>
      <x:c r="F2576" t="s">
        <x:v>99</x:v>
      </x:c>
      <x:c r="G2576" s="6">
        <x:v>64.86304316298154</x:v>
      </x:c>
      <x:c r="H2576" t="s">
        <x:v>97</x:v>
      </x:c>
      <x:c r="I2576" s="6">
        <x:v>27.779348924396345</x:v>
      </x:c>
      <x:c r="J2576" t="s">
        <x:v>95</x:v>
      </x:c>
      <x:c r="K2576" s="6">
        <x:v>1019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25.593999999999998</x:v>
      </x:c>
      <x:c r="S2576" s="8">
        <x:v>96955.7720311199</x:v>
      </x:c>
      <x:c r="T2576" s="12">
        <x:v>303585.8375700486</x:v>
      </x:c>
      <x:c r="U2576" s="12">
        <x:v>24.5</x:v>
      </x:c>
      <x:c r="V2576" s="12">
        <x:v>64</x:v>
      </x:c>
      <x:c r="W2576" s="12">
        <x:f>NA()</x:f>
      </x:c>
    </x:row>
    <x:row r="2577">
      <x:c r="A2577">
        <x:v>454906</x:v>
      </x:c>
      <x:c r="B2577" s="1">
        <x:v>44784.67787636638</x:v>
      </x:c>
      <x:c r="C2577" s="6">
        <x:v>42.909840923333334</x:v>
      </x:c>
      <x:c r="D2577" s="14" t="s">
        <x:v>94</x:v>
      </x:c>
      <x:c r="E2577" s="15">
        <x:v>44771.4697032593</x:v>
      </x:c>
      <x:c r="F2577" t="s">
        <x:v>99</x:v>
      </x:c>
      <x:c r="G2577" s="6">
        <x:v>64.8647266135614</x:v>
      </x:c>
      <x:c r="H2577" t="s">
        <x:v>97</x:v>
      </x:c>
      <x:c r="I2577" s="6">
        <x:v>27.78500294145215</x:v>
      </x:c>
      <x:c r="J2577" t="s">
        <x:v>95</x:v>
      </x:c>
      <x:c r="K2577" s="6">
        <x:v>1019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25.593</x:v>
      </x:c>
      <x:c r="S2577" s="8">
        <x:v>96959.93402742606</x:v>
      </x:c>
      <x:c r="T2577" s="12">
        <x:v>303602.33533457824</x:v>
      </x:c>
      <x:c r="U2577" s="12">
        <x:v>24.5</x:v>
      </x:c>
      <x:c r="V2577" s="12">
        <x:v>64</x:v>
      </x:c>
      <x:c r="W2577" s="12">
        <x:f>NA()</x:f>
      </x:c>
    </x:row>
    <x:row r="2578">
      <x:c r="A2578">
        <x:v>454916</x:v>
      </x:c>
      <x:c r="B2578" s="1">
        <x:v>44784.677888175465</x:v>
      </x:c>
      <x:c r="C2578" s="6">
        <x:v>42.926846006666665</x:v>
      </x:c>
      <x:c r="D2578" s="14" t="s">
        <x:v>94</x:v>
      </x:c>
      <x:c r="E2578" s="15">
        <x:v>44771.4697032593</x:v>
      </x:c>
      <x:c r="F2578" t="s">
        <x:v>99</x:v>
      </x:c>
      <x:c r="G2578" s="6">
        <x:v>64.90628139873034</x:v>
      </x:c>
      <x:c r="H2578" t="s">
        <x:v>97</x:v>
      </x:c>
      <x:c r="I2578" s="6">
        <x:v>27.786717193185723</x:v>
      </x:c>
      <x:c r="J2578" t="s">
        <x:v>95</x:v>
      </x:c>
      <x:c r="K2578" s="6">
        <x:v>1018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25.596999999999998</x:v>
      </x:c>
      <x:c r="S2578" s="8">
        <x:v>96964.01237938149</x:v>
      </x:c>
      <x:c r="T2578" s="12">
        <x:v>303595.83082343166</x:v>
      </x:c>
      <x:c r="U2578" s="12">
        <x:v>24.5</x:v>
      </x:c>
      <x:c r="V2578" s="12">
        <x:v>64</x:v>
      </x:c>
      <x:c r="W2578" s="12">
        <x:f>NA()</x:f>
      </x:c>
    </x:row>
    <x:row r="2579">
      <x:c r="A2579">
        <x:v>454924</x:v>
      </x:c>
      <x:c r="B2579" s="1">
        <x:v>44784.67789988282</x:v>
      </x:c>
      <x:c r="C2579" s="6">
        <x:v>42.943704605</x:v>
      </x:c>
      <x:c r="D2579" s="14" t="s">
        <x:v>94</x:v>
      </x:c>
      <x:c r="E2579" s="15">
        <x:v>44771.4697032593</x:v>
      </x:c>
      <x:c r="F2579" t="s">
        <x:v>99</x:v>
      </x:c>
      <x:c r="G2579" s="6">
        <x:v>64.86609128349077</x:v>
      </x:c>
      <x:c r="H2579" t="s">
        <x:v>97</x:v>
      </x:c>
      <x:c r="I2579" s="6">
        <x:v>27.774537002491797</x:v>
      </x:c>
      <x:c r="J2579" t="s">
        <x:v>95</x:v>
      </x:c>
      <x:c r="K2579" s="6">
        <x:v>1019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25.593999999999998</x:v>
      </x:c>
      <x:c r="S2579" s="8">
        <x:v>96961.479556374</x:v>
      </x:c>
      <x:c r="T2579" s="12">
        <x:v>303593.0478551676</x:v>
      </x:c>
      <x:c r="U2579" s="12">
        <x:v>24.5</x:v>
      </x:c>
      <x:c r="V2579" s="12">
        <x:v>64</x:v>
      </x:c>
      <x:c r="W2579" s="12">
        <x:f>NA()</x:f>
      </x:c>
    </x:row>
    <x:row r="2580">
      <x:c r="A2580">
        <x:v>454928</x:v>
      </x:c>
      <x:c r="B2580" s="1">
        <x:v>44784.67791102402</x:v>
      </x:c>
      <x:c r="C2580" s="6">
        <x:v>42.959747926666665</x:v>
      </x:c>
      <x:c r="D2580" s="14" t="s">
        <x:v>94</x:v>
      </x:c>
      <x:c r="E2580" s="15">
        <x:v>44771.4697032593</x:v>
      </x:c>
      <x:c r="F2580" t="s">
        <x:v>99</x:v>
      </x:c>
      <x:c r="G2580" s="6">
        <x:v>64.85121289304257</x:v>
      </x:c>
      <x:c r="H2580" t="s">
        <x:v>97</x:v>
      </x:c>
      <x:c r="I2580" s="6">
        <x:v>27.773093427265394</x:v>
      </x:c>
      <x:c r="J2580" t="s">
        <x:v>95</x:v>
      </x:c>
      <x:c r="K2580" s="6">
        <x:v>1019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25.596999999999998</x:v>
      </x:c>
      <x:c r="S2580" s="8">
        <x:v>96965.1755033677</x:v>
      </x:c>
      <x:c r="T2580" s="12">
        <x:v>303599.53217190446</x:v>
      </x:c>
      <x:c r="U2580" s="12">
        <x:v>24.5</x:v>
      </x:c>
      <x:c r="V2580" s="12">
        <x:v>64</x:v>
      </x:c>
      <x:c r="W2580" s="12">
        <x:f>NA()</x:f>
      </x:c>
    </x:row>
    <x:row r="2581">
      <x:c r="A2581">
        <x:v>454940</x:v>
      </x:c>
      <x:c r="B2581" s="1">
        <x:v>44784.677922779316</x:v>
      </x:c>
      <x:c r="C2581" s="6">
        <x:v>42.97667554833333</x:v>
      </x:c>
      <x:c r="D2581" s="14" t="s">
        <x:v>94</x:v>
      </x:c>
      <x:c r="E2581" s="15">
        <x:v>44771.4697032593</x:v>
      </x:c>
      <x:c r="F2581" t="s">
        <x:v>99</x:v>
      </x:c>
      <x:c r="G2581" s="6">
        <x:v>64.83227004039023</x:v>
      </x:c>
      <x:c r="H2581" t="s">
        <x:v>97</x:v>
      </x:c>
      <x:c r="I2581" s="6">
        <x:v>27.786386372607467</x:v>
      </x:c>
      <x:c r="J2581" t="s">
        <x:v>95</x:v>
      </x:c>
      <x:c r="K2581" s="6">
        <x:v>1019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25.599</x:v>
      </x:c>
      <x:c r="S2581" s="8">
        <x:v>96974.59875341343</x:v>
      </x:c>
      <x:c r="T2581" s="12">
        <x:v>303608.25596510235</x:v>
      </x:c>
      <x:c r="U2581" s="12">
        <x:v>24.5</x:v>
      </x:c>
      <x:c r="V2581" s="12">
        <x:v>64</x:v>
      </x:c>
      <x:c r="W2581" s="12">
        <x:f>NA()</x:f>
      </x:c>
    </x:row>
    <x:row r="2582">
      <x:c r="A2582">
        <x:v>454946</x:v>
      </x:c>
      <x:c r="B2582" s="1">
        <x:v>44784.677934494335</x:v>
      </x:c>
      <x:c r="C2582" s="6">
        <x:v>42.99354518</x:v>
      </x:c>
      <x:c r="D2582" s="14" t="s">
        <x:v>94</x:v>
      </x:c>
      <x:c r="E2582" s="15">
        <x:v>44771.4697032593</x:v>
      </x:c>
      <x:c r="F2582" t="s">
        <x:v>99</x:v>
      </x:c>
      <x:c r="G2582" s="6">
        <x:v>64.8463820387957</x:v>
      </x:c>
      <x:c r="H2582" t="s">
        <x:v>97</x:v>
      </x:c>
      <x:c r="I2582" s="6">
        <x:v>27.789032938146192</x:v>
      </x:c>
      <x:c r="J2582" t="s">
        <x:v>95</x:v>
      </x:c>
      <x:c r="K2582" s="6">
        <x:v>1019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25.596</x:v>
      </x:c>
      <x:c r="S2582" s="8">
        <x:v>96976.67160455871</x:v>
      </x:c>
      <x:c r="T2582" s="12">
        <x:v>303604.32789373066</x:v>
      </x:c>
      <x:c r="U2582" s="12">
        <x:v>24.5</x:v>
      </x:c>
      <x:c r="V2582" s="12">
        <x:v>64</x:v>
      </x:c>
      <x:c r="W2582" s="12">
        <x:f>NA()</x:f>
      </x:c>
    </x:row>
    <x:row r="2583">
      <x:c r="A2583">
        <x:v>454951</x:v>
      </x:c>
      <x:c r="B2583" s="1">
        <x:v>44784.6779456646</x:v>
      </x:c>
      <x:c r="C2583" s="6">
        <x:v>43.009630363333336</x:v>
      </x:c>
      <x:c r="D2583" s="14" t="s">
        <x:v>94</x:v>
      </x:c>
      <x:c r="E2583" s="15">
        <x:v>44771.4697032593</x:v>
      </x:c>
      <x:c r="F2583" t="s">
        <x:v>99</x:v>
      </x:c>
      <x:c r="G2583" s="6">
        <x:v>64.90457808188023</x:v>
      </x:c>
      <x:c r="H2583" t="s">
        <x:v>97</x:v>
      </x:c>
      <x:c r="I2583" s="6">
        <x:v>27.781093247791432</x:v>
      </x:c>
      <x:c r="J2583" t="s">
        <x:v>95</x:v>
      </x:c>
      <x:c r="K2583" s="6">
        <x:v>1018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25.598</x:v>
      </x:c>
      <x:c r="S2583" s="8">
        <x:v>96983.71382867935</x:v>
      </x:c>
      <x:c r="T2583" s="12">
        <x:v>303597.9079341196</x:v>
      </x:c>
      <x:c r="U2583" s="12">
        <x:v>24.5</x:v>
      </x:c>
      <x:c r="V2583" s="12">
        <x:v>64</x:v>
      </x:c>
      <x:c r="W2583" s="12">
        <x:f>NA()</x:f>
      </x:c>
    </x:row>
    <x:row r="2584">
      <x:c r="A2584">
        <x:v>454961</x:v>
      </x:c>
      <x:c r="B2584" s="1">
        <x:v>44784.677957444794</x:v>
      </x:c>
      <x:c r="C2584" s="6">
        <x:v>43.026593845</x:v>
      </x:c>
      <x:c r="D2584" s="14" t="s">
        <x:v>94</x:v>
      </x:c>
      <x:c r="E2584" s="15">
        <x:v>44771.4697032593</x:v>
      </x:c>
      <x:c r="F2584" t="s">
        <x:v>99</x:v>
      </x:c>
      <x:c r="G2584" s="6">
        <x:v>64.8318511538022</x:v>
      </x:c>
      <x:c r="H2584" t="s">
        <x:v>97</x:v>
      </x:c>
      <x:c r="I2584" s="6">
        <x:v>27.787048013796266</x:v>
      </x:c>
      <x:c r="J2584" t="s">
        <x:v>95</x:v>
      </x:c>
      <x:c r="K2584" s="6">
        <x:v>1019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25.599</x:v>
      </x:c>
      <x:c r="S2584" s="8">
        <x:v>96981.20022763668</x:v>
      </x:c>
      <x:c r="T2584" s="12">
        <x:v>303602.4159460864</x:v>
      </x:c>
      <x:c r="U2584" s="12">
        <x:v>24.5</x:v>
      </x:c>
      <x:c r="V2584" s="12">
        <x:v>64</x:v>
      </x:c>
      <x:c r="W2584" s="12">
        <x:f>NA()</x:f>
      </x:c>
    </x:row>
    <x:row r="2585">
      <x:c r="A2585">
        <x:v>454967</x:v>
      </x:c>
      <x:c r="B2585" s="1">
        <x:v>44784.67796919502</x:v>
      </x:c>
      <x:c r="C2585" s="6">
        <x:v>43.04351415666667</x:v>
      </x:c>
      <x:c r="D2585" s="14" t="s">
        <x:v>94</x:v>
      </x:c>
      <x:c r="E2585" s="15">
        <x:v>44771.4697032593</x:v>
      </x:c>
      <x:c r="F2585" t="s">
        <x:v>99</x:v>
      </x:c>
      <x:c r="G2585" s="6">
        <x:v>64.82023074613922</x:v>
      </x:c>
      <x:c r="H2585" t="s">
        <x:v>97</x:v>
      </x:c>
      <x:c r="I2585" s="6">
        <x:v>27.77216111859525</x:v>
      </x:c>
      <x:c r="J2585" t="s">
        <x:v>95</x:v>
      </x:c>
      <x:c r="K2585" s="6">
        <x:v>1019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25.602999999999998</x:v>
      </x:c>
      <x:c r="S2585" s="8">
        <x:v>96986.9854271881</x:v>
      </x:c>
      <x:c r="T2585" s="12">
        <x:v>303610.63832614035</x:v>
      </x:c>
      <x:c r="U2585" s="12">
        <x:v>24.5</x:v>
      </x:c>
      <x:c r="V2585" s="12">
        <x:v>64</x:v>
      </x:c>
      <x:c r="W2585" s="12">
        <x:f>NA()</x:f>
      </x:c>
    </x:row>
    <x:row r="2586">
      <x:c r="A2586">
        <x:v>454974</x:v>
      </x:c>
      <x:c r="B2586" s="1">
        <x:v>44784.67798090927</x:v>
      </x:c>
      <x:c r="C2586" s="6">
        <x:v>43.06038268</x:v>
      </x:c>
      <x:c r="D2586" s="14" t="s">
        <x:v>94</x:v>
      </x:c>
      <x:c r="E2586" s="15">
        <x:v>44771.4697032593</x:v>
      </x:c>
      <x:c r="F2586" t="s">
        <x:v>99</x:v>
      </x:c>
      <x:c r="G2586" s="6">
        <x:v>64.82415266254489</x:v>
      </x:c>
      <x:c r="H2586" t="s">
        <x:v>97</x:v>
      </x:c>
      <x:c r="I2586" s="6">
        <x:v>27.790897565119394</x:v>
      </x:c>
      <x:c r="J2586" t="s">
        <x:v>95</x:v>
      </x:c>
      <x:c r="K2586" s="6">
        <x:v>1019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25.599999999999998</x:v>
      </x:c>
      <x:c r="S2586" s="8">
        <x:v>96982.66264011084</x:v>
      </x:c>
      <x:c r="T2586" s="12">
        <x:v>303598.27530147455</x:v>
      </x:c>
      <x:c r="U2586" s="12">
        <x:v>24.5</x:v>
      </x:c>
      <x:c r="V2586" s="12">
        <x:v>64</x:v>
      </x:c>
      <x:c r="W2586" s="12">
        <x:f>NA()</x:f>
      </x:c>
    </x:row>
    <x:row r="2587">
      <x:c r="A2587">
        <x:v>454978</x:v>
      </x:c>
      <x:c r="B2587" s="1">
        <x:v>44784.67799203692</x:v>
      </x:c>
      <x:c r="C2587" s="6">
        <x:v>43.076406508333335</x:v>
      </x:c>
      <x:c r="D2587" s="14" t="s">
        <x:v>94</x:v>
      </x:c>
      <x:c r="E2587" s="15">
        <x:v>44771.4697032593</x:v>
      </x:c>
      <x:c r="F2587" t="s">
        <x:v>99</x:v>
      </x:c>
      <x:c r="G2587" s="6">
        <x:v>64.89889794933838</x:v>
      </x:c>
      <x:c r="H2587" t="s">
        <x:v>97</x:v>
      </x:c>
      <x:c r="I2587" s="6">
        <x:v>27.790055475390545</x:v>
      </x:c>
      <x:c r="J2587" t="s">
        <x:v>95</x:v>
      </x:c>
      <x:c r="K2587" s="6">
        <x:v>1018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25.598</x:v>
      </x:c>
      <x:c r="S2587" s="8">
        <x:v>96983.75200170767</x:v>
      </x:c>
      <x:c r="T2587" s="12">
        <x:v>303600.93295989506</x:v>
      </x:c>
      <x:c r="U2587" s="12">
        <x:v>24.5</x:v>
      </x:c>
      <x:c r="V2587" s="12">
        <x:v>64</x:v>
      </x:c>
      <x:c r="W2587" s="12">
        <x:f>NA()</x:f>
      </x:c>
    </x:row>
    <x:row r="2588">
      <x:c r="A2588">
        <x:v>454987</x:v>
      </x:c>
      <x:c r="B2588" s="1">
        <x:v>44784.67800374939</x:v>
      </x:c>
      <x:c r="C2588" s="6">
        <x:v>43.09327246</x:v>
      </x:c>
      <x:c r="D2588" s="14" t="s">
        <x:v>94</x:v>
      </x:c>
      <x:c r="E2588" s="15">
        <x:v>44771.4697032593</x:v>
      </x:c>
      <x:c r="F2588" t="s">
        <x:v>99</x:v>
      </x:c>
      <x:c r="G2588" s="6">
        <x:v>64.80240144512067</x:v>
      </x:c>
      <x:c r="H2588" t="s">
        <x:v>97</x:v>
      </x:c>
      <x:c r="I2588" s="6">
        <x:v>27.78370973458277</x:v>
      </x:c>
      <x:c r="J2588" t="s">
        <x:v>95</x:v>
      </x:c>
      <x:c r="K2588" s="6">
        <x:v>1019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25.605</x:v>
      </x:c>
      <x:c r="S2588" s="8">
        <x:v>96987.99854316801</x:v>
      </x:c>
      <x:c r="T2588" s="12">
        <x:v>303599.31928280665</x:v>
      </x:c>
      <x:c r="U2588" s="12">
        <x:v>24.5</x:v>
      </x:c>
      <x:c r="V2588" s="12">
        <x:v>64</x:v>
      </x:c>
      <x:c r="W2588" s="12">
        <x:f>NA()</x:f>
      </x:c>
    </x:row>
    <x:row r="2589">
      <x:c r="A2589">
        <x:v>454991</x:v>
      </x:c>
      <x:c r="B2589" s="1">
        <x:v>44784.67801549227</x:v>
      </x:c>
      <x:c r="C2589" s="6">
        <x:v>43.11018220333333</x:v>
      </x:c>
      <x:c r="D2589" s="14" t="s">
        <x:v>94</x:v>
      </x:c>
      <x:c r="E2589" s="15">
        <x:v>44771.4697032593</x:v>
      </x:c>
      <x:c r="F2589" t="s">
        <x:v>99</x:v>
      </x:c>
      <x:c r="G2589" s="6">
        <x:v>64.87017365251673</x:v>
      </x:c>
      <x:c r="H2589" t="s">
        <x:v>97</x:v>
      </x:c>
      <x:c r="I2589" s="6">
        <x:v>27.802145498192203</x:v>
      </x:c>
      <x:c r="J2589" t="s">
        <x:v>95</x:v>
      </x:c>
      <x:c r="K2589" s="6">
        <x:v>1018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25.602</x:v>
      </x:c>
      <x:c r="S2589" s="8">
        <x:v>97004.2701075398</x:v>
      </x:c>
      <x:c r="T2589" s="12">
        <x:v>303604.56402021344</x:v>
      </x:c>
      <x:c r="U2589" s="12">
        <x:v>24.5</x:v>
      </x:c>
      <x:c r="V2589" s="12">
        <x:v>64</x:v>
      </x:c>
      <x:c r="W2589" s="12">
        <x:f>NA()</x:f>
      </x:c>
    </x:row>
    <x:row r="2590">
      <x:c r="A2590">
        <x:v>455000</x:v>
      </x:c>
      <x:c r="B2590" s="1">
        <x:v>44784.67802666046</x:v>
      </x:c>
      <x:c r="C2590" s="6">
        <x:v>43.126264408333334</x:v>
      </x:c>
      <x:c r="D2590" s="14" t="s">
        <x:v>94</x:v>
      </x:c>
      <x:c r="E2590" s="15">
        <x:v>44771.4697032593</x:v>
      </x:c>
      <x:c r="F2590" t="s">
        <x:v>99</x:v>
      </x:c>
      <x:c r="G2590" s="6">
        <x:v>64.8390870915908</x:v>
      </x:c>
      <x:c r="H2590" t="s">
        <x:v>97</x:v>
      </x:c>
      <x:c r="I2590" s="6">
        <x:v>27.775619684318826</x:v>
      </x:c>
      <x:c r="J2590" t="s">
        <x:v>95</x:v>
      </x:c>
      <x:c r="K2590" s="6">
        <x:v>1019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25.599</x:v>
      </x:c>
      <x:c r="S2590" s="8">
        <x:v>96992.37334767554</x:v>
      </x:c>
      <x:c r="T2590" s="12">
        <x:v>303591.57548953634</x:v>
      </x:c>
      <x:c r="U2590" s="12">
        <x:v>24.5</x:v>
      </x:c>
      <x:c r="V2590" s="12">
        <x:v>64</x:v>
      </x:c>
      <x:c r="W2590" s="12">
        <x:f>NA()</x:f>
      </x:c>
    </x:row>
    <x:row r="2591">
      <x:c r="A2591">
        <x:v>455006</x:v>
      </x:c>
      <x:c r="B2591" s="1">
        <x:v>44784.67803842338</x:v>
      </x:c>
      <x:c r="C2591" s="6">
        <x:v>43.14320300333333</x:v>
      </x:c>
      <x:c r="D2591" s="14" t="s">
        <x:v>94</x:v>
      </x:c>
      <x:c r="E2591" s="15">
        <x:v>44771.4697032593</x:v>
      </x:c>
      <x:c r="F2591" t="s">
        <x:v>99</x:v>
      </x:c>
      <x:c r="G2591" s="6">
        <x:v>64.80106317462501</x:v>
      </x:c>
      <x:c r="H2591" t="s">
        <x:v>97</x:v>
      </x:c>
      <x:c r="I2591" s="6">
        <x:v>27.7775143783565</x:v>
      </x:c>
      <x:c r="J2591" t="s">
        <x:v>95</x:v>
      </x:c>
      <x:c r="K2591" s="6">
        <x:v>1019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25.605999999999998</x:v>
      </x:c>
      <x:c r="S2591" s="8">
        <x:v>97001.55951192316</x:v>
      </x:c>
      <x:c r="T2591" s="12">
        <x:v>303600.8494759485</x:v>
      </x:c>
      <x:c r="U2591" s="12">
        <x:v>24.5</x:v>
      </x:c>
      <x:c r="V2591" s="12">
        <x:v>64</x:v>
      </x:c>
      <x:c r="W2591" s="12">
        <x:f>NA()</x:f>
      </x:c>
    </x:row>
    <x:row r="2592">
      <x:c r="A2592">
        <x:v>455016</x:v>
      </x:c>
      <x:c r="B2592" s="1">
        <x:v>44784.67805015532</x:v>
      </x:c>
      <x:c r="C2592" s="6">
        <x:v>43.160097</x:v>
      </x:c>
      <x:c r="D2592" s="14" t="s">
        <x:v>94</x:v>
      </x:c>
      <x:c r="E2592" s="15">
        <x:v>44771.4697032593</x:v>
      </x:c>
      <x:c r="F2592" t="s">
        <x:v>99</x:v>
      </x:c>
      <x:c r="G2592" s="6">
        <x:v>64.86449588090646</x:v>
      </x:c>
      <x:c r="H2592" t="s">
        <x:v>97</x:v>
      </x:c>
      <x:c r="I2592" s="6">
        <x:v>27.786175850438212</x:v>
      </x:c>
      <x:c r="J2592" t="s">
        <x:v>95</x:v>
      </x:c>
      <x:c r="K2592" s="6">
        <x:v>1018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25.605</x:v>
      </x:c>
      <x:c r="S2592" s="8">
        <x:v>97009.64297148971</x:v>
      </x:c>
      <x:c r="T2592" s="12">
        <x:v>303599.13363574917</x:v>
      </x:c>
      <x:c r="U2592" s="12">
        <x:v>24.5</x:v>
      </x:c>
      <x:c r="V2592" s="12">
        <x:v>64</x:v>
      </x:c>
      <x:c r="W2592" s="12">
        <x:f>NA()</x:f>
      </x:c>
    </x:row>
    <x:row r="2593">
      <x:c r="A2593">
        <x:v>455018</x:v>
      </x:c>
      <x:c r="B2593" s="1">
        <x:v>44784.67806189604</x:v>
      </x:c>
      <x:c r="C2593" s="6">
        <x:v>43.17700363</x:v>
      </x:c>
      <x:c r="D2593" s="14" t="s">
        <x:v>94</x:v>
      </x:c>
      <x:c r="E2593" s="15">
        <x:v>44771.4697032593</x:v>
      </x:c>
      <x:c r="F2593" t="s">
        <x:v>99</x:v>
      </x:c>
      <x:c r="G2593" s="6">
        <x:v>64.86958261116823</x:v>
      </x:c>
      <x:c r="H2593" t="s">
        <x:v>97</x:v>
      </x:c>
      <x:c r="I2593" s="6">
        <x:v>27.778145943273557</x:v>
      </x:c>
      <x:c r="J2593" t="s">
        <x:v>95</x:v>
      </x:c>
      <x:c r="K2593" s="6">
        <x:v>1018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25.605</x:v>
      </x:c>
      <x:c r="S2593" s="8">
        <x:v>97013.54272701437</x:v>
      </x:c>
      <x:c r="T2593" s="12">
        <x:v>303595.67713543057</x:v>
      </x:c>
      <x:c r="U2593" s="12">
        <x:v>24.5</x:v>
      </x:c>
      <x:c r="V2593" s="12">
        <x:v>64</x:v>
      </x:c>
      <x:c r="W2593" s="12">
        <x:f>NA()</x:f>
      </x:c>
    </x:row>
    <x:row r="2594">
      <x:c r="A2594">
        <x:v>455026</x:v>
      </x:c>
      <x:c r="B2594" s="1">
        <x:v>44784.67807304519</x:v>
      </x:c>
      <x:c r="C2594" s="6">
        <x:v>43.19305840166667</x:v>
      </x:c>
      <x:c r="D2594" s="14" t="s">
        <x:v>94</x:v>
      </x:c>
      <x:c r="E2594" s="15">
        <x:v>44771.4697032593</x:v>
      </x:c>
      <x:c r="F2594" t="s">
        <x:v>99</x:v>
      </x:c>
      <x:c r="G2594" s="6">
        <x:v>64.7991922521374</x:v>
      </x:c>
      <x:c r="H2594" t="s">
        <x:v>97</x:v>
      </x:c>
      <x:c r="I2594" s="6">
        <x:v>27.77216111859525</x:v>
      </x:c>
      <x:c r="J2594" t="s">
        <x:v>95</x:v>
      </x:c>
      <x:c r="K2594" s="6">
        <x:v>1019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25.607</x:v>
      </x:c>
      <x:c r="S2594" s="8">
        <x:v>97007.5662027308</x:v>
      </x:c>
      <x:c r="T2594" s="12">
        <x:v>303593.80729258136</x:v>
      </x:c>
      <x:c r="U2594" s="12">
        <x:v>24.5</x:v>
      </x:c>
      <x:c r="V2594" s="12">
        <x:v>64</x:v>
      </x:c>
      <x:c r="W2594" s="12">
        <x:f>NA()</x:f>
      </x:c>
    </x:row>
    <x:row r="2595">
      <x:c r="A2595">
        <x:v>455034</x:v>
      </x:c>
      <x:c r="B2595" s="1">
        <x:v>44784.678084793915</x:v>
      </x:c>
      <x:c r="C2595" s="6">
        <x:v>43.20997657666667</x:v>
      </x:c>
      <x:c r="D2595" s="14" t="s">
        <x:v>94</x:v>
      </x:c>
      <x:c r="E2595" s="15">
        <x:v>44771.4697032593</x:v>
      </x:c>
      <x:c r="F2595" t="s">
        <x:v>99</x:v>
      </x:c>
      <x:c r="G2595" s="6">
        <x:v>64.79175113185553</x:v>
      </x:c>
      <x:c r="H2595" t="s">
        <x:v>97</x:v>
      </x:c>
      <x:c r="I2595" s="6">
        <x:v>27.783920256597867</x:v>
      </x:c>
      <x:c r="J2595" t="s">
        <x:v>95</x:v>
      </x:c>
      <x:c r="K2595" s="6">
        <x:v>1019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25.607</x:v>
      </x:c>
      <x:c r="S2595" s="8">
        <x:v>97008.45550274124</x:v>
      </x:c>
      <x:c r="T2595" s="12">
        <x:v>303606.42794414284</x:v>
      </x:c>
      <x:c r="U2595" s="12">
        <x:v>24.5</x:v>
      </x:c>
      <x:c r="V2595" s="12">
        <x:v>64</x:v>
      </x:c>
      <x:c r="W2595" s="12">
        <x:f>NA()</x:f>
      </x:c>
    </x:row>
    <x:row r="2596">
      <x:c r="A2596">
        <x:v>455041</x:v>
      </x:c>
      <x:c r="B2596" s="1">
        <x:v>44784.678096531825</x:v>
      </x:c>
      <x:c r="C2596" s="6">
        <x:v>43.226879165</x:v>
      </x:c>
      <x:c r="D2596" s="14" t="s">
        <x:v>94</x:v>
      </x:c>
      <x:c r="E2596" s="15">
        <x:v>44771.4697032593</x:v>
      </x:c>
      <x:c r="F2596" t="s">
        <x:v>99</x:v>
      </x:c>
      <x:c r="G2596" s="6">
        <x:v>64.78311966757518</x:v>
      </x:c>
      <x:c r="H2596" t="s">
        <x:v>97</x:v>
      </x:c>
      <x:c r="I2596" s="6">
        <x:v>27.780942875049732</x:v>
      </x:c>
      <x:c r="J2596" t="s">
        <x:v>95</x:v>
      </x:c>
      <x:c r="K2596" s="6">
        <x:v>1019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25.608999999999998</x:v>
      </x:c>
      <x:c r="S2596" s="8">
        <x:v>97007.66659169088</x:v>
      </x:c>
      <x:c r="T2596" s="12">
        <x:v>303610.44693244976</x:v>
      </x:c>
      <x:c r="U2596" s="12">
        <x:v>24.5</x:v>
      </x:c>
      <x:c r="V2596" s="12">
        <x:v>64</x:v>
      </x:c>
      <x:c r="W2596" s="12">
        <x:f>NA()</x:f>
      </x:c>
    </x:row>
    <x:row r="2597">
      <x:c r="A2597">
        <x:v>455050</x:v>
      </x:c>
      <x:c r="B2597" s="1">
        <x:v>44784.67810768664</x:v>
      </x:c>
      <x:c r="C2597" s="6">
        <x:v>43.2429421</x:v>
      </x:c>
      <x:c r="D2597" s="14" t="s">
        <x:v>94</x:v>
      </x:c>
      <x:c r="E2597" s="15">
        <x:v>44771.4697032593</x:v>
      </x:c>
      <x:c r="F2597" t="s">
        <x:v>99</x:v>
      </x:c>
      <x:c r="G2597" s="6">
        <x:v>64.78278310179313</x:v>
      </x:c>
      <x:c r="H2597" t="s">
        <x:v>97</x:v>
      </x:c>
      <x:c r="I2597" s="6">
        <x:v>27.78978480373644</x:v>
      </x:c>
      <x:c r="J2597" t="s">
        <x:v>95</x:v>
      </x:c>
      <x:c r="K2597" s="6">
        <x:v>1019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25.608</x:v>
      </x:c>
      <x:c r="S2597" s="8">
        <x:v>97003.24757595456</x:v>
      </x:c>
      <x:c r="T2597" s="12">
        <x:v>303604.94877083314</x:v>
      </x:c>
      <x:c r="U2597" s="12">
        <x:v>24.5</x:v>
      </x:c>
      <x:c r="V2597" s="12">
        <x:v>64</x:v>
      </x:c>
      <x:c r="W2597" s="12">
        <x:f>NA()</x:f>
      </x:c>
    </x:row>
    <x:row r="2598">
      <x:c r="A2598">
        <x:v>455055</x:v>
      </x:c>
      <x:c r="B2598" s="1">
        <x:v>44784.67811944837</x:v>
      </x:c>
      <x:c r="C2598" s="6">
        <x:v>43.25987899</x:v>
      </x:c>
      <x:c r="D2598" s="14" t="s">
        <x:v>94</x:v>
      </x:c>
      <x:c r="E2598" s="15">
        <x:v>44771.4697032593</x:v>
      </x:c>
      <x:c r="F2598" t="s">
        <x:v>99</x:v>
      </x:c>
      <x:c r="G2598" s="6">
        <x:v>64.79621014658342</x:v>
      </x:c>
      <x:c r="H2598" t="s">
        <x:v>97</x:v>
      </x:c>
      <x:c r="I2598" s="6">
        <x:v>27.78518338896174</x:v>
      </x:c>
      <x:c r="J2598" t="s">
        <x:v>95</x:v>
      </x:c>
      <x:c r="K2598" s="6">
        <x:v>1019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25.605999999999998</x:v>
      </x:c>
      <x:c r="S2598" s="8">
        <x:v>97013.71323133762</x:v>
      </x:c>
      <x:c r="T2598" s="12">
        <x:v>303600.2868729596</x:v>
      </x:c>
      <x:c r="U2598" s="12">
        <x:v>24.5</x:v>
      </x:c>
      <x:c r="V2598" s="12">
        <x:v>64</x:v>
      </x:c>
      <x:c r="W2598" s="12">
        <x:f>NA()</x:f>
      </x:c>
    </x:row>
    <x:row r="2599">
      <x:c r="A2599">
        <x:v>455064</x:v>
      </x:c>
      <x:c r="B2599" s="1">
        <x:v>44784.67813117776</x:v>
      </x:c>
      <x:c r="C2599" s="6">
        <x:v>43.276769305</x:v>
      </x:c>
      <x:c r="D2599" s="14" t="s">
        <x:v>94</x:v>
      </x:c>
      <x:c r="E2599" s="15">
        <x:v>44771.4697032593</x:v>
      </x:c>
      <x:c r="F2599" t="s">
        <x:v>99</x:v>
      </x:c>
      <x:c r="G2599" s="6">
        <x:v>64.79241715967038</x:v>
      </x:c>
      <x:c r="H2599" t="s">
        <x:v>97</x:v>
      </x:c>
      <x:c r="I2599" s="6">
        <x:v>27.782867646657905</x:v>
      </x:c>
      <x:c r="J2599" t="s">
        <x:v>95</x:v>
      </x:c>
      <x:c r="K2599" s="6">
        <x:v>1019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25.607</x:v>
      </x:c>
      <x:c r="S2599" s="8">
        <x:v>97014.7145100799</x:v>
      </x:c>
      <x:c r="T2599" s="12">
        <x:v>303600.8032063765</x:v>
      </x:c>
      <x:c r="U2599" s="12">
        <x:v>24.5</x:v>
      </x:c>
      <x:c r="V2599" s="12">
        <x:v>64</x:v>
      </x:c>
      <x:c r="W2599" s="12">
        <x:f>NA()</x:f>
      </x:c>
    </x:row>
    <x:row r="2600">
      <x:c r="A2600">
        <x:v>455068</x:v>
      </x:c>
      <x:c r="B2600" s="1">
        <x:v>44784.67814291529</x:v>
      </x:c>
      <x:c r="C2600" s="6">
        <x:v>43.293671355</x:v>
      </x:c>
      <x:c r="D2600" s="14" t="s">
        <x:v>94</x:v>
      </x:c>
      <x:c r="E2600" s="15">
        <x:v>44771.4697032593</x:v>
      </x:c>
      <x:c r="F2600" t="s">
        <x:v>99</x:v>
      </x:c>
      <x:c r="G2600" s="6">
        <x:v>64.78249177734637</x:v>
      </x:c>
      <x:c r="H2600" t="s">
        <x:v>97</x:v>
      </x:c>
      <x:c r="I2600" s="6">
        <x:v>27.78193533527201</x:v>
      </x:c>
      <x:c r="J2600" t="s">
        <x:v>95</x:v>
      </x:c>
      <x:c r="K2600" s="6">
        <x:v>1019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25.608999999999998</x:v>
      </x:c>
      <x:c r="S2600" s="8">
        <x:v>97013.70906230294</x:v>
      </x:c>
      <x:c r="T2600" s="12">
        <x:v>303589.24828405253</x:v>
      </x:c>
      <x:c r="U2600" s="12">
        <x:v>24.5</x:v>
      </x:c>
      <x:c r="V2600" s="12">
        <x:v>64</x:v>
      </x:c>
      <x:c r="W2600" s="12">
        <x:f>NA()</x:f>
      </x:c>
    </x:row>
    <x:row r="2601">
      <x:c r="A2601">
        <x:v>455078</x:v>
      </x:c>
      <x:c r="B2601" s="1">
        <x:v>44784.678154080306</x:v>
      </x:c>
      <x:c r="C2601" s="6">
        <x:v>43.309748981666665</x:v>
      </x:c>
      <x:c r="D2601" s="14" t="s">
        <x:v>94</x:v>
      </x:c>
      <x:c r="E2601" s="15">
        <x:v>44771.4697032593</x:v>
      </x:c>
      <x:c r="F2601" t="s">
        <x:v>99</x:v>
      </x:c>
      <x:c r="G2601" s="6">
        <x:v>64.83047736307084</x:v>
      </x:c>
      <x:c r="H2601" t="s">
        <x:v>97</x:v>
      </x:c>
      <x:c r="I2601" s="6">
        <x:v>27.78172481338197</x:v>
      </x:c>
      <x:c r="J2601" t="s">
        <x:v>95</x:v>
      </x:c>
      <x:c r="K2601" s="6">
        <x:v>1018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25.612</x:v>
      </x:c>
      <x:c r="S2601" s="8">
        <x:v>97023.61089387356</x:v>
      </x:c>
      <x:c r="T2601" s="12">
        <x:v>303601.905623292</x:v>
      </x:c>
      <x:c r="U2601" s="12">
        <x:v>24.5</x:v>
      </x:c>
      <x:c r="V2601" s="12">
        <x:v>64</x:v>
      </x:c>
      <x:c r="W2601" s="12">
        <x:f>NA()</x:f>
      </x:c>
    </x:row>
    <x:row r="2602">
      <x:c r="A2602">
        <x:v>455084</x:v>
      </x:c>
      <x:c r="B2602" s="1">
        <x:v>44784.678165797435</x:v>
      </x:c>
      <x:c r="C2602" s="6">
        <x:v>43.32662164333333</x:v>
      </x:c>
      <x:c r="D2602" s="14" t="s">
        <x:v>94</x:v>
      </x:c>
      <x:c r="E2602" s="15">
        <x:v>44771.4697032593</x:v>
      </x:c>
      <x:c r="F2602" t="s">
        <x:v>99</x:v>
      </x:c>
      <x:c r="G2602" s="6">
        <x:v>64.84488522389266</x:v>
      </x:c>
      <x:c r="H2602" t="s">
        <x:v>97</x:v>
      </x:c>
      <x:c r="I2602" s="6">
        <x:v>27.77558960981878</x:v>
      </x:c>
      <x:c r="J2602" t="s">
        <x:v>95</x:v>
      </x:c>
      <x:c r="K2602" s="6">
        <x:v>1018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25.61</x:v>
      </x:c>
      <x:c r="S2602" s="8">
        <x:v>97020.6303451705</x:v>
      </x:c>
      <x:c r="T2602" s="12">
        <x:v>303607.00078309514</x:v>
      </x:c>
      <x:c r="U2602" s="12">
        <x:v>24.5</x:v>
      </x:c>
      <x:c r="V2602" s="12">
        <x:v>64</x:v>
      </x:c>
      <x:c r="W2602" s="12">
        <x:f>NA()</x:f>
      </x:c>
    </x:row>
    <x:row r="2603">
      <x:c r="A2603">
        <x:v>455089</x:v>
      </x:c>
      <x:c r="B2603" s="1">
        <x:v>44784.67817753033</x:v>
      </x:c>
      <x:c r="C2603" s="6">
        <x:v>43.34351702</x:v>
      </x:c>
      <x:c r="D2603" s="14" t="s">
        <x:v>94</x:v>
      </x:c>
      <x:c r="E2603" s="15">
        <x:v>44771.4697032593</x:v>
      </x:c>
      <x:c r="F2603" t="s">
        <x:v>99</x:v>
      </x:c>
      <x:c r="G2603" s="6">
        <x:v>64.79224011892826</x:v>
      </x:c>
      <x:c r="H2603" t="s">
        <x:v>97</x:v>
      </x:c>
      <x:c r="I2603" s="6">
        <x:v>27.774837747408583</x:v>
      </x:c>
      <x:c r="J2603" t="s">
        <x:v>95</x:v>
      </x:c>
      <x:c r="K2603" s="6">
        <x:v>1019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25.608</x:v>
      </x:c>
      <x:c r="S2603" s="8">
        <x:v>97027.33806048942</x:v>
      </x:c>
      <x:c r="T2603" s="12">
        <x:v>303602.29159324424</x:v>
      </x:c>
      <x:c r="U2603" s="12">
        <x:v>24.5</x:v>
      </x:c>
      <x:c r="V2603" s="12">
        <x:v>64</x:v>
      </x:c>
      <x:c r="W2603" s="12">
        <x:f>NA()</x:f>
      </x:c>
    </x:row>
    <x:row r="2604">
      <x:c r="A2604">
        <x:v>455099</x:v>
      </x:c>
      <x:c r="B2604" s="1">
        <x:v>44784.67818869408</x:v>
      </x:c>
      <x:c r="C2604" s="6">
        <x:v>43.35959281833333</x:v>
      </x:c>
      <x:c r="D2604" s="14" t="s">
        <x:v>94</x:v>
      </x:c>
      <x:c r="E2604" s="15">
        <x:v>44771.4697032593</x:v>
      </x:c>
      <x:c r="F2604" t="s">
        <x:v>99</x:v>
      </x:c>
      <x:c r="G2604" s="6">
        <x:v>64.7585118751059</x:v>
      </x:c>
      <x:c r="H2604" t="s">
        <x:v>97</x:v>
      </x:c>
      <x:c r="I2604" s="6">
        <x:v>27.80322818892637</x:v>
      </x:c>
      <x:c r="J2604" t="s">
        <x:v>95</x:v>
      </x:c>
      <x:c r="K2604" s="6">
        <x:v>1019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25.611</x:v>
      </x:c>
      <x:c r="S2604" s="8">
        <x:v>97025.6552732404</x:v>
      </x:c>
      <x:c r="T2604" s="12">
        <x:v>303605.8784392166</x:v>
      </x:c>
      <x:c r="U2604" s="12">
        <x:v>24.5</x:v>
      </x:c>
      <x:c r="V2604" s="12">
        <x:v>64</x:v>
      </x:c>
      <x:c r="W2604" s="12">
        <x:f>NA()</x:f>
      </x:c>
    </x:row>
    <x:row r="2605">
      <x:c r="A2605">
        <x:v>455104</x:v>
      </x:c>
      <x:c r="B2605" s="1">
        <x:v>44784.67820045467</x:v>
      </x:c>
      <x:c r="C2605" s="6">
        <x:v>43.37652805333333</x:v>
      </x:c>
      <x:c r="D2605" s="14" t="s">
        <x:v>94</x:v>
      </x:c>
      <x:c r="E2605" s="15">
        <x:v>44771.4697032593</x:v>
      </x:c>
      <x:c r="F2605" t="s">
        <x:v>99</x:v>
      </x:c>
      <x:c r="G2605" s="6">
        <x:v>64.81448607610649</x:v>
      </x:c>
      <x:c r="H2605" t="s">
        <x:v>97</x:v>
      </x:c>
      <x:c r="I2605" s="6">
        <x:v>27.80698753446495</x:v>
      </x:c>
      <x:c r="J2605" t="s">
        <x:v>95</x:v>
      </x:c>
      <x:c r="K2605" s="6">
        <x:v>1018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25.612</x:v>
      </x:c>
      <x:c r="S2605" s="8">
        <x:v>97031.87710268855</x:v>
      </x:c>
      <x:c r="T2605" s="12">
        <x:v>303607.02856136713</x:v>
      </x:c>
      <x:c r="U2605" s="12">
        <x:v>24.5</x:v>
      </x:c>
      <x:c r="V2605" s="12">
        <x:v>64</x:v>
      </x:c>
      <x:c r="W2605" s="12">
        <x:f>NA()</x:f>
      </x:c>
    </x:row>
    <x:row r="2606">
      <x:c r="A2606">
        <x:v>455115</x:v>
      </x:c>
      <x:c r="B2606" s="1">
        <x:v>44784.67821220954</x:v>
      </x:c>
      <x:c r="C2606" s="6">
        <x:v>43.39345507666667</x:v>
      </x:c>
      <x:c r="D2606" s="14" t="s">
        <x:v>94</x:v>
      </x:c>
      <x:c r="E2606" s="15">
        <x:v>44771.4697032593</x:v>
      </x:c>
      <x:c r="F2606" t="s">
        <x:v>99</x:v>
      </x:c>
      <x:c r="G2606" s="6">
        <x:v>64.77103309817498</x:v>
      </x:c>
      <x:c r="H2606" t="s">
        <x:v>97</x:v>
      </x:c>
      <x:c r="I2606" s="6">
        <x:v>27.791739655060155</x:v>
      </x:c>
      <x:c r="J2606" t="s">
        <x:v>95</x:v>
      </x:c>
      <x:c r="K2606" s="6">
        <x:v>1019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25.61</x:v>
      </x:c>
      <x:c r="S2606" s="8">
        <x:v>97038.8391447044</x:v>
      </x:c>
      <x:c r="T2606" s="12">
        <x:v>303599.983373737</x:v>
      </x:c>
      <x:c r="U2606" s="12">
        <x:v>24.5</x:v>
      </x:c>
      <x:c r="V2606" s="12">
        <x:v>64</x:v>
      </x:c>
      <x:c r="W2606" s="12">
        <x:f>NA()</x:f>
      </x:c>
    </x:row>
    <x:row r="2607">
      <x:c r="A2607">
        <x:v>455120</x:v>
      </x:c>
      <x:c r="B2607" s="1">
        <x:v>44784.67822394003</x:v>
      </x:c>
      <x:c r="C2607" s="6">
        <x:v>43.41034697333333</x:v>
      </x:c>
      <x:c r="D2607" s="14" t="s">
        <x:v>94</x:v>
      </x:c>
      <x:c r="E2607" s="15">
        <x:v>44771.4697032593</x:v>
      </x:c>
      <x:c r="F2607" t="s">
        <x:v>99</x:v>
      </x:c>
      <x:c r="G2607" s="6">
        <x:v>64.74222952372999</x:v>
      </x:c>
      <x:c r="H2607" t="s">
        <x:v>97</x:v>
      </x:c>
      <x:c r="I2607" s="6">
        <x:v>27.795739585163574</x:v>
      </x:c>
      <x:c r="J2607" t="s">
        <x:v>95</x:v>
      </x:c>
      <x:c r="K2607" s="6">
        <x:v>1019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25.615</x:v>
      </x:c>
      <x:c r="S2607" s="8">
        <x:v>97045.0141110223</x:v>
      </x:c>
      <x:c r="T2607" s="12">
        <x:v>303603.8926008067</x:v>
      </x:c>
      <x:c r="U2607" s="12">
        <x:v>24.5</x:v>
      </x:c>
      <x:c r="V2607" s="12">
        <x:v>64</x:v>
      </x:c>
      <x:c r="W2607" s="12">
        <x:f>NA()</x:f>
      </x:c>
    </x:row>
    <x:row r="2608">
      <x:c r="A2608">
        <x:v>455126</x:v>
      </x:c>
      <x:c r="B2608" s="1">
        <x:v>44784.67823510548</x:v>
      </x:c>
      <x:c r="C2608" s="6">
        <x:v>43.426425235</x:v>
      </x:c>
      <x:c r="D2608" s="14" t="s">
        <x:v>94</x:v>
      </x:c>
      <x:c r="E2608" s="15">
        <x:v>44771.4697032593</x:v>
      </x:c>
      <x:c r="F2608" t="s">
        <x:v>99</x:v>
      </x:c>
      <x:c r="G2608" s="6">
        <x:v>64.74238163336436</x:v>
      </x:c>
      <x:c r="H2608" t="s">
        <x:v>97</x:v>
      </x:c>
      <x:c r="I2608" s="6">
        <x:v>27.79549898772939</x:v>
      </x:c>
      <x:c r="J2608" t="s">
        <x:v>95</x:v>
      </x:c>
      <x:c r="K2608" s="6">
        <x:v>1019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25.615</x:v>
      </x:c>
      <x:c r="S2608" s="8">
        <x:v>97032.93781154633</x:v>
      </x:c>
      <x:c r="T2608" s="12">
        <x:v>303592.3867968572</x:v>
      </x:c>
      <x:c r="U2608" s="12">
        <x:v>24.5</x:v>
      </x:c>
      <x:c r="V2608" s="12">
        <x:v>64</x:v>
      </x:c>
      <x:c r="W2608" s="12">
        <x:f>NA()</x:f>
      </x:c>
    </x:row>
    <x:row r="2609">
      <x:c r="A2609">
        <x:v>455133</x:v>
      </x:c>
      <x:c r="B2609" s="1">
        <x:v>44784.678246862386</x:v>
      </x:c>
      <x:c r="C2609" s="6">
        <x:v>43.44335518166667</x:v>
      </x:c>
      <x:c r="D2609" s="14" t="s">
        <x:v>94</x:v>
      </x:c>
      <x:c r="E2609" s="15">
        <x:v>44771.4697032593</x:v>
      </x:c>
      <x:c r="F2609" t="s">
        <x:v>99</x:v>
      </x:c>
      <x:c r="G2609" s="6">
        <x:v>64.7320223301959</x:v>
      </x:c>
      <x:c r="H2609" t="s">
        <x:v>97</x:v>
      </x:c>
      <x:c r="I2609" s="6">
        <x:v>27.786957789990083</x:v>
      </x:c>
      <x:c r="J2609" t="s">
        <x:v>95</x:v>
      </x:c>
      <x:c r="K2609" s="6">
        <x:v>1019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25.618</x:v>
      </x:c>
      <x:c r="S2609" s="8">
        <x:v>97046.38684256902</x:v>
      </x:c>
      <x:c r="T2609" s="12">
        <x:v>303598.31249216385</x:v>
      </x:c>
      <x:c r="U2609" s="12">
        <x:v>24.5</x:v>
      </x:c>
      <x:c r="V2609" s="12">
        <x:v>64</x:v>
      </x:c>
      <x:c r="W2609" s="12">
        <x:f>NA()</x:f>
      </x:c>
    </x:row>
    <x:row r="2610">
      <x:c r="A2610">
        <x:v>455140</x:v>
      </x:c>
      <x:c r="B2610" s="1">
        <x:v>44784.67825862909</x:v>
      </x:c>
      <x:c r="C2610" s="6">
        <x:v>43.460299221666666</x:v>
      </x:c>
      <x:c r="D2610" s="14" t="s">
        <x:v>94</x:v>
      </x:c>
      <x:c r="E2610" s="15">
        <x:v>44771.4697032593</x:v>
      </x:c>
      <x:c r="F2610" t="s">
        <x:v>99</x:v>
      </x:c>
      <x:c r="G2610" s="6">
        <x:v>64.73173715320117</x:v>
      </x:c>
      <x:c r="H2610" t="s">
        <x:v>97</x:v>
      </x:c>
      <x:c r="I2610" s="6">
        <x:v>27.787408909045553</x:v>
      </x:c>
      <x:c r="J2610" t="s">
        <x:v>95</x:v>
      </x:c>
      <x:c r="K2610" s="6">
        <x:v>1019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25.618</x:v>
      </x:c>
      <x:c r="S2610" s="8">
        <x:v>97045.37715412081</x:v>
      </x:c>
      <x:c r="T2610" s="12">
        <x:v>303597.58741092536</x:v>
      </x:c>
      <x:c r="U2610" s="12">
        <x:v>24.5</x:v>
      </x:c>
      <x:c r="V2610" s="12">
        <x:v>64</x:v>
      </x:c>
      <x:c r="W2610" s="12">
        <x:f>NA()</x:f>
      </x:c>
    </x:row>
    <x:row r="2611">
      <x:c r="A2611">
        <x:v>455145</x:v>
      </x:c>
      <x:c r="B2611" s="1">
        <x:v>44784.678269800665</x:v>
      </x:c>
      <x:c r="C2611" s="6">
        <x:v>43.4763863</x:v>
      </x:c>
      <x:c r="D2611" s="14" t="s">
        <x:v>94</x:v>
      </x:c>
      <x:c r="E2611" s="15">
        <x:v>44771.4697032593</x:v>
      </x:c>
      <x:c r="F2611" t="s">
        <x:v>99</x:v>
      </x:c>
      <x:c r="G2611" s="6">
        <x:v>64.71173872312863</x:v>
      </x:c>
      <x:c r="H2611" t="s">
        <x:v>97</x:v>
      </x:c>
      <x:c r="I2611" s="6">
        <x:v>27.785814955322166</x:v>
      </x:c>
      <x:c r="J2611" t="s">
        <x:v>95</x:v>
      </x:c>
      <x:c r="K2611" s="6">
        <x:v>1019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25.622</x:v>
      </x:c>
      <x:c r="S2611" s="8">
        <x:v>97056.20978754634</x:v>
      </x:c>
      <x:c r="T2611" s="12">
        <x:v>303593.2383021051</x:v>
      </x:c>
      <x:c r="U2611" s="12">
        <x:v>24.5</x:v>
      </x:c>
      <x:c r="V2611" s="12">
        <x:v>64</x:v>
      </x:c>
      <x:c r="W2611" s="12">
        <x:f>NA()</x:f>
      </x:c>
    </x:row>
    <x:row r="2612">
      <x:c r="A2612">
        <x:v>455151</x:v>
      </x:c>
      <x:c r="B2612" s="1">
        <x:v>44784.67828154646</x:v>
      </x:c>
      <x:c r="C2612" s="6">
        <x:v>43.49330024333333</x:v>
      </x:c>
      <x:c r="D2612" s="14" t="s">
        <x:v>94</x:v>
      </x:c>
      <x:c r="E2612" s="15">
        <x:v>44771.4697032593</x:v>
      </x:c>
      <x:c r="F2612" t="s">
        <x:v>99</x:v>
      </x:c>
      <x:c r="G2612" s="6">
        <x:v>64.74280830235315</x:v>
      </x:c>
      <x:c r="H2612" t="s">
        <x:v>97</x:v>
      </x:c>
      <x:c r="I2612" s="6">
        <x:v>27.77820609231958</x:v>
      </x:c>
      <x:c r="J2612" t="s">
        <x:v>95</x:v>
      </x:c>
      <x:c r="K2612" s="6">
        <x:v>1019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25.616999999999997</x:v>
      </x:c>
      <x:c r="S2612" s="8">
        <x:v>97042.7142930819</x:v>
      </x:c>
      <x:c r="T2612" s="12">
        <x:v>303600.1173313118</x:v>
      </x:c>
      <x:c r="U2612" s="12">
        <x:v>24.5</x:v>
      </x:c>
      <x:c r="V2612" s="12">
        <x:v>64</x:v>
      </x:c>
      <x:c r="W2612" s="12">
        <x:f>NA()</x:f>
      </x:c>
    </x:row>
    <x:row r="2613">
      <x:c r="A2613">
        <x:v>455158</x:v>
      </x:c>
      <x:c r="B2613" s="1">
        <x:v>44784.67829325913</x:v>
      </x:c>
      <x:c r="C2613" s="6">
        <x:v>43.51016649</x:v>
      </x:c>
      <x:c r="D2613" s="14" t="s">
        <x:v>94</x:v>
      </x:c>
      <x:c r="E2613" s="15">
        <x:v>44771.4697032593</x:v>
      </x:c>
      <x:c r="F2613" t="s">
        <x:v>99</x:v>
      </x:c>
      <x:c r="G2613" s="6">
        <x:v>64.73683772200475</x:v>
      </x:c>
      <x:c r="H2613" t="s">
        <x:v>97</x:v>
      </x:c>
      <x:c r="I2613" s="6">
        <x:v>27.78764950589948</x:v>
      </x:c>
      <x:c r="J2613" t="s">
        <x:v>95</x:v>
      </x:c>
      <x:c r="K2613" s="6">
        <x:v>1019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25.616999999999997</x:v>
      </x:c>
      <x:c r="S2613" s="8">
        <x:v>97053.58880891243</x:v>
      </x:c>
      <x:c r="T2613" s="12">
        <x:v>303598.4265727449</x:v>
      </x:c>
      <x:c r="U2613" s="12">
        <x:v>24.5</x:v>
      </x:c>
      <x:c r="V2613" s="12">
        <x:v>64</x:v>
      </x:c>
      <x:c r="W2613" s="12">
        <x:f>NA()</x:f>
      </x:c>
    </x:row>
    <x:row r="2614">
      <x:c r="A2614">
        <x:v>455171</x:v>
      </x:c>
      <x:c r="B2614" s="1">
        <x:v>44784.678305001835</x:v>
      </x:c>
      <x:c r="C2614" s="6">
        <x:v>43.527075975</x:v>
      </x:c>
      <x:c r="D2614" s="14" t="s">
        <x:v>94</x:v>
      </x:c>
      <x:c r="E2614" s="15">
        <x:v>44771.4697032593</x:v>
      </x:c>
      <x:c r="F2614" t="s">
        <x:v>99</x:v>
      </x:c>
      <x:c r="G2614" s="6">
        <x:v>64.81751986691269</x:v>
      </x:c>
      <x:c r="H2614" t="s">
        <x:v>97</x:v>
      </x:c>
      <x:c r="I2614" s="6">
        <x:v>27.785574358599206</x:v>
      </x:c>
      <x:c r="J2614" t="s">
        <x:v>95</x:v>
      </x:c>
      <x:c r="K2614" s="6">
        <x:v>1018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25.614</x:v>
      </x:c>
      <x:c r="S2614" s="8">
        <x:v>97054.91407812132</x:v>
      </x:c>
      <x:c r="T2614" s="12">
        <x:v>303591.2758824823</x:v>
      </x:c>
      <x:c r="U2614" s="12">
        <x:v>24.5</x:v>
      </x:c>
      <x:c r="V2614" s="12">
        <x:v>64</x:v>
      </x:c>
      <x:c r="W2614" s="12">
        <x:f>NA()</x:f>
      </x:c>
    </x:row>
    <x:row r="2615">
      <x:c r="A2615">
        <x:v>455175</x:v>
      </x:c>
      <x:c r="B2615" s="1">
        <x:v>44784.67831617431</x:v>
      </x:c>
      <x:c r="C2615" s="6">
        <x:v>43.54316433166667</x:v>
      </x:c>
      <x:c r="D2615" s="14" t="s">
        <x:v>94</x:v>
      </x:c>
      <x:c r="E2615" s="15">
        <x:v>44771.4697032593</x:v>
      </x:c>
      <x:c r="F2615" t="s">
        <x:v>99</x:v>
      </x:c>
      <x:c r="G2615" s="6">
        <x:v>64.78380696606384</x:v>
      </x:c>
      <x:c r="H2615" t="s">
        <x:v>97</x:v>
      </x:c>
      <x:c r="I2615" s="6">
        <x:v>27.797303468906193</x:v>
      </x:c>
      <x:c r="J2615" t="s">
        <x:v>95</x:v>
      </x:c>
      <x:c r="K2615" s="6">
        <x:v>1018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25.619</x:v>
      </x:c>
      <x:c r="S2615" s="8">
        <x:v>97059.6973502529</x:v>
      </x:c>
      <x:c r="T2615" s="12">
        <x:v>303598.5347633117</x:v>
      </x:c>
      <x:c r="U2615" s="12">
        <x:v>24.5</x:v>
      </x:c>
      <x:c r="V2615" s="12">
        <x:v>64</x:v>
      </x:c>
      <x:c r="W2615" s="12">
        <x:f>NA()</x:f>
      </x:c>
    </x:row>
    <x:row r="2616">
      <x:c r="A2616">
        <x:v>455184</x:v>
      </x:c>
      <x:c r="B2616" s="1">
        <x:v>44784.678327942194</x:v>
      </x:c>
      <x:c r="C2616" s="6">
        <x:v>43.56011009666667</x:v>
      </x:c>
      <x:c r="D2616" s="14" t="s">
        <x:v>94</x:v>
      </x:c>
      <x:c r="E2616" s="15">
        <x:v>44771.4697032593</x:v>
      </x:c>
      <x:c r="F2616" t="s">
        <x:v>99</x:v>
      </x:c>
      <x:c r="G2616" s="6">
        <x:v>64.70986223717895</x:v>
      </x:c>
      <x:c r="H2616" t="s">
        <x:v>97</x:v>
      </x:c>
      <x:c r="I2616" s="6">
        <x:v>27.79709294605209</x:v>
      </x:c>
      <x:c r="J2616" t="s">
        <x:v>95</x:v>
      </x:c>
      <x:c r="K2616" s="6">
        <x:v>1019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25.621</x:v>
      </x:c>
      <x:c r="S2616" s="8">
        <x:v>97065.93720765575</x:v>
      </x:c>
      <x:c r="T2616" s="12">
        <x:v>303604.9223246385</x:v>
      </x:c>
      <x:c r="U2616" s="12">
        <x:v>24.5</x:v>
      </x:c>
      <x:c r="V2616" s="12">
        <x:v>64</x:v>
      </x:c>
      <x:c r="W2616" s="12">
        <x:f>NA()</x:f>
      </x:c>
    </x:row>
    <x:row r="2617">
      <x:c r="A2617">
        <x:v>455191</x:v>
      </x:c>
      <x:c r="B2617" s="1">
        <x:v>44784.67833971351</x:v>
      </x:c>
      <x:c r="C2617" s="6">
        <x:v>43.577060795</x:v>
      </x:c>
      <x:c r="D2617" s="14" t="s">
        <x:v>94</x:v>
      </x:c>
      <x:c r="E2617" s="15">
        <x:v>44771.4697032593</x:v>
      </x:c>
      <x:c r="F2617" t="s">
        <x:v>99</x:v>
      </x:c>
      <x:c r="G2617" s="6">
        <x:v>64.71428564319865</x:v>
      </x:c>
      <x:c r="H2617" t="s">
        <x:v>97</x:v>
      </x:c>
      <x:c r="I2617" s="6">
        <x:v>27.78178496249211</x:v>
      </x:c>
      <x:c r="J2617" t="s">
        <x:v>95</x:v>
      </x:c>
      <x:c r="K2617" s="6">
        <x:v>1019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25.622</x:v>
      </x:c>
      <x:c r="S2617" s="8">
        <x:v>97071.19239436416</x:v>
      </x:c>
      <x:c r="T2617" s="12">
        <x:v>303606.12648556184</x:v>
      </x:c>
      <x:c r="U2617" s="12">
        <x:v>24.5</x:v>
      </x:c>
      <x:c r="V2617" s="12">
        <x:v>64</x:v>
      </x:c>
      <x:c r="W2617" s="12">
        <x:f>NA()</x:f>
      </x:c>
    </x:row>
    <x:row r="2618">
      <x:c r="A2618">
        <x:v>455197</x:v>
      </x:c>
      <x:c r="B2618" s="1">
        <x:v>44784.67835088557</x:v>
      </x:c>
      <x:c r="C2618" s="6">
        <x:v>43.59314855833333</x:v>
      </x:c>
      <x:c r="D2618" s="14" t="s">
        <x:v>94</x:v>
      </x:c>
      <x:c r="E2618" s="15">
        <x:v>44771.4697032593</x:v>
      </x:c>
      <x:c r="F2618" t="s">
        <x:v>99</x:v>
      </x:c>
      <x:c r="G2618" s="6">
        <x:v>64.69766620574052</x:v>
      </x:c>
      <x:c r="H2618" t="s">
        <x:v>97</x:v>
      </x:c>
      <x:c r="I2618" s="6">
        <x:v>27.79146898327099</x:v>
      </x:c>
      <x:c r="J2618" t="s">
        <x:v>95</x:v>
      </x:c>
      <x:c r="K2618" s="6">
        <x:v>1019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25.624</x:v>
      </x:c>
      <x:c r="S2618" s="8">
        <x:v>97083.0694696353</x:v>
      </x:c>
      <x:c r="T2618" s="12">
        <x:v>303596.9378893624</x:v>
      </x:c>
      <x:c r="U2618" s="12">
        <x:v>24.5</x:v>
      </x:c>
      <x:c r="V2618" s="12">
        <x:v>64</x:v>
      </x:c>
      <x:c r="W2618" s="12">
        <x:f>NA()</x:f>
      </x:c>
    </x:row>
    <x:row r="2619">
      <x:c r="A2619">
        <x:v>455201</x:v>
      </x:c>
      <x:c r="B2619" s="1">
        <x:v>44784.67836265307</x:v>
      </x:c>
      <x:c r="C2619" s="6">
        <x:v>43.610093748333334</x:v>
      </x:c>
      <x:c r="D2619" s="14" t="s">
        <x:v>94</x:v>
      </x:c>
      <x:c r="E2619" s="15">
        <x:v>44771.4697032593</x:v>
      </x:c>
      <x:c r="F2619" t="s">
        <x:v>99</x:v>
      </x:c>
      <x:c r="G2619" s="6">
        <x:v>64.6951913020683</x:v>
      </x:c>
      <x:c r="H2619" t="s">
        <x:v>97</x:v>
      </x:c>
      <x:c r="I2619" s="6">
        <x:v>27.787078088399085</x:v>
      </x:c>
      <x:c r="J2619" t="s">
        <x:v>95</x:v>
      </x:c>
      <x:c r="K2619" s="6">
        <x:v>1019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25.625</x:v>
      </x:c>
      <x:c r="S2619" s="8">
        <x:v>97080.22509035926</x:v>
      </x:c>
      <x:c r="T2619" s="12">
        <x:v>303609.8343838992</x:v>
      </x:c>
      <x:c r="U2619" s="12">
        <x:v>24.5</x:v>
      </x:c>
      <x:c r="V2619" s="12">
        <x:v>64</x:v>
      </x:c>
      <x:c r="W2619" s="12">
        <x:f>NA()</x:f>
      </x:c>
    </x:row>
    <x:row r="2620">
      <x:c r="A2620">
        <x:v>455211</x:v>
      </x:c>
      <x:c r="B2620" s="1">
        <x:v>44784.67837438892</x:v>
      </x:c>
      <x:c r="C2620" s="6">
        <x:v>43.626993373333335</x:v>
      </x:c>
      <x:c r="D2620" s="14" t="s">
        <x:v>94</x:v>
      </x:c>
      <x:c r="E2620" s="15">
        <x:v>44771.4697032593</x:v>
      </x:c>
      <x:c r="F2620" t="s">
        <x:v>99</x:v>
      </x:c>
      <x:c r="G2620" s="6">
        <x:v>64.67393786166475</x:v>
      </x:c>
      <x:c r="H2620" t="s">
        <x:v>97</x:v>
      </x:c>
      <x:c r="I2620" s="6">
        <x:v>27.795799734524735</x:v>
      </x:c>
      <x:c r="J2620" t="s">
        <x:v>95</x:v>
      </x:c>
      <x:c r="K2620" s="6">
        <x:v>1019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25.628</x:v>
      </x:c>
      <x:c r="S2620" s="8">
        <x:v>97081.23867127481</x:v>
      </x:c>
      <x:c r="T2620" s="12">
        <x:v>303606.6775088649</x:v>
      </x:c>
      <x:c r="U2620" s="12">
        <x:v>24.5</x:v>
      </x:c>
      <x:c r="V2620" s="12">
        <x:v>64</x:v>
      </x:c>
      <x:c r="W2620" s="12">
        <x:f>NA()</x:f>
      </x:c>
    </x:row>
    <x:row r="2621">
      <x:c r="A2621">
        <x:v>455217</x:v>
      </x:c>
      <x:c r="B2621" s="1">
        <x:v>44784.6783855336</x:v>
      </x:c>
      <x:c r="C2621" s="6">
        <x:v>43.64304172833333</x:v>
      </x:c>
      <x:c r="D2621" s="14" t="s">
        <x:v>94</x:v>
      </x:c>
      <x:c r="E2621" s="15">
        <x:v>44771.4697032593</x:v>
      </x:c>
      <x:c r="F2621" t="s">
        <x:v>99</x:v>
      </x:c>
      <x:c r="G2621" s="6">
        <x:v>64.69582309839441</x:v>
      </x:c>
      <x:c r="H2621" t="s">
        <x:v>97</x:v>
      </x:c>
      <x:c r="I2621" s="6">
        <x:v>27.794386224820755</x:v>
      </x:c>
      <x:c r="J2621" t="s">
        <x:v>95</x:v>
      </x:c>
      <x:c r="K2621" s="6">
        <x:v>1019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25.624</x:v>
      </x:c>
      <x:c r="S2621" s="8">
        <x:v>97089.38516651234</x:v>
      </x:c>
      <x:c r="T2621" s="12">
        <x:v>303599.86489743093</x:v>
      </x:c>
      <x:c r="U2621" s="12">
        <x:v>24.5</x:v>
      </x:c>
      <x:c r="V2621" s="12">
        <x:v>64</x:v>
      </x:c>
      <x:c r="W2621" s="12">
        <x:f>NA()</x:f>
      </x:c>
    </x:row>
    <x:row r="2622">
      <x:c r="A2622">
        <x:v>455222</x:v>
      </x:c>
      <x:c r="B2622" s="1">
        <x:v>44784.67839728499</x:v>
      </x:c>
      <x:c r="C2622" s="6">
        <x:v>43.65996372666667</x:v>
      </x:c>
      <x:c r="D2622" s="14" t="s">
        <x:v>94</x:v>
      </x:c>
      <x:c r="E2622" s="15">
        <x:v>44771.4697032593</x:v>
      </x:c>
      <x:c r="F2622" t="s">
        <x:v>99</x:v>
      </x:c>
      <x:c r="G2622" s="6">
        <x:v>64.6965170845916</x:v>
      </x:c>
      <x:c r="H2622" t="s">
        <x:v>97</x:v>
      </x:c>
      <x:c r="I2622" s="6">
        <x:v>27.776672291985506</x:v>
      </x:c>
      <x:c r="J2622" t="s">
        <x:v>95</x:v>
      </x:c>
      <x:c r="K2622" s="6">
        <x:v>1019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25.625999999999998</x:v>
      </x:c>
      <x:c r="S2622" s="8">
        <x:v>97083.95191127337</x:v>
      </x:c>
      <x:c r="T2622" s="12">
        <x:v>303602.2275072176</x:v>
      </x:c>
      <x:c r="U2622" s="12">
        <x:v>24.5</x:v>
      </x:c>
      <x:c r="V2622" s="12">
        <x:v>64</x:v>
      </x:c>
      <x:c r="W2622" s="12">
        <x:f>NA()</x:f>
      </x:c>
    </x:row>
    <x:row r="2623">
      <x:c r="A2623">
        <x:v>455231</x:v>
      </x:c>
      <x:c r="B2623" s="1">
        <x:v>44784.67840903689</x:v>
      </x:c>
      <x:c r="C2623" s="6">
        <x:v>43.676886455</x:v>
      </x:c>
      <x:c r="D2623" s="14" t="s">
        <x:v>94</x:v>
      </x:c>
      <x:c r="E2623" s="15">
        <x:v>44771.4697032593</x:v>
      </x:c>
      <x:c r="F2623" t="s">
        <x:v>99</x:v>
      </x:c>
      <x:c r="G2623" s="6">
        <x:v>64.67018327786059</x:v>
      </x:c>
      <x:c r="H2623" t="s">
        <x:v>97</x:v>
      </x:c>
      <x:c r="I2623" s="6">
        <x:v>27.776822664536212</x:v>
      </x:c>
      <x:c r="J2623" t="s">
        <x:v>95</x:v>
      </x:c>
      <x:c r="K2623" s="6">
        <x:v>1019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25.631</x:v>
      </x:c>
      <x:c r="S2623" s="8">
        <x:v>97099.96974516388</x:v>
      </x:c>
      <x:c r="T2623" s="12">
        <x:v>303606.1987630755</x:v>
      </x:c>
      <x:c r="U2623" s="12">
        <x:v>24.5</x:v>
      </x:c>
      <x:c r="V2623" s="12">
        <x:v>64</x:v>
      </x:c>
      <x:c r="W2623" s="12">
        <x:f>NA()</x:f>
      </x:c>
    </x:row>
    <x:row r="2624">
      <x:c r="A2624">
        <x:v>455236</x:v>
      </x:c>
      <x:c r="B2624" s="1">
        <x:v>44784.678420208096</x:v>
      </x:c>
      <x:c r="C2624" s="6">
        <x:v>43.69297298833333</x:v>
      </x:c>
      <x:c r="D2624" s="14" t="s">
        <x:v>94</x:v>
      </x:c>
      <x:c r="E2624" s="15">
        <x:v>44771.4697032593</x:v>
      </x:c>
      <x:c r="F2624" t="s">
        <x:v>99</x:v>
      </x:c>
      <x:c r="G2624" s="6">
        <x:v>64.67583733472922</x:v>
      </x:c>
      <x:c r="H2624" t="s">
        <x:v>97</x:v>
      </x:c>
      <x:c r="I2624" s="6">
        <x:v>27.79279226778317</x:v>
      </x:c>
      <x:c r="J2624" t="s">
        <x:v>95</x:v>
      </x:c>
      <x:c r="K2624" s="6">
        <x:v>1019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25.628</x:v>
      </x:c>
      <x:c r="S2624" s="8">
        <x:v>97091.35606667842</x:v>
      </x:c>
      <x:c r="T2624" s="12">
        <x:v>303605.40545587504</x:v>
      </x:c>
      <x:c r="U2624" s="12">
        <x:v>24.5</x:v>
      </x:c>
      <x:c r="V2624" s="12">
        <x:v>64</x:v>
      </x:c>
      <x:c r="W2624" s="12">
        <x:f>NA()</x:f>
      </x:c>
    </x:row>
    <x:row r="2625">
      <x:c r="A2625">
        <x:v>455243</x:v>
      </x:c>
      <x:c r="B2625" s="1">
        <x:v>44784.67843194121</x:v>
      </x:c>
      <x:c r="C2625" s="6">
        <x:v>43.70986868</x:v>
      </x:c>
      <x:c r="D2625" s="14" t="s">
        <x:v>94</x:v>
      </x:c>
      <x:c r="E2625" s="15">
        <x:v>44771.4697032593</x:v>
      </x:c>
      <x:c r="F2625" t="s">
        <x:v>99</x:v>
      </x:c>
      <x:c r="G2625" s="6">
        <x:v>64.67769890711334</x:v>
      </x:c>
      <x:c r="H2625" t="s">
        <x:v>97</x:v>
      </x:c>
      <x:c r="I2625" s="6">
        <x:v>27.78984495299119</x:v>
      </x:c>
      <x:c r="J2625" t="s">
        <x:v>95</x:v>
      </x:c>
      <x:c r="K2625" s="6">
        <x:v>1019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25.628</x:v>
      </x:c>
      <x:c r="S2625" s="8">
        <x:v>97100.74220309414</x:v>
      </x:c>
      <x:c r="T2625" s="12">
        <x:v>303598.51120947325</x:v>
      </x:c>
      <x:c r="U2625" s="12">
        <x:v>24.5</x:v>
      </x:c>
      <x:c r="V2625" s="12">
        <x:v>64</x:v>
      </x:c>
      <x:c r="W2625" s="12">
        <x:f>NA()</x:f>
      </x:c>
    </x:row>
    <x:row r="2626">
      <x:c r="A2626">
        <x:v>455251</x:v>
      </x:c>
      <x:c r="B2626" s="1">
        <x:v>44784.678443697594</x:v>
      </x:c>
      <x:c r="C2626" s="6">
        <x:v>43.72679787</x:v>
      </x:c>
      <x:c r="D2626" s="14" t="s">
        <x:v>94</x:v>
      </x:c>
      <x:c r="E2626" s="15">
        <x:v>44771.4697032593</x:v>
      </x:c>
      <x:c r="F2626" t="s">
        <x:v>99</x:v>
      </x:c>
      <x:c r="G2626" s="6">
        <x:v>64.68622366232037</x:v>
      </x:c>
      <x:c r="H2626" t="s">
        <x:v>97</x:v>
      </x:c>
      <x:c r="I2626" s="6">
        <x:v>27.801273330911044</x:v>
      </x:c>
      <x:c r="J2626" t="s">
        <x:v>95</x:v>
      </x:c>
      <x:c r="K2626" s="6">
        <x:v>1019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25.625</x:v>
      </x:c>
      <x:c r="S2626" s="8">
        <x:v>97104.27111220776</x:v>
      </x:c>
      <x:c r="T2626" s="12">
        <x:v>303607.6256154839</x:v>
      </x:c>
      <x:c r="U2626" s="12">
        <x:v>24.5</x:v>
      </x:c>
      <x:c r="V2626" s="12">
        <x:v>64</x:v>
      </x:c>
      <x:c r="W2626" s="12">
        <x:f>NA()</x:f>
      </x:c>
    </x:row>
    <x:row r="2627">
      <x:c r="A2627">
        <x:v>455256</x:v>
      </x:c>
      <x:c r="B2627" s="1">
        <x:v>44784.67845487739</x:v>
      </x:c>
      <x:c r="C2627" s="6">
        <x:v>43.742896771666665</x:v>
      </x:c>
      <x:c r="D2627" s="14" t="s">
        <x:v>94</x:v>
      </x:c>
      <x:c r="E2627" s="15">
        <x:v>44771.4697032593</x:v>
      </x:c>
      <x:c r="F2627" t="s">
        <x:v>99</x:v>
      </x:c>
      <x:c r="G2627" s="6">
        <x:v>64.66126078104259</x:v>
      </x:c>
      <x:c r="H2627" t="s">
        <x:v>97</x:v>
      </x:c>
      <x:c r="I2627" s="6">
        <x:v>27.799258324609582</x:v>
      </x:c>
      <x:c r="J2627" t="s">
        <x:v>95</x:v>
      </x:c>
      <x:c r="K2627" s="6">
        <x:v>1019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25.63</x:v>
      </x:c>
      <x:c r="S2627" s="8">
        <x:v>97097.1870079796</x:v>
      </x:c>
      <x:c r="T2627" s="12">
        <x:v>303591.67251531605</x:v>
      </x:c>
      <x:c r="U2627" s="12">
        <x:v>24.5</x:v>
      </x:c>
      <x:c r="V2627" s="12">
        <x:v>64</x:v>
      </x:c>
      <x:c r="W2627" s="12">
        <x:f>NA()</x:f>
      </x:c>
    </x:row>
    <x:row r="2628">
      <x:c r="A2628">
        <x:v>455268</x:v>
      </x:c>
      <x:c r="B2628" s="1">
        <x:v>44784.67846659881</x:v>
      </x:c>
      <x:c r="C2628" s="6">
        <x:v>43.759775618333336</x:v>
      </x:c>
      <x:c r="D2628" s="14" t="s">
        <x:v>94</x:v>
      </x:c>
      <x:c r="E2628" s="15">
        <x:v>44771.4697032593</x:v>
      </x:c>
      <x:c r="F2628" t="s">
        <x:v>99</x:v>
      </x:c>
      <x:c r="G2628" s="6">
        <x:v>64.67053338650817</x:v>
      </x:c>
      <x:c r="H2628" t="s">
        <x:v>97</x:v>
      </x:c>
      <x:c r="I2628" s="6">
        <x:v>27.79288249174624</x:v>
      </x:c>
      <x:c r="J2628" t="s">
        <x:v>95</x:v>
      </x:c>
      <x:c r="K2628" s="6">
        <x:v>1019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25.628999999999998</x:v>
      </x:c>
      <x:c r="S2628" s="8">
        <x:v>97097.48266152511</x:v>
      </x:c>
      <x:c r="T2628" s="12">
        <x:v>303594.5794661549</x:v>
      </x:c>
      <x:c r="U2628" s="12">
        <x:v>24.5</x:v>
      </x:c>
      <x:c r="V2628" s="12">
        <x:v>64</x:v>
      </x:c>
      <x:c r="W2628" s="12">
        <x:f>NA()</x:f>
      </x:c>
    </x:row>
    <x:row r="2629">
      <x:c r="A2629">
        <x:v>455271</x:v>
      </x:c>
      <x:c r="B2629" s="1">
        <x:v>44784.678478354166</x:v>
      </x:c>
      <x:c r="C2629" s="6">
        <x:v>43.776703338333334</x:v>
      </x:c>
      <x:c r="D2629" s="14" t="s">
        <x:v>94</x:v>
      </x:c>
      <x:c r="E2629" s="15">
        <x:v>44771.4697032593</x:v>
      </x:c>
      <x:c r="F2629" t="s">
        <x:v>99</x:v>
      </x:c>
      <x:c r="G2629" s="6">
        <x:v>64.65260761725766</x:v>
      </x:c>
      <x:c r="H2629" t="s">
        <x:v>97</x:v>
      </x:c>
      <x:c r="I2629" s="6">
        <x:v>27.7880404758248</x:v>
      </x:c>
      <x:c r="J2629" t="s">
        <x:v>95</x:v>
      </x:c>
      <x:c r="K2629" s="6">
        <x:v>1019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25.633</x:v>
      </x:c>
      <x:c r="S2629" s="8">
        <x:v>97103.96121873653</x:v>
      </x:c>
      <x:c r="T2629" s="12">
        <x:v>303606.0828006727</x:v>
      </x:c>
      <x:c r="U2629" s="12">
        <x:v>24.5</x:v>
      </x:c>
      <x:c r="V2629" s="12">
        <x:v>64</x:v>
      </x:c>
      <x:c r="W2629" s="12">
        <x:f>NA()</x:f>
      </x:c>
    </x:row>
    <x:row r="2630">
      <x:c r="A2630">
        <x:v>455278</x:v>
      </x:c>
      <x:c r="B2630" s="1">
        <x:v>44784.6784901155</x:v>
      </x:c>
      <x:c r="C2630" s="6">
        <x:v>43.79363965333334</x:v>
      </x:c>
      <x:c r="D2630" s="14" t="s">
        <x:v>94</x:v>
      </x:c>
      <x:c r="E2630" s="15">
        <x:v>44771.4697032593</x:v>
      </x:c>
      <x:c r="F2630" t="s">
        <x:v>99</x:v>
      </x:c>
      <x:c r="G2630" s="6">
        <x:v>64.63925597176545</x:v>
      </x:c>
      <x:c r="H2630" t="s">
        <x:v>97</x:v>
      </x:c>
      <x:c r="I2630" s="6">
        <x:v>27.80088235944413</x:v>
      </x:c>
      <x:c r="J2630" t="s">
        <x:v>95</x:v>
      </x:c>
      <x:c r="K2630" s="6">
        <x:v>1019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25.634</x:v>
      </x:c>
      <x:c r="S2630" s="8">
        <x:v>97107.54178337149</x:v>
      </x:c>
      <x:c r="T2630" s="12">
        <x:v>303612.310502325</x:v>
      </x:c>
      <x:c r="U2630" s="12">
        <x:v>24.5</x:v>
      </x:c>
      <x:c r="V2630" s="12">
        <x:v>64</x:v>
      </x:c>
      <x:c r="W2630" s="12">
        <x:f>NA()</x:f>
      </x:c>
    </x:row>
    <x:row r="2631">
      <x:c r="A2631">
        <x:v>455288</x:v>
      </x:c>
      <x:c r="B2631" s="1">
        <x:v>44784.67850127074</x:v>
      </x:c>
      <x:c r="C2631" s="6">
        <x:v>43.80970319666667</x:v>
      </x:c>
      <x:c r="D2631" s="14" t="s">
        <x:v>94</x:v>
      </x:c>
      <x:c r="E2631" s="15">
        <x:v>44771.4697032593</x:v>
      </x:c>
      <x:c r="F2631" t="s">
        <x:v>99</x:v>
      </x:c>
      <x:c r="G2631" s="6">
        <x:v>64.67727671638401</x:v>
      </x:c>
      <x:c r="H2631" t="s">
        <x:v>97</x:v>
      </x:c>
      <x:c r="I2631" s="6">
        <x:v>27.782206006292654</x:v>
      </x:c>
      <x:c r="J2631" t="s">
        <x:v>95</x:v>
      </x:c>
      <x:c r="K2631" s="6">
        <x:v>1019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25.628999999999998</x:v>
      </x:c>
      <x:c r="S2631" s="8">
        <x:v>97108.09413046317</x:v>
      </x:c>
      <x:c r="T2631" s="12">
        <x:v>303610.11165256967</x:v>
      </x:c>
      <x:c r="U2631" s="12">
        <x:v>24.5</x:v>
      </x:c>
      <x:c r="V2631" s="12">
        <x:v>64</x:v>
      </x:c>
      <x:c r="W2631" s="12">
        <x:f>NA()</x:f>
      </x:c>
    </x:row>
    <x:row r="2632">
      <x:c r="A2632">
        <x:v>455292</x:v>
      </x:c>
      <x:c r="B2632" s="1">
        <x:v>44784.67851303178</x:v>
      </x:c>
      <x:c r="C2632" s="6">
        <x:v>43.826639103333335</x:v>
      </x:c>
      <x:c r="D2632" s="14" t="s">
        <x:v>94</x:v>
      </x:c>
      <x:c r="E2632" s="15">
        <x:v>44771.4697032593</x:v>
      </x:c>
      <x:c r="F2632" t="s">
        <x:v>99</x:v>
      </x:c>
      <x:c r="G2632" s="6">
        <x:v>64.6540508218956</x:v>
      </x:c>
      <x:c r="H2632" t="s">
        <x:v>97</x:v>
      </x:c>
      <x:c r="I2632" s="6">
        <x:v>27.78575480613972</x:v>
      </x:c>
      <x:c r="J2632" t="s">
        <x:v>95</x:v>
      </x:c>
      <x:c r="K2632" s="6">
        <x:v>1019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25.633</x:v>
      </x:c>
      <x:c r="S2632" s="8">
        <x:v>97110.65577901498</x:v>
      </x:c>
      <x:c r="T2632" s="12">
        <x:v>303610.24895926635</x:v>
      </x:c>
      <x:c r="U2632" s="12">
        <x:v>24.5</x:v>
      </x:c>
      <x:c r="V2632" s="12">
        <x:v>64</x:v>
      </x:c>
      <x:c r="W2632" s="12">
        <x:f>NA()</x:f>
      </x:c>
    </x:row>
    <x:row r="2633">
      <x:c r="A2633">
        <x:v>455299</x:v>
      </x:c>
      <x:c r="B2633" s="1">
        <x:v>44784.67852479701</x:v>
      </x:c>
      <x:c r="C2633" s="6">
        <x:v>43.84358103333334</x:v>
      </x:c>
      <x:c r="D2633" s="14" t="s">
        <x:v>94</x:v>
      </x:c>
      <x:c r="E2633" s="15">
        <x:v>44771.4697032593</x:v>
      </x:c>
      <x:c r="F2633" t="s">
        <x:v>99</x:v>
      </x:c>
      <x:c r="G2633" s="6">
        <x:v>64.6360965361391</x:v>
      </x:c>
      <x:c r="H2633" t="s">
        <x:v>97</x:v>
      </x:c>
      <x:c r="I2633" s="6">
        <x:v>27.78927353511699</x:v>
      </x:c>
      <x:c r="J2633" t="s">
        <x:v>95</x:v>
      </x:c>
      <x:c r="K2633" s="6">
        <x:v>1019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25.636</x:v>
      </x:c>
      <x:c r="S2633" s="8">
        <x:v>97116.73919156834</x:v>
      </x:c>
      <x:c r="T2633" s="12">
        <x:v>303603.14067115326</x:v>
      </x:c>
      <x:c r="U2633" s="12">
        <x:v>24.5</x:v>
      </x:c>
      <x:c r="V2633" s="12">
        <x:v>64</x:v>
      </x:c>
      <x:c r="W2633" s="12">
        <x:f>NA()</x:f>
      </x:c>
    </x:row>
    <x:row r="2634">
      <x:c r="A2634">
        <x:v>455306</x:v>
      </x:c>
      <x:c r="B2634" s="1">
        <x:v>44784.6785359508</x:v>
      </x:c>
      <x:c r="C2634" s="6">
        <x:v>43.85964248333333</x:v>
      </x:c>
      <x:c r="D2634" s="14" t="s">
        <x:v>94</x:v>
      </x:c>
      <x:c r="E2634" s="15">
        <x:v>44771.4697032593</x:v>
      </x:c>
      <x:c r="F2634" t="s">
        <x:v>99</x:v>
      </x:c>
      <x:c r="G2634" s="6">
        <x:v>64.63326797017068</x:v>
      </x:c>
      <x:c r="H2634" t="s">
        <x:v>97</x:v>
      </x:c>
      <x:c r="I2634" s="6">
        <x:v>27.79375465684734</x:v>
      </x:c>
      <x:c r="J2634" t="s">
        <x:v>95</x:v>
      </x:c>
      <x:c r="K2634" s="6">
        <x:v>1019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25.636</x:v>
      </x:c>
      <x:c r="S2634" s="8">
        <x:v>97118.27443259374</x:v>
      </x:c>
      <x:c r="T2634" s="12">
        <x:v>303615.30267112615</x:v>
      </x:c>
      <x:c r="U2634" s="12">
        <x:v>24.5</x:v>
      </x:c>
      <x:c r="V2634" s="12">
        <x:v>64</x:v>
      </x:c>
      <x:c r="W2634" s="12">
        <x:f>NA()</x:f>
      </x:c>
    </x:row>
    <x:row r="2635">
      <x:c r="A2635">
        <x:v>455313</x:v>
      </x:c>
      <x:c r="B2635" s="1">
        <x:v>44784.678547707954</x:v>
      </x:c>
      <x:c r="C2635" s="6">
        <x:v>43.87657279333333</x:v>
      </x:c>
      <x:c r="D2635" s="14" t="s">
        <x:v>94</x:v>
      </x:c>
      <x:c r="E2635" s="15">
        <x:v>44771.4697032593</x:v>
      </x:c>
      <x:c r="F2635" t="s">
        <x:v>99</x:v>
      </x:c>
      <x:c r="G2635" s="6">
        <x:v>64.62367459804437</x:v>
      </x:c>
      <x:c r="H2635" t="s">
        <x:v>97</x:v>
      </x:c>
      <x:c r="I2635" s="6">
        <x:v>27.792341148004198</x:v>
      </x:c>
      <x:c r="J2635" t="s">
        <x:v>95</x:v>
      </x:c>
      <x:c r="K2635" s="6">
        <x:v>1019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25.637999999999998</x:v>
      </x:c>
      <x:c r="S2635" s="8">
        <x:v>97117.4943913588</x:v>
      </x:c>
      <x:c r="T2635" s="12">
        <x:v>303605.0308322651</x:v>
      </x:c>
      <x:c r="U2635" s="12">
        <x:v>24.5</x:v>
      </x:c>
      <x:c r="V2635" s="12">
        <x:v>64</x:v>
      </x:c>
      <x:c r="W2635" s="12">
        <x:f>NA()</x:f>
      </x:c>
    </x:row>
    <x:row r="2636">
      <x:c r="A2636">
        <x:v>455320</x:v>
      </x:c>
      <x:c r="B2636" s="1">
        <x:v>44784.67855947502</x:v>
      </x:c>
      <x:c r="C2636" s="6">
        <x:v>43.89351737</x:v>
      </x:c>
      <x:c r="D2636" s="14" t="s">
        <x:v>94</x:v>
      </x:c>
      <x:c r="E2636" s="15">
        <x:v>44771.4697032593</x:v>
      </x:c>
      <x:c r="F2636" t="s">
        <x:v>99</x:v>
      </x:c>
      <x:c r="G2636" s="6">
        <x:v>64.63110012419651</x:v>
      </x:c>
      <x:c r="H2636" t="s">
        <x:v>97</x:v>
      </x:c>
      <x:c r="I2636" s="6">
        <x:v>27.788882565048425</x:v>
      </x:c>
      <x:c r="J2636" t="s">
        <x:v>95</x:v>
      </x:c>
      <x:c r="K2636" s="6">
        <x:v>1019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25.637</x:v>
      </x:c>
      <x:c r="S2636" s="8">
        <x:v>97128.2306281887</x:v>
      </x:c>
      <x:c r="T2636" s="12">
        <x:v>303618.2176337092</x:v>
      </x:c>
      <x:c r="U2636" s="12">
        <x:v>24.5</x:v>
      </x:c>
      <x:c r="V2636" s="12">
        <x:v>64</x:v>
      </x:c>
      <x:c r="W2636" s="12">
        <x:f>NA()</x:f>
      </x:c>
    </x:row>
    <x:row r="2637">
      <x:c r="A2637">
        <x:v>455327</x:v>
      </x:c>
      <x:c r="B2637" s="1">
        <x:v>44784.67857064046</x:v>
      </x:c>
      <x:c r="C2637" s="6">
        <x:v>43.90959559833333</x:v>
      </x:c>
      <x:c r="D2637" s="14" t="s">
        <x:v>94</x:v>
      </x:c>
      <x:c r="E2637" s="15">
        <x:v>44771.4697032593</x:v>
      </x:c>
      <x:c r="F2637" t="s">
        <x:v>99</x:v>
      </x:c>
      <x:c r="G2637" s="6">
        <x:v>64.61302019313445</x:v>
      </x:c>
      <x:c r="H2637" t="s">
        <x:v>97</x:v>
      </x:c>
      <x:c r="I2637" s="6">
        <x:v>27.792611819864305</x:v>
      </x:c>
      <x:c r="J2637" t="s">
        <x:v>95</x:v>
      </x:c>
      <x:c r="K2637" s="6">
        <x:v>1019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25.64</x:v>
      </x:c>
      <x:c r="S2637" s="8">
        <x:v>97139.33395751452</x:v>
      </x:c>
      <x:c r="T2637" s="12">
        <x:v>303611.53994536033</x:v>
      </x:c>
      <x:c r="U2637" s="12">
        <x:v>24.5</x:v>
      </x:c>
      <x:c r="V2637" s="12">
        <x:v>64</x:v>
      </x:c>
      <x:c r="W2637" s="12">
        <x:f>NA()</x:f>
      </x:c>
    </x:row>
    <x:row r="2638">
      <x:c r="A2638">
        <x:v>455333</x:v>
      </x:c>
      <x:c r="B2638" s="1">
        <x:v>44784.67858240699</x:v>
      </x:c>
      <x:c r="C2638" s="6">
        <x:v>43.92653939833333</x:v>
      </x:c>
      <x:c r="D2638" s="14" t="s">
        <x:v>94</x:v>
      </x:c>
      <x:c r="E2638" s="15">
        <x:v>44771.4697032593</x:v>
      </x:c>
      <x:c r="F2638" t="s">
        <x:v>99</x:v>
      </x:c>
      <x:c r="G2638" s="6">
        <x:v>64.6420616880174</x:v>
      </x:c>
      <x:c r="H2638" t="s">
        <x:v>97</x:v>
      </x:c>
      <x:c r="I2638" s="6">
        <x:v>27.788130699660087</x:v>
      </x:c>
      <x:c r="J2638" t="s">
        <x:v>95</x:v>
      </x:c>
      <x:c r="K2638" s="6">
        <x:v>1019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25.634999999999998</x:v>
      </x:c>
      <x:c r="S2638" s="8">
        <x:v>97135.37415012781</x:v>
      </x:c>
      <x:c r="T2638" s="12">
        <x:v>303612.06992474984</x:v>
      </x:c>
      <x:c r="U2638" s="12">
        <x:v>24.5</x:v>
      </x:c>
      <x:c r="V2638" s="12">
        <x:v>64</x:v>
      </x:c>
      <x:c r="W2638" s="12">
        <x:f>NA()</x:f>
      </x:c>
    </x:row>
    <x:row r="2639">
      <x:c r="A2639">
        <x:v>455341</x:v>
      </x:c>
      <x:c r="B2639" s="1">
        <x:v>44784.678594156525</x:v>
      </x:c>
      <x:c r="C2639" s="6">
        <x:v>43.94345873166667</x:v>
      </x:c>
      <x:c r="D2639" s="14" t="s">
        <x:v>94</x:v>
      </x:c>
      <x:c r="E2639" s="15">
        <x:v>44771.4697032593</x:v>
      </x:c>
      <x:c r="F2639" t="s">
        <x:v>99</x:v>
      </x:c>
      <x:c r="G2639" s="6">
        <x:v>64.62344683347149</x:v>
      </x:c>
      <x:c r="H2639" t="s">
        <x:v>97</x:v>
      </x:c>
      <x:c r="I2639" s="6">
        <x:v>27.792702043822374</x:v>
      </x:c>
      <x:c r="J2639" t="s">
        <x:v>95</x:v>
      </x:c>
      <x:c r="K2639" s="6">
        <x:v>1019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25.637999999999998</x:v>
      </x:c>
      <x:c r="S2639" s="8">
        <x:v>97139.36458707372</x:v>
      </x:c>
      <x:c r="T2639" s="12">
        <x:v>303611.7650185262</x:v>
      </x:c>
      <x:c r="U2639" s="12">
        <x:v>24.5</x:v>
      </x:c>
      <x:c r="V2639" s="12">
        <x:v>64</x:v>
      </x:c>
      <x:c r="W2639" s="12">
        <x:f>NA()</x:f>
      </x:c>
    </x:row>
    <x:row r="2640">
      <x:c r="A2640">
        <x:v>455353</x:v>
      </x:c>
      <x:c r="B2640" s="1">
        <x:v>44784.67860589152</x:v>
      </x:c>
      <x:c r="C2640" s="6">
        <x:v>43.960357125</x:v>
      </x:c>
      <x:c r="D2640" s="14" t="s">
        <x:v>94</x:v>
      </x:c>
      <x:c r="E2640" s="15">
        <x:v>44771.4697032593</x:v>
      </x:c>
      <x:c r="F2640" t="s">
        <x:v>99</x:v>
      </x:c>
      <x:c r="G2640" s="6">
        <x:v>64.62715186302626</x:v>
      </x:c>
      <x:c r="H2640" t="s">
        <x:v>97</x:v>
      </x:c>
      <x:c r="I2640" s="6">
        <x:v>27.79513809161017</x:v>
      </x:c>
      <x:c r="J2640" t="s">
        <x:v>95</x:v>
      </x:c>
      <x:c r="K2640" s="6">
        <x:v>1019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25.637</x:v>
      </x:c>
      <x:c r="S2640" s="8">
        <x:v>97136.09688232698</x:v>
      </x:c>
      <x:c r="T2640" s="12">
        <x:v>303610.4936845779</x:v>
      </x:c>
      <x:c r="U2640" s="12">
        <x:v>24.5</x:v>
      </x:c>
      <x:c r="V2640" s="12">
        <x:v>64</x:v>
      </x:c>
      <x:c r="W2640" s="12">
        <x:f>NA()</x:f>
      </x:c>
    </x:row>
    <x:row r="2641">
      <x:c r="A2641">
        <x:v>455356</x:v>
      </x:c>
      <x:c r="B2641" s="1">
        <x:v>44784.678617045494</x:v>
      </x:c>
      <x:c r="C2641" s="6">
        <x:v>43.97641884666667</x:v>
      </x:c>
      <x:c r="D2641" s="14" t="s">
        <x:v>94</x:v>
      </x:c>
      <x:c r="E2641" s="15">
        <x:v>44771.4697032593</x:v>
      </x:c>
      <x:c r="F2641" t="s">
        <x:v>99</x:v>
      </x:c>
      <x:c r="G2641" s="6">
        <x:v>64.62984726770438</x:v>
      </x:c>
      <x:c r="H2641" t="s">
        <x:v>97</x:v>
      </x:c>
      <x:c r="I2641" s="6">
        <x:v>27.790867490482924</x:v>
      </x:c>
      <x:c r="J2641" t="s">
        <x:v>95</x:v>
      </x:c>
      <x:c r="K2641" s="6">
        <x:v>1019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25.637</x:v>
      </x:c>
      <x:c r="S2641" s="8">
        <x:v>97137.4568543386</x:v>
      </x:c>
      <x:c r="T2641" s="12">
        <x:v>303614.52824850765</x:v>
      </x:c>
      <x:c r="U2641" s="12">
        <x:v>24.5</x:v>
      </x:c>
      <x:c r="V2641" s="12">
        <x:v>64</x:v>
      </x:c>
      <x:c r="W2641" s="12">
        <x:f>NA()</x:f>
      </x:c>
    </x:row>
    <x:row r="2642">
      <x:c r="A2642">
        <x:v>455365</x:v>
      </x:c>
      <x:c r="B2642" s="1">
        <x:v>44784.67862877995</x:v>
      </x:c>
      <x:c r="C2642" s="6">
        <x:v>43.993316451666665</x:v>
      </x:c>
      <x:c r="D2642" s="14" t="s">
        <x:v>94</x:v>
      </x:c>
      <x:c r="E2642" s="15">
        <x:v>44771.4697032593</x:v>
      </x:c>
      <x:c r="F2642" t="s">
        <x:v>99</x:v>
      </x:c>
      <x:c r="G2642" s="6">
        <x:v>64.61941946486587</x:v>
      </x:c>
      <x:c r="H2642" t="s">
        <x:v>97</x:v>
      </x:c>
      <x:c r="I2642" s="6">
        <x:v>27.79077726657397</x:v>
      </x:c>
      <x:c r="J2642" t="s">
        <x:v>95</x:v>
      </x:c>
      <x:c r="K2642" s="6">
        <x:v>1019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25.639</x:v>
      </x:c>
      <x:c r="S2642" s="8">
        <x:v>97141.22045968246</x:v>
      </x:c>
      <x:c r="T2642" s="12">
        <x:v>303610.6334020079</x:v>
      </x:c>
      <x:c r="U2642" s="12">
        <x:v>24.5</x:v>
      </x:c>
      <x:c r="V2642" s="12">
        <x:v>64</x:v>
      </x:c>
      <x:c r="W2642" s="12">
        <x:f>NA()</x:f>
      </x:c>
    </x:row>
    <x:row r="2643">
      <x:c r="A2643">
        <x:v>455368</x:v>
      </x:c>
      <x:c r="B2643" s="1">
        <x:v>44784.67864050885</x:v>
      </x:c>
      <x:c r="C2643" s="6">
        <x:v>44.01020608</x:v>
      </x:c>
      <x:c r="D2643" s="14" t="s">
        <x:v>94</x:v>
      </x:c>
      <x:c r="E2643" s="15">
        <x:v>44771.4697032593</x:v>
      </x:c>
      <x:c r="F2643" t="s">
        <x:v>99</x:v>
      </x:c>
      <x:c r="G2643" s="6">
        <x:v>64.60017054585185</x:v>
      </x:c>
      <x:c r="H2643" t="s">
        <x:v>97</x:v>
      </x:c>
      <x:c r="I2643" s="6">
        <x:v>27.80467177711489</x:v>
      </x:c>
      <x:c r="J2643" t="s">
        <x:v>95</x:v>
      </x:c>
      <x:c r="K2643" s="6">
        <x:v>1019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25.641</x:v>
      </x:c>
      <x:c r="S2643" s="8">
        <x:v>97146.58972008737</x:v>
      </x:c>
      <x:c r="T2643" s="12">
        <x:v>303621.3678689195</x:v>
      </x:c>
      <x:c r="U2643" s="12">
        <x:v>24.5</x:v>
      </x:c>
      <x:c r="V2643" s="12">
        <x:v>64</x:v>
      </x:c>
      <x:c r="W2643" s="12">
        <x:f>NA()</x:f>
      </x:c>
    </x:row>
    <x:row r="2644">
      <x:c r="A2644">
        <x:v>455378</x:v>
      </x:c>
      <x:c r="B2644" s="1">
        <x:v>44784.67865170119</x:v>
      </x:c>
      <x:c r="C2644" s="6">
        <x:v>44.026323055</x:v>
      </x:c>
      <x:c r="D2644" s="14" t="s">
        <x:v>94</x:v>
      </x:c>
      <x:c r="E2644" s="15">
        <x:v>44771.4697032593</x:v>
      </x:c>
      <x:c r="F2644" t="s">
        <x:v>99</x:v>
      </x:c>
      <x:c r="G2644" s="6">
        <x:v>64.61340344707936</x:v>
      </x:c>
      <x:c r="H2644" t="s">
        <x:v>97</x:v>
      </x:c>
      <x:c r="I2644" s="6">
        <x:v>27.800310939690917</x:v>
      </x:c>
      <x:c r="J2644" t="s">
        <x:v>95</x:v>
      </x:c>
      <x:c r="K2644" s="6">
        <x:v>1019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25.639</x:v>
      </x:c>
      <x:c r="S2644" s="8">
        <x:v>97145.54055095343</x:v>
      </x:c>
      <x:c r="T2644" s="12">
        <x:v>303617.93191907037</x:v>
      </x:c>
      <x:c r="U2644" s="12">
        <x:v>24.5</x:v>
      </x:c>
      <x:c r="V2644" s="12">
        <x:v>64</x:v>
      </x:c>
      <x:c r="W2644" s="12">
        <x:f>NA()</x:f>
      </x:c>
    </x:row>
    <x:row r="2645">
      <x:c r="A2645">
        <x:v>455387</x:v>
      </x:c>
      <x:c r="B2645" s="1">
        <x:v>44784.67866347009</x:v>
      </x:c>
      <x:c r="C2645" s="6">
        <x:v>44.04327027</x:v>
      </x:c>
      <x:c r="D2645" s="14" t="s">
        <x:v>94</x:v>
      </x:c>
      <x:c r="E2645" s="15">
        <x:v>44771.4697032593</x:v>
      </x:c>
      <x:c r="F2645" t="s">
        <x:v>99</x:v>
      </x:c>
      <x:c r="G2645" s="6">
        <x:v>64.60503152734358</x:v>
      </x:c>
      <x:c r="H2645" t="s">
        <x:v>97</x:v>
      </x:c>
      <x:c r="I2645" s="6">
        <x:v>27.805273272377235</x:v>
      </x:c>
      <x:c r="J2645" t="s">
        <x:v>95</x:v>
      </x:c>
      <x:c r="K2645" s="6">
        <x:v>1019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25.64</x:v>
      </x:c>
      <x:c r="S2645" s="8">
        <x:v>97158.08333990927</x:v>
      </x:c>
      <x:c r="T2645" s="12">
        <x:v>303605.6609923617</x:v>
      </x:c>
      <x:c r="U2645" s="12">
        <x:v>24.5</x:v>
      </x:c>
      <x:c r="V2645" s="12">
        <x:v>64</x:v>
      </x:c>
      <x:c r="W2645" s="12">
        <x:f>NA()</x:f>
      </x:c>
    </x:row>
    <x:row r="2646">
      <x:c r="A2646">
        <x:v>455393</x:v>
      </x:c>
      <x:c r="B2646" s="1">
        <x:v>44784.67867521645</x:v>
      </x:c>
      <x:c r="C2646" s="6">
        <x:v>44.06018501166667</x:v>
      </x:c>
      <x:c r="D2646" s="14" t="s">
        <x:v>94</x:v>
      </x:c>
      <x:c r="E2646" s="15">
        <x:v>44771.4697032593</x:v>
      </x:c>
      <x:c r="F2646" t="s">
        <x:v>99</x:v>
      </x:c>
      <x:c r="G2646" s="6">
        <x:v>64.60035658976001</x:v>
      </x:c>
      <x:c r="H2646" t="s">
        <x:v>97</x:v>
      </x:c>
      <x:c r="I2646" s="6">
        <x:v>27.796070406663603</x:v>
      </x:c>
      <x:c r="J2646" t="s">
        <x:v>95</x:v>
      </x:c>
      <x:c r="K2646" s="6">
        <x:v>1019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25.642</x:v>
      </x:c>
      <x:c r="S2646" s="8">
        <x:v>97146.5053446236</x:v>
      </x:c>
      <x:c r="T2646" s="12">
        <x:v>303607.50741298887</x:v>
      </x:c>
      <x:c r="U2646" s="12">
        <x:v>24.5</x:v>
      </x:c>
      <x:c r="V2646" s="12">
        <x:v>64</x:v>
      </x:c>
      <x:c r="W2646" s="12">
        <x:f>NA()</x:f>
      </x:c>
    </x:row>
    <x:row r="2647">
      <x:c r="A2647">
        <x:v>455396</x:v>
      </x:c>
      <x:c r="B2647" s="1">
        <x:v>44784.678686389016</x:v>
      </x:c>
      <x:c r="C2647" s="6">
        <x:v>44.07627351666667</x:v>
      </x:c>
      <x:c r="D2647" s="14" t="s">
        <x:v>94</x:v>
      </x:c>
      <x:c r="E2647" s="15">
        <x:v>44771.4697032593</x:v>
      </x:c>
      <x:c r="F2647" t="s">
        <x:v>99</x:v>
      </x:c>
      <x:c r="G2647" s="6">
        <x:v>64.59769386797375</x:v>
      </x:c>
      <x:c r="H2647" t="s">
        <x:v>97</x:v>
      </x:c>
      <x:c r="I2647" s="6">
        <x:v>27.783679660010876</x:v>
      </x:c>
      <x:c r="J2647" t="s">
        <x:v>95</x:v>
      </x:c>
      <x:c r="K2647" s="6">
        <x:v>1019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25.644</x:v>
      </x:c>
      <x:c r="S2647" s="8">
        <x:v>97152.49559247181</x:v>
      </x:c>
      <x:c r="T2647" s="12">
        <x:v>303620.40839658846</x:v>
      </x:c>
      <x:c r="U2647" s="12">
        <x:v>24.5</x:v>
      </x:c>
      <x:c r="V2647" s="12">
        <x:v>64</x:v>
      </x:c>
      <x:c r="W2647" s="12">
        <x:f>NA()</x:f>
      </x:c>
    </x:row>
    <x:row r="2648">
      <x:c r="A2648">
        <x:v>455404</x:v>
      </x:c>
      <x:c r="B2648" s="1">
        <x:v>44784.678698124924</x:v>
      </x:c>
      <x:c r="C2648" s="6">
        <x:v>44.093173226666664</x:v>
      </x:c>
      <x:c r="D2648" s="14" t="s">
        <x:v>94</x:v>
      </x:c>
      <x:c r="E2648" s="15">
        <x:v>44771.4697032593</x:v>
      </x:c>
      <x:c r="F2648" t="s">
        <x:v>99</x:v>
      </x:c>
      <x:c r="G2648" s="6">
        <x:v>64.58538157508687</x:v>
      </x:c>
      <x:c r="H2648" t="s">
        <x:v>97</x:v>
      </x:c>
      <x:c r="I2648" s="6">
        <x:v>27.80319811417894</x:v>
      </x:c>
      <x:c r="J2648" t="s">
        <x:v>95</x:v>
      </x:c>
      <x:c r="K2648" s="6">
        <x:v>1019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25.644</x:v>
      </x:c>
      <x:c r="S2648" s="8">
        <x:v>97153.16042197638</x:v>
      </x:c>
      <x:c r="T2648" s="12">
        <x:v>303622.00006290496</x:v>
      </x:c>
      <x:c r="U2648" s="12">
        <x:v>24.5</x:v>
      </x:c>
      <x:c r="V2648" s="12">
        <x:v>64</x:v>
      </x:c>
      <x:c r="W2648" s="12">
        <x:f>NA()</x:f>
      </x:c>
    </x:row>
    <x:row r="2649">
      <x:c r="A2649">
        <x:v>455413</x:v>
      </x:c>
      <x:c r="B2649" s="1">
        <x:v>44784.67870991906</x:v>
      </x:c>
      <x:c r="C2649" s="6">
        <x:v>44.11015679166667</x:v>
      </x:c>
      <x:c r="D2649" s="14" t="s">
        <x:v>94</x:v>
      </x:c>
      <x:c r="E2649" s="15">
        <x:v>44771.4697032593</x:v>
      </x:c>
      <x:c r="F2649" t="s">
        <x:v>99</x:v>
      </x:c>
      <x:c r="G2649" s="6">
        <x:v>64.58080686207656</x:v>
      </x:c>
      <x:c r="H2649" t="s">
        <x:v>97</x:v>
      </x:c>
      <x:c r="I2649" s="6">
        <x:v>27.802145498192203</x:v>
      </x:c>
      <x:c r="J2649" t="s">
        <x:v>95</x:v>
      </x:c>
      <x:c r="K2649" s="6">
        <x:v>1019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25.645</x:v>
      </x:c>
      <x:c r="S2649" s="8">
        <x:v>97163.27384911347</x:v>
      </x:c>
      <x:c r="T2649" s="12">
        <x:v>303622.9668724877</x:v>
      </x:c>
      <x:c r="U2649" s="12">
        <x:v>24.5</x:v>
      </x:c>
      <x:c r="V2649" s="12">
        <x:v>64</x:v>
      </x:c>
      <x:c r="W2649" s="12">
        <x:f>NA()</x:f>
      </x:c>
    </x:row>
    <x:row r="2650">
      <x:c r="A2650">
        <x:v>455423</x:v>
      </x:c>
      <x:c r="B2650" s="1">
        <x:v>44784.67872165492</x:v>
      </x:c>
      <x:c r="C2650" s="6">
        <x:v>44.127056415</x:v>
      </x:c>
      <x:c r="D2650" s="14" t="s">
        <x:v>94</x:v>
      </x:c>
      <x:c r="E2650" s="15">
        <x:v>44771.4697032593</x:v>
      </x:c>
      <x:c r="F2650" t="s">
        <x:v>99</x:v>
      </x:c>
      <x:c r="G2650" s="6">
        <x:v>64.60637495184676</x:v>
      </x:c>
      <x:c r="H2650" t="s">
        <x:v>97</x:v>
      </x:c>
      <x:c r="I2650" s="6">
        <x:v>27.794837344874395</x:v>
      </x:c>
      <x:c r="J2650" t="s">
        <x:v>95</x:v>
      </x:c>
      <x:c r="K2650" s="6">
        <x:v>1019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25.641</x:v>
      </x:c>
      <x:c r="S2650" s="8">
        <x:v>97167.45028289309</x:v>
      </x:c>
      <x:c r="T2650" s="12">
        <x:v>303626.48888990836</x:v>
      </x:c>
      <x:c r="U2650" s="12">
        <x:v>24.5</x:v>
      </x:c>
      <x:c r="V2650" s="12">
        <x:v>64</x:v>
      </x:c>
      <x:c r="W2650" s="12">
        <x:f>NA()</x:f>
      </x:c>
    </x:row>
    <x:row r="2651">
      <x:c r="A2651">
        <x:v>455427</x:v>
      </x:c>
      <x:c r="B2651" s="1">
        <x:v>44784.67873283943</x:v>
      </x:c>
      <x:c r="C2651" s="6">
        <x:v>44.14316211333333</x:v>
      </x:c>
      <x:c r="D2651" s="14" t="s">
        <x:v>94</x:v>
      </x:c>
      <x:c r="E2651" s="15">
        <x:v>44771.4697032593</x:v>
      </x:c>
      <x:c r="F2651" t="s">
        <x:v>99</x:v>
      </x:c>
      <x:c r="G2651" s="6">
        <x:v>64.59845930039545</x:v>
      </x:c>
      <x:c r="H2651" t="s">
        <x:v>97</x:v>
      </x:c>
      <x:c r="I2651" s="6">
        <x:v>27.79907787634329</x:v>
      </x:c>
      <x:c r="J2651" t="s">
        <x:v>95</x:v>
      </x:c>
      <x:c r="K2651" s="6">
        <x:v>1019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25.642</x:v>
      </x:c>
      <x:c r="S2651" s="8">
        <x:v>97165.31828284162</x:v>
      </x:c>
      <x:c r="T2651" s="12">
        <x:v>303623.9952718657</x:v>
      </x:c>
      <x:c r="U2651" s="12">
        <x:v>24.5</x:v>
      </x:c>
      <x:c r="V2651" s="12">
        <x:v>64</x:v>
      </x:c>
      <x:c r="W2651" s="12">
        <x:f>NA()</x:f>
      </x:c>
    </x:row>
    <x:row r="2652">
      <x:c r="A2652">
        <x:v>455432</x:v>
      </x:c>
      <x:c r="B2652" s="1">
        <x:v>44784.67874456523</x:v>
      </x:c>
      <x:c r="C2652" s="6">
        <x:v>44.160047266666666</x:v>
      </x:c>
      <x:c r="D2652" s="14" t="s">
        <x:v>94</x:v>
      </x:c>
      <x:c r="E2652" s="15">
        <x:v>44771.4697032593</x:v>
      </x:c>
      <x:c r="F2652" t="s">
        <x:v>99</x:v>
      </x:c>
      <x:c r="G2652" s="6">
        <x:v>64.57843265225655</x:v>
      </x:c>
      <x:c r="H2652" t="s">
        <x:v>97</x:v>
      </x:c>
      <x:c r="I2652" s="6">
        <x:v>27.79760421586343</x:v>
      </x:c>
      <x:c r="J2652" t="s">
        <x:v>95</x:v>
      </x:c>
      <x:c r="K2652" s="6">
        <x:v>1019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25.646</x:v>
      </x:c>
      <x:c r="S2652" s="8">
        <x:v>97166.04079090159</x:v>
      </x:c>
      <x:c r="T2652" s="12">
        <x:v>303623.53611006704</x:v>
      </x:c>
      <x:c r="U2652" s="12">
        <x:v>24.5</x:v>
      </x:c>
      <x:c r="V2652" s="12">
        <x:v>64</x:v>
      </x:c>
      <x:c r="W2652" s="12">
        <x:f>NA()</x:f>
      </x:c>
    </x:row>
    <x:row r="2653">
      <x:c r="A2653">
        <x:v>455442</x:v>
      </x:c>
      <x:c r="B2653" s="1">
        <x:v>44784.67875629636</x:v>
      </x:c>
      <x:c r="C2653" s="6">
        <x:v>44.176940095</x:v>
      </x:c>
      <x:c r="D2653" s="14" t="s">
        <x:v>94</x:v>
      </x:c>
      <x:c r="E2653" s="15">
        <x:v>44771.4697032593</x:v>
      </x:c>
      <x:c r="F2653" t="s">
        <x:v>99</x:v>
      </x:c>
      <x:c r="G2653" s="6">
        <x:v>64.56405107409535</x:v>
      </x:c>
      <x:c r="H2653" t="s">
        <x:v>97</x:v>
      </x:c>
      <x:c r="I2653" s="6">
        <x:v>27.803799609177076</x:v>
      </x:c>
      <x:c r="J2653" t="s">
        <x:v>95</x:v>
      </x:c>
      <x:c r="K2653" s="6">
        <x:v>1019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25.648</x:v>
      </x:c>
      <x:c r="S2653" s="8">
        <x:v>97176.40302355916</x:v>
      </x:c>
      <x:c r="T2653" s="12">
        <x:v>303635.3676140271</x:v>
      </x:c>
      <x:c r="U2653" s="12">
        <x:v>24.5</x:v>
      </x:c>
      <x:c r="V2653" s="12">
        <x:v>64</x:v>
      </x:c>
      <x:c r="W2653" s="12">
        <x:f>NA()</x:f>
      </x:c>
    </x:row>
    <x:row r="2654">
      <x:c r="A2654">
        <x:v>455450</x:v>
      </x:c>
      <x:c r="B2654" s="1">
        <x:v>44784.67876744668</x:v>
      </x:c>
      <x:c r="C2654" s="6">
        <x:v>44.19299657</x:v>
      </x:c>
      <x:c r="D2654" s="14" t="s">
        <x:v>94</x:v>
      </x:c>
      <x:c r="E2654" s="15">
        <x:v>44771.4697032593</x:v>
      </x:c>
      <x:c r="F2654" t="s">
        <x:v>99</x:v>
      </x:c>
      <x:c r="G2654" s="6">
        <x:v>64.55926660527126</x:v>
      </x:c>
      <x:c r="H2654" t="s">
        <x:v>97</x:v>
      </x:c>
      <x:c r="I2654" s="6">
        <x:v>27.794777195530514</x:v>
      </x:c>
      <x:c r="J2654" t="s">
        <x:v>95</x:v>
      </x:c>
      <x:c r="K2654" s="6">
        <x:v>1019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25.65</x:v>
      </x:c>
      <x:c r="S2654" s="8">
        <x:v>97178.40813623522</x:v>
      </x:c>
      <x:c r="T2654" s="12">
        <x:v>303615.62321943603</x:v>
      </x:c>
      <x:c r="U2654" s="12">
        <x:v>24.5</x:v>
      </x:c>
      <x:c r="V2654" s="12">
        <x:v>64</x:v>
      </x:c>
      <x:c r="W2654" s="12">
        <x:f>NA()</x:f>
      </x:c>
    </x:row>
    <x:row r="2655">
      <x:c r="A2655">
        <x:v>455454</x:v>
      </x:c>
      <x:c r="B2655" s="1">
        <x:v>44784.67877918938</x:v>
      </x:c>
      <x:c r="C2655" s="6">
        <x:v>44.209906045</x:v>
      </x:c>
      <x:c r="D2655" s="14" t="s">
        <x:v>94</x:v>
      </x:c>
      <x:c r="E2655" s="15">
        <x:v>44771.4697032593</x:v>
      </x:c>
      <x:c r="F2655" t="s">
        <x:v>99</x:v>
      </x:c>
      <x:c r="G2655" s="6">
        <x:v>64.55630590156989</x:v>
      </x:c>
      <x:c r="H2655" t="s">
        <x:v>97</x:v>
      </x:c>
      <x:c r="I2655" s="6">
        <x:v>27.791168236863086</x:v>
      </x:c>
      <x:c r="J2655" t="s">
        <x:v>95</x:v>
      </x:c>
      <x:c r="K2655" s="6">
        <x:v>1019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25.651</x:v>
      </x:c>
      <x:c r="S2655" s="8">
        <x:v>97180.71717203957</x:v>
      </x:c>
      <x:c r="T2655" s="12">
        <x:v>303631.54587668506</x:v>
      </x:c>
      <x:c r="U2655" s="12">
        <x:v>24.5</x:v>
      </x:c>
      <x:c r="V2655" s="12">
        <x:v>64</x:v>
      </x:c>
      <x:c r="W2655" s="12">
        <x:f>NA()</x:f>
      </x:c>
    </x:row>
    <x:row r="2656">
      <x:c r="A2656">
        <x:v>455464</x:v>
      </x:c>
      <x:c r="B2656" s="1">
        <x:v>44784.678790939535</x:v>
      </x:c>
      <x:c r="C2656" s="6">
        <x:v>44.22682626833333</x:v>
      </x:c>
      <x:c r="D2656" s="14" t="s">
        <x:v>94</x:v>
      </x:c>
      <x:c r="E2656" s="15">
        <x:v>44771.4697032593</x:v>
      </x:c>
      <x:c r="F2656" t="s">
        <x:v>99</x:v>
      </x:c>
      <x:c r="G2656" s="6">
        <x:v>64.57005737517458</x:v>
      </x:c>
      <x:c r="H2656" t="s">
        <x:v>97</x:v>
      </x:c>
      <x:c r="I2656" s="6">
        <x:v>27.77766475094495</x:v>
      </x:c>
      <x:c r="J2656" t="s">
        <x:v>95</x:v>
      </x:c>
      <x:c r="K2656" s="6">
        <x:v>1019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25.65</x:v>
      </x:c>
      <x:c r="S2656" s="8">
        <x:v>97181.20391231966</x:v>
      </x:c>
      <x:c r="T2656" s="12">
        <x:v>303629.71669152845</x:v>
      </x:c>
      <x:c r="U2656" s="12">
        <x:v>24.5</x:v>
      </x:c>
      <x:c r="V2656" s="12">
        <x:v>64</x:v>
      </x:c>
      <x:c r="W2656" s="12">
        <x:f>NA()</x:f>
      </x:c>
    </x:row>
    <x:row r="2657">
      <x:c r="A2657">
        <x:v>455466</x:v>
      </x:c>
      <x:c r="B2657" s="1">
        <x:v>44784.67880210461</x:v>
      </x:c>
      <x:c r="C2657" s="6">
        <x:v>44.242903971666664</x:v>
      </x:c>
      <x:c r="D2657" s="14" t="s">
        <x:v>94</x:v>
      </x:c>
      <x:c r="E2657" s="15">
        <x:v>44771.4697032593</x:v>
      </x:c>
      <x:c r="F2657" t="s">
        <x:v>99</x:v>
      </x:c>
      <x:c r="G2657" s="6">
        <x:v>64.56285055752441</x:v>
      </x:c>
      <x:c r="H2657" t="s">
        <x:v>97</x:v>
      </x:c>
      <x:c r="I2657" s="6">
        <x:v>27.7890930873873</x:v>
      </x:c>
      <x:c r="J2657" t="s">
        <x:v>95</x:v>
      </x:c>
      <x:c r="K2657" s="6">
        <x:v>1019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25.65</x:v>
      </x:c>
      <x:c r="S2657" s="8">
        <x:v>97177.51626152494</x:v>
      </x:c>
      <x:c r="T2657" s="12">
        <x:v>303626.3568321284</x:v>
      </x:c>
      <x:c r="U2657" s="12">
        <x:v>24.5</x:v>
      </x:c>
      <x:c r="V2657" s="12">
        <x:v>64</x:v>
      </x:c>
      <x:c r="W2657" s="12">
        <x:f>NA()</x:f>
      </x:c>
    </x:row>
    <x:row r="2658">
      <x:c r="A2658">
        <x:v>455473</x:v>
      </x:c>
      <x:c r="B2658" s="1">
        <x:v>44784.678813816055</x:v>
      </x:c>
      <x:c r="C2658" s="6">
        <x:v>44.25976845833333</x:v>
      </x:c>
      <x:c r="D2658" s="14" t="s">
        <x:v>94</x:v>
      </x:c>
      <x:c r="E2658" s="15">
        <x:v>44771.4697032593</x:v>
      </x:c>
      <x:c r="F2658" t="s">
        <x:v>99</x:v>
      </x:c>
      <x:c r="G2658" s="6">
        <x:v>64.56537543379217</x:v>
      </x:c>
      <x:c r="H2658" t="s">
        <x:v>97</x:v>
      </x:c>
      <x:c r="I2658" s="6">
        <x:v>27.793393760915933</x:v>
      </x:c>
      <x:c r="J2658" t="s">
        <x:v>95</x:v>
      </x:c>
      <x:c r="K2658" s="6">
        <x:v>1019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25.648999999999997</x:v>
      </x:c>
      <x:c r="S2658" s="8">
        <x:v>97184.02859196052</x:v>
      </x:c>
      <x:c r="T2658" s="12">
        <x:v>303622.17927003687</x:v>
      </x:c>
      <x:c r="U2658" s="12">
        <x:v>24.5</x:v>
      </x:c>
      <x:c r="V2658" s="12">
        <x:v>64</x:v>
      </x:c>
      <x:c r="W2658" s="12">
        <x:f>NA()</x:f>
      </x:c>
    </x:row>
    <x:row r="2659">
      <x:c r="A2659">
        <x:v>455482</x:v>
      </x:c>
      <x:c r="B2659" s="1">
        <x:v>44784.678825561416</x:v>
      </x:c>
      <x:c r="C2659" s="6">
        <x:v>44.27668177166667</x:v>
      </x:c>
      <x:c r="D2659" s="14" t="s">
        <x:v>94</x:v>
      </x:c>
      <x:c r="E2659" s="15">
        <x:v>44771.4697032593</x:v>
      </x:c>
      <x:c r="F2659" t="s">
        <x:v>99</x:v>
      </x:c>
      <x:c r="G2659" s="6">
        <x:v>64.56360910777869</x:v>
      </x:c>
      <x:c r="H2659" t="s">
        <x:v>97</x:v>
      </x:c>
      <x:c r="I2659" s="6">
        <x:v>27.787890102771144</x:v>
      </x:c>
      <x:c r="J2659" t="s">
        <x:v>95</x:v>
      </x:c>
      <x:c r="K2659" s="6">
        <x:v>1019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25.65</x:v>
      </x:c>
      <x:c r="S2659" s="8">
        <x:v>97188.28038860997</x:v>
      </x:c>
      <x:c r="T2659" s="12">
        <x:v>303626.51429989847</x:v>
      </x:c>
      <x:c r="U2659" s="12">
        <x:v>24.5</x:v>
      </x:c>
      <x:c r="V2659" s="12">
        <x:v>64</x:v>
      </x:c>
      <x:c r="W2659" s="12">
        <x:f>NA()</x:f>
      </x:c>
    </x:row>
    <x:row r="2660">
      <x:c r="A2660">
        <x:v>455489</x:v>
      </x:c>
      <x:c r="B2660" s="1">
        <x:v>44784.67883731403</x:v>
      </x:c>
      <x:c r="C2660" s="6">
        <x:v>44.29360553666667</x:v>
      </x:c>
      <x:c r="D2660" s="14" t="s">
        <x:v>94</x:v>
      </x:c>
      <x:c r="E2660" s="15">
        <x:v>44771.4697032593</x:v>
      </x:c>
      <x:c r="F2660" t="s">
        <x:v>99</x:v>
      </x:c>
      <x:c r="G2660" s="6">
        <x:v>64.53771661726866</x:v>
      </x:c>
      <x:c r="H2660" t="s">
        <x:v>97</x:v>
      </x:c>
      <x:c r="I2660" s="6">
        <x:v>27.7874389836511</x:v>
      </x:c>
      <x:c r="J2660" t="s">
        <x:v>95</x:v>
      </x:c>
      <x:c r="K2660" s="6">
        <x:v>1019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25.654999999999998</x:v>
      </x:c>
      <x:c r="S2660" s="8">
        <x:v>97191.14376436548</x:v>
      </x:c>
      <x:c r="T2660" s="12">
        <x:v>303626.7409300189</x:v>
      </x:c>
      <x:c r="U2660" s="12">
        <x:v>24.5</x:v>
      </x:c>
      <x:c r="V2660" s="12">
        <x:v>64</x:v>
      </x:c>
      <x:c r="W2660" s="12">
        <x:f>NA()</x:f>
      </x:c>
    </x:row>
    <x:row r="2661">
      <x:c r="A2661">
        <x:v>455497</x:v>
      </x:c>
      <x:c r="B2661" s="1">
        <x:v>44784.67884849483</x:v>
      </x:c>
      <x:c r="C2661" s="6">
        <x:v>44.30970587833333</x:v>
      </x:c>
      <x:c r="D2661" s="14" t="s">
        <x:v>94</x:v>
      </x:c>
      <x:c r="E2661" s="15">
        <x:v>44771.4697032593</x:v>
      </x:c>
      <x:c r="F2661" t="s">
        <x:v>99</x:v>
      </x:c>
      <x:c r="G2661" s="6">
        <x:v>64.54397710981986</x:v>
      </x:c>
      <x:c r="H2661" t="s">
        <x:v>97</x:v>
      </x:c>
      <x:c r="I2661" s="6">
        <x:v>27.794115552817857</x:v>
      </x:c>
      <x:c r="J2661" t="s">
        <x:v>95</x:v>
      </x:c>
      <x:c r="K2661" s="6">
        <x:v>1019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25.653</x:v>
      </x:c>
      <x:c r="S2661" s="8">
        <x:v>97186.54819303061</x:v>
      </x:c>
      <x:c r="T2661" s="12">
        <x:v>303620.9928723332</x:v>
      </x:c>
      <x:c r="U2661" s="12">
        <x:v>24.5</x:v>
      </x:c>
      <x:c r="V2661" s="12">
        <x:v>64</x:v>
      </x:c>
      <x:c r="W2661" s="12">
        <x:f>NA()</x:f>
      </x:c>
    </x:row>
    <x:row r="2662">
      <x:c r="A2662">
        <x:v>455504</x:v>
      </x:c>
      <x:c r="B2662" s="1">
        <x:v>44784.67886027823</x:v>
      </x:c>
      <x:c r="C2662" s="6">
        <x:v>44.32667399166667</x:v>
      </x:c>
      <x:c r="D2662" s="14" t="s">
        <x:v>94</x:v>
      </x:c>
      <x:c r="E2662" s="15">
        <x:v>44771.4697032593</x:v>
      </x:c>
      <x:c r="F2662" t="s">
        <x:v>99</x:v>
      </x:c>
      <x:c r="G2662" s="6">
        <x:v>64.5122816931167</x:v>
      </x:c>
      <x:c r="H2662" t="s">
        <x:v>97</x:v>
      </x:c>
      <x:c r="I2662" s="6">
        <x:v>27.81949866674404</x:v>
      </x:c>
      <x:c r="J2662" t="s">
        <x:v>95</x:v>
      </x:c>
      <x:c r="K2662" s="6">
        <x:v>1019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25.656</x:v>
      </x:c>
      <x:c r="S2662" s="8">
        <x:v>97196.48199920512</x:v>
      </x:c>
      <x:c r="T2662" s="12">
        <x:v>303627.3193112533</x:v>
      </x:c>
      <x:c r="U2662" s="12">
        <x:v>24.5</x:v>
      </x:c>
      <x:c r="V2662" s="12">
        <x:v>64</x:v>
      </x:c>
      <x:c r="W2662" s="12">
        <x:f>NA()</x:f>
      </x:c>
    </x:row>
    <x:row r="2663">
      <x:c r="A2663">
        <x:v>455511</x:v>
      </x:c>
      <x:c r="B2663" s="1">
        <x:v>44784.67887203491</x:v>
      </x:c>
      <x:c r="C2663" s="6">
        <x:v>44.34360360833333</x:v>
      </x:c>
      <x:c r="D2663" s="14" t="s">
        <x:v>94</x:v>
      </x:c>
      <x:c r="E2663" s="15">
        <x:v>44771.4697032593</x:v>
      </x:c>
      <x:c r="F2663" t="s">
        <x:v>99</x:v>
      </x:c>
      <x:c r="G2663" s="6">
        <x:v>64.52778743993706</x:v>
      </x:c>
      <x:c r="H2663" t="s">
        <x:v>97</x:v>
      </x:c>
      <x:c r="I2663" s="6">
        <x:v>27.811498754669174</x:v>
      </x:c>
      <x:c r="J2663" t="s">
        <x:v>95</x:v>
      </x:c>
      <x:c r="K2663" s="6">
        <x:v>1019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25.654</x:v>
      </x:c>
      <x:c r="S2663" s="8">
        <x:v>97208.04492060433</x:v>
      </x:c>
      <x:c r="T2663" s="12">
        <x:v>303621.87938417005</x:v>
      </x:c>
      <x:c r="U2663" s="12">
        <x:v>24.5</x:v>
      </x:c>
      <x:c r="V2663" s="12">
        <x:v>64</x:v>
      </x:c>
      <x:c r="W2663" s="12">
        <x:f>NA()</x:f>
      </x:c>
    </x:row>
    <x:row r="2664">
      <x:c r="A2664">
        <x:v>455517</x:v>
      </x:c>
      <x:c r="B2664" s="1">
        <x:v>44784.67888321101</x:v>
      </x:c>
      <x:c r="C2664" s="6">
        <x:v>44.359697186666665</x:v>
      </x:c>
      <x:c r="D2664" s="14" t="s">
        <x:v>94</x:v>
      </x:c>
      <x:c r="E2664" s="15">
        <x:v>44771.4697032593</x:v>
      </x:c>
      <x:c r="F2664" t="s">
        <x:v>99</x:v>
      </x:c>
      <x:c r="G2664" s="6">
        <x:v>64.54308611322075</x:v>
      </x:c>
      <x:c r="H2664" t="s">
        <x:v>97</x:v>
      </x:c>
      <x:c r="I2664" s="6">
        <x:v>27.795529062407695</x:v>
      </x:c>
      <x:c r="J2664" t="s">
        <x:v>95</x:v>
      </x:c>
      <x:c r="K2664" s="6">
        <x:v>1019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25.653</x:v>
      </x:c>
      <x:c r="S2664" s="8">
        <x:v>97205.86251244984</x:v>
      </x:c>
      <x:c r="T2664" s="12">
        <x:v>303638.77462908113</x:v>
      </x:c>
      <x:c r="U2664" s="12">
        <x:v>24.5</x:v>
      </x:c>
      <x:c r="V2664" s="12">
        <x:v>64</x:v>
      </x:c>
      <x:c r="W2664" s="12">
        <x:f>NA()</x:f>
      </x:c>
    </x:row>
    <x:row r="2665">
      <x:c r="A2665">
        <x:v>455526</x:v>
      </x:c>
      <x:c r="B2665" s="1">
        <x:v>44784.678895035206</x:v>
      </x:c>
      <x:c r="C2665" s="6">
        <x:v>44.376724028333335</x:v>
      </x:c>
      <x:c r="D2665" s="14" t="s">
        <x:v>94</x:v>
      </x:c>
      <x:c r="E2665" s="15">
        <x:v>44771.4697032593</x:v>
      </x:c>
      <x:c r="F2665" t="s">
        <x:v>99</x:v>
      </x:c>
      <x:c r="G2665" s="6">
        <x:v>64.53652474072798</x:v>
      </x:c>
      <x:c r="H2665" t="s">
        <x:v>97</x:v>
      </x:c>
      <x:c r="I2665" s="6">
        <x:v>27.79763429056038</x:v>
      </x:c>
      <x:c r="J2665" t="s">
        <x:v>95</x:v>
      </x:c>
      <x:c r="K2665" s="6">
        <x:v>1019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25.654</x:v>
      </x:c>
      <x:c r="S2665" s="8">
        <x:v>97211.30688241628</x:v>
      </x:c>
      <x:c r="T2665" s="12">
        <x:v>303626.754440184</x:v>
      </x:c>
      <x:c r="U2665" s="12">
        <x:v>24.5</x:v>
      </x:c>
      <x:c r="V2665" s="12">
        <x:v>64</x:v>
      </x:c>
      <x:c r="W2665" s="12">
        <x:f>NA()</x:f>
      </x:c>
    </x:row>
    <x:row r="2666">
      <x:c r="A2666">
        <x:v>455534</x:v>
      </x:c>
      <x:c r="B2666" s="1">
        <x:v>44784.67890679324</x:v>
      </x:c>
      <x:c r="C2666" s="6">
        <x:v>44.39365560666667</x:v>
      </x:c>
      <x:c r="D2666" s="14" t="s">
        <x:v>94</x:v>
      </x:c>
      <x:c r="E2666" s="15">
        <x:v>44771.4697032593</x:v>
      </x:c>
      <x:c r="F2666" t="s">
        <x:v>99</x:v>
      </x:c>
      <x:c r="G2666" s="6">
        <x:v>64.50602139564393</x:v>
      </x:c>
      <x:c r="H2666" t="s">
        <x:v>97</x:v>
      </x:c>
      <x:c r="I2666" s="6">
        <x:v>27.804521403316357</x:v>
      </x:c>
      <x:c r="J2666" t="s">
        <x:v>95</x:v>
      </x:c>
      <x:c r="K2666" s="6">
        <x:v>1019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25.659</x:v>
      </x:c>
      <x:c r="S2666" s="8">
        <x:v>97216.95478601388</x:v>
      </x:c>
      <x:c r="T2666" s="12">
        <x:v>303637.4937175695</x:v>
      </x:c>
      <x:c r="U2666" s="12">
        <x:v>24.5</x:v>
      </x:c>
      <x:c r="V2666" s="12">
        <x:v>64</x:v>
      </x:c>
      <x:c r="W2666" s="12">
        <x:f>NA()</x:f>
      </x:c>
    </x:row>
    <x:row r="2667">
      <x:c r="A2667">
        <x:v>455537</x:v>
      </x:c>
      <x:c r="B2667" s="1">
        <x:v>44784.678917976766</x:v>
      </x:c>
      <x:c r="C2667" s="6">
        <x:v>44.40975988833333</x:v>
      </x:c>
      <x:c r="D2667" s="14" t="s">
        <x:v>94</x:v>
      </x:c>
      <x:c r="E2667" s="15">
        <x:v>44771.4697032593</x:v>
      </x:c>
      <x:c r="F2667" t="s">
        <x:v>99</x:v>
      </x:c>
      <x:c r="G2667" s="6">
        <x:v>64.57147294834192</x:v>
      </x:c>
      <x:c r="H2667" t="s">
        <x:v>97</x:v>
      </x:c>
      <x:c r="I2667" s="6">
        <x:v>27.801213181451658</x:v>
      </x:c>
      <x:c r="J2667" t="s">
        <x:v>95</x:v>
      </x:c>
      <x:c r="K2667" s="6">
        <x:v>1018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25.659</x:v>
      </x:c>
      <x:c r="S2667" s="8">
        <x:v>97219.44177044534</x:v>
      </x:c>
      <x:c r="T2667" s="12">
        <x:v>303639.2988909813</x:v>
      </x:c>
      <x:c r="U2667" s="12">
        <x:v>24.5</x:v>
      </x:c>
      <x:c r="V2667" s="12">
        <x:v>64</x:v>
      </x:c>
      <x:c r="W2667" s="12">
        <x:f>NA()</x:f>
      </x:c>
    </x:row>
    <x:row r="2668">
      <x:c r="A2668">
        <x:v>455549</x:v>
      </x:c>
      <x:c r="B2668" s="1">
        <x:v>44784.67892971862</x:v>
      </x:c>
      <x:c r="C2668" s="6">
        <x:v>44.42666815333333</x:v>
      </x:c>
      <x:c r="D2668" s="14" t="s">
        <x:v>94</x:v>
      </x:c>
      <x:c r="E2668" s="15">
        <x:v>44771.4697032593</x:v>
      </x:c>
      <x:c r="F2668" t="s">
        <x:v>99</x:v>
      </x:c>
      <x:c r="G2668" s="6">
        <x:v>64.51564893753878</x:v>
      </x:c>
      <x:c r="H2668" t="s">
        <x:v>97</x:v>
      </x:c>
      <x:c r="I2668" s="6">
        <x:v>27.797544066469527</x:v>
      </x:c>
      <x:c r="J2668" t="s">
        <x:v>95</x:v>
      </x:c>
      <x:c r="K2668" s="6">
        <x:v>1019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25.657999999999998</x:v>
      </x:c>
      <x:c r="S2668" s="8">
        <x:v>97224.58296213334</x:v>
      </x:c>
      <x:c r="T2668" s="12">
        <x:v>303636.42688474635</x:v>
      </x:c>
      <x:c r="U2668" s="12">
        <x:v>24.5</x:v>
      </x:c>
      <x:c r="V2668" s="12">
        <x:v>64</x:v>
      </x:c>
      <x:c r="W2668" s="12">
        <x:f>NA()</x:f>
      </x:c>
    </x:row>
    <x:row r="2669">
      <x:c r="A2669">
        <x:v>455556</x:v>
      </x:c>
      <x:c r="B2669" s="1">
        <x:v>44784.67894146906</x:v>
      </x:c>
      <x:c r="C2669" s="6">
        <x:v>44.44358878</x:v>
      </x:c>
      <x:c r="D2669" s="14" t="s">
        <x:v>94</x:v>
      </x:c>
      <x:c r="E2669" s="15">
        <x:v>44771.4697032593</x:v>
      </x:c>
      <x:c r="F2669" t="s">
        <x:v>99</x:v>
      </x:c>
      <x:c r="G2669" s="6">
        <x:v>64.50272062310098</x:v>
      </x:c>
      <x:c r="H2669" t="s">
        <x:v>97</x:v>
      </x:c>
      <x:c r="I2669" s="6">
        <x:v>27.793153163650004</x:v>
      </x:c>
      <x:c r="J2669" t="s">
        <x:v>95</x:v>
      </x:c>
      <x:c r="K2669" s="6">
        <x:v>1019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25.660999999999998</x:v>
      </x:c>
      <x:c r="S2669" s="8">
        <x:v>97221.38972499604</x:v>
      </x:c>
      <x:c r="T2669" s="12">
        <x:v>303641.7214525311</x:v>
      </x:c>
      <x:c r="U2669" s="12">
        <x:v>24.5</x:v>
      </x:c>
      <x:c r="V2669" s="12">
        <x:v>64</x:v>
      </x:c>
      <x:c r="W2669" s="12">
        <x:f>NA()</x:f>
      </x:c>
    </x:row>
    <x:row r="2670">
      <x:c r="A2670">
        <x:v>455557</x:v>
      </x:c>
      <x:c r="B2670" s="1">
        <x:v>44784.67895264973</x:v>
      </x:c>
      <x:c r="C2670" s="6">
        <x:v>44.459688951666664</x:v>
      </x:c>
      <x:c r="D2670" s="14" t="s">
        <x:v>94</x:v>
      </x:c>
      <x:c r="E2670" s="15">
        <x:v>44771.4697032593</x:v>
      </x:c>
      <x:c r="F2670" t="s">
        <x:v>99</x:v>
      </x:c>
      <x:c r="G2670" s="6">
        <x:v>64.4991421997248</x:v>
      </x:c>
      <x:c r="H2670" t="s">
        <x:v>97</x:v>
      </x:c>
      <x:c r="I2670" s="6">
        <x:v>27.80713790837399</x:v>
      </x:c>
      <x:c r="J2670" t="s">
        <x:v>95</x:v>
      </x:c>
      <x:c r="K2670" s="6">
        <x:v>1019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25.66</x:v>
      </x:c>
      <x:c r="S2670" s="8">
        <x:v>97225.88850165426</x:v>
      </x:c>
      <x:c r="T2670" s="12">
        <x:v>303631.5153534406</x:v>
      </x:c>
      <x:c r="U2670" s="12">
        <x:v>24.5</x:v>
      </x:c>
      <x:c r="V2670" s="12">
        <x:v>64</x:v>
      </x:c>
      <x:c r="W2670" s="12">
        <x:f>NA()</x:f>
      </x:c>
    </x:row>
    <x:row r="2671">
      <x:c r="A2671">
        <x:v>455569</x:v>
      </x:c>
      <x:c r="B2671" s="1">
        <x:v>44784.67896437576</x:v>
      </x:c>
      <x:c r="C2671" s="6">
        <x:v>44.476574428333336</x:v>
      </x:c>
      <x:c r="D2671" s="14" t="s">
        <x:v>94</x:v>
      </x:c>
      <x:c r="E2671" s="15">
        <x:v>44771.4697032593</x:v>
      </x:c>
      <x:c r="F2671" t="s">
        <x:v>99</x:v>
      </x:c>
      <x:c r="G2671" s="6">
        <x:v>64.49413902297997</x:v>
      </x:c>
      <x:c r="H2671" t="s">
        <x:v>97</x:v>
      </x:c>
      <x:c r="I2671" s="6">
        <x:v>27.806777011003305</x:v>
      </x:c>
      <x:c r="J2671" t="s">
        <x:v>95</x:v>
      </x:c>
      <x:c r="K2671" s="6">
        <x:v>1019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25.660999999999998</x:v>
      </x:c>
      <x:c r="S2671" s="8">
        <x:v>97231.33921280655</x:v>
      </x:c>
      <x:c r="T2671" s="12">
        <x:v>303628.0957255272</x:v>
      </x:c>
      <x:c r="U2671" s="12">
        <x:v>24.5</x:v>
      </x:c>
      <x:c r="V2671" s="12">
        <x:v>64</x:v>
      </x:c>
      <x:c r="W2671" s="12">
        <x:f>NA()</x:f>
      </x:c>
    </x:row>
    <x:row r="2672">
      <x:c r="A2672">
        <x:v>455576</x:v>
      </x:c>
      <x:c r="B2672" s="1">
        <x:v>44784.67897614332</x:v>
      </x:c>
      <x:c r="C2672" s="6">
        <x:v>44.493519713333335</x:v>
      </x:c>
      <x:c r="D2672" s="14" t="s">
        <x:v>94</x:v>
      </x:c>
      <x:c r="E2672" s="15">
        <x:v>44771.4697032593</x:v>
      </x:c>
      <x:c r="F2672" t="s">
        <x:v>99</x:v>
      </x:c>
      <x:c r="G2672" s="6">
        <x:v>64.5517647218296</x:v>
      </x:c>
      <x:c r="H2672" t="s">
        <x:v>97</x:v>
      </x:c>
      <x:c r="I2672" s="6">
        <x:v>27.807558955355034</x:v>
      </x:c>
      <x:c r="J2672" t="s">
        <x:v>95</x:v>
      </x:c>
      <x:c r="K2672" s="6">
        <x:v>1018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25.662</x:v>
      </x:c>
      <x:c r="S2672" s="8">
        <x:v>97231.93815199014</x:v>
      </x:c>
      <x:c r="T2672" s="12">
        <x:v>303644.31488191884</x:v>
      </x:c>
      <x:c r="U2672" s="12">
        <x:v>24.5</x:v>
      </x:c>
      <x:c r="V2672" s="12">
        <x:v>64</x:v>
      </x:c>
      <x:c r="W2672" s="12">
        <x:f>NA()</x:f>
      </x:c>
    </x:row>
    <x:row r="2673">
      <x:c r="A2673">
        <x:v>455587</x:v>
      </x:c>
      <x:c r="B2673" s="1">
        <x:v>44784.678987307</x:v>
      </x:c>
      <x:c r="C2673" s="6">
        <x:v>44.50959542</x:v>
      </x:c>
      <x:c r="D2673" s="14" t="s">
        <x:v>94</x:v>
      </x:c>
      <x:c r="E2673" s="15">
        <x:v>44771.4697032593</x:v>
      </x:c>
      <x:c r="F2673" t="s">
        <x:v>99</x:v>
      </x:c>
      <x:c r="G2673" s="6">
        <x:v>64.48531051152727</x:v>
      </x:c>
      <x:c r="H2673" t="s">
        <x:v>97</x:v>
      </x:c>
      <x:c r="I2673" s="6">
        <x:v>27.81249122392819</x:v>
      </x:c>
      <x:c r="J2673" t="s">
        <x:v>95</x:v>
      </x:c>
      <x:c r="K2673" s="6">
        <x:v>1019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25.662</x:v>
      </x:c>
      <x:c r="S2673" s="8">
        <x:v>97238.27308489694</x:v>
      </x:c>
      <x:c r="T2673" s="12">
        <x:v>303632.17662416777</x:v>
      </x:c>
      <x:c r="U2673" s="12">
        <x:v>24.5</x:v>
      </x:c>
      <x:c r="V2673" s="12">
        <x:v>64</x:v>
      </x:c>
      <x:c r="W2673" s="12">
        <x:f>NA()</x:f>
      </x:c>
    </x:row>
    <x:row r="2674">
      <x:c r="A2674">
        <x:v>455589</x:v>
      </x:c>
      <x:c r="B2674" s="1">
        <x:v>44784.67899903831</x:v>
      </x:c>
      <x:c r="C2674" s="6">
        <x:v>44.526488515</x:v>
      </x:c>
      <x:c r="D2674" s="14" t="s">
        <x:v>94</x:v>
      </x:c>
      <x:c r="E2674" s="15">
        <x:v>44771.4697032593</x:v>
      </x:c>
      <x:c r="F2674" t="s">
        <x:v>99</x:v>
      </x:c>
      <x:c r="G2674" s="6">
        <x:v>64.50289113744107</x:v>
      </x:c>
      <x:c r="H2674" t="s">
        <x:v>97</x:v>
      </x:c>
      <x:c r="I2674" s="6">
        <x:v>27.79288249174624</x:v>
      </x:c>
      <x:c r="J2674" t="s">
        <x:v>95</x:v>
      </x:c>
      <x:c r="K2674" s="6">
        <x:v>1019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25.660999999999998</x:v>
      </x:c>
      <x:c r="S2674" s="8">
        <x:v>97248.39578487993</x:v>
      </x:c>
      <x:c r="T2674" s="12">
        <x:v>303643.7041596438</x:v>
      </x:c>
      <x:c r="U2674" s="12">
        <x:v>24.5</x:v>
      </x:c>
      <x:c r="V2674" s="12">
        <x:v>64</x:v>
      </x:c>
      <x:c r="W2674" s="12">
        <x:f>NA()</x:f>
      </x:c>
    </x:row>
    <x:row r="2675">
      <x:c r="A2675">
        <x:v>455598</x:v>
      </x:c>
      <x:c r="B2675" s="1">
        <x:v>44784.67901080513</x:v>
      </x:c>
      <x:c r="C2675" s="6">
        <x:v>44.54343272</x:v>
      </x:c>
      <x:c r="D2675" s="14" t="s">
        <x:v>94</x:v>
      </x:c>
      <x:c r="E2675" s="15">
        <x:v>44771.4697032593</x:v>
      </x:c>
      <x:c r="F2675" t="s">
        <x:v>99</x:v>
      </x:c>
      <x:c r="G2675" s="6">
        <x:v>64.50162006665133</x:v>
      </x:c>
      <x:c r="H2675" t="s">
        <x:v>97</x:v>
      </x:c>
      <x:c r="I2675" s="6">
        <x:v>27.78659689478991</x:v>
      </x:c>
      <x:c r="J2675" t="s">
        <x:v>95</x:v>
      </x:c>
      <x:c r="K2675" s="6">
        <x:v>1019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25.662</x:v>
      </x:c>
      <x:c r="S2675" s="8">
        <x:v>97255.22054166831</x:v>
      </x:c>
      <x:c r="T2675" s="12">
        <x:v>303648.42174217413</x:v>
      </x:c>
      <x:c r="U2675" s="12">
        <x:v>24.5</x:v>
      </x:c>
      <x:c r="V2675" s="12">
        <x:v>64</x:v>
      </x:c>
      <x:c r="W2675" s="12">
        <x:f>NA()</x:f>
      </x:c>
    </x:row>
    <x:row r="2676">
      <x:c r="A2676">
        <x:v>455604</x:v>
      </x:c>
      <x:c r="B2676" s="1">
        <x:v>44784.67902259519</x:v>
      </x:c>
      <x:c r="C2676" s="6">
        <x:v>44.560410411666666</x:v>
      </x:c>
      <x:c r="D2676" s="14" t="s">
        <x:v>94</x:v>
      </x:c>
      <x:c r="E2676" s="15">
        <x:v>44771.4697032593</x:v>
      </x:c>
      <x:c r="F2676" t="s">
        <x:v>99</x:v>
      </x:c>
      <x:c r="G2676" s="6">
        <x:v>64.48709078444155</x:v>
      </x:c>
      <x:c r="H2676" t="s">
        <x:v>97</x:v>
      </x:c>
      <x:c r="I2676" s="6">
        <x:v>27.809664191054253</x:v>
      </x:c>
      <x:c r="J2676" t="s">
        <x:v>95</x:v>
      </x:c>
      <x:c r="K2676" s="6">
        <x:v>1019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25.662</x:v>
      </x:c>
      <x:c r="S2676" s="8">
        <x:v>97248.47576250474</x:v>
      </x:c>
      <x:c r="T2676" s="12">
        <x:v>303650.3086795596</x:v>
      </x:c>
      <x:c r="U2676" s="12">
        <x:v>24.5</x:v>
      </x:c>
      <x:c r="V2676" s="12">
        <x:v>64</x:v>
      </x:c>
      <x:c r="W2676" s="12">
        <x:f>NA()</x:f>
      </x:c>
    </x:row>
    <x:row r="2677">
      <x:c r="A2677">
        <x:v>455606</x:v>
      </x:c>
      <x:c r="B2677" s="1">
        <x:v>44784.67903373009</x:v>
      </x:c>
      <x:c r="C2677" s="6">
        <x:v>44.576444671666664</x:v>
      </x:c>
      <x:c r="D2677" s="14" t="s">
        <x:v>94</x:v>
      </x:c>
      <x:c r="E2677" s="15">
        <x:v>44771.4697032593</x:v>
      </x:c>
      <x:c r="F2677" t="s">
        <x:v>99</x:v>
      </x:c>
      <x:c r="G2677" s="6">
        <x:v>64.46822113404174</x:v>
      </x:c>
      <x:c r="H2677" t="s">
        <x:v>97</x:v>
      </x:c>
      <x:c r="I2677" s="6">
        <x:v>27.806416113671276</x:v>
      </x:c>
      <x:c r="J2677" t="s">
        <x:v>95</x:v>
      </x:c>
      <x:c r="K2677" s="6">
        <x:v>1019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25.666</x:v>
      </x:c>
      <x:c r="S2677" s="8">
        <x:v>97246.93667663306</x:v>
      </x:c>
      <x:c r="T2677" s="12">
        <x:v>303642.849614288</x:v>
      </x:c>
      <x:c r="U2677" s="12">
        <x:v>24.5</x:v>
      </x:c>
      <x:c r="V2677" s="12">
        <x:v>64</x:v>
      </x:c>
      <x:c r="W2677" s="12">
        <x:f>NA()</x:f>
      </x:c>
    </x:row>
    <x:row r="2678">
      <x:c r="A2678">
        <x:v>455618</x:v>
      </x:c>
      <x:c r="B2678" s="1">
        <x:v>44784.6790455535</x:v>
      </x:c>
      <x:c r="C2678" s="6">
        <x:v>44.593470375</x:v>
      </x:c>
      <x:c r="D2678" s="14" t="s">
        <x:v>94</x:v>
      </x:c>
      <x:c r="E2678" s="15">
        <x:v>44771.4697032593</x:v>
      </x:c>
      <x:c r="F2678" t="s">
        <x:v>99</x:v>
      </x:c>
      <x:c r="G2678" s="6">
        <x:v>64.48917052085169</x:v>
      </x:c>
      <x:c r="H2678" t="s">
        <x:v>97</x:v>
      </x:c>
      <x:c r="I2678" s="6">
        <x:v>27.789754729109973</x:v>
      </x:c>
      <x:c r="J2678" t="s">
        <x:v>95</x:v>
      </x:c>
      <x:c r="K2678" s="6">
        <x:v>1019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25.663999999999998</x:v>
      </x:c>
      <x:c r="S2678" s="8">
        <x:v>97257.85175751179</x:v>
      </x:c>
      <x:c r="T2678" s="12">
        <x:v>303655.9289378118</x:v>
      </x:c>
      <x:c r="U2678" s="12">
        <x:v>24.5</x:v>
      </x:c>
      <x:c r="V2678" s="12">
        <x:v>64</x:v>
      </x:c>
      <x:c r="W2678" s="12">
        <x:f>NA()</x:f>
      </x:c>
    </x:row>
    <x:row r="2679">
      <x:c r="A2679">
        <x:v>455626</x:v>
      </x:c>
      <x:c r="B2679" s="1">
        <x:v>44784.679057290574</x:v>
      </x:c>
      <x:c r="C2679" s="6">
        <x:v>44.610371765</x:v>
      </x:c>
      <x:c r="D2679" s="14" t="s">
        <x:v>94</x:v>
      </x:c>
      <x:c r="E2679" s="15">
        <x:v>44771.4697032593</x:v>
      </x:c>
      <x:c r="F2679" t="s">
        <x:v>99</x:v>
      </x:c>
      <x:c r="G2679" s="6">
        <x:v>64.4961600526511</x:v>
      </x:c>
      <x:c r="H2679" t="s">
        <x:v>97</x:v>
      </x:c>
      <x:c r="I2679" s="6">
        <x:v>27.77035665093672</x:v>
      </x:c>
      <x:c r="J2679" t="s">
        <x:v>95</x:v>
      </x:c>
      <x:c r="K2679" s="6">
        <x:v>1019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25.665</x:v>
      </x:c>
      <x:c r="S2679" s="8">
        <x:v>97267.01301542505</x:v>
      </x:c>
      <x:c r="T2679" s="12">
        <x:v>303648.14622500417</x:v>
      </x:c>
      <x:c r="U2679" s="12">
        <x:v>24.5</x:v>
      </x:c>
      <x:c r="V2679" s="12">
        <x:v>64</x:v>
      </x:c>
      <x:c r="W2679" s="12">
        <x:f>NA()</x:f>
      </x:c>
    </x:row>
    <x:row r="2680">
      <x:c r="A2680">
        <x:v>455627</x:v>
      </x:c>
      <x:c r="B2680" s="1">
        <x:v>44784.679068420475</x:v>
      </x:c>
      <x:c r="C2680" s="6">
        <x:v>44.62639882166667</x:v>
      </x:c>
      <x:c r="D2680" s="14" t="s">
        <x:v>94</x:v>
      </x:c>
      <x:c r="E2680" s="15">
        <x:v>44771.4697032593</x:v>
      </x:c>
      <x:c r="F2680" t="s">
        <x:v>99</x:v>
      </x:c>
      <x:c r="G2680" s="6">
        <x:v>64.45041705422098</x:v>
      </x:c>
      <x:c r="H2680" t="s">
        <x:v>97</x:v>
      </x:c>
      <x:c r="I2680" s="6">
        <x:v>27.793183238307392</x:v>
      </x:c>
      <x:c r="J2680" t="s">
        <x:v>95</x:v>
      </x:c>
      <x:c r="K2680" s="6">
        <x:v>1019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25.671</x:v>
      </x:c>
      <x:c r="S2680" s="8">
        <x:v>97266.12154525764</x:v>
      </x:c>
      <x:c r="T2680" s="12">
        <x:v>303642.837123028</x:v>
      </x:c>
      <x:c r="U2680" s="12">
        <x:v>24.5</x:v>
      </x:c>
      <x:c r="V2680" s="12">
        <x:v>64</x:v>
      </x:c>
      <x:c r="W2680" s="12">
        <x:f>NA()</x:f>
      </x:c>
    </x:row>
    <x:row r="2681">
      <x:c r="A2681">
        <x:v>455639</x:v>
      </x:c>
      <x:c r="B2681" s="1">
        <x:v>44784.679080149195</x:v>
      </x:c>
      <x:c r="C2681" s="6">
        <x:v>44.64328817333333</x:v>
      </x:c>
      <x:c r="D2681" s="14" t="s">
        <x:v>94</x:v>
      </x:c>
      <x:c r="E2681" s="15">
        <x:v>44771.4697032593</x:v>
      </x:c>
      <x:c r="F2681" t="s">
        <x:v>99</x:v>
      </x:c>
      <x:c r="G2681" s="6">
        <x:v>64.51198748306821</x:v>
      </x:c>
      <x:c r="H2681" t="s">
        <x:v>97</x:v>
      </x:c>
      <x:c r="I2681" s="6">
        <x:v>27.812551373589486</x:v>
      </x:c>
      <x:c r="J2681" t="s">
        <x:v>95</x:v>
      </x:c>
      <x:c r="K2681" s="6">
        <x:v>1018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25.669</x:v>
      </x:c>
      <x:c r="S2681" s="8">
        <x:v>97272.14916442745</x:v>
      </x:c>
      <x:c r="T2681" s="12">
        <x:v>303652.8813046139</x:v>
      </x:c>
      <x:c r="U2681" s="12">
        <x:v>24.5</x:v>
      </x:c>
      <x:c r="V2681" s="12">
        <x:v>64</x:v>
      </x:c>
      <x:c r="W2681" s="12">
        <x:f>NA()</x:f>
      </x:c>
    </x:row>
    <x:row r="2682">
      <x:c r="A2682">
        <x:v>455646</x:v>
      </x:c>
      <x:c r="B2682" s="1">
        <x:v>44784.679091909136</x:v>
      </x:c>
      <x:c r="C2682" s="6">
        <x:v>44.6602225</x:v>
      </x:c>
      <x:c r="D2682" s="14" t="s">
        <x:v>94</x:v>
      </x:c>
      <x:c r="E2682" s="15">
        <x:v>44771.4697032593</x:v>
      </x:c>
      <x:c r="F2682" t="s">
        <x:v>99</x:v>
      </x:c>
      <x:c r="G2682" s="6">
        <x:v>64.51773257967125</x:v>
      </x:c>
      <x:c r="H2682" t="s">
        <x:v>97</x:v>
      </x:c>
      <x:c r="I2682" s="6">
        <x:v>27.820040014866663</x:v>
      </x:c>
      <x:c r="J2682" t="s">
        <x:v>95</x:v>
      </x:c>
      <x:c r="K2682" s="6">
        <x:v>1018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25.666999999999998</x:v>
      </x:c>
      <x:c r="S2682" s="8">
        <x:v>97268.59215701316</x:v>
      </x:c>
      <x:c r="T2682" s="12">
        <x:v>303644.0688333976</x:v>
      </x:c>
      <x:c r="U2682" s="12">
        <x:v>24.5</x:v>
      </x:c>
      <x:c r="V2682" s="12">
        <x:v>64</x:v>
      </x:c>
      <x:c r="W2682" s="12">
        <x:f>NA()</x:f>
      </x:c>
    </x:row>
    <x:row r="2683">
      <x:c r="A2683">
        <x:v>455648</x:v>
      </x:c>
      <x:c r="B2683" s="1">
        <x:v>44784.67910306635</x:v>
      </x:c>
      <x:c r="C2683" s="6">
        <x:v>44.676288883333335</x:v>
      </x:c>
      <x:c r="D2683" s="14" t="s">
        <x:v>94</x:v>
      </x:c>
      <x:c r="E2683" s="15">
        <x:v>44771.4697032593</x:v>
      </x:c>
      <x:c r="F2683" t="s">
        <x:v>99</x:v>
      </x:c>
      <x:c r="G2683" s="6">
        <x:v>64.47545479785254</x:v>
      </x:c>
      <x:c r="H2683" t="s">
        <x:v>97</x:v>
      </x:c>
      <x:c r="I2683" s="6">
        <x:v>27.794927568892035</x:v>
      </x:c>
      <x:c r="J2683" t="s">
        <x:v>95</x:v>
      </x:c>
      <x:c r="K2683" s="6">
        <x:v>1019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25.666</x:v>
      </x:c>
      <x:c r="S2683" s="8">
        <x:v>97284.54528826124</x:v>
      </x:c>
      <x:c r="T2683" s="12">
        <x:v>303661.96905765973</x:v>
      </x:c>
      <x:c r="U2683" s="12">
        <x:v>24.5</x:v>
      </x:c>
      <x:c r="V2683" s="12">
        <x:v>64</x:v>
      </x:c>
      <x:c r="W2683" s="12">
        <x:f>NA()</x:f>
      </x:c>
    </x:row>
    <x:row r="2684">
      <x:c r="A2684">
        <x:v>455659</x:v>
      </x:c>
      <x:c r="B2684" s="1">
        <x:v>44784.679114789105</x:v>
      </x:c>
      <x:c r="C2684" s="6">
        <x:v>44.693169643333334</x:v>
      </x:c>
      <x:c r="D2684" s="14" t="s">
        <x:v>94</x:v>
      </x:c>
      <x:c r="E2684" s="15">
        <x:v>44771.4697032593</x:v>
      </x:c>
      <x:c r="F2684" t="s">
        <x:v>99</x:v>
      </x:c>
      <x:c r="G2684" s="6">
        <x:v>64.47382477710225</x:v>
      </x:c>
      <x:c r="H2684" t="s">
        <x:v>97</x:v>
      </x:c>
      <x:c r="I2684" s="6">
        <x:v>27.789213385872245</x:v>
      </x:c>
      <x:c r="J2684" t="s">
        <x:v>95</x:v>
      </x:c>
      <x:c r="K2684" s="6">
        <x:v>1019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25.666999999999998</x:v>
      </x:c>
      <x:c r="S2684" s="8">
        <x:v>97288.2067925425</x:v>
      </x:c>
      <x:c r="T2684" s="12">
        <x:v>303658.2238951688</x:v>
      </x:c>
      <x:c r="U2684" s="12">
        <x:v>24.5</x:v>
      </x:c>
      <x:c r="V2684" s="12">
        <x:v>64</x:v>
      </x:c>
      <x:c r="W2684" s="12">
        <x:f>NA()</x:f>
      </x:c>
    </x:row>
    <x:row r="2685">
      <x:c r="A2685">
        <x:v>455667</x:v>
      </x:c>
      <x:c r="B2685" s="1">
        <x:v>44784.6791265066</x:v>
      </x:c>
      <x:c r="C2685" s="6">
        <x:v>44.71004284166667</x:v>
      </x:c>
      <x:c r="D2685" s="14" t="s">
        <x:v>94</x:v>
      </x:c>
      <x:c r="E2685" s="15">
        <x:v>44771.4697032593</x:v>
      </x:c>
      <x:c r="F2685" t="s">
        <x:v>99</x:v>
      </x:c>
      <x:c r="G2685" s="6">
        <x:v>64.44004276521682</x:v>
      </x:c>
      <x:c r="H2685" t="s">
        <x:v>97</x:v>
      </x:c>
      <x:c r="I2685" s="6">
        <x:v>27.801363555101943</x:v>
      </x:c>
      <x:c r="J2685" t="s">
        <x:v>95</x:v>
      </x:c>
      <x:c r="K2685" s="6">
        <x:v>1019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25.672</x:v>
      </x:c>
      <x:c r="S2685" s="8">
        <x:v>97280.12867148561</x:v>
      </x:c>
      <x:c r="T2685" s="12">
        <x:v>303648.22726376</x:v>
      </x:c>
      <x:c r="U2685" s="12">
        <x:v>24.5</x:v>
      </x:c>
      <x:c r="V2685" s="12">
        <x:v>64</x:v>
      </x:c>
      <x:c r="W2685" s="12">
        <x:f>NA()</x:f>
      </x:c>
    </x:row>
    <x:row r="2686">
      <x:c r="A2686">
        <x:v>455670</x:v>
      </x:c>
      <x:c r="B2686" s="1">
        <x:v>44784.679137754596</x:v>
      </x:c>
      <x:c r="C2686" s="6">
        <x:v>44.72623994666667</x:v>
      </x:c>
      <x:c r="D2686" s="14" t="s">
        <x:v>94</x:v>
      </x:c>
      <x:c r="E2686" s="15">
        <x:v>44771.4697032593</x:v>
      </x:c>
      <x:c r="F2686" t="s">
        <x:v>99</x:v>
      </x:c>
      <x:c r="G2686" s="6">
        <x:v>64.43614185269048</x:v>
      </x:c>
      <x:c r="H2686" t="s">
        <x:v>97</x:v>
      </x:c>
      <x:c r="I2686" s="6">
        <x:v>27.790957714394153</x:v>
      </x:c>
      <x:c r="J2686" t="s">
        <x:v>95</x:v>
      </x:c>
      <x:c r="K2686" s="6">
        <x:v>1019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25.674</x:v>
      </x:c>
      <x:c r="S2686" s="8">
        <x:v>97281.21826988537</x:v>
      </x:c>
      <x:c r="T2686" s="12">
        <x:v>303652.88826682203</x:v>
      </x:c>
      <x:c r="U2686" s="12">
        <x:v>24.5</x:v>
      </x:c>
      <x:c r="V2686" s="12">
        <x:v>64</x:v>
      </x:c>
      <x:c r="W2686" s="12">
        <x:f>NA()</x:f>
      </x:c>
    </x:row>
    <x:row r="2687">
      <x:c r="A2687">
        <x:v>455676</x:v>
      </x:c>
      <x:c r="B2687" s="1">
        <x:v>44784.67914952036</x:v>
      </x:c>
      <x:c r="C2687" s="6">
        <x:v>44.743182653333335</x:v>
      </x:c>
      <x:c r="D2687" s="14" t="s">
        <x:v>94</x:v>
      </x:c>
      <x:c r="E2687" s="15">
        <x:v>44771.4697032593</x:v>
      </x:c>
      <x:c r="F2687" t="s">
        <x:v>99</x:v>
      </x:c>
      <x:c r="G2687" s="6">
        <x:v>64.51158792409248</x:v>
      </x:c>
      <x:c r="H2687" t="s">
        <x:v>97</x:v>
      </x:c>
      <x:c r="I2687" s="6">
        <x:v>27.80488230044466</x:v>
      </x:c>
      <x:c r="J2687" t="s">
        <x:v>95</x:v>
      </x:c>
      <x:c r="K2687" s="6">
        <x:v>1018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25.669999999999998</x:v>
      </x:c>
      <x:c r="S2687" s="8">
        <x:v>97294.15864237676</x:v>
      </x:c>
      <x:c r="T2687" s="12">
        <x:v>303661.42866936786</x:v>
      </x:c>
      <x:c r="U2687" s="12">
        <x:v>24.5</x:v>
      </x:c>
      <x:c r="V2687" s="12">
        <x:v>64</x:v>
      </x:c>
      <x:c r="W2687" s="12">
        <x:f>NA()</x:f>
      </x:c>
    </x:row>
    <x:row r="2688">
      <x:c r="A2688">
        <x:v>455687</x:v>
      </x:c>
      <x:c r="B2688" s="1">
        <x:v>44784.67916132559</x:v>
      </x:c>
      <x:c r="C2688" s="6">
        <x:v>44.76018218666667</x:v>
      </x:c>
      <x:c r="D2688" s="14" t="s">
        <x:v>94</x:v>
      </x:c>
      <x:c r="E2688" s="15">
        <x:v>44771.4697032593</x:v>
      </x:c>
      <x:c r="F2688" t="s">
        <x:v>99</x:v>
      </x:c>
      <x:c r="G2688" s="6">
        <x:v>64.48257788038806</x:v>
      </x:c>
      <x:c r="H2688" t="s">
        <x:v>97</x:v>
      </x:c>
      <x:c r="I2688" s="6">
        <x:v>27.80112295726485</x:v>
      </x:c>
      <x:c r="J2688" t="s">
        <x:v>95</x:v>
      </x:c>
      <x:c r="K2688" s="6">
        <x:v>1018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25.676</x:v>
      </x:c>
      <x:c r="S2688" s="8">
        <x:v>97301.85805742498</x:v>
      </x:c>
      <x:c r="T2688" s="12">
        <x:v>303643.1798631973</x:v>
      </x:c>
      <x:c r="U2688" s="12">
        <x:v>24.5</x:v>
      </x:c>
      <x:c r="V2688" s="12">
        <x:v>64</x:v>
      </x:c>
      <x:c r="W2688" s="12">
        <x:f>NA()</x:f>
      </x:c>
    </x:row>
    <x:row r="2689">
      <x:c r="A2689">
        <x:v>455692</x:v>
      </x:c>
      <x:c r="B2689" s="1">
        <x:v>44784.679172491306</x:v>
      </x:c>
      <x:c r="C2689" s="6">
        <x:v>44.776260815</x:v>
      </x:c>
      <x:c r="D2689" s="14" t="s">
        <x:v>94</x:v>
      </x:c>
      <x:c r="E2689" s="15">
        <x:v>44771.4697032593</x:v>
      </x:c>
      <x:c r="F2689" t="s">
        <x:v>99</x:v>
      </x:c>
      <x:c r="G2689" s="6">
        <x:v>64.44098913564396</x:v>
      </x:c>
      <x:c r="H2689" t="s">
        <x:v>97</x:v>
      </x:c>
      <x:c r="I2689" s="6">
        <x:v>27.79985981890104</x:v>
      </x:c>
      <x:c r="J2689" t="s">
        <x:v>95</x:v>
      </x:c>
      <x:c r="K2689" s="6">
        <x:v>1019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25.672</x:v>
      </x:c>
      <x:c r="S2689" s="8">
        <x:v>97300.89592801381</x:v>
      </x:c>
      <x:c r="T2689" s="12">
        <x:v>303657.0623910864</x:v>
      </x:c>
      <x:c r="U2689" s="12">
        <x:v>24.5</x:v>
      </x:c>
      <x:c r="V2689" s="12">
        <x:v>64</x:v>
      </x:c>
      <x:c r="W2689" s="12">
        <x:f>NA()</x:f>
      </x:c>
    </x:row>
    <x:row r="2690">
      <x:c r="A2690">
        <x:v>455698</x:v>
      </x:c>
      <x:c r="B2690" s="1">
        <x:v>44784.679184203706</x:v>
      </x:c>
      <x:c r="C2690" s="6">
        <x:v>44.793126666666666</x:v>
      </x:c>
      <x:c r="D2690" s="14" t="s">
        <x:v>94</x:v>
      </x:c>
      <x:c r="E2690" s="15">
        <x:v>44771.4697032593</x:v>
      </x:c>
      <x:c r="F2690" t="s">
        <x:v>99</x:v>
      </x:c>
      <x:c r="G2690" s="6">
        <x:v>64.48951222121211</x:v>
      </x:c>
      <x:c r="H2690" t="s">
        <x:v>97</x:v>
      </x:c>
      <x:c r="I2690" s="6">
        <x:v>27.80671686144524</x:v>
      </x:c>
      <x:c r="J2690" t="s">
        <x:v>95</x:v>
      </x:c>
      <x:c r="K2690" s="6">
        <x:v>1018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25.674</x:v>
      </x:c>
      <x:c r="S2690" s="8">
        <x:v>97296.12880938228</x:v>
      </x:c>
      <x:c r="T2690" s="12">
        <x:v>303637.9588637419</x:v>
      </x:c>
      <x:c r="U2690" s="12">
        <x:v>24.5</x:v>
      </x:c>
      <x:c r="V2690" s="12">
        <x:v>64</x:v>
      </x:c>
      <x:c r="W2690" s="12">
        <x:f>NA()</x:f>
      </x:c>
    </x:row>
    <x:row r="2691">
      <x:c r="A2691">
        <x:v>455704</x:v>
      </x:c>
      <x:c r="B2691" s="1">
        <x:v>44784.679195952966</x:v>
      </x:c>
      <x:c r="C2691" s="6">
        <x:v>44.810045603333336</x:v>
      </x:c>
      <x:c r="D2691" s="14" t="s">
        <x:v>94</x:v>
      </x:c>
      <x:c r="E2691" s="15">
        <x:v>44771.4697032593</x:v>
      </x:c>
      <x:c r="F2691" t="s">
        <x:v>99</x:v>
      </x:c>
      <x:c r="G2691" s="6">
        <x:v>64.44214373843359</x:v>
      </x:c>
      <x:c r="H2691" t="s">
        <x:v>97</x:v>
      </x:c>
      <x:c r="I2691" s="6">
        <x:v>27.79802526164849</x:v>
      </x:c>
      <x:c r="J2691" t="s">
        <x:v>95</x:v>
      </x:c>
      <x:c r="K2691" s="6">
        <x:v>1019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25.672</x:v>
      </x:c>
      <x:c r="S2691" s="8">
        <x:v>97299.73332958185</x:v>
      </x:c>
      <x:c r="T2691" s="12">
        <x:v>303648.40529188095</x:v>
      </x:c>
      <x:c r="U2691" s="12">
        <x:v>24.5</x:v>
      </x:c>
      <x:c r="V2691" s="12">
        <x:v>64</x:v>
      </x:c>
      <x:c r="W2691" s="12">
        <x:f>NA()</x:f>
      </x:c>
    </x:row>
    <x:row r="2692">
      <x:c r="A2692">
        <x:v>455717</x:v>
      </x:c>
      <x:c r="B2692" s="1">
        <x:v>44784.6792076665</x:v>
      </x:c>
      <x:c r="C2692" s="6">
        <x:v>44.82691309</x:v>
      </x:c>
      <x:c r="D2692" s="14" t="s">
        <x:v>94</x:v>
      </x:c>
      <x:c r="E2692" s="15">
        <x:v>44771.4697032593</x:v>
      </x:c>
      <x:c r="F2692" t="s">
        <x:v>99</x:v>
      </x:c>
      <x:c r="G2692" s="6">
        <x:v>64.46710351992148</x:v>
      </x:c>
      <x:c r="H2692" t="s">
        <x:v>97</x:v>
      </x:c>
      <x:c r="I2692" s="6">
        <x:v>27.800792135265965</x:v>
      </x:c>
      <x:c r="J2692" t="s">
        <x:v>95</x:v>
      </x:c>
      <x:c r="K2692" s="6">
        <x:v>1018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25.679</x:v>
      </x:c>
      <x:c r="S2692" s="8">
        <x:v>97321.47438059346</x:v>
      </x:c>
      <x:c r="T2692" s="12">
        <x:v>303658.3420743111</x:v>
      </x:c>
      <x:c r="U2692" s="12">
        <x:v>24.5</x:v>
      </x:c>
      <x:c r="V2692" s="12">
        <x:v>64</x:v>
      </x:c>
      <x:c r="W2692" s="12">
        <x:f>NA()</x:f>
      </x:c>
    </x:row>
    <x:row r="2693">
      <x:c r="A2693">
        <x:v>455719</x:v>
      </x:c>
      <x:c r="B2693" s="1">
        <x:v>44784.67921880928</x:v>
      </x:c>
      <x:c r="C2693" s="6">
        <x:v>44.842958698333334</x:v>
      </x:c>
      <x:c r="D2693" s="14" t="s">
        <x:v>94</x:v>
      </x:c>
      <x:c r="E2693" s="15">
        <x:v>44771.4697032593</x:v>
      </x:c>
      <x:c r="F2693" t="s">
        <x:v>99</x:v>
      </x:c>
      <x:c r="G2693" s="6">
        <x:v>64.47392133878056</x:v>
      </x:c>
      <x:c r="H2693" t="s">
        <x:v>97</x:v>
      </x:c>
      <x:c r="I2693" s="6">
        <x:v>27.79826585926412</x:v>
      </x:c>
      <x:c r="J2693" t="s">
        <x:v>95</x:v>
      </x:c>
      <x:c r="K2693" s="6">
        <x:v>1018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25.678</x:v>
      </x:c>
      <x:c r="S2693" s="8">
        <x:v>97314.05662435896</x:v>
      </x:c>
      <x:c r="T2693" s="12">
        <x:v>303648.26074114547</x:v>
      </x:c>
      <x:c r="U2693" s="12">
        <x:v>24.5</x:v>
      </x:c>
      <x:c r="V2693" s="12">
        <x:v>64</x:v>
      </x:c>
      <x:c r="W2693" s="12">
        <x:f>NA()</x:f>
      </x:c>
    </x:row>
    <x:row r="2694">
      <x:c r="A2694">
        <x:v>455726</x:v>
      </x:c>
      <x:c r="B2694" s="1">
        <x:v>44784.679230558984</x:v>
      </x:c>
      <x:c r="C2694" s="6">
        <x:v>44.859878271666666</x:v>
      </x:c>
      <x:c r="D2694" s="14" t="s">
        <x:v>94</x:v>
      </x:c>
      <x:c r="E2694" s="15">
        <x:v>44771.4697032593</x:v>
      </x:c>
      <x:c r="F2694" t="s">
        <x:v>99</x:v>
      </x:c>
      <x:c r="G2694" s="6">
        <x:v>64.43898106060414</x:v>
      </x:c>
      <x:c r="H2694" t="s">
        <x:v>97</x:v>
      </x:c>
      <x:c r="I2694" s="6">
        <x:v>27.786446521800826</x:v>
      </x:c>
      <x:c r="J2694" t="s">
        <x:v>95</x:v>
      </x:c>
      <x:c r="K2694" s="6">
        <x:v>1019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25.674</x:v>
      </x:c>
      <x:c r="S2694" s="8">
        <x:v>97320.8610249127</x:v>
      </x:c>
      <x:c r="T2694" s="12">
        <x:v>303647.2117114942</x:v>
      </x:c>
      <x:c r="U2694" s="12">
        <x:v>24.5</x:v>
      </x:c>
      <x:c r="V2694" s="12">
        <x:v>64</x:v>
      </x:c>
      <x:c r="W2694" s="12">
        <x:f>NA()</x:f>
      </x:c>
    </x:row>
    <x:row r="2695">
      <x:c r="A2695">
        <x:v>455738</x:v>
      </x:c>
      <x:c r="B2695" s="1">
        <x:v>44784.679242378086</x:v>
      </x:c>
      <x:c r="C2695" s="6">
        <x:v>44.87689777166667</x:v>
      </x:c>
      <x:c r="D2695" s="14" t="s">
        <x:v>94</x:v>
      </x:c>
      <x:c r="E2695" s="15">
        <x:v>44771.4697032593</x:v>
      </x:c>
      <x:c r="F2695" t="s">
        <x:v>99</x:v>
      </x:c>
      <x:c r="G2695" s="6">
        <x:v>64.47392133878056</x:v>
      </x:c>
      <x:c r="H2695" t="s">
        <x:v>97</x:v>
      </x:c>
      <x:c r="I2695" s="6">
        <x:v>27.79826585926412</x:v>
      </x:c>
      <x:c r="J2695" t="s">
        <x:v>95</x:v>
      </x:c>
      <x:c r="K2695" s="6">
        <x:v>1018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25.678</x:v>
      </x:c>
      <x:c r="S2695" s="8">
        <x:v>97322.94646586105</x:v>
      </x:c>
      <x:c r="T2695" s="12">
        <x:v>303651.9431581952</x:v>
      </x:c>
      <x:c r="U2695" s="12">
        <x:v>24.5</x:v>
      </x:c>
      <x:c r="V2695" s="12">
        <x:v>64</x:v>
      </x:c>
      <x:c r="W2695" s="12">
        <x:f>NA()</x:f>
      </x:c>
    </x:row>
    <x:row r="2696">
      <x:c r="A2696">
        <x:v>455740</x:v>
      </x:c>
      <x:c r="B2696" s="1">
        <x:v>44784.6792535605</x:v>
      </x:c>
      <x:c r="C2696" s="6">
        <x:v>44.893000451666666</x:v>
      </x:c>
      <x:c r="D2696" s="14" t="s">
        <x:v>94</x:v>
      </x:c>
      <x:c r="E2696" s="15">
        <x:v>44771.4697032593</x:v>
      </x:c>
      <x:c r="F2696" t="s">
        <x:v>99</x:v>
      </x:c>
      <x:c r="G2696" s="6">
        <x:v>64.40531400438061</x:v>
      </x:c>
      <x:c r="H2696" t="s">
        <x:v>97</x:v>
      </x:c>
      <x:c r="I2696" s="6">
        <x:v>27.798446307486756</x:v>
      </x:c>
      <x:c r="J2696" t="s">
        <x:v>95</x:v>
      </x:c>
      <x:c r="K2696" s="6">
        <x:v>1019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25.679</x:v>
      </x:c>
      <x:c r="S2696" s="8">
        <x:v>97328.512840558</x:v>
      </x:c>
      <x:c r="T2696" s="12">
        <x:v>303656.43750800996</x:v>
      </x:c>
      <x:c r="U2696" s="12">
        <x:v>24.5</x:v>
      </x:c>
      <x:c r="V2696" s="12">
        <x:v>64</x:v>
      </x:c>
      <x:c r="W2696" s="12">
        <x:f>NA()</x:f>
      </x:c>
    </x:row>
    <x:row r="2697">
      <x:c r="A2697">
        <x:v>455747</x:v>
      </x:c>
      <x:c r="B2697" s="1">
        <x:v>44784.679265288694</x:v>
      </x:c>
      <x:c r="C2697" s="6">
        <x:v>44.90988905166667</x:v>
      </x:c>
      <x:c r="D2697" s="14" t="s">
        <x:v>94</x:v>
      </x:c>
      <x:c r="E2697" s="15">
        <x:v>44771.4697032593</x:v>
      </x:c>
      <x:c r="F2697" t="s">
        <x:v>99</x:v>
      </x:c>
      <x:c r="G2697" s="6">
        <x:v>64.4676344896804</x:v>
      </x:c>
      <x:c r="H2697" t="s">
        <x:v>97</x:v>
      </x:c>
      <x:c r="I2697" s="6">
        <x:v>27.808250675510408</x:v>
      </x:c>
      <x:c r="J2697" t="s">
        <x:v>95</x:v>
      </x:c>
      <x:c r="K2697" s="6">
        <x:v>1018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25.678</x:v>
      </x:c>
      <x:c r="S2697" s="8">
        <x:v>97332.85364098074</x:v>
      </x:c>
      <x:c r="T2697" s="12">
        <x:v>303655.6680640116</x:v>
      </x:c>
      <x:c r="U2697" s="12">
        <x:v>24.5</x:v>
      </x:c>
      <x:c r="V2697" s="12">
        <x:v>64</x:v>
      </x:c>
      <x:c r="W2697" s="12">
        <x:f>NA()</x:f>
      </x:c>
    </x:row>
    <x:row r="2698">
      <x:c r="A2698">
        <x:v>455753</x:v>
      </x:c>
      <x:c r="B2698" s="1">
        <x:v>44784.67927701415</x:v>
      </x:c>
      <x:c r="C2698" s="6">
        <x:v>44.92677371</x:v>
      </x:c>
      <x:c r="D2698" s="14" t="s">
        <x:v>94</x:v>
      </x:c>
      <x:c r="E2698" s="15">
        <x:v>44771.4697032593</x:v>
      </x:c>
      <x:c r="F2698" t="s">
        <x:v>99</x:v>
      </x:c>
      <x:c r="G2698" s="6">
        <x:v>64.45401884308566</x:v>
      </x:c>
      <x:c r="H2698" t="s">
        <x:v>97</x:v>
      </x:c>
      <x:c r="I2698" s="6">
        <x:v>27.788371296565856</x:v>
      </x:c>
      <x:c r="J2698" t="s">
        <x:v>95</x:v>
      </x:c>
      <x:c r="K2698" s="6">
        <x:v>1018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25.683</x:v>
      </x:c>
      <x:c r="S2698" s="8">
        <x:v>97329.65611913055</x:v>
      </x:c>
      <x:c r="T2698" s="12">
        <x:v>303645.78639367607</x:v>
      </x:c>
      <x:c r="U2698" s="12">
        <x:v>24.5</x:v>
      </x:c>
      <x:c r="V2698" s="12">
        <x:v>64</x:v>
      </x:c>
      <x:c r="W2698" s="12">
        <x:f>NA()</x:f>
      </x:c>
    </x:row>
    <x:row r="2699">
      <x:c r="A2699">
        <x:v>455765</x:v>
      </x:c>
      <x:c r="B2699" s="1">
        <x:v>44784.67928875477</x:v>
      </x:c>
      <x:c r="C2699" s="6">
        <x:v>44.94368020833333</x:v>
      </x:c>
      <x:c r="D2699" s="14" t="s">
        <x:v>94</x:v>
      </x:c>
      <x:c r="E2699" s="15">
        <x:v>44771.4697032593</x:v>
      </x:c>
      <x:c r="F2699" t="s">
        <x:v>99</x:v>
      </x:c>
      <x:c r="G2699" s="6">
        <x:v>64.41063017252026</x:v>
      </x:c>
      <x:c r="H2699" t="s">
        <x:v>97</x:v>
      </x:c>
      <x:c r="I2699" s="6">
        <x:v>27.781694738827355</x:v>
      </x:c>
      <x:c r="J2699" t="s">
        <x:v>95</x:v>
      </x:c>
      <x:c r="K2699" s="6">
        <x:v>1019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25.68</x:v>
      </x:c>
      <x:c r="S2699" s="8">
        <x:v>97336.57201035257</x:v>
      </x:c>
      <x:c r="T2699" s="12">
        <x:v>303657.741173553</x:v>
      </x:c>
      <x:c r="U2699" s="12">
        <x:v>24.5</x:v>
      </x:c>
      <x:c r="V2699" s="12">
        <x:v>64</x:v>
      </x:c>
      <x:c r="W2699" s="12">
        <x:f>NA()</x:f>
      </x:c>
    </x:row>
    <x:row r="2700">
      <x:c r="A2700">
        <x:v>455769</x:v>
      </x:c>
      <x:c r="B2700" s="1">
        <x:v>44784.679299932424</x:v>
      </x:c>
      <x:c r="C2700" s="6">
        <x:v>44.95977602833333</x:v>
      </x:c>
      <x:c r="D2700" s="14" t="s">
        <x:v>94</x:v>
      </x:c>
      <x:c r="E2700" s="15">
        <x:v>44771.4697032593</x:v>
      </x:c>
      <x:c r="F2700" t="s">
        <x:v>99</x:v>
      </x:c>
      <x:c r="G2700" s="6">
        <x:v>64.46661073921369</x:v>
      </x:c>
      <x:c r="H2700" t="s">
        <x:v>97</x:v>
      </x:c>
      <x:c r="I2700" s="6">
        <x:v>27.793273462280922</x:v>
      </x:c>
      <x:c r="J2700" t="s">
        <x:v>95</x:v>
      </x:c>
      <x:c r="K2700" s="6">
        <x:v>1018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25.68</x:v>
      </x:c>
      <x:c r="S2700" s="8">
        <x:v>97337.45216095119</x:v>
      </x:c>
      <x:c r="T2700" s="12">
        <x:v>303661.14989461174</x:v>
      </x:c>
      <x:c r="U2700" s="12">
        <x:v>24.5</x:v>
      </x:c>
      <x:c r="V2700" s="12">
        <x:v>64</x:v>
      </x:c>
      <x:c r="W2700" s="12">
        <x:f>NA()</x:f>
      </x:c>
    </x:row>
    <x:row r="2701">
      <x:c r="A2701">
        <x:v>455774</x:v>
      </x:c>
      <x:c r="B2701" s="1">
        <x:v>44784.67931168155</x:v>
      </x:c>
      <x:c r="C2701" s="6">
        <x:v>44.976694783333336</x:v>
      </x:c>
      <x:c r="D2701" s="14" t="s">
        <x:v>94</x:v>
      </x:c>
      <x:c r="E2701" s="15">
        <x:v>44771.4697032593</x:v>
      </x:c>
      <x:c r="F2701" t="s">
        <x:v>99</x:v>
      </x:c>
      <x:c r="G2701" s="6">
        <x:v>64.37924918756781</x:v>
      </x:c>
      <x:c r="H2701" t="s">
        <x:v>97</x:v>
      </x:c>
      <x:c r="I2701" s="6">
        <x:v>27.806686786666887</x:v>
      </x:c>
      <x:c r="J2701" t="s">
        <x:v>95</x:v>
      </x:c>
      <x:c r="K2701" s="6">
        <x:v>1019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25.683</x:v>
      </x:c>
      <x:c r="S2701" s="8">
        <x:v>97345.48143591464</x:v>
      </x:c>
      <x:c r="T2701" s="12">
        <x:v>303657.92160381784</x:v>
      </x:c>
      <x:c r="U2701" s="12">
        <x:v>24.5</x:v>
      </x:c>
      <x:c r="V2701" s="12">
        <x:v>64</x:v>
      </x:c>
      <x:c r="W2701" s="12">
        <x:f>NA()</x:f>
      </x:c>
    </x:row>
    <x:row r="2702">
      <x:c r="A2702">
        <x:v>455785</x:v>
      </x:c>
      <x:c r="B2702" s="1">
        <x:v>44784.679323432145</x:v>
      </x:c>
      <x:c r="C2702" s="6">
        <x:v>44.993615625</x:v>
      </x:c>
      <x:c r="D2702" s="14" t="s">
        <x:v>94</x:v>
      </x:c>
      <x:c r="E2702" s="15">
        <x:v>44771.4697032593</x:v>
      </x:c>
      <x:c r="F2702" t="s">
        <x:v>99</x:v>
      </x:c>
      <x:c r="G2702" s="6">
        <x:v>64.42619458432208</x:v>
      </x:c>
      <x:c r="H2702" t="s">
        <x:v>97</x:v>
      </x:c>
      <x:c r="I2702" s="6">
        <x:v>27.81597990607588</x:v>
      </x:c>
      <x:c r="J2702" t="s">
        <x:v>95</x:v>
      </x:c>
      <x:c r="K2702" s="6">
        <x:v>1018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25.685</x:v>
      </x:c>
      <x:c r="S2702" s="8">
        <x:v>97339.79341969175</x:v>
      </x:c>
      <x:c r="T2702" s="12">
        <x:v>303666.703472319</x:v>
      </x:c>
      <x:c r="U2702" s="12">
        <x:v>24.5</x:v>
      </x:c>
      <x:c r="V2702" s="12">
        <x:v>64</x:v>
      </x:c>
      <x:c r="W2702" s="12">
        <x:f>NA()</x:f>
      </x:c>
    </x:row>
    <x:row r="2703">
      <x:c r="A2703">
        <x:v>455791</x:v>
      </x:c>
      <x:c r="B2703" s="1">
        <x:v>44784.67933458524</x:v>
      </x:c>
      <x:c r="C2703" s="6">
        <x:v>45.009676076666665</x:v>
      </x:c>
      <x:c r="D2703" s="14" t="s">
        <x:v>94</x:v>
      </x:c>
      <x:c r="E2703" s="15">
        <x:v>44771.4697032593</x:v>
      </x:c>
      <x:c r="F2703" t="s">
        <x:v>99</x:v>
      </x:c>
      <x:c r="G2703" s="6">
        <x:v>64.44421315216083</x:v>
      </x:c>
      <x:c r="H2703" t="s">
        <x:v>97</x:v>
      </x:c>
      <x:c r="I2703" s="6">
        <x:v>27.812250625292563</x:v>
      </x:c>
      <x:c r="J2703" t="s">
        <x:v>95</x:v>
      </x:c>
      <x:c r="K2703" s="6">
        <x:v>1018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25.682</x:v>
      </x:c>
      <x:c r="S2703" s="8">
        <x:v>97351.60597109082</x:v>
      </x:c>
      <x:c r="T2703" s="12">
        <x:v>303650.6013501602</x:v>
      </x:c>
      <x:c r="U2703" s="12">
        <x:v>24.5</x:v>
      </x:c>
      <x:c r="V2703" s="12">
        <x:v>64</x:v>
      </x:c>
      <x:c r="W2703" s="12">
        <x:f>NA()</x:f>
      </x:c>
    </x:row>
    <x:row r="2704">
      <x:c r="A2704">
        <x:v>455801</x:v>
      </x:c>
      <x:c r="B2704" s="1">
        <x:v>44784.67934640098</x:v>
      </x:c>
      <x:c r="C2704" s="6">
        <x:v>45.02669075166666</x:v>
      </x:c>
      <x:c r="D2704" s="14" t="s">
        <x:v>94</x:v>
      </x:c>
      <x:c r="E2704" s="15">
        <x:v>44771.4697032593</x:v>
      </x:c>
      <x:c r="F2704" t="s">
        <x:v>99</x:v>
      </x:c>
      <x:c r="G2704" s="6">
        <x:v>64.37351922483637</x:v>
      </x:c>
      <x:c r="H2704" t="s">
        <x:v>97</x:v>
      </x:c>
      <x:c r="I2704" s="6">
        <x:v>27.799198175186575</x:v>
      </x:c>
      <x:c r="J2704" t="s">
        <x:v>95</x:v>
      </x:c>
      <x:c r="K2704" s="6">
        <x:v>1019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25.685</x:v>
      </x:c>
      <x:c r="S2704" s="8">
        <x:v>97352.66664531747</x:v>
      </x:c>
      <x:c r="T2704" s="12">
        <x:v>303652.78496099135</x:v>
      </x:c>
      <x:c r="U2704" s="12">
        <x:v>24.5</x:v>
      </x:c>
      <x:c r="V2704" s="12">
        <x:v>64</x:v>
      </x:c>
      <x:c r="W2704" s="12">
        <x:f>NA()</x:f>
      </x:c>
    </x:row>
    <x:row r="2705">
      <x:c r="A2705">
        <x:v>455805</x:v>
      </x:c>
      <x:c r="B2705" s="1">
        <x:v>44784.6793581101</x:v>
      </x:c>
      <x:c r="C2705" s="6">
        <x:v>45.04355188666667</x:v>
      </x:c>
      <x:c r="D2705" s="14" t="s">
        <x:v>94</x:v>
      </x:c>
      <x:c r="E2705" s="15">
        <x:v>44771.4697032593</x:v>
      </x:c>
      <x:c r="F2705" t="s">
        <x:v>99</x:v>
      </x:c>
      <x:c r="G2705" s="6">
        <x:v>64.38305013293306</x:v>
      </x:c>
      <x:c r="H2705" t="s">
        <x:v>97</x:v>
      </x:c>
      <x:c r="I2705" s="6">
        <x:v>27.800641761641145</x:v>
      </x:c>
      <x:c r="J2705" t="s">
        <x:v>95</x:v>
      </x:c>
      <x:c r="K2705" s="6">
        <x:v>1019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25.683</x:v>
      </x:c>
      <x:c r="S2705" s="8">
        <x:v>97356.96204559122</x:v>
      </x:c>
      <x:c r="T2705" s="12">
        <x:v>303652.2527973426</x:v>
      </x:c>
      <x:c r="U2705" s="12">
        <x:v>24.5</x:v>
      </x:c>
      <x:c r="V2705" s="12">
        <x:v>64</x:v>
      </x:c>
      <x:c r="W2705" s="12">
        <x:f>NA()</x:f>
      </x:c>
    </x:row>
    <x:row r="2706">
      <x:c r="A2706">
        <x:v>455809</x:v>
      </x:c>
      <x:c r="B2706" s="1">
        <x:v>44784.679369259975</x:v>
      </x:c>
      <x:c r="C2706" s="6">
        <x:v>45.0596077</x:v>
      </x:c>
      <x:c r="D2706" s="14" t="s">
        <x:v>94</x:v>
      </x:c>
      <x:c r="E2706" s="15">
        <x:v>44771.4697032593</x:v>
      </x:c>
      <x:c r="F2706" t="s">
        <x:v>99</x:v>
      </x:c>
      <x:c r="G2706" s="6">
        <x:v>64.37472939167591</x:v>
      </x:c>
      <x:c r="H2706" t="s">
        <x:v>97</x:v>
      </x:c>
      <x:c r="I2706" s="6">
        <x:v>27.797273394211516</x:v>
      </x:c>
      <x:c r="J2706" t="s">
        <x:v>95</x:v>
      </x:c>
      <x:c r="K2706" s="6">
        <x:v>1019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25.685</x:v>
      </x:c>
      <x:c r="S2706" s="8">
        <x:v>97358.79012131477</x:v>
      </x:c>
      <x:c r="T2706" s="12">
        <x:v>303654.6662250932</x:v>
      </x:c>
      <x:c r="U2706" s="12">
        <x:v>24.5</x:v>
      </x:c>
      <x:c r="V2706" s="12">
        <x:v>64</x:v>
      </x:c>
      <x:c r="W2706" s="12">
        <x:f>NA()</x:f>
      </x:c>
    </x:row>
    <x:row r="2707">
      <x:c r="A2707">
        <x:v>455819</x:v>
      </x:c>
      <x:c r="B2707" s="1">
        <x:v>44784.6793810134</x:v>
      </x:c>
      <x:c r="C2707" s="6">
        <x:v>45.07653262666667</x:v>
      </x:c>
      <x:c r="D2707" s="14" t="s">
        <x:v>94</x:v>
      </x:c>
      <x:c r="E2707" s="15">
        <x:v>44771.4697032593</x:v>
      </x:c>
      <x:c r="F2707" t="s">
        <x:v>99</x:v>
      </x:c>
      <x:c r="G2707" s="6">
        <x:v>64.37108009569015</x:v>
      </x:c>
      <x:c r="H2707" t="s">
        <x:v>97</x:v>
      </x:c>
      <x:c r="I2707" s="6">
        <x:v>27.80307781519241</x:v>
      </x:c>
      <x:c r="J2707" t="s">
        <x:v>95</x:v>
      </x:c>
      <x:c r="K2707" s="6">
        <x:v>1019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25.685</x:v>
      </x:c>
      <x:c r="S2707" s="8">
        <x:v>97361.84772731354</x:v>
      </x:c>
      <x:c r="T2707" s="12">
        <x:v>303666.17401526397</x:v>
      </x:c>
      <x:c r="U2707" s="12">
        <x:v>24.5</x:v>
      </x:c>
      <x:c r="V2707" s="12">
        <x:v>64</x:v>
      </x:c>
      <x:c r="W2707" s="12">
        <x:f>NA()</x:f>
      </x:c>
    </x:row>
    <x:row r="2708">
      <x:c r="A2708">
        <x:v>455826</x:v>
      </x:c>
      <x:c r="B2708" s="1">
        <x:v>44784.67939275563</x:v>
      </x:c>
      <x:c r="C2708" s="6">
        <x:v>45.093441438333336</x:v>
      </x:c>
      <x:c r="D2708" s="14" t="s">
        <x:v>94</x:v>
      </x:c>
      <x:c r="E2708" s="15">
        <x:v>44771.4697032593</x:v>
      </x:c>
      <x:c r="F2708" t="s">
        <x:v>99</x:v>
      </x:c>
      <x:c r="G2708" s="6">
        <x:v>64.36208055145154</x:v>
      </x:c>
      <x:c r="H2708" t="s">
        <x:v>97</x:v>
      </x:c>
      <x:c r="I2708" s="6">
        <x:v>27.800792135265965</x:v>
      </x:c>
      <x:c r="J2708" t="s">
        <x:v>95</x:v>
      </x:c>
      <x:c r="K2708" s="6">
        <x:v>1019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25.686999999999998</x:v>
      </x:c>
      <x:c r="S2708" s="8">
        <x:v>97375.60846004743</x:v>
      </x:c>
      <x:c r="T2708" s="12">
        <x:v>303666.89930616814</x:v>
      </x:c>
      <x:c r="U2708" s="12">
        <x:v>24.5</x:v>
      </x:c>
      <x:c r="V2708" s="12">
        <x:v>64</x:v>
      </x:c>
      <x:c r="W2708" s="12">
        <x:f>NA()</x:f>
      </x:c>
    </x:row>
    <x:row r="2709">
      <x:c r="A2709">
        <x:v>455832</x:v>
      </x:c>
      <x:c r="B2709" s="1">
        <x:v>44784.67940446997</x:v>
      </x:c>
      <x:c r="C2709" s="6">
        <x:v>45.110310096666666</x:v>
      </x:c>
      <x:c r="D2709" s="14" t="s">
        <x:v>94</x:v>
      </x:c>
      <x:c r="E2709" s="15">
        <x:v>44771.4697032593</x:v>
      </x:c>
      <x:c r="F2709" t="s">
        <x:v>99</x:v>
      </x:c>
      <x:c r="G2709" s="6">
        <x:v>64.3528934574668</x:v>
      </x:c>
      <x:c r="H2709" t="s">
        <x:v>97</x:v>
      </x:c>
      <x:c r="I2709" s="6">
        <x:v>27.807107833591544</x:v>
      </x:c>
      <x:c r="J2709" t="s">
        <x:v>95</x:v>
      </x:c>
      <x:c r="K2709" s="6">
        <x:v>1019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25.688</x:v>
      </x:c>
      <x:c r="S2709" s="8">
        <x:v>97375.2046606429</x:v>
      </x:c>
      <x:c r="T2709" s="12">
        <x:v>303662.8405455318</x:v>
      </x:c>
      <x:c r="U2709" s="12">
        <x:v>24.5</x:v>
      </x:c>
      <x:c r="V2709" s="12">
        <x:v>64</x:v>
      </x:c>
      <x:c r="W2709" s="12">
        <x:f>NA()</x:f>
      </x:c>
    </x:row>
    <x:row r="2710">
      <x:c r="A2710">
        <x:v>455839</x:v>
      </x:c>
      <x:c r="B2710" s="1">
        <x:v>44784.67941563736</x:v>
      </x:c>
      <x:c r="C2710" s="6">
        <x:v>45.12639113833333</x:v>
      </x:c>
      <x:c r="D2710" s="14" t="s">
        <x:v>94</x:v>
      </x:c>
      <x:c r="E2710" s="15">
        <x:v>44771.4697032593</x:v>
      </x:c>
      <x:c r="F2710" t="s">
        <x:v>99</x:v>
      </x:c>
      <x:c r="G2710" s="6">
        <x:v>64.44288758687958</x:v>
      </x:c>
      <x:c r="H2710" t="s">
        <x:v>97</x:v>
      </x:c>
      <x:c r="I2710" s="6">
        <x:v>27.80605521637881</x:v>
      </x:c>
      <x:c r="J2710" t="s">
        <x:v>95</x:v>
      </x:c>
      <x:c r="K2710" s="6">
        <x:v>1018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25.683</x:v>
      </x:c>
      <x:c r="S2710" s="8">
        <x:v>97377.65943286674</x:v>
      </x:c>
      <x:c r="T2710" s="12">
        <x:v>303665.1306610448</x:v>
      </x:c>
      <x:c r="U2710" s="12">
        <x:v>24.5</x:v>
      </x:c>
      <x:c r="V2710" s="12">
        <x:v>64</x:v>
      </x:c>
      <x:c r="W2710" s="12">
        <x:f>NA()</x:f>
      </x:c>
    </x:row>
    <x:row r="2711">
      <x:c r="A2711">
        <x:v>455847</x:v>
      </x:c>
      <x:c r="B2711" s="1">
        <x:v>44784.67942736913</x:v>
      </x:c>
      <x:c r="C2711" s="6">
        <x:v>45.14328488833333</x:v>
      </x:c>
      <x:c r="D2711" s="14" t="s">
        <x:v>94</x:v>
      </x:c>
      <x:c r="E2711" s="15">
        <x:v>44771.4697032593</x:v>
      </x:c>
      <x:c r="F2711" t="s">
        <x:v>99</x:v>
      </x:c>
      <x:c r="G2711" s="6">
        <x:v>64.4008037933724</x:v>
      </x:c>
      <x:c r="H2711" t="s">
        <x:v>97</x:v>
      </x:c>
      <x:c r="I2711" s="6">
        <x:v>27.806536412777405</x:v>
      </x:c>
      <x:c r="J2711" t="s">
        <x:v>95</x:v>
      </x:c>
      <x:c r="K2711" s="6">
        <x:v>1018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25.691</x:v>
      </x:c>
      <x:c r="S2711" s="8">
        <x:v>97373.79669801291</x:v>
      </x:c>
      <x:c r="T2711" s="12">
        <x:v>303670.70872342674</x:v>
      </x:c>
      <x:c r="U2711" s="12">
        <x:v>24.5</x:v>
      </x:c>
      <x:c r="V2711" s="12">
        <x:v>64</x:v>
      </x:c>
      <x:c r="W2711" s="12">
        <x:f>NA()</x:f>
      </x:c>
    </x:row>
    <x:row r="2712">
      <x:c r="A2712">
        <x:v>455855</x:v>
      </x:c>
      <x:c r="B2712" s="1">
        <x:v>44784.67943913488</x:v>
      </x:c>
      <x:c r="C2712" s="6">
        <x:v>45.160227563333336</x:v>
      </x:c>
      <x:c r="D2712" s="14" t="s">
        <x:v>94</x:v>
      </x:c>
      <x:c r="E2712" s="15">
        <x:v>44771.4697032593</x:v>
      </x:c>
      <x:c r="F2712" t="s">
        <x:v>99</x:v>
      </x:c>
      <x:c r="G2712" s="6">
        <x:v>64.36293219147949</x:v>
      </x:c>
      <x:c r="H2712" t="s">
        <x:v>97</x:v>
      </x:c>
      <x:c r="I2712" s="6">
        <x:v>27.782837572092376</x:v>
      </x:c>
      <x:c r="J2712" t="s">
        <x:v>95</x:v>
      </x:c>
      <x:c r="K2712" s="6">
        <x:v>1019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25.689</x:v>
      </x:c>
      <x:c r="S2712" s="8">
        <x:v>97385.46233137375</x:v>
      </x:c>
      <x:c r="T2712" s="12">
        <x:v>303672.8362786517</x:v>
      </x:c>
      <x:c r="U2712" s="12">
        <x:v>24.5</x:v>
      </x:c>
      <x:c r="V2712" s="12">
        <x:v>64</x:v>
      </x:c>
      <x:c r="W2712" s="12">
        <x:f>NA()</x:f>
      </x:c>
    </x:row>
    <x:row r="2713">
      <x:c r="A2713">
        <x:v>455861</x:v>
      </x:c>
      <x:c r="B2713" s="1">
        <x:v>44784.679450298</x:v>
      </x:c>
      <x:c r="C2713" s="6">
        <x:v>45.17630246</x:v>
      </x:c>
      <x:c r="D2713" s="14" t="s">
        <x:v>94</x:v>
      </x:c>
      <x:c r="E2713" s="15">
        <x:v>44771.4697032593</x:v>
      </x:c>
      <x:c r="F2713" t="s">
        <x:v>99</x:v>
      </x:c>
      <x:c r="G2713" s="6">
        <x:v>64.32834575688943</x:v>
      </x:c>
      <x:c r="H2713" t="s">
        <x:v>97</x:v>
      </x:c>
      <x:c r="I2713" s="6">
        <x:v>27.79637115350988</x:v>
      </x:c>
      <x:c r="J2713" t="s">
        <x:v>95</x:v>
      </x:c>
      <x:c r="K2713" s="6">
        <x:v>1019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25.694</x:v>
      </x:c>
      <x:c r="S2713" s="8">
        <x:v>97389.00486460165</x:v>
      </x:c>
      <x:c r="T2713" s="12">
        <x:v>303672.15435578726</x:v>
      </x:c>
      <x:c r="U2713" s="12">
        <x:v>24.5</x:v>
      </x:c>
      <x:c r="V2713" s="12">
        <x:v>64</x:v>
      </x:c>
      <x:c r="W2713" s="12">
        <x:f>NA()</x:f>
      </x:c>
    </x:row>
    <x:row r="2714">
      <x:c r="A2714">
        <x:v>455868</x:v>
      </x:c>
      <x:c r="B2714" s="1">
        <x:v>44784.67946206756</x:v>
      </x:c>
      <x:c r="C2714" s="6">
        <x:v>45.19325061666667</x:v>
      </x:c>
      <x:c r="D2714" s="14" t="s">
        <x:v>94</x:v>
      </x:c>
      <x:c r="E2714" s="15">
        <x:v>44771.4697032593</x:v>
      </x:c>
      <x:c r="F2714" t="s">
        <x:v>99</x:v>
      </x:c>
      <x:c r="G2714" s="6">
        <x:v>64.34136456391626</x:v>
      </x:c>
      <x:c r="H2714" t="s">
        <x:v>97</x:v>
      </x:c>
      <x:c r="I2714" s="6">
        <x:v>27.8005515374698</x:v>
      </x:c>
      <x:c r="J2714" t="s">
        <x:v>95</x:v>
      </x:c>
      <x:c r="K2714" s="6">
        <x:v>1019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25.691</x:v>
      </x:c>
      <x:c r="S2714" s="8">
        <x:v>97393.27224166556</x:v>
      </x:c>
      <x:c r="T2714" s="12">
        <x:v>303666.65729239077</x:v>
      </x:c>
      <x:c r="U2714" s="12">
        <x:v>24.5</x:v>
      </x:c>
      <x:c r="V2714" s="12">
        <x:v>64</x:v>
      </x:c>
      <x:c r="W2714" s="12">
        <x:f>NA()</x:f>
      </x:c>
    </x:row>
    <x:row r="2715">
      <x:c r="A2715">
        <x:v>455874</x:v>
      </x:c>
      <x:c r="B2715" s="1">
        <x:v>44784.67947383586</x:v>
      </x:c>
      <x:c r="C2715" s="6">
        <x:v>45.210196978333336</x:v>
      </x:c>
      <x:c r="D2715" s="14" t="s">
        <x:v>94</x:v>
      </x:c>
      <x:c r="E2715" s="15">
        <x:v>44771.4697032593</x:v>
      </x:c>
      <x:c r="F2715" t="s">
        <x:v>99</x:v>
      </x:c>
      <x:c r="G2715" s="6">
        <x:v>64.33928614027332</x:v>
      </x:c>
      <x:c r="H2715" t="s">
        <x:v>97</x:v>
      </x:c>
      <x:c r="I2715" s="6">
        <x:v>27.795559137086457</x:v>
      </x:c>
      <x:c r="J2715" t="s">
        <x:v>95</x:v>
      </x:c>
      <x:c r="K2715" s="6">
        <x:v>1019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25.692</x:v>
      </x:c>
      <x:c r="S2715" s="8">
        <x:v>97394.45633811866</x:v>
      </x:c>
      <x:c r="T2715" s="12">
        <x:v>303674.8806582368</x:v>
      </x:c>
      <x:c r="U2715" s="12">
        <x:v>24.5</x:v>
      </x:c>
      <x:c r="V2715" s="12">
        <x:v>64</x:v>
      </x:c>
      <x:c r="W2715" s="12">
        <x:f>NA()</x:f>
      </x:c>
    </x:row>
    <x:row r="2716">
      <x:c r="A2716">
        <x:v>455880</x:v>
      </x:c>
      <x:c r="B2716" s="1">
        <x:v>44784.67948501368</x:v>
      </x:c>
      <x:c r="C2716" s="6">
        <x:v>45.226293031666664</x:v>
      </x:c>
      <x:c r="D2716" s="14" t="s">
        <x:v>94</x:v>
      </x:c>
      <x:c r="E2716" s="15">
        <x:v>44771.4697032593</x:v>
      </x:c>
      <x:c r="F2716" t="s">
        <x:v>99</x:v>
      </x:c>
      <x:c r="G2716" s="6">
        <x:v>64.40135274111779</x:v>
      </x:c>
      <x:c r="H2716" t="s">
        <x:v>97</x:v>
      </x:c>
      <x:c r="I2716" s="6">
        <x:v>27.79736361829555</x:v>
      </x:c>
      <x:c r="J2716" t="s">
        <x:v>95</x:v>
      </x:c>
      <x:c r="K2716" s="6">
        <x:v>1018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25.692</x:v>
      </x:c>
      <x:c r="S2716" s="8">
        <x:v>97402.32197317753</x:v>
      </x:c>
      <x:c r="T2716" s="12">
        <x:v>303676.6748529943</x:v>
      </x:c>
      <x:c r="U2716" s="12">
        <x:v>24.5</x:v>
      </x:c>
      <x:c r="V2716" s="12">
        <x:v>64</x:v>
      </x:c>
      <x:c r="W2716" s="12">
        <x:f>NA()</x:f>
      </x:c>
    </x:row>
    <x:row r="2717">
      <x:c r="A2717">
        <x:v>455892</x:v>
      </x:c>
      <x:c r="B2717" s="1">
        <x:v>44784.67949677777</x:v>
      </x:c>
      <x:c r="C2717" s="6">
        <x:v>45.24323332833333</x:v>
      </x:c>
      <x:c r="D2717" s="14" t="s">
        <x:v>94</x:v>
      </x:c>
      <x:c r="E2717" s="15">
        <x:v>44771.4697032593</x:v>
      </x:c>
      <x:c r="F2717" t="s">
        <x:v>99</x:v>
      </x:c>
      <x:c r="G2717" s="6">
        <x:v>64.33513135327834</x:v>
      </x:c>
      <x:c r="H2717" t="s">
        <x:v>97</x:v>
      </x:c>
      <x:c r="I2717" s="6">
        <x:v>27.77727378222926</x:v>
      </x:c>
      <x:c r="J2717" t="s">
        <x:v>95</x:v>
      </x:c>
      <x:c r="K2717" s="6">
        <x:v>1019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25.695</x:v>
      </x:c>
      <x:c r="S2717" s="8">
        <x:v>97403.09927758918</x:v>
      </x:c>
      <x:c r="T2717" s="12">
        <x:v>303681.7066323642</x:v>
      </x:c>
      <x:c r="U2717" s="12">
        <x:v>24.5</x:v>
      </x:c>
      <x:c r="V2717" s="12">
        <x:v>64</x:v>
      </x:c>
      <x:c r="W2717" s="12">
        <x:f>NA()</x:f>
      </x:c>
    </x:row>
    <x:row r="2718">
      <x:c r="A2718">
        <x:v>455899</x:v>
      </x:c>
      <x:c r="B2718" s="1">
        <x:v>44784.67950852512</x:v>
      </x:c>
      <x:c r="C2718" s="6">
        <x:v>45.26014951333333</x:v>
      </x:c>
      <x:c r="D2718" s="14" t="s">
        <x:v>94</x:v>
      </x:c>
      <x:c r="E2718" s="15">
        <x:v>44771.4697032593</x:v>
      </x:c>
      <x:c r="F2718" t="s">
        <x:v>99</x:v>
      </x:c>
      <x:c r="G2718" s="6">
        <x:v>64.36098406981468</x:v>
      </x:c>
      <x:c r="H2718" t="s">
        <x:v>97</x:v>
      </x:c>
      <x:c r="I2718" s="6">
        <x:v>27.802536469806</x:v>
      </x:c>
      <x:c r="J2718" t="s">
        <x:v>95</x:v>
      </x:c>
      <x:c r="K2718" s="6">
        <x:v>1019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25.686999999999998</x:v>
      </x:c>
      <x:c r="S2718" s="8">
        <x:v>97403.01111766453</x:v>
      </x:c>
      <x:c r="T2718" s="12">
        <x:v>303672.92919588194</x:v>
      </x:c>
      <x:c r="U2718" s="12">
        <x:v>24.5</x:v>
      </x:c>
      <x:c r="V2718" s="12">
        <x:v>64</x:v>
      </x:c>
      <x:c r="W2718" s="12">
        <x:f>NA()</x:f>
      </x:c>
    </x:row>
    <x:row r="2719">
      <x:c r="A2719">
        <x:v>455905</x:v>
      </x:c>
      <x:c r="B2719" s="1">
        <x:v>44784.67952027728</x:v>
      </x:c>
      <x:c r="C2719" s="6">
        <x:v>45.27707262166667</x:v>
      </x:c>
      <x:c r="D2719" s="14" t="s">
        <x:v>94</x:v>
      </x:c>
      <x:c r="E2719" s="15">
        <x:v>44771.4697032593</x:v>
      </x:c>
      <x:c r="F2719" t="s">
        <x:v>99</x:v>
      </x:c>
      <x:c r="G2719" s="6">
        <x:v>64.39278413102315</x:v>
      </x:c>
      <x:c r="H2719" t="s">
        <x:v>97</x:v>
      </x:c>
      <x:c r="I2719" s="6">
        <x:v>27.81098748274144</x:v>
      </x:c>
      <x:c r="J2719" t="s">
        <x:v>95</x:v>
      </x:c>
      <x:c r="K2719" s="6">
        <x:v>1018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25.692</x:v>
      </x:c>
      <x:c r="S2719" s="8">
        <x:v>97405.42007685694</x:v>
      </x:c>
      <x:c r="T2719" s="12">
        <x:v>303680.0849946484</x:v>
      </x:c>
      <x:c r="U2719" s="12">
        <x:v>24.5</x:v>
      </x:c>
      <x:c r="V2719" s="12">
        <x:v>64</x:v>
      </x:c>
      <x:c r="W2719" s="12">
        <x:f>NA()</x:f>
      </x:c>
    </x:row>
    <x:row r="2720">
      <x:c r="A2720">
        <x:v>455913</x:v>
      </x:c>
      <x:c r="B2720" s="1">
        <x:v>44784.679531421265</x:v>
      </x:c>
      <x:c r="C2720" s="6">
        <x:v>45.29311996</x:v>
      </x:c>
      <x:c r="D2720" s="14" t="s">
        <x:v>94</x:v>
      </x:c>
      <x:c r="E2720" s="15">
        <x:v>44771.4697032593</x:v>
      </x:c>
      <x:c r="F2720" t="s">
        <x:v>99</x:v>
      </x:c>
      <x:c r="G2720" s="6">
        <x:v>64.30850995923728</x:v>
      </x:c>
      <x:c r="H2720" t="s">
        <x:v>97</x:v>
      </x:c>
      <x:c r="I2720" s="6">
        <x:v>27.811348380564596</x:v>
      </x:c>
      <x:c r="J2720" t="s">
        <x:v>95</x:v>
      </x:c>
      <x:c r="K2720" s="6">
        <x:v>1019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25.695999999999998</x:v>
      </x:c>
      <x:c r="S2720" s="8">
        <x:v>97401.3891925224</x:v>
      </x:c>
      <x:c r="T2720" s="12">
        <x:v>303676.32349529554</x:v>
      </x:c>
      <x:c r="U2720" s="12">
        <x:v>24.5</x:v>
      </x:c>
      <x:c r="V2720" s="12">
        <x:v>64</x:v>
      </x:c>
      <x:c r="W2720" s="12">
        <x:f>NA()</x:f>
      </x:c>
    </x:row>
    <x:row r="2721">
      <x:c r="A2721">
        <x:v>455917</x:v>
      </x:c>
      <x:c r="B2721" s="1">
        <x:v>44784.67954319055</x:v>
      </x:c>
      <x:c r="C2721" s="6">
        <x:v>45.310067718333336</x:v>
      </x:c>
      <x:c r="D2721" s="14" t="s">
        <x:v>94</x:v>
      </x:c>
      <x:c r="E2721" s="15">
        <x:v>44771.4697032593</x:v>
      </x:c>
      <x:c r="F2721" t="s">
        <x:v>99</x:v>
      </x:c>
      <x:c r="G2721" s="6">
        <x:v>64.32938415705281</x:v>
      </x:c>
      <x:c r="H2721" t="s">
        <x:v>97</x:v>
      </x:c>
      <x:c r="I2721" s="6">
        <x:v>27.811318305744408</x:v>
      </x:c>
      <x:c r="J2721" t="s">
        <x:v>95</x:v>
      </x:c>
      <x:c r="K2721" s="6">
        <x:v>1019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25.692</x:v>
      </x:c>
      <x:c r="S2721" s="8">
        <x:v>97411.28337465263</x:v>
      </x:c>
      <x:c r="T2721" s="12">
        <x:v>303673.1256223702</x:v>
      </x:c>
      <x:c r="U2721" s="12">
        <x:v>24.5</x:v>
      </x:c>
      <x:c r="V2721" s="12">
        <x:v>64</x:v>
      </x:c>
      <x:c r="W2721" s="12">
        <x:f>NA()</x:f>
      </x:c>
    </x:row>
    <x:row r="2722">
      <x:c r="A2722">
        <x:v>455922</x:v>
      </x:c>
      <x:c r="B2722" s="1">
        <x:v>44784.67955491075</x:v>
      </x:c>
      <x:c r="C2722" s="6">
        <x:v>45.326944821666665</x:v>
      </x:c>
      <x:c r="D2722" s="14" t="s">
        <x:v>94</x:v>
      </x:c>
      <x:c r="E2722" s="15">
        <x:v>44771.4697032593</x:v>
      </x:c>
      <x:c r="F2722" t="s">
        <x:v>99</x:v>
      </x:c>
      <x:c r="G2722" s="6">
        <x:v>64.29060937567581</x:v>
      </x:c>
      <x:c r="H2722" t="s">
        <x:v>97</x:v>
      </x:c>
      <x:c r="I2722" s="6">
        <x:v>27.79835608337453</x:v>
      </x:c>
      <x:c r="J2722" t="s">
        <x:v>95</x:v>
      </x:c>
      <x:c r="K2722" s="6">
        <x:v>1019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25.701</x:v>
      </x:c>
      <x:c r="S2722" s="8">
        <x:v>97419.83363627344</x:v>
      </x:c>
      <x:c r="T2722" s="12">
        <x:v>303682.6749454094</x:v>
      </x:c>
      <x:c r="U2722" s="12">
        <x:v>24.5</x:v>
      </x:c>
      <x:c r="V2722" s="12">
        <x:v>64</x:v>
      </x:c>
      <x:c r="W2722" s="12">
        <x:f>NA()</x:f>
      </x:c>
    </x:row>
    <x:row r="2723">
      <x:c r="A2723">
        <x:v>455928</x:v>
      </x:c>
      <x:c r="B2723" s="1">
        <x:v>44784.6795660429</x:v>
      </x:c>
      <x:c r="C2723" s="6">
        <x:v>45.34297511</x:v>
      </x:c>
      <x:c r="D2723" s="14" t="s">
        <x:v>94</x:v>
      </x:c>
      <x:c r="E2723" s="15">
        <x:v>44771.4697032593</x:v>
      </x:c>
      <x:c r="F2723" t="s">
        <x:v>99</x:v>
      </x:c>
      <x:c r="G2723" s="6">
        <x:v>64.29999225084637</x:v>
      </x:c>
      <x:c r="H2723" t="s">
        <x:v>97</x:v>
      </x:c>
      <x:c r="I2723" s="6">
        <x:v>27.816611478232062</x:v>
      </x:c>
      <x:c r="J2723" t="s">
        <x:v>95</x:v>
      </x:c>
      <x:c r="K2723" s="6">
        <x:v>1019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25.697</x:v>
      </x:c>
      <x:c r="S2723" s="8">
        <x:v>97422.5816943216</x:v>
      </x:c>
      <x:c r="T2723" s="12">
        <x:v>303685.2338417148</x:v>
      </x:c>
      <x:c r="U2723" s="12">
        <x:v>24.5</x:v>
      </x:c>
      <x:c r="V2723" s="12">
        <x:v>64</x:v>
      </x:c>
      <x:c r="W2723" s="12">
        <x:f>NA()</x:f>
      </x:c>
    </x:row>
    <x:row r="2724">
      <x:c r="A2724">
        <x:v>455937</x:v>
      </x:c>
      <x:c r="B2724" s="1">
        <x:v>44784.67957779604</x:v>
      </x:c>
      <x:c r="C2724" s="6">
        <x:v>45.359899643333335</x:v>
      </x:c>
      <x:c r="D2724" s="14" t="s">
        <x:v>94</x:v>
      </x:c>
      <x:c r="E2724" s="15">
        <x:v>44771.4697032593</x:v>
      </x:c>
      <x:c r="F2724" t="s">
        <x:v>99</x:v>
      </x:c>
      <x:c r="G2724" s="6">
        <x:v>64.27725985973579</x:v>
      </x:c>
      <x:c r="H2724" t="s">
        <x:v>97</x:v>
      </x:c>
      <x:c r="I2724" s="6">
        <x:v>27.819618966319467</x:v>
      </x:c>
      <x:c r="J2724" t="s">
        <x:v>95</x:v>
      </x:c>
      <x:c r="K2724" s="6">
        <x:v>1019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25.701</x:v>
      </x:c>
      <x:c r="S2724" s="8">
        <x:v>97423.0525522819</x:v>
      </x:c>
      <x:c r="T2724" s="12">
        <x:v>303684.6037847939</x:v>
      </x:c>
      <x:c r="U2724" s="12">
        <x:v>24.5</x:v>
      </x:c>
      <x:c r="V2724" s="12">
        <x:v>64</x:v>
      </x:c>
      <x:c r="W2724" s="12">
        <x:f>NA()</x:f>
      </x:c>
    </x:row>
    <x:row r="2725">
      <x:c r="A2725">
        <x:v>455944</x:v>
      </x:c>
      <x:c r="B2725" s="1">
        <x:v>44784.67958954679</x:v>
      </x:c>
      <x:c r="C2725" s="6">
        <x:v>45.376820705</x:v>
      </x:c>
      <x:c r="D2725" s="14" t="s">
        <x:v>94</x:v>
      </x:c>
      <x:c r="E2725" s="15">
        <x:v>44771.4697032593</x:v>
      </x:c>
      <x:c r="F2725" t="s">
        <x:v>99</x:v>
      </x:c>
      <x:c r="G2725" s="6">
        <x:v>64.29812301709477</x:v>
      </x:c>
      <x:c r="H2725" t="s">
        <x:v>97</x:v>
      </x:c>
      <x:c r="I2725" s="6">
        <x:v>27.811288230924674</x:v>
      </x:c>
      <x:c r="J2725" t="s">
        <x:v>95</x:v>
      </x:c>
      <x:c r="K2725" s="6">
        <x:v>1019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25.698</x:v>
      </x:c>
      <x:c r="S2725" s="8">
        <x:v>97435.15441606646</x:v>
      </x:c>
      <x:c r="T2725" s="12">
        <x:v>303691.4534812204</x:v>
      </x:c>
      <x:c r="U2725" s="12">
        <x:v>24.5</x:v>
      </x:c>
      <x:c r="V2725" s="12">
        <x:v>64</x:v>
      </x:c>
      <x:c r="W2725" s="12">
        <x:f>NA()</x:f>
      </x:c>
    </x:row>
    <x:row r="2726">
      <x:c r="A2726">
        <x:v>455953</x:v>
      </x:c>
      <x:c r="B2726" s="1">
        <x:v>44784.67960126249</x:v>
      </x:c>
      <x:c r="C2726" s="6">
        <x:v>45.393691325</x:v>
      </x:c>
      <x:c r="D2726" s="14" t="s">
        <x:v>94</x:v>
      </x:c>
      <x:c r="E2726" s="15">
        <x:v>44771.4697032593</x:v>
      </x:c>
      <x:c r="F2726" t="s">
        <x:v>99</x:v>
      </x:c>
      <x:c r="G2726" s="6">
        <x:v>64.31642508164407</x:v>
      </x:c>
      <x:c r="H2726" t="s">
        <x:v>97</x:v>
      </x:c>
      <x:c r="I2726" s="6">
        <x:v>27.79874705454631</x:v>
      </x:c>
      <x:c r="J2726" t="s">
        <x:v>95</x:v>
      </x:c>
      <x:c r="K2726" s="6">
        <x:v>1019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25.695999999999998</x:v>
      </x:c>
      <x:c r="S2726" s="8">
        <x:v>97434.95490307326</x:v>
      </x:c>
      <x:c r="T2726" s="12">
        <x:v>303691.42328421253</x:v>
      </x:c>
      <x:c r="U2726" s="12">
        <x:v>24.5</x:v>
      </x:c>
      <x:c r="V2726" s="12">
        <x:v>64</x:v>
      </x:c>
      <x:c r="W2726" s="12">
        <x:f>NA()</x:f>
      </x:c>
    </x:row>
    <x:row r="2727">
      <x:c r="A2727">
        <x:v>455956</x:v>
      </x:c>
      <x:c r="B2727" s="1">
        <x:v>44784.679612423985</x:v>
      </x:c>
      <x:c r="C2727" s="6">
        <x:v>45.409763875</x:v>
      </x:c>
      <x:c r="D2727" s="14" t="s">
        <x:v>94</x:v>
      </x:c>
      <x:c r="E2727" s="15">
        <x:v>44771.4697032593</x:v>
      </x:c>
      <x:c r="F2727" t="s">
        <x:v>99</x:v>
      </x:c>
      <x:c r="G2727" s="6">
        <x:v>64.27928194469064</x:v>
      </x:c>
      <x:c r="H2727" t="s">
        <x:v>97</x:v>
      </x:c>
      <x:c r="I2727" s="6">
        <x:v>27.79979966946712</x:v>
      </x:c>
      <x:c r="J2727" t="s">
        <x:v>95</x:v>
      </x:c>
      <x:c r="K2727" s="6">
        <x:v>1019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25.703</x:v>
      </x:c>
      <x:c r="S2727" s="8">
        <x:v>97431.10992003081</x:v>
      </x:c>
      <x:c r="T2727" s="12">
        <x:v>303689.94363153144</x:v>
      </x:c>
      <x:c r="U2727" s="12">
        <x:v>24.5</x:v>
      </x:c>
      <x:c r="V2727" s="12">
        <x:v>64</x:v>
      </x:c>
      <x:c r="W2727" s="12">
        <x:f>NA()</x:f>
      </x:c>
    </x:row>
    <x:row r="2728">
      <x:c r="A2728">
        <x:v>455965</x:v>
      </x:c>
      <x:c r="B2728" s="1">
        <x:v>44784.67962416526</x:v>
      </x:c>
      <x:c r="C2728" s="6">
        <x:v>45.42667131333334</x:v>
      </x:c>
      <x:c r="D2728" s="14" t="s">
        <x:v>94</x:v>
      </x:c>
      <x:c r="E2728" s="15">
        <x:v>44771.4697032593</x:v>
      </x:c>
      <x:c r="F2728" t="s">
        <x:v>99</x:v>
      </x:c>
      <x:c r="G2728" s="6">
        <x:v>64.26027528994778</x:v>
      </x:c>
      <x:c r="H2728" t="s">
        <x:v>97</x:v>
      </x:c>
      <x:c r="I2728" s="6">
        <x:v>27.805183048080835</x:v>
      </x:c>
      <x:c r="J2728" t="s">
        <x:v>95</x:v>
      </x:c>
      <x:c r="K2728" s="6">
        <x:v>1019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25.706</x:v>
      </x:c>
      <x:c r="S2728" s="8">
        <x:v>97443.00406546154</x:v>
      </x:c>
      <x:c r="T2728" s="12">
        <x:v>303696.20603201666</x:v>
      </x:c>
      <x:c r="U2728" s="12">
        <x:v>24.5</x:v>
      </x:c>
      <x:c r="V2728" s="12">
        <x:v>64</x:v>
      </x:c>
      <x:c r="W2728" s="12">
        <x:f>NA()</x:f>
      </x:c>
    </x:row>
    <x:row r="2729">
      <x:c r="A2729">
        <x:v>455973</x:v>
      </x:c>
      <x:c r="B2729" s="1">
        <x:v>44784.67963592568</x:v>
      </x:c>
      <x:c r="C2729" s="6">
        <x:v>45.44360631</x:v>
      </x:c>
      <x:c r="D2729" s="14" t="s">
        <x:v>94</x:v>
      </x:c>
      <x:c r="E2729" s="15">
        <x:v>44771.4697032593</x:v>
      </x:c>
      <x:c r="F2729" t="s">
        <x:v>99</x:v>
      </x:c>
      <x:c r="G2729" s="6">
        <x:v>64.27101261570117</x:v>
      </x:c>
      <x:c r="H2729" t="s">
        <x:v>97</x:v>
      </x:c>
      <x:c r="I2729" s="6">
        <x:v>27.812972421249924</x:v>
      </x:c>
      <x:c r="J2729" t="s">
        <x:v>95</x:v>
      </x:c>
      <x:c r="K2729" s="6">
        <x:v>1019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25.703</x:v>
      </x:c>
      <x:c r="S2729" s="8">
        <x:v>97440.28217613092</x:v>
      </x:c>
      <x:c r="T2729" s="12">
        <x:v>303676.44663973013</x:v>
      </x:c>
      <x:c r="U2729" s="12">
        <x:v>24.5</x:v>
      </x:c>
      <x:c r="V2729" s="12">
        <x:v>64</x:v>
      </x:c>
      <x:c r="W2729" s="12">
        <x:f>NA()</x:f>
      </x:c>
    </x:row>
    <x:row r="2730">
      <x:c r="A2730">
        <x:v>455980</x:v>
      </x:c>
      <x:c r="B2730" s="1">
        <x:v>44784.6796470912</x:v>
      </x:c>
      <x:c r="C2730" s="6">
        <x:v>45.459684665</x:v>
      </x:c>
      <x:c r="D2730" s="14" t="s">
        <x:v>94</x:v>
      </x:c>
      <x:c r="E2730" s="15">
        <x:v>44771.4697032593</x:v>
      </x:c>
      <x:c r="F2730" t="s">
        <x:v>99</x:v>
      </x:c>
      <x:c r="G2730" s="6">
        <x:v>64.35584066118678</x:v>
      </x:c>
      <x:c r="H2730" t="s">
        <x:v>97</x:v>
      </x:c>
      <x:c r="I2730" s="6">
        <x:v>27.811649128780573</x:v>
      </x:c>
      <x:c r="J2730" t="s">
        <x:v>95</x:v>
      </x:c>
      <x:c r="K2730" s="6">
        <x:v>1018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25.698999999999998</x:v>
      </x:c>
      <x:c r="S2730" s="8">
        <x:v>97445.29583778919</x:v>
      </x:c>
      <x:c r="T2730" s="12">
        <x:v>303678.3096430954</x:v>
      </x:c>
      <x:c r="U2730" s="12">
        <x:v>24.5</x:v>
      </x:c>
      <x:c r="V2730" s="12">
        <x:v>64</x:v>
      </x:c>
      <x:c r="W2730" s="12">
        <x:f>NA()</x:f>
      </x:c>
    </x:row>
    <x:row r="2731">
      <x:c r="A2731">
        <x:v>455989</x:v>
      </x:c>
      <x:c r="B2731" s="1">
        <x:v>44784.67965881348</x:v>
      </x:c>
      <x:c r="C2731" s="6">
        <x:v>45.476564745</x:v>
      </x:c>
      <x:c r="D2731" s="14" t="s">
        <x:v>94</x:v>
      </x:c>
      <x:c r="E2731" s="15">
        <x:v>44771.4697032593</x:v>
      </x:c>
      <x:c r="F2731" t="s">
        <x:v>99</x:v>
      </x:c>
      <x:c r="G2731" s="6">
        <x:v>64.27193878982266</x:v>
      </x:c>
      <x:c r="H2731" t="s">
        <x:v>97</x:v>
      </x:c>
      <x:c r="I2731" s="6">
        <x:v>27.80319811417894</x:v>
      </x:c>
      <x:c r="J2731" t="s">
        <x:v>95</x:v>
      </x:c>
      <x:c r="K2731" s="6">
        <x:v>1019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25.704</x:v>
      </x:c>
      <x:c r="S2731" s="8">
        <x:v>97442.9331408247</x:v>
      </x:c>
      <x:c r="T2731" s="12">
        <x:v>303693.4489824587</x:v>
      </x:c>
      <x:c r="U2731" s="12">
        <x:v>24.5</x:v>
      </x:c>
      <x:c r="V2731" s="12">
        <x:v>64</x:v>
      </x:c>
      <x:c r="W2731" s="12">
        <x:f>NA()</x:f>
      </x:c>
    </x:row>
    <x:row r="2732">
      <x:c r="A2732">
        <x:v>455993</x:v>
      </x:c>
      <x:c r="B2732" s="1">
        <x:v>44784.67967059013</x:v>
      </x:c>
      <x:c r="C2732" s="6">
        <x:v>45.49352313</x:v>
      </x:c>
      <x:c r="D2732" s="14" t="s">
        <x:v>94</x:v>
      </x:c>
      <x:c r="E2732" s="15">
        <x:v>44771.4697032593</x:v>
      </x:c>
      <x:c r="F2732" t="s">
        <x:v>99</x:v>
      </x:c>
      <x:c r="G2732" s="6">
        <x:v>64.34397451187925</x:v>
      </x:c>
      <x:c r="H2732" t="s">
        <x:v>97</x:v>
      </x:c>
      <x:c r="I2732" s="6">
        <x:v>27.79733354360087</x:v>
      </x:c>
      <x:c r="J2732" t="s">
        <x:v>95</x:v>
      </x:c>
      <x:c r="K2732" s="6">
        <x:v>1018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25.703</x:v>
      </x:c>
      <x:c r="S2732" s="8">
        <x:v>97453.82039652934</x:v>
      </x:c>
      <x:c r="T2732" s="12">
        <x:v>303695.9024058765</x:v>
      </x:c>
      <x:c r="U2732" s="12">
        <x:v>24.5</x:v>
      </x:c>
      <x:c r="V2732" s="12">
        <x:v>64</x:v>
      </x:c>
      <x:c r="W2732" s="12">
        <x:f>NA()</x:f>
      </x:c>
    </x:row>
    <x:row r="2733">
      <x:c r="A2733">
        <x:v>456004</x:v>
      </x:c>
      <x:c r="B2733" s="1">
        <x:v>44784.679682317714</x:v>
      </x:c>
      <x:c r="C2733" s="6">
        <x:v>45.51041084166667</x:v>
      </x:c>
      <x:c r="D2733" s="14" t="s">
        <x:v>94</x:v>
      </x:c>
      <x:c r="E2733" s="15">
        <x:v>44771.4697032593</x:v>
      </x:c>
      <x:c r="F2733" t="s">
        <x:v>99</x:v>
      </x:c>
      <x:c r="G2733" s="6">
        <x:v>64.3168246963222</x:v>
      </x:c>
      <x:c r="H2733" t="s">
        <x:v>97</x:v>
      </x:c>
      <x:c r="I2733" s="6">
        <x:v>27.815649082613618</x:v>
      </x:c>
      <x:c r="J2733" t="s">
        <x:v>95</x:v>
      </x:c>
      <x:c r="K2733" s="6">
        <x:v>1018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25.706</x:v>
      </x:c>
      <x:c r="S2733" s="8">
        <x:v>97459.28234913683</x:v>
      </x:c>
      <x:c r="T2733" s="12">
        <x:v>303687.6904857006</x:v>
      </x:c>
      <x:c r="U2733" s="12">
        <x:v>24.5</x:v>
      </x:c>
      <x:c r="V2733" s="12">
        <x:v>64</x:v>
      </x:c>
      <x:c r="W2733" s="12">
        <x:f>NA()</x:f>
      </x:c>
    </x:row>
    <x:row r="2734">
      <x:c r="A2734">
        <x:v>456006</x:v>
      </x:c>
      <x:c r="B2734" s="1">
        <x:v>44784.679693468905</x:v>
      </x:c>
      <x:c r="C2734" s="6">
        <x:v>45.526468566666665</x:v>
      </x:c>
      <x:c r="D2734" s="14" t="s">
        <x:v>94</x:v>
      </x:c>
      <x:c r="E2734" s="15">
        <x:v>44771.4697032593</x:v>
      </x:c>
      <x:c r="F2734" t="s">
        <x:v>99</x:v>
      </x:c>
      <x:c r="G2734" s="6">
        <x:v>64.3098015670869</x:v>
      </x:c>
      <x:c r="H2734" t="s">
        <x:v>97</x:v>
      </x:c>
      <x:c r="I2734" s="6">
        <x:v>27.801934975034783</x:v>
      </x:c>
      <x:c r="J2734" t="s">
        <x:v>95</x:v>
      </x:c>
      <x:c r="K2734" s="6">
        <x:v>1018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25.709</x:v>
      </x:c>
      <x:c r="S2734" s="8">
        <x:v>97468.31411878153</x:v>
      </x:c>
      <x:c r="T2734" s="12">
        <x:v>303686.3819089236</x:v>
      </x:c>
      <x:c r="U2734" s="12">
        <x:v>24.5</x:v>
      </x:c>
      <x:c r="V2734" s="12">
        <x:v>64</x:v>
      </x:c>
      <x:c r="W2734" s="12">
        <x:f>NA()</x:f>
      </x:c>
    </x:row>
    <x:row r="2735">
      <x:c r="A2735">
        <x:v>456013</x:v>
      </x:c>
      <x:c r="B2735" s="1">
        <x:v>44784.679705228176</x:v>
      </x:c>
      <x:c r="C2735" s="6">
        <x:v>45.543401913333334</x:v>
      </x:c>
      <x:c r="D2735" s="14" t="s">
        <x:v>94</x:v>
      </x:c>
      <x:c r="E2735" s="15">
        <x:v>44771.4697032593</x:v>
      </x:c>
      <x:c r="F2735" t="s">
        <x:v>99</x:v>
      </x:c>
      <x:c r="G2735" s="6">
        <x:v>64.24674748549201</x:v>
      </x:c>
      <x:c r="H2735" t="s">
        <x:v>97</x:v>
      </x:c>
      <x:c r="I2735" s="6">
        <x:v>27.801844750828423</x:v>
      </x:c>
      <x:c r="J2735" t="s">
        <x:v>95</x:v>
      </x:c>
      <x:c r="K2735" s="6">
        <x:v>1019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25.709</x:v>
      </x:c>
      <x:c r="S2735" s="8">
        <x:v>97465.27837423216</x:v>
      </x:c>
      <x:c r="T2735" s="12">
        <x:v>303694.0765115064</x:v>
      </x:c>
      <x:c r="U2735" s="12">
        <x:v>24.5</x:v>
      </x:c>
      <x:c r="V2735" s="12">
        <x:v>64</x:v>
      </x:c>
      <x:c r="W2735" s="12">
        <x:f>NA()</x:f>
      </x:c>
    </x:row>
    <x:row r="2736">
      <x:c r="A2736">
        <x:v>456028</x:v>
      </x:c>
      <x:c r="B2736" s="1">
        <x:v>44784.67971697942</x:v>
      </x:c>
      <x:c r="C2736" s="6">
        <x:v>45.560323706666665</x:v>
      </x:c>
      <x:c r="D2736" s="14" t="s">
        <x:v>94</x:v>
      </x:c>
      <x:c r="E2736" s="15">
        <x:v>44771.4697032593</x:v>
      </x:c>
      <x:c r="F2736" t="s">
        <x:v>99</x:v>
      </x:c>
      <x:c r="G2736" s="6">
        <x:v>64.25584286394658</x:v>
      </x:c>
      <x:c r="H2736" t="s">
        <x:v>97</x:v>
      </x:c>
      <x:c r="I2736" s="6">
        <x:v>27.79564936112365</x:v>
      </x:c>
      <x:c r="J2736" t="s">
        <x:v>95</x:v>
      </x:c>
      <x:c r="K2736" s="6">
        <x:v>1019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25.708</x:v>
      </x:c>
      <x:c r="S2736" s="8">
        <x:v>97467.1302465222</x:v>
      </x:c>
      <x:c r="T2736" s="12">
        <x:v>303680.8333896131</x:v>
      </x:c>
      <x:c r="U2736" s="12">
        <x:v>24.5</x:v>
      </x:c>
      <x:c r="V2736" s="12">
        <x:v>64</x:v>
      </x:c>
      <x:c r="W2736" s="12">
        <x:f>NA()</x:f>
      </x:c>
    </x:row>
    <x:row r="2737">
      <x:c r="A2737">
        <x:v>456021</x:v>
      </x:c>
      <x:c r="B2737" s="1">
        <x:v>44784.67972813724</x:v>
      </x:c>
      <x:c r="C2737" s="6">
        <x:v>45.576390956666664</x:v>
      </x:c>
      <x:c r="D2737" s="14" t="s">
        <x:v>94</x:v>
      </x:c>
      <x:c r="E2737" s="15">
        <x:v>44771.4697032593</x:v>
      </x:c>
      <x:c r="F2737" t="s">
        <x:v>99</x:v>
      </x:c>
      <x:c r="G2737" s="6">
        <x:v>64.30855326192045</x:v>
      </x:c>
      <x:c r="H2737" t="s">
        <x:v>97</x:v>
      </x:c>
      <x:c r="I2737" s="6">
        <x:v>27.8122205504651</x:v>
      </x:c>
      <x:c r="J2737" t="s">
        <x:v>95</x:v>
      </x:c>
      <x:c r="K2737" s="6">
        <x:v>1018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25.708</x:v>
      </x:c>
      <x:c r="S2737" s="8">
        <x:v>97485.8227323355</x:v>
      </x:c>
      <x:c r="T2737" s="12">
        <x:v>303693.9562323854</x:v>
      </x:c>
      <x:c r="U2737" s="12">
        <x:v>24.5</x:v>
      </x:c>
      <x:c r="V2737" s="12">
        <x:v>64</x:v>
      </x:c>
      <x:c r="W2737" s="12">
        <x:f>NA()</x:f>
      </x:c>
    </x:row>
    <x:row r="2738">
      <x:c r="A2738">
        <x:v>456036</x:v>
      </x:c>
      <x:c r="B2738" s="1">
        <x:v>44784.67973992012</x:v>
      </x:c>
      <x:c r="C2738" s="6">
        <x:v>45.59335831</x:v>
      </x:c>
      <x:c r="D2738" s="14" t="s">
        <x:v>94</x:v>
      </x:c>
      <x:c r="E2738" s="15">
        <x:v>44771.4697032593</x:v>
      </x:c>
      <x:c r="F2738" t="s">
        <x:v>99</x:v>
      </x:c>
      <x:c r="G2738" s="6">
        <x:v>64.27329811807604</x:v>
      </x:c>
      <x:c r="H2738" t="s">
        <x:v>97</x:v>
      </x:c>
      <x:c r="I2738" s="6">
        <x:v>27.801032733079865</x:v>
      </x:c>
      <x:c r="J2738" t="s">
        <x:v>95</x:v>
      </x:c>
      <x:c r="K2738" s="6">
        <x:v>1019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25.704</x:v>
      </x:c>
      <x:c r="S2738" s="8">
        <x:v>97479.35962337471</x:v>
      </x:c>
      <x:c r="T2738" s="12">
        <x:v>303698.9694499034</x:v>
      </x:c>
      <x:c r="U2738" s="12">
        <x:v>24.5</x:v>
      </x:c>
      <x:c r="V2738" s="12">
        <x:v>64</x:v>
      </x:c>
      <x:c r="W2738" s="12">
        <x:f>NA()</x:f>
      </x:c>
    </x:row>
    <x:row r="2739">
      <x:c r="A2739">
        <x:v>456044</x:v>
      </x:c>
      <x:c r="B2739" s="1">
        <x:v>44784.67975170027</x:v>
      </x:c>
      <x:c r="C2739" s="6">
        <x:v>45.61032172</x:v>
      </x:c>
      <x:c r="D2739" s="14" t="s">
        <x:v>94</x:v>
      </x:c>
      <x:c r="E2739" s="15">
        <x:v>44771.4697032593</x:v>
      </x:c>
      <x:c r="F2739" t="s">
        <x:v>99</x:v>
      </x:c>
      <x:c r="G2739" s="6">
        <x:v>64.22669353445794</x:v>
      </x:c>
      <x:c r="H2739" t="s">
        <x:v>97</x:v>
      </x:c>
      <x:c r="I2739" s="6">
        <x:v>27.817212975633993</x:v>
      </x:c>
      <x:c r="J2739" t="s">
        <x:v>95</x:v>
      </x:c>
      <x:c r="K2739" s="6">
        <x:v>1019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25.711</x:v>
      </x:c>
      <x:c r="S2739" s="8">
        <x:v>97489.15368684496</x:v>
      </x:c>
      <x:c r="T2739" s="12">
        <x:v>303702.5939986016</x:v>
      </x:c>
      <x:c r="U2739" s="12">
        <x:v>24.5</x:v>
      </x:c>
      <x:c r="V2739" s="12">
        <x:v>64</x:v>
      </x:c>
      <x:c r="W2739" s="12">
        <x:f>NA()</x:f>
      </x:c>
    </x:row>
    <x:row r="2740">
      <x:c r="A2740">
        <x:v>456050</x:v>
      </x:c>
      <x:c r="B2740" s="1">
        <x:v>44784.679762865846</x:v>
      </x:c>
      <x:c r="C2740" s="6">
        <x:v>45.626400153333336</x:v>
      </x:c>
      <x:c r="D2740" s="14" t="s">
        <x:v>94</x:v>
      </x:c>
      <x:c r="E2740" s="15">
        <x:v>44771.4697032593</x:v>
      </x:c>
      <x:c r="F2740" t="s">
        <x:v>99</x:v>
      </x:c>
      <x:c r="G2740" s="6">
        <x:v>64.20717620063661</x:v>
      </x:c>
      <x:c r="H2740" t="s">
        <x:v>97</x:v>
      </x:c>
      <x:c r="I2740" s="6">
        <x:v>27.823438480074856</x:v>
      </x:c>
      <x:c r="J2740" t="s">
        <x:v>95</x:v>
      </x:c>
      <x:c r="K2740" s="6">
        <x:v>1019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25.714</x:v>
      </x:c>
      <x:c r="S2740" s="8">
        <x:v>97483.13043988601</x:v>
      </x:c>
      <x:c r="T2740" s="12">
        <x:v>303705.16296264704</x:v>
      </x:c>
      <x:c r="U2740" s="12">
        <x:v>24.5</x:v>
      </x:c>
      <x:c r="V2740" s="12">
        <x:v>64</x:v>
      </x:c>
      <x:c r="W2740" s="12">
        <x:f>NA()</x:f>
      </x:c>
    </x:row>
    <x:row r="2741">
      <x:c r="A2741">
        <x:v>456056</x:v>
      </x:c>
      <x:c r="B2741" s="1">
        <x:v>44784.67977470299</x:v>
      </x:c>
      <x:c r="C2741" s="6">
        <x:v>45.643445641666666</x:v>
      </x:c>
      <x:c r="D2741" s="14" t="s">
        <x:v>94</x:v>
      </x:c>
      <x:c r="E2741" s="15">
        <x:v>44771.4697032593</x:v>
      </x:c>
      <x:c r="F2741" t="s">
        <x:v>99</x:v>
      </x:c>
      <x:c r="G2741" s="6">
        <x:v>64.22373333971872</x:v>
      </x:c>
      <x:c r="H2741" t="s">
        <x:v>97</x:v>
      </x:c>
      <x:c r="I2741" s="6">
        <x:v>27.813634067680596</x:v>
      </x:c>
      <x:c r="J2741" t="s">
        <x:v>95</x:v>
      </x:c>
      <x:c r="K2741" s="6">
        <x:v>1019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25.712</x:v>
      </x:c>
      <x:c r="S2741" s="8">
        <x:v>97482.3243275403</x:v>
      </x:c>
      <x:c r="T2741" s="12">
        <x:v>303705.2688783453</x:v>
      </x:c>
      <x:c r="U2741" s="12">
        <x:v>24.5</x:v>
      </x:c>
      <x:c r="V2741" s="12">
        <x:v>64</x:v>
      </x:c>
      <x:c r="W2741" s="12">
        <x:f>NA()</x:f>
      </x:c>
    </x:row>
    <x:row r="2742">
      <x:c r="A2742">
        <x:v>456067</x:v>
      </x:c>
      <x:c r="B2742" s="1">
        <x:v>44784.67978639961</x:v>
      </x:c>
      <x:c r="C2742" s="6">
        <x:v>45.660288781666665</x:v>
      </x:c>
      <x:c r="D2742" s="14" t="s">
        <x:v>94</x:v>
      </x:c>
      <x:c r="E2742" s="15">
        <x:v>44771.4697032593</x:v>
      </x:c>
      <x:c r="F2742" t="s">
        <x:v>99</x:v>
      </x:c>
      <x:c r="G2742" s="6">
        <x:v>64.2092506725809</x:v>
      </x:c>
      <x:c r="H2742" t="s">
        <x:v>97</x:v>
      </x:c>
      <x:c r="I2742" s="6">
        <x:v>27.82013023956233</x:v>
      </x:c>
      <x:c r="J2742" t="s">
        <x:v>95</x:v>
      </x:c>
      <x:c r="K2742" s="6">
        <x:v>1019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25.714</x:v>
      </x:c>
      <x:c r="S2742" s="8">
        <x:v>97484.26993034066</x:v>
      </x:c>
      <x:c r="T2742" s="12">
        <x:v>303703.4966705962</x:v>
      </x:c>
      <x:c r="U2742" s="12">
        <x:v>24.5</x:v>
      </x:c>
      <x:c r="V2742" s="12">
        <x:v>64</x:v>
      </x:c>
      <x:c r="W2742" s="12">
        <x:f>NA()</x:f>
      </x:c>
    </x:row>
    <x:row r="2743">
      <x:c r="A2743">
        <x:v>456072</x:v>
      </x:c>
      <x:c r="B2743" s="1">
        <x:v>44784.67979785646</x:v>
      </x:c>
      <x:c r="C2743" s="6">
        <x:v>45.676786633333336</x:v>
      </x:c>
      <x:c r="D2743" s="14" t="s">
        <x:v>94</x:v>
      </x:c>
      <x:c r="E2743" s="15">
        <x:v>44771.4697032593</x:v>
      </x:c>
      <x:c r="F2743" t="s">
        <x:v>99</x:v>
      </x:c>
      <x:c r="G2743" s="6">
        <x:v>64.20779722775616</x:v>
      </x:c>
      <x:c r="H2743" t="s">
        <x:v>97</x:v>
      </x:c>
      <x:c r="I2743" s="6">
        <x:v>27.83074669567668</x:v>
      </x:c>
      <x:c r="J2743" t="s">
        <x:v>95</x:v>
      </x:c>
      <x:c r="K2743" s="6">
        <x:v>1019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25.712999999999997</x:v>
      </x:c>
      <x:c r="S2743" s="8">
        <x:v>97488.286822817</x:v>
      </x:c>
      <x:c r="T2743" s="12">
        <x:v>303704.6063294598</x:v>
      </x:c>
      <x:c r="U2743" s="12">
        <x:v>24.5</x:v>
      </x:c>
      <x:c r="V2743" s="12">
        <x:v>64</x:v>
      </x:c>
      <x:c r="W2743" s="12">
        <x:f>NA()</x:f>
      </x:c>
    </x:row>
    <x:row r="2744">
      <x:c r="A2744">
        <x:v>456075</x:v>
      </x:c>
      <x:c r="B2744" s="1">
        <x:v>44784.67980905037</x:v>
      </x:c>
      <x:c r="C2744" s="6">
        <x:v>45.692905875</x:v>
      </x:c>
      <x:c r="D2744" s="14" t="s">
        <x:v>94</x:v>
      </x:c>
      <x:c r="E2744" s="15">
        <x:v>44771.4697032593</x:v>
      </x:c>
      <x:c r="F2744" t="s">
        <x:v>99</x:v>
      </x:c>
      <x:c r="G2744" s="6">
        <x:v>64.21008228476964</x:v>
      </x:c>
      <x:c r="H2744" t="s">
        <x:v>97</x:v>
      </x:c>
      <x:c r="I2744" s="6">
        <x:v>27.810506285703923</x:v>
      </x:c>
      <x:c r="J2744" t="s">
        <x:v>95</x:v>
      </x:c>
      <x:c r="K2744" s="6">
        <x:v>1019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25.715</x:v>
      </x:c>
      <x:c r="S2744" s="8">
        <x:v>97488.84253174381</x:v>
      </x:c>
      <x:c r="T2744" s="12">
        <x:v>303701.9469468967</x:v>
      </x:c>
      <x:c r="U2744" s="12">
        <x:v>24.5</x:v>
      </x:c>
      <x:c r="V2744" s="12">
        <x:v>64</x:v>
      </x:c>
      <x:c r="W2744" s="12">
        <x:f>NA()</x:f>
      </x:c>
    </x:row>
    <x:row r="2745">
      <x:c r="A2745">
        <x:v>456085</x:v>
      </x:c>
      <x:c r="B2745" s="1">
        <x:v>44784.67982079517</x:v>
      </x:c>
      <x:c r="C2745" s="6">
        <x:v>45.70981838666667</x:v>
      </x:c>
      <x:c r="D2745" s="14" t="s">
        <x:v>94</x:v>
      </x:c>
      <x:c r="E2745" s="15">
        <x:v>44771.4697032593</x:v>
      </x:c>
      <x:c r="F2745" t="s">
        <x:v>99</x:v>
      </x:c>
      <x:c r="G2745" s="6">
        <x:v>64.21059371431815</x:v>
      </x:c>
      <x:c r="H2745" t="s">
        <x:v>97</x:v>
      </x:c>
      <x:c r="I2745" s="6">
        <x:v>27.801393629832546</x:v>
      </x:c>
      <x:c r="J2745" t="s">
        <x:v>95</x:v>
      </x:c>
      <x:c r="K2745" s="6">
        <x:v>1019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25.715999999999998</x:v>
      </x:c>
      <x:c r="S2745" s="8">
        <x:v>97502.24977986507</x:v>
      </x:c>
      <x:c r="T2745" s="12">
        <x:v>303705.9649936191</x:v>
      </x:c>
      <x:c r="U2745" s="12">
        <x:v>24.5</x:v>
      </x:c>
      <x:c r="V2745" s="12">
        <x:v>64</x:v>
      </x:c>
      <x:c r="W2745" s="12">
        <x:f>NA()</x:f>
      </x:c>
    </x:row>
    <x:row r="2746">
      <x:c r="A2746">
        <x:v>456092</x:v>
      </x:c>
      <x:c r="B2746" s="1">
        <x:v>44784.679832559836</x:v>
      </x:c>
      <x:c r="C2746" s="6">
        <x:v>45.726759503333334</x:v>
      </x:c>
      <x:c r="D2746" s="14" t="s">
        <x:v>94</x:v>
      </x:c>
      <x:c r="E2746" s="15">
        <x:v>44771.4697032593</x:v>
      </x:c>
      <x:c r="F2746" t="s">
        <x:v>99</x:v>
      </x:c>
      <x:c r="G2746" s="6">
        <x:v>64.22667627364426</x:v>
      </x:c>
      <x:c r="H2746" t="s">
        <x:v>97</x:v>
      </x:c>
      <x:c r="I2746" s="6">
        <x:v>27.80894239580857</x:v>
      </x:c>
      <x:c r="J2746" t="s">
        <x:v>95</x:v>
      </x:c>
      <x:c r="K2746" s="6">
        <x:v>1019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25.712</x:v>
      </x:c>
      <x:c r="S2746" s="8">
        <x:v>97512.84567627676</x:v>
      </x:c>
      <x:c r="T2746" s="12">
        <x:v>303723.350780737</x:v>
      </x:c>
      <x:c r="U2746" s="12">
        <x:v>24.5</x:v>
      </x:c>
      <x:c r="V2746" s="12">
        <x:v>64</x:v>
      </x:c>
      <x:c r="W2746" s="12">
        <x:f>NA()</x:f>
      </x:c>
    </x:row>
    <x:row r="2747">
      <x:c r="A2747">
        <x:v>456098</x:v>
      </x:c>
      <x:c r="B2747" s="1">
        <x:v>44784.67984427506</x:v>
      </x:c>
      <x:c r="C2747" s="6">
        <x:v>45.743629416666664</x:v>
      </x:c>
      <x:c r="D2747" s="14" t="s">
        <x:v>94</x:v>
      </x:c>
      <x:c r="E2747" s="15">
        <x:v>44771.4697032593</x:v>
      </x:c>
      <x:c r="F2747" t="s">
        <x:v>99</x:v>
      </x:c>
      <x:c r="G2747" s="6">
        <x:v>64.16534297054552</x:v>
      </x:c>
      <x:c r="H2747" t="s">
        <x:v>97</x:v>
      </x:c>
      <x:c r="I2747" s="6">
        <x:v>27.80719805793933</x:v>
      </x:c>
      <x:c r="J2747" t="s">
        <x:v>95</x:v>
      </x:c>
      <x:c r="K2747" s="6">
        <x:v>1019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25.724</x:v>
      </x:c>
      <x:c r="S2747" s="8">
        <x:v>97517.41821584974</x:v>
      </x:c>
      <x:c r="T2747" s="12">
        <x:v>303718.2718772239</x:v>
      </x:c>
      <x:c r="U2747" s="12">
        <x:v>24.5</x:v>
      </x:c>
      <x:c r="V2747" s="12">
        <x:v>64</x:v>
      </x:c>
      <x:c r="W2747" s="12">
        <x:f>NA()</x:f>
      </x:c>
    </x:row>
    <x:row r="2748">
      <x:c r="A2748">
        <x:v>456104</x:v>
      </x:c>
      <x:c r="B2748" s="1">
        <x:v>44784.679855407965</x:v>
      </x:c>
      <x:c r="C2748" s="6">
        <x:v>45.759660806666666</x:v>
      </x:c>
      <x:c r="D2748" s="14" t="s">
        <x:v>94</x:v>
      </x:c>
      <x:c r="E2748" s="15">
        <x:v>44771.4697032593</x:v>
      </x:c>
      <x:c r="F2748" t="s">
        <x:v>99</x:v>
      </x:c>
      <x:c r="G2748" s="6">
        <x:v>64.17615491735329</x:v>
      </x:c>
      <x:c r="H2748" t="s">
        <x:v>97</x:v>
      </x:c>
      <x:c r="I2748" s="6">
        <x:v>27.81483706152494</x:v>
      </x:c>
      <x:c r="J2748" t="s">
        <x:v>95</x:v>
      </x:c>
      <x:c r="K2748" s="6">
        <x:v>1019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25.721</x:v>
      </x:c>
      <x:c r="S2748" s="8">
        <x:v>97515.46936906283</x:v>
      </x:c>
      <x:c r="T2748" s="12">
        <x:v>303711.42924018175</x:v>
      </x:c>
      <x:c r="U2748" s="12">
        <x:v>24.5</x:v>
      </x:c>
      <x:c r="V2748" s="12">
        <x:v>64</x:v>
      </x:c>
      <x:c r="W2748" s="12">
        <x:f>NA()</x:f>
      </x:c>
    </x:row>
    <x:row r="2749">
      <x:c r="A2749">
        <x:v>456111</x:v>
      </x:c>
      <x:c r="B2749" s="1">
        <x:v>44784.679867211074</x:v>
      </x:c>
      <x:c r="C2749" s="6">
        <x:v>45.77665728666667</x:v>
      </x:c>
      <x:c r="D2749" s="14" t="s">
        <x:v>94</x:v>
      </x:c>
      <x:c r="E2749" s="15">
        <x:v>44771.4697032593</x:v>
      </x:c>
      <x:c r="F2749" t="s">
        <x:v>99</x:v>
      </x:c>
      <x:c r="G2749" s="6">
        <x:v>64.19066489987459</x:v>
      </x:c>
      <x:c r="H2749" t="s">
        <x:v>97</x:v>
      </x:c>
      <x:c r="I2749" s="6">
        <x:v>27.81658140336458</x:v>
      </x:c>
      <x:c r="J2749" t="s">
        <x:v>95</x:v>
      </x:c>
      <x:c r="K2749" s="6">
        <x:v>1019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25.718</x:v>
      </x:c>
      <x:c r="S2749" s="8">
        <x:v>97520.79243563628</x:v>
      </x:c>
      <x:c r="T2749" s="12">
        <x:v>303712.6790898177</x:v>
      </x:c>
      <x:c r="U2749" s="12">
        <x:v>24.5</x:v>
      </x:c>
      <x:c r="V2749" s="12">
        <x:v>64</x:v>
      </x:c>
      <x:c r="W2749" s="12">
        <x:f>NA()</x:f>
      </x:c>
    </x:row>
    <x:row r="2750">
      <x:c r="A2750">
        <x:v>456118</x:v>
      </x:c>
      <x:c r="B2750" s="1">
        <x:v>44784.67987894444</x:v>
      </x:c>
      <x:c r="C2750" s="6">
        <x:v>45.793553325</x:v>
      </x:c>
      <x:c r="D2750" s="14" t="s">
        <x:v>94</x:v>
      </x:c>
      <x:c r="E2750" s="15">
        <x:v>44771.4697032593</x:v>
      </x:c>
      <x:c r="F2750" t="s">
        <x:v>99</x:v>
      </x:c>
      <x:c r="G2750" s="6">
        <x:v>64.18796879921668</x:v>
      </x:c>
      <x:c r="H2750" t="s">
        <x:v>97</x:v>
      </x:c>
      <x:c r="I2750" s="6">
        <x:v>27.82088211211976</x:v>
      </x:c>
      <x:c r="J2750" t="s">
        <x:v>95</x:v>
      </x:c>
      <x:c r="K2750" s="6">
        <x:v>1019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25.718</x:v>
      </x:c>
      <x:c r="S2750" s="8">
        <x:v>97531.10208098638</x:v>
      </x:c>
      <x:c r="T2750" s="12">
        <x:v>303712.81304655405</x:v>
      </x:c>
      <x:c r="U2750" s="12">
        <x:v>24.5</x:v>
      </x:c>
      <x:c r="V2750" s="12">
        <x:v>64</x:v>
      </x:c>
      <x:c r="W2750" s="12">
        <x:f>NA()</x:f>
      </x:c>
    </x:row>
    <x:row r="2751">
      <x:c r="A2751">
        <x:v>456125</x:v>
      </x:c>
      <x:c r="B2751" s="1">
        <x:v>44784.67989009957</x:v>
      </x:c>
      <x:c r="C2751" s="6">
        <x:v>45.809616723333335</x:v>
      </x:c>
      <x:c r="D2751" s="14" t="s">
        <x:v>94</x:v>
      </x:c>
      <x:c r="E2751" s="15">
        <x:v>44771.4697032593</x:v>
      </x:c>
      <x:c r="F2751" t="s">
        <x:v>99</x:v>
      </x:c>
      <x:c r="G2751" s="6">
        <x:v>64.17029499348624</x:v>
      </x:c>
      <x:c r="H2751" t="s">
        <x:v>97</x:v>
      </x:c>
      <x:c r="I2751" s="6">
        <x:v>27.81588968149208</x:v>
      </x:c>
      <x:c r="J2751" t="s">
        <x:v>95</x:v>
      </x:c>
      <x:c r="K2751" s="6">
        <x:v>1019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25.721999999999998</x:v>
      </x:c>
      <x:c r="S2751" s="8">
        <x:v>97528.27526678906</x:v>
      </x:c>
      <x:c r="T2751" s="12">
        <x:v>303719.60484661284</x:v>
      </x:c>
      <x:c r="U2751" s="12">
        <x:v>24.5</x:v>
      </x:c>
      <x:c r="V2751" s="12">
        <x:v>64</x:v>
      </x:c>
      <x:c r="W2751" s="12">
        <x:f>NA()</x:f>
      </x:c>
    </x:row>
    <x:row r="2752">
      <x:c r="A2752">
        <x:v>456132</x:v>
      </x:c>
      <x:c r="B2752" s="1">
        <x:v>44784.679901841206</x:v>
      </x:c>
      <x:c r="C2752" s="6">
        <x:v>45.82652466333333</x:v>
      </x:c>
      <x:c r="D2752" s="14" t="s">
        <x:v>94</x:v>
      </x:c>
      <x:c r="E2752" s="15">
        <x:v>44771.4697032593</x:v>
      </x:c>
      <x:c r="F2752" t="s">
        <x:v>99</x:v>
      </x:c>
      <x:c r="G2752" s="6">
        <x:v>64.18576496067276</x:v>
      </x:c>
      <x:c r="H2752" t="s">
        <x:v>97</x:v>
      </x:c>
      <x:c r="I2752" s="6">
        <x:v>27.81610020552489</x:v>
      </x:c>
      <x:c r="J2752" t="s">
        <x:v>95</x:v>
      </x:c>
      <x:c r="K2752" s="6">
        <x:v>1019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25.718999999999998</x:v>
      </x:c>
      <x:c r="S2752" s="8">
        <x:v>97532.689488118</x:v>
      </x:c>
      <x:c r="T2752" s="12">
        <x:v>303726.38592393085</x:v>
      </x:c>
      <x:c r="U2752" s="12">
        <x:v>24.5</x:v>
      </x:c>
      <x:c r="V2752" s="12">
        <x:v>64</x:v>
      </x:c>
      <x:c r="W2752" s="12">
        <x:f>NA()</x:f>
      </x:c>
    </x:row>
    <x:row r="2753">
      <x:c r="A2753">
        <x:v>456143</x:v>
      </x:c>
      <x:c r="B2753" s="1">
        <x:v>44784.67991358378</x:v>
      </x:c>
      <x:c r="C2753" s="6">
        <x:v>45.84343397666667</x:v>
      </x:c>
      <x:c r="D2753" s="14" t="s">
        <x:v>94</x:v>
      </x:c>
      <x:c r="E2753" s="15">
        <x:v>44771.4697032593</x:v>
      </x:c>
      <x:c r="F2753" t="s">
        <x:v>99</x:v>
      </x:c>
      <x:c r="G2753" s="6">
        <x:v>64.1888594602098</x:v>
      </x:c>
      <x:c r="H2753" t="s">
        <x:v>97</x:v>
      </x:c>
      <x:c r="I2753" s="6">
        <x:v>27.802867291975872</x:v>
      </x:c>
      <x:c r="J2753" t="s">
        <x:v>95</x:v>
      </x:c>
      <x:c r="K2753" s="6">
        <x:v>1019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25.72</x:v>
      </x:c>
      <x:c r="S2753" s="8">
        <x:v>97543.9959754888</x:v>
      </x:c>
      <x:c r="T2753" s="12">
        <x:v>303718.89518940466</x:v>
      </x:c>
      <x:c r="U2753" s="12">
        <x:v>24.5</x:v>
      </x:c>
      <x:c r="V2753" s="12">
        <x:v>64</x:v>
      </x:c>
      <x:c r="W2753" s="12">
        <x:f>NA()</x:f>
      </x:c>
    </x:row>
    <x:row r="2754">
      <x:c r="A2754">
        <x:v>456150</x:v>
      </x:c>
      <x:c r="B2754" s="1">
        <x:v>44784.67992533733</x:v>
      </x:c>
      <x:c r="C2754" s="6">
        <x:v>45.86035909</x:v>
      </x:c>
      <x:c r="D2754" s="14" t="s">
        <x:v>94</x:v>
      </x:c>
      <x:c r="E2754" s="15">
        <x:v>44771.4697032593</x:v>
      </x:c>
      <x:c r="F2754" t="s">
        <x:v>99</x:v>
      </x:c>
      <x:c r="G2754" s="6">
        <x:v>64.18228184115925</x:v>
      </x:c>
      <x:c r="H2754" t="s">
        <x:v>97</x:v>
      </x:c>
      <x:c r="I2754" s="6">
        <x:v>27.80506274902291</x:v>
      </x:c>
      <x:c r="J2754" t="s">
        <x:v>95</x:v>
      </x:c>
      <x:c r="K2754" s="6">
        <x:v>1019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25.721</x:v>
      </x:c>
      <x:c r="S2754" s="8">
        <x:v>97549.59920256454</x:v>
      </x:c>
      <x:c r="T2754" s="12">
        <x:v>303730.84138342435</x:v>
      </x:c>
      <x:c r="U2754" s="12">
        <x:v>24.5</x:v>
      </x:c>
      <x:c r="V2754" s="12">
        <x:v>64</x:v>
      </x:c>
      <x:c r="W2754" s="12">
        <x:f>NA()</x:f>
      </x:c>
    </x:row>
    <x:row r="2755">
      <x:c r="A2755">
        <x:v>456152</x:v>
      </x:c>
      <x:c r="B2755" s="1">
        <x:v>44784.679936511595</x:v>
      </x:c>
      <x:c r="C2755" s="6">
        <x:v>45.87645002833333</x:v>
      </x:c>
      <x:c r="D2755" s="14" t="s">
        <x:v>94</x:v>
      </x:c>
      <x:c r="E2755" s="15">
        <x:v>44771.4697032593</x:v>
      </x:c>
      <x:c r="F2755" t="s">
        <x:v>99</x:v>
      </x:c>
      <x:c r="G2755" s="6">
        <x:v>64.15909145051269</x:v>
      </x:c>
      <x:c r="H2755" t="s">
        <x:v>97</x:v>
      </x:c>
      <x:c r="I2755" s="6">
        <x:v>27.800581612193128</x:v>
      </x:c>
      <x:c r="J2755" t="s">
        <x:v>95</x:v>
      </x:c>
      <x:c r="K2755" s="6">
        <x:v>1019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25.726</x:v>
      </x:c>
      <x:c r="S2755" s="8">
        <x:v>97548.29744872227</x:v>
      </x:c>
      <x:c r="T2755" s="12">
        <x:v>303711.7679421167</x:v>
      </x:c>
      <x:c r="U2755" s="12">
        <x:v>24.5</x:v>
      </x:c>
      <x:c r="V2755" s="12">
        <x:v>64</x:v>
      </x:c>
      <x:c r="W2755" s="12">
        <x:f>NA()</x:f>
      </x:c>
    </x:row>
    <x:row r="2756">
      <x:c r="A2756">
        <x:v>456162</x:v>
      </x:c>
      <x:c r="B2756" s="1">
        <x:v>44784.67994825533</x:v>
      </x:c>
      <x:c r="C2756" s="6">
        <x:v>45.893361023333334</x:v>
      </x:c>
      <x:c r="D2756" s="14" t="s">
        <x:v>94</x:v>
      </x:c>
      <x:c r="E2756" s="15">
        <x:v>44771.4697032593</x:v>
      </x:c>
      <x:c r="F2756" t="s">
        <x:v>99</x:v>
      </x:c>
      <x:c r="G2756" s="6">
        <x:v>64.16892151752246</x:v>
      </x:c>
      <x:c r="H2756" t="s">
        <x:v>97</x:v>
      </x:c>
      <x:c r="I2756" s="6">
        <x:v>27.809784490277252</x:v>
      </x:c>
      <x:c r="J2756" t="s">
        <x:v>95</x:v>
      </x:c>
      <x:c r="K2756" s="6">
        <x:v>1019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25.723</x:v>
      </x:c>
      <x:c r="S2756" s="8">
        <x:v>97548.55056369556</x:v>
      </x:c>
      <x:c r="T2756" s="12">
        <x:v>303706.2994918557</x:v>
      </x:c>
      <x:c r="U2756" s="12">
        <x:v>24.5</x:v>
      </x:c>
      <x:c r="V2756" s="12">
        <x:v>64</x:v>
      </x:c>
      <x:c r="W2756" s="12">
        <x:f>NA()</x:f>
      </x:c>
    </x:row>
    <x:row r="2757">
      <x:c r="A2757">
        <x:v>456168</x:v>
      </x:c>
      <x:c r="B2757" s="1">
        <x:v>44784.67995998597</x:v>
      </x:c>
      <x:c r="C2757" s="6">
        <x:v>45.910253133333335</x:v>
      </x:c>
      <x:c r="D2757" s="14" t="s">
        <x:v>94</x:v>
      </x:c>
      <x:c r="E2757" s="15">
        <x:v>44771.4697032593</x:v>
      </x:c>
      <x:c r="F2757" t="s">
        <x:v>99</x:v>
      </x:c>
      <x:c r="G2757" s="6">
        <x:v>64.15459379219425</x:v>
      </x:c>
      <x:c r="H2757" t="s">
        <x:v>97</x:v>
      </x:c>
      <x:c r="I2757" s="6">
        <x:v>27.791168236863086</x:v>
      </x:c>
      <x:c r="J2757" t="s">
        <x:v>95</x:v>
      </x:c>
      <x:c r="K2757" s="6">
        <x:v>1019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25.727999999999998</x:v>
      </x:c>
      <x:c r="S2757" s="8">
        <x:v>97555.97607365706</x:v>
      </x:c>
      <x:c r="T2757" s="12">
        <x:v>303708.22531427763</x:v>
      </x:c>
      <x:c r="U2757" s="12">
        <x:v>24.5</x:v>
      </x:c>
      <x:c r="V2757" s="12">
        <x:v>64</x:v>
      </x:c>
      <x:c r="W2757" s="12">
        <x:f>NA()</x:f>
      </x:c>
    </x:row>
    <x:row r="2758">
      <x:c r="A2758">
        <x:v>456173</x:v>
      </x:c>
      <x:c r="B2758" s="1">
        <x:v>44784.679971105405</x:v>
      </x:c>
      <x:c r="C2758" s="6">
        <x:v>45.92626512166667</x:v>
      </x:c>
      <x:c r="D2758" s="14" t="s">
        <x:v>94</x:v>
      </x:c>
      <x:c r="E2758" s="15">
        <x:v>44771.4697032593</x:v>
      </x:c>
      <x:c r="F2758" t="s">
        <x:v>99</x:v>
      </x:c>
      <x:c r="G2758" s="6">
        <x:v>64.15925538647555</x:v>
      </x:c>
      <x:c r="H2758" t="s">
        <x:v>97</x:v>
      </x:c>
      <x:c r="I2758" s="6">
        <x:v>27.816912226919612</x:v>
      </x:c>
      <x:c r="J2758" t="s">
        <x:v>95</x:v>
      </x:c>
      <x:c r="K2758" s="6">
        <x:v>1019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25.724</x:v>
      </x:c>
      <x:c r="S2758" s="8">
        <x:v>97552.87819057729</x:v>
      </x:c>
      <x:c r="T2758" s="12">
        <x:v>303719.8338800825</x:v>
      </x:c>
      <x:c r="U2758" s="12">
        <x:v>24.5</x:v>
      </x:c>
      <x:c r="V2758" s="12">
        <x:v>64</x:v>
      </x:c>
      <x:c r="W2758" s="12">
        <x:f>NA()</x:f>
      </x:c>
    </x:row>
    <x:row r="2759">
      <x:c r="A2759">
        <x:v>456180</x:v>
      </x:c>
      <x:c r="B2759" s="1">
        <x:v>44784.67998285293</x:v>
      </x:c>
      <x:c r="C2759" s="6">
        <x:v>45.94318156</x:v>
      </x:c>
      <x:c r="D2759" s="14" t="s">
        <x:v>94</x:v>
      </x:c>
      <x:c r="E2759" s="15">
        <x:v>44771.4697032593</x:v>
      </x:c>
      <x:c r="F2759" t="s">
        <x:v>99</x:v>
      </x:c>
      <x:c r="G2759" s="6">
        <x:v>64.11814775975586</x:v>
      </x:c>
      <x:c r="H2759" t="s">
        <x:v>97</x:v>
      </x:c>
      <x:c r="I2759" s="6">
        <x:v>27.8244610278025</x:v>
      </x:c>
      <x:c r="J2759" t="s">
        <x:v>95</x:v>
      </x:c>
      <x:c r="K2759" s="6">
        <x:v>1019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25.730999999999998</x:v>
      </x:c>
      <x:c r="S2759" s="8">
        <x:v>97566.65464520373</x:v>
      </x:c>
      <x:c r="T2759" s="12">
        <x:v>303723.5573978004</x:v>
      </x:c>
      <x:c r="U2759" s="12">
        <x:v>24.5</x:v>
      </x:c>
      <x:c r="V2759" s="12">
        <x:v>64</x:v>
      </x:c>
      <x:c r="W2759" s="12">
        <x:f>NA()</x:f>
      </x:c>
    </x:row>
    <x:row r="2760">
      <x:c r="A2760">
        <x:v>456187</x:v>
      </x:c>
      <x:c r="B2760" s="1">
        <x:v>44784.67999456017</x:v>
      </x:c>
      <x:c r="C2760" s="6">
        <x:v>45.96003997166667</x:v>
      </x:c>
      <x:c r="D2760" s="14" t="s">
        <x:v>94</x:v>
      </x:c>
      <x:c r="E2760" s="15">
        <x:v>44771.4697032593</x:v>
      </x:c>
      <x:c r="F2760" t="s">
        <x:v>99</x:v>
      </x:c>
      <x:c r="G2760" s="6">
        <x:v>64.1389320809108</x:v>
      </x:c>
      <x:c r="H2760" t="s">
        <x:v>97</x:v>
      </x:c>
      <x:c r="I2760" s="6">
        <x:v>27.8244610278025</x:v>
      </x:c>
      <x:c r="J2760" t="s">
        <x:v>95</x:v>
      </x:c>
      <x:c r="K2760" s="6">
        <x:v>1019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25.727</x:v>
      </x:c>
      <x:c r="S2760" s="8">
        <x:v>97566.83199849473</x:v>
      </x:c>
      <x:c r="T2760" s="12">
        <x:v>303722.7322098969</x:v>
      </x:c>
      <x:c r="U2760" s="12">
        <x:v>24.5</x:v>
      </x:c>
      <x:c r="V2760" s="12">
        <x:v>64</x:v>
      </x:c>
      <x:c r="W2760" s="12">
        <x:f>NA()</x:f>
      </x:c>
    </x:row>
    <x:row r="2761">
      <x:c r="A2761">
        <x:v>456194</x:v>
      </x:c>
      <x:c r="B2761" s="1">
        <x:v>44784.680006312665</x:v>
      </x:c>
      <x:c r="C2761" s="6">
        <x:v>45.976963571666666</x:v>
      </x:c>
      <x:c r="D2761" s="14" t="s">
        <x:v>94</x:v>
      </x:c>
      <x:c r="E2761" s="15">
        <x:v>44771.4697032593</x:v>
      </x:c>
      <x:c r="F2761" t="s">
        <x:v>99</x:v>
      </x:c>
      <x:c r="G2761" s="6">
        <x:v>64.1238516414211</x:v>
      </x:c>
      <x:c r="H2761" t="s">
        <x:v>97</x:v>
      </x:c>
      <x:c r="I2761" s="6">
        <x:v>27.823649004581966</x:v>
      </x:c>
      <x:c r="J2761" t="s">
        <x:v>95</x:v>
      </x:c>
      <x:c r="K2761" s="6">
        <x:v>1019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25.73</x:v>
      </x:c>
      <x:c r="S2761" s="8">
        <x:v>97569.87795565613</x:v>
      </x:c>
      <x:c r="T2761" s="12">
        <x:v>303723.92891512334</x:v>
      </x:c>
      <x:c r="U2761" s="12">
        <x:v>24.5</x:v>
      </x:c>
      <x:c r="V2761" s="12">
        <x:v>64</x:v>
      </x:c>
      <x:c r="W2761" s="12">
        <x:f>NA()</x:f>
      </x:c>
    </x:row>
    <x:row r="2762">
      <x:c r="A2762">
        <x:v>456201</x:v>
      </x:c>
      <x:c r="B2762" s="1">
        <x:v>44784.68001746293</x:v>
      </x:c>
      <x:c r="C2762" s="6">
        <x:v>45.993019965</x:v>
      </x:c>
      <x:c r="D2762" s="14" t="s">
        <x:v>94</x:v>
      </x:c>
      <x:c r="E2762" s="15">
        <x:v>44771.4697032593</x:v>
      </x:c>
      <x:c r="F2762" t="s">
        <x:v>99</x:v>
      </x:c>
      <x:c r="G2762" s="6">
        <x:v>64.1546880293663</x:v>
      </x:c>
      <x:c r="H2762" t="s">
        <x:v>97</x:v>
      </x:c>
      <x:c r="I2762" s="6">
        <x:v>27.791017863669822</x:v>
      </x:c>
      <x:c r="J2762" t="s">
        <x:v>95</x:v>
      </x:c>
      <x:c r="K2762" s="6">
        <x:v>1019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25.727999999999998</x:v>
      </x:c>
      <x:c r="S2762" s="8">
        <x:v>97572.17190154074</x:v>
      </x:c>
      <x:c r="T2762" s="12">
        <x:v>303710.3854645593</x:v>
      </x:c>
      <x:c r="U2762" s="12">
        <x:v>24.5</x:v>
      </x:c>
      <x:c r="V2762" s="12">
        <x:v>64</x:v>
      </x:c>
      <x:c r="W2762" s="12">
        <x:f>NA()</x:f>
      </x:c>
    </x:row>
    <x:row r="2763">
      <x:c r="A2763">
        <x:v>456208</x:v>
      </x:c>
      <x:c r="B2763" s="1">
        <x:v>44784.68002919252</x:v>
      </x:c>
      <x:c r="C2763" s="6">
        <x:v>46.00991055666667</x:v>
      </x:c>
      <x:c r="D2763" s="14" t="s">
        <x:v>94</x:v>
      </x:c>
      <x:c r="E2763" s="15">
        <x:v>44771.4697032593</x:v>
      </x:c>
      <x:c r="F2763" t="s">
        <x:v>99</x:v>
      </x:c>
      <x:c r="G2763" s="6">
        <x:v>64.12538027749339</x:v>
      </x:c>
      <x:c r="H2763" t="s">
        <x:v>97</x:v>
      </x:c>
      <x:c r="I2763" s="6">
        <x:v>27.812912271581354</x:v>
      </x:c>
      <x:c r="J2763" t="s">
        <x:v>95</x:v>
      </x:c>
      <x:c r="K2763" s="6">
        <x:v>1019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25.730999999999998</x:v>
      </x:c>
      <x:c r="S2763" s="8">
        <x:v>97576.1592689643</x:v>
      </x:c>
      <x:c r="T2763" s="12">
        <x:v>303724.8377865677</x:v>
      </x:c>
      <x:c r="U2763" s="12">
        <x:v>24.5</x:v>
      </x:c>
      <x:c r="V2763" s="12">
        <x:v>64</x:v>
      </x:c>
      <x:c r="W2763" s="12">
        <x:f>NA()</x:f>
      </x:c>
    </x:row>
    <x:row r="2764">
      <x:c r="A2764">
        <x:v>456217</x:v>
      </x:c>
      <x:c r="B2764" s="1">
        <x:v>44784.68004093953</x:v>
      </x:c>
      <x:c r="C2764" s="6">
        <x:v>46.02682625166667</x:v>
      </x:c>
      <x:c r="D2764" s="14" t="s">
        <x:v>94</x:v>
      </x:c>
      <x:c r="E2764" s="15">
        <x:v>44771.4697032593</x:v>
      </x:c>
      <x:c r="F2764" t="s">
        <x:v>99</x:v>
      </x:c>
      <x:c r="G2764" s="6">
        <x:v>64.11090655871298</x:v>
      </x:c>
      <x:c r="H2764" t="s">
        <x:v>97</x:v>
      </x:c>
      <x:c r="I2764" s="6">
        <x:v>27.8111378568301</x:v>
      </x:c>
      <x:c r="J2764" t="s">
        <x:v>95</x:v>
      </x:c>
      <x:c r="K2764" s="6">
        <x:v>1019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25.733999999999998</x:v>
      </x:c>
      <x:c r="S2764" s="8">
        <x:v>97581.21039081471</x:v>
      </x:c>
      <x:c r="T2764" s="12">
        <x:v>303720.61159759277</x:v>
      </x:c>
      <x:c r="U2764" s="12">
        <x:v>24.5</x:v>
      </x:c>
      <x:c r="V2764" s="12">
        <x:v>64</x:v>
      </x:c>
      <x:c r="W2764" s="12">
        <x:f>NA()</x:f>
      </x:c>
    </x:row>
    <x:row r="2765">
      <x:c r="A2765">
        <x:v>456225</x:v>
      </x:c>
      <x:c r="B2765" s="1">
        <x:v>44784.680052136675</x:v>
      </x:c>
      <x:c r="C2765" s="6">
        <x:v>46.042950155</x:v>
      </x:c>
      <x:c r="D2765" s="14" t="s">
        <x:v>94</x:v>
      </x:c>
      <x:c r="E2765" s="15">
        <x:v>44771.4697032593</x:v>
      </x:c>
      <x:c r="F2765" t="s">
        <x:v>99</x:v>
      </x:c>
      <x:c r="G2765" s="6">
        <x:v>64.11981157519715</x:v>
      </x:c>
      <x:c r="H2765" t="s">
        <x:v>97</x:v>
      </x:c>
      <x:c r="I2765" s="6">
        <x:v>27.805213122845544</x:v>
      </x:c>
      <x:c r="J2765" t="s">
        <x:v>95</x:v>
      </x:c>
      <x:c r="K2765" s="6">
        <x:v>1019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25.733</x:v>
      </x:c>
      <x:c r="S2765" s="8">
        <x:v>97585.47529652859</x:v>
      </x:c>
      <x:c r="T2765" s="12">
        <x:v>303714.93424442987</x:v>
      </x:c>
      <x:c r="U2765" s="12">
        <x:v>24.5</x:v>
      </x:c>
      <x:c r="V2765" s="12">
        <x:v>64</x:v>
      </x:c>
      <x:c r="W2765" s="12">
        <x:f>NA()</x:f>
      </x:c>
    </x:row>
    <x:row r="2766">
      <x:c r="A2766">
        <x:v>456229</x:v>
      </x:c>
      <x:c r="B2766" s="1">
        <x:v>44784.68006388151</x:v>
      </x:c>
      <x:c r="C2766" s="6">
        <x:v>46.05986271166667</x:v>
      </x:c>
      <x:c r="D2766" s="14" t="s">
        <x:v>94</x:v>
      </x:c>
      <x:c r="E2766" s="15">
        <x:v>44771.4697032593</x:v>
      </x:c>
      <x:c r="F2766" t="s">
        <x:v>99</x:v>
      </x:c>
      <x:c r="G2766" s="6">
        <x:v>64.11640604563729</x:v>
      </x:c>
      <x:c r="H2766" t="s">
        <x:v>97</x:v>
      </x:c>
      <x:c r="I2766" s="6">
        <x:v>27.80235602136281</x:v>
      </x:c>
      <x:c r="J2766" t="s">
        <x:v>95</x:v>
      </x:c>
      <x:c r="K2766" s="6">
        <x:v>1019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25.733999999999998</x:v>
      </x:c>
      <x:c r="S2766" s="8">
        <x:v>97587.55077623877</x:v>
      </x:c>
      <x:c r="T2766" s="12">
        <x:v>303730.4935867127</x:v>
      </x:c>
      <x:c r="U2766" s="12">
        <x:v>24.5</x:v>
      </x:c>
      <x:c r="V2766" s="12">
        <x:v>64</x:v>
      </x:c>
      <x:c r="W2766" s="12">
        <x:f>NA()</x:f>
      </x:c>
    </x:row>
    <x:row r="2767">
      <x:c r="A2767">
        <x:v>456240</x:v>
      </x:c>
      <x:c r="B2767" s="1">
        <x:v>44784.680075620934</x:v>
      </x:c>
      <x:c r="C2767" s="6">
        <x:v>46.076767485</x:v>
      </x:c>
      <x:c r="D2767" s="14" t="s">
        <x:v>94</x:v>
      </x:c>
      <x:c r="E2767" s="15">
        <x:v>44771.4697032593</x:v>
      </x:c>
      <x:c r="F2767" t="s">
        <x:v>99</x:v>
      </x:c>
      <x:c r="G2767" s="6">
        <x:v>64.11412705479934</x:v>
      </x:c>
      <x:c r="H2767" t="s">
        <x:v>97</x:v>
      </x:c>
      <x:c r="I2767" s="6">
        <x:v>27.80599506683393</x:v>
      </x:c>
      <x:c r="J2767" t="s">
        <x:v>95</x:v>
      </x:c>
      <x:c r="K2767" s="6">
        <x:v>1019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25.733999999999998</x:v>
      </x:c>
      <x:c r="S2767" s="8">
        <x:v>97592.93201878338</x:v>
      </x:c>
      <x:c r="T2767" s="12">
        <x:v>303721.52680824435</x:v>
      </x:c>
      <x:c r="U2767" s="12">
        <x:v>24.5</x:v>
      </x:c>
      <x:c r="V2767" s="12">
        <x:v>64</x:v>
      </x:c>
      <x:c r="W2767" s="12">
        <x:f>NA()</x:f>
      </x:c>
    </x:row>
    <x:row r="2768">
      <x:c r="A2768">
        <x:v>456249</x:v>
      </x:c>
      <x:c r="B2768" s="1">
        <x:v>44784.680087374676</x:v>
      </x:c>
      <x:c r="C2768" s="6">
        <x:v>46.09369287333333</x:v>
      </x:c>
      <x:c r="D2768" s="14" t="s">
        <x:v>94</x:v>
      </x:c>
      <x:c r="E2768" s="15">
        <x:v>44771.4697032593</x:v>
      </x:c>
      <x:c r="F2768" t="s">
        <x:v>99</x:v>
      </x:c>
      <x:c r="G2768" s="6">
        <x:v>64.10136277233252</x:v>
      </x:c>
      <x:c r="H2768" t="s">
        <x:v>97</x:v>
      </x:c>
      <x:c r="I2768" s="6">
        <x:v>27.8180851470579</x:v>
      </x:c>
      <x:c r="J2768" t="s">
        <x:v>95</x:v>
      </x:c>
      <x:c r="K2768" s="6">
        <x:v>1019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25.735</x:v>
      </x:c>
      <x:c r="S2768" s="8">
        <x:v>97594.45615020789</x:v>
      </x:c>
      <x:c r="T2768" s="12">
        <x:v>303729.3107959696</x:v>
      </x:c>
      <x:c r="U2768" s="12">
        <x:v>24.5</x:v>
      </x:c>
      <x:c r="V2768" s="12">
        <x:v>64</x:v>
      </x:c>
      <x:c r="W2768" s="12">
        <x:f>NA()</x:f>
      </x:c>
    </x:row>
    <x:row r="2769">
      <x:c r="A2769">
        <x:v>456252</x:v>
      </x:c>
      <x:c r="B2769" s="1">
        <x:v>44784.68009854233</x:v>
      </x:c>
      <x:c r="C2769" s="6">
        <x:v>46.1097743</x:v>
      </x:c>
      <x:c r="D2769" s="14" t="s">
        <x:v>94</x:v>
      </x:c>
      <x:c r="E2769" s="15">
        <x:v>44771.4697032593</x:v>
      </x:c>
      <x:c r="F2769" t="s">
        <x:v>99</x:v>
      </x:c>
      <x:c r="G2769" s="6">
        <x:v>64.09087153864293</x:v>
      </x:c>
      <x:c r="H2769" t="s">
        <x:v>97</x:v>
      </x:c>
      <x:c r="I2769" s="6">
        <x:v>27.801664302422978</x:v>
      </x:c>
      <x:c r="J2769" t="s">
        <x:v>95</x:v>
      </x:c>
      <x:c r="K2769" s="6">
        <x:v>1019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25.739</x:v>
      </x:c>
      <x:c r="S2769" s="8">
        <x:v>97602.2163361024</x:v>
      </x:c>
      <x:c r="T2769" s="12">
        <x:v>303728.74954025686</x:v>
      </x:c>
      <x:c r="U2769" s="12">
        <x:v>24.5</x:v>
      </x:c>
      <x:c r="V2769" s="12">
        <x:v>64</x:v>
      </x:c>
      <x:c r="W2769" s="12">
        <x:f>NA()</x:f>
      </x:c>
    </x:row>
    <x:row r="2770">
      <x:c r="A2770">
        <x:v>456263</x:v>
      </x:c>
      <x:c r="B2770" s="1">
        <x:v>44784.68011029316</x:v>
      </x:c>
      <x:c r="C2770" s="6">
        <x:v>46.12669548666667</x:v>
      </x:c>
      <x:c r="D2770" s="14" t="s">
        <x:v>94</x:v>
      </x:c>
      <x:c r="E2770" s="15">
        <x:v>44771.4697032593</x:v>
      </x:c>
      <x:c r="F2770" t="s">
        <x:v>99</x:v>
      </x:c>
      <x:c r="G2770" s="6">
        <x:v>64.11856507733201</x:v>
      </x:c>
      <x:c r="H2770" t="s">
        <x:v>97</x:v>
      </x:c>
      <x:c r="I2770" s="6">
        <x:v>27.815498708322593</x:v>
      </x:c>
      <x:c r="J2770" t="s">
        <x:v>95</x:v>
      </x:c>
      <x:c r="K2770" s="6">
        <x:v>1019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25.732</x:v>
      </x:c>
      <x:c r="S2770" s="8">
        <x:v>97597.78320232626</x:v>
      </x:c>
      <x:c r="T2770" s="12">
        <x:v>303737.48623329756</x:v>
      </x:c>
      <x:c r="U2770" s="12">
        <x:v>24.5</x:v>
      </x:c>
      <x:c r="V2770" s="12">
        <x:v>64</x:v>
      </x:c>
      <x:c r="W2770" s="12">
        <x:f>NA()</x:f>
      </x:c>
    </x:row>
    <x:row r="2771">
      <x:c r="A2771">
        <x:v>456265</x:v>
      </x:c>
      <x:c r="B2771" s="1">
        <x:v>44784.68012204091</x:v>
      </x:c>
      <x:c r="C2771" s="6">
        <x:v>46.14361224333334</x:v>
      </x:c>
      <x:c r="D2771" s="14" t="s">
        <x:v>94</x:v>
      </x:c>
      <x:c r="E2771" s="15">
        <x:v>44771.4697032593</x:v>
      </x:c>
      <x:c r="F2771" t="s">
        <x:v>99</x:v>
      </x:c>
      <x:c r="G2771" s="6">
        <x:v>64.10672939577734</x:v>
      </x:c>
      <x:c r="H2771" t="s">
        <x:v>97</x:v>
      </x:c>
      <x:c r="I2771" s="6">
        <x:v>27.809513817031984</x:v>
      </x:c>
      <x:c r="J2771" t="s">
        <x:v>95</x:v>
      </x:c>
      <x:c r="K2771" s="6">
        <x:v>1019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25.735</x:v>
      </x:c>
      <x:c r="S2771" s="8">
        <x:v>97602.17986370141</x:v>
      </x:c>
      <x:c r="T2771" s="12">
        <x:v>303736.70155105257</x:v>
      </x:c>
      <x:c r="U2771" s="12">
        <x:v>24.5</x:v>
      </x:c>
      <x:c r="V2771" s="12">
        <x:v>64</x:v>
      </x:c>
      <x:c r="W2771" s="12">
        <x:f>NA()</x:f>
      </x:c>
    </x:row>
    <x:row r="2772">
      <x:c r="A2772">
        <x:v>456272</x:v>
      </x:c>
      <x:c r="B2772" s="1">
        <x:v>44784.6801331936</x:v>
      </x:c>
      <x:c r="C2772" s="6">
        <x:v>46.15967211833333</x:v>
      </x:c>
      <x:c r="D2772" s="14" t="s">
        <x:v>94</x:v>
      </x:c>
      <x:c r="E2772" s="15">
        <x:v>44771.4697032593</x:v>
      </x:c>
      <x:c r="F2772" t="s">
        <x:v>99</x:v>
      </x:c>
      <x:c r="G2772" s="6">
        <x:v>64.08540151287013</x:v>
      </x:c>
      <x:c r="H2772" t="s">
        <x:v>97</x:v>
      </x:c>
      <x:c r="I2772" s="6">
        <x:v>27.793814806172577</x:v>
      </x:c>
      <x:c r="J2772" t="s">
        <x:v>95</x:v>
      </x:c>
      <x:c r="K2772" s="6">
        <x:v>1019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25.741</x:v>
      </x:c>
      <x:c r="S2772" s="8">
        <x:v>97608.65648612112</x:v>
      </x:c>
      <x:c r="T2772" s="12">
        <x:v>303733.67999347026</x:v>
      </x:c>
      <x:c r="U2772" s="12">
        <x:v>24.5</x:v>
      </x:c>
      <x:c r="V2772" s="12">
        <x:v>64</x:v>
      </x:c>
      <x:c r="W2772" s="12">
        <x:f>NA()</x:f>
      </x:c>
    </x:row>
    <x:row r="2773">
      <x:c r="A2773">
        <x:v>456280</x:v>
      </x:c>
      <x:c r="B2773" s="1">
        <x:v>44784.68014493145</x:v>
      </x:c>
      <x:c r="C2773" s="6">
        <x:v>46.176574626666664</x:v>
      </x:c>
      <x:c r="D2773" s="14" t="s">
        <x:v>94</x:v>
      </x:c>
      <x:c r="E2773" s="15">
        <x:v>44771.4697032593</x:v>
      </x:c>
      <x:c r="F2773" t="s">
        <x:v>99</x:v>
      </x:c>
      <x:c r="G2773" s="6">
        <x:v>64.08040456075041</x:v>
      </x:c>
      <x:c r="H2773" t="s">
        <x:v>97</x:v>
      </x:c>
      <x:c r="I2773" s="6">
        <x:v>27.818385895877782</x:v>
      </x:c>
      <x:c r="J2773" t="s">
        <x:v>95</x:v>
      </x:c>
      <x:c r="K2773" s="6">
        <x:v>1019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25.739</x:v>
      </x:c>
      <x:c r="S2773" s="8">
        <x:v>97617.11074349206</x:v>
      </x:c>
      <x:c r="T2773" s="12">
        <x:v>303742.85723597516</x:v>
      </x:c>
      <x:c r="U2773" s="12">
        <x:v>24.5</x:v>
      </x:c>
      <x:c r="V2773" s="12">
        <x:v>64</x:v>
      </x:c>
      <x:c r="W2773" s="12">
        <x:f>NA()</x:f>
      </x:c>
    </x:row>
    <x:row r="2774">
      <x:c r="A2774">
        <x:v>456287</x:v>
      </x:c>
      <x:c r="B2774" s="1">
        <x:v>44784.68015665755</x:v>
      </x:c>
      <x:c r="C2774" s="6">
        <x:v>46.19346022</x:v>
      </x:c>
      <x:c r="D2774" s="14" t="s">
        <x:v>94</x:v>
      </x:c>
      <x:c r="E2774" s="15">
        <x:v>44771.4697032593</x:v>
      </x:c>
      <x:c r="F2774" t="s">
        <x:v>99</x:v>
      </x:c>
      <x:c r="G2774" s="6">
        <x:v>64.11391988040133</x:v>
      </x:c>
      <x:c r="H2774" t="s">
        <x:v>97</x:v>
      </x:c>
      <x:c r="I2774" s="6">
        <x:v>27.806325889344407</x:v>
      </x:c>
      <x:c r="J2774" t="s">
        <x:v>95</x:v>
      </x:c>
      <x:c r="K2774" s="6">
        <x:v>1019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25.733999999999998</x:v>
      </x:c>
      <x:c r="S2774" s="8">
        <x:v>97615.95342790177</x:v>
      </x:c>
      <x:c r="T2774" s="12">
        <x:v>303740.0738785196</x:v>
      </x:c>
      <x:c r="U2774" s="12">
        <x:v>24.5</x:v>
      </x:c>
      <x:c r="V2774" s="12">
        <x:v>64</x:v>
      </x:c>
      <x:c r="W2774" s="12">
        <x:f>NA()</x:f>
      </x:c>
    </x:row>
    <x:row r="2775">
      <x:c r="A2775">
        <x:v>456296</x:v>
      </x:c>
      <x:c r="B2775" s="1">
        <x:v>44784.68016841279</x:v>
      </x:c>
      <x:c r="C2775" s="6">
        <x:v>46.21038776166667</x:v>
      </x:c>
      <x:c r="D2775" s="14" t="s">
        <x:v>94</x:v>
      </x:c>
      <x:c r="E2775" s="15">
        <x:v>44771.4697032593</x:v>
      </x:c>
      <x:c r="F2775" t="s">
        <x:v>99</x:v>
      </x:c>
      <x:c r="G2775" s="6">
        <x:v>64.09857953970909</x:v>
      </x:c>
      <x:c r="H2775" t="s">
        <x:v>97</x:v>
      </x:c>
      <x:c r="I2775" s="6">
        <x:v>27.814235564548653</x:v>
      </x:c>
      <x:c r="J2775" t="s">
        <x:v>95</x:v>
      </x:c>
      <x:c r="K2775" s="6">
        <x:v>1019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25.736</x:v>
      </x:c>
      <x:c r="S2775" s="8">
        <x:v>97617.31895213408</x:v>
      </x:c>
      <x:c r="T2775" s="12">
        <x:v>303734.64894731186</x:v>
      </x:c>
      <x:c r="U2775" s="12">
        <x:v>24.5</x:v>
      </x:c>
      <x:c r="V2775" s="12">
        <x:v>64</x:v>
      </x:c>
      <x:c r="W2775" s="12">
        <x:f>NA()</x:f>
      </x:c>
    </x:row>
    <x:row r="2776">
      <x:c r="A2776">
        <x:v>456300</x:v>
      </x:c>
      <x:c r="B2776" s="1">
        <x:v>44784.680179624826</x:v>
      </x:c>
      <x:c r="C2776" s="6">
        <x:v>46.22653308333334</x:v>
      </x:c>
      <x:c r="D2776" s="14" t="s">
        <x:v>94</x:v>
      </x:c>
      <x:c r="E2776" s="15">
        <x:v>44771.4697032593</x:v>
      </x:c>
      <x:c r="F2776" t="s">
        <x:v>99</x:v>
      </x:c>
      <x:c r="G2776" s="6">
        <x:v>64.07632018775111</x:v>
      </x:c>
      <x:c r="H2776" t="s">
        <x:v>97</x:v>
      </x:c>
      <x:c r="I2776" s="6">
        <x:v>27.824912151899298</x:v>
      </x:c>
      <x:c r="J2776" t="s">
        <x:v>95</x:v>
      </x:c>
      <x:c r="K2776" s="6">
        <x:v>1019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25.739</x:v>
      </x:c>
      <x:c r="S2776" s="8">
        <x:v>97625.26302325862</x:v>
      </x:c>
      <x:c r="T2776" s="12">
        <x:v>303735.419944587</x:v>
      </x:c>
      <x:c r="U2776" s="12">
        <x:v>24.5</x:v>
      </x:c>
      <x:c r="V2776" s="12">
        <x:v>64</x:v>
      </x:c>
      <x:c r="W2776" s="12">
        <x:f>NA()</x:f>
      </x:c>
    </x:row>
    <x:row r="2777">
      <x:c r="A2777">
        <x:v>456308</x:v>
      </x:c>
      <x:c r="B2777" s="1">
        <x:v>44784.68019137578</x:v>
      </x:c>
      <x:c r="C2777" s="6">
        <x:v>46.24345445</x:v>
      </x:c>
      <x:c r="D2777" s="14" t="s">
        <x:v>94</x:v>
      </x:c>
      <x:c r="E2777" s="15">
        <x:v>44771.4697032593</x:v>
      </x:c>
      <x:c r="F2777" t="s">
        <x:v>99</x:v>
      </x:c>
      <x:c r="G2777" s="6">
        <x:v>64.09488929811714</x:v>
      </x:c>
      <x:c r="H2777" t="s">
        <x:v>97</x:v>
      </x:c>
      <x:c r="I2777" s="6">
        <x:v>27.82013023956233</x:v>
      </x:c>
      <x:c r="J2777" t="s">
        <x:v>95</x:v>
      </x:c>
      <x:c r="K2777" s="6">
        <x:v>1019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25.736</x:v>
      </x:c>
      <x:c r="S2777" s="8">
        <x:v>97622.6050791442</x:v>
      </x:c>
      <x:c r="T2777" s="12">
        <x:v>303742.99536702485</x:v>
      </x:c>
      <x:c r="U2777" s="12">
        <x:v>24.5</x:v>
      </x:c>
      <x:c r="V2777" s="12">
        <x:v>64</x:v>
      </x:c>
      <x:c r="W2777" s="12">
        <x:f>NA()</x:f>
      </x:c>
    </x:row>
    <x:row r="2778">
      <x:c r="A2778">
        <x:v>456319</x:v>
      </x:c>
      <x:c r="B2778" s="1">
        <x:v>44784.68020312533</x:v>
      </x:c>
      <x:c r="C2778" s="6">
        <x:v>46.26037382</x:v>
      </x:c>
      <x:c r="D2778" s="14" t="s">
        <x:v>94</x:v>
      </x:c>
      <x:c r="E2778" s="15">
        <x:v>44771.4697032593</x:v>
      </x:c>
      <x:c r="F2778" t="s">
        <x:v>99</x:v>
      </x:c>
      <x:c r="G2778" s="6">
        <x:v>64.08640235330411</x:v>
      </x:c>
      <x:c r="H2778" t="s">
        <x:v>97</x:v>
      </x:c>
      <x:c r="I2778" s="6">
        <x:v>27.82539335100182</x:v>
      </x:c>
      <x:c r="J2778" t="s">
        <x:v>95</x:v>
      </x:c>
      <x:c r="K2778" s="6">
        <x:v>1019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25.737</x:v>
      </x:c>
      <x:c r="S2778" s="8">
        <x:v>97627.18069146186</x:v>
      </x:c>
      <x:c r="T2778" s="12">
        <x:v>303732.7671168377</x:v>
      </x:c>
      <x:c r="U2778" s="12">
        <x:v>24.5</x:v>
      </x:c>
      <x:c r="V2778" s="12">
        <x:v>64</x:v>
      </x:c>
      <x:c r="W2778" s="12">
        <x:f>NA()</x:f>
      </x:c>
    </x:row>
    <x:row r="2779">
      <x:c r="A2779">
        <x:v>456324</x:v>
      </x:c>
      <x:c r="B2779" s="1">
        <x:v>44784.680214287575</x:v>
      </x:c>
      <x:c r="C2779" s="6">
        <x:v>46.27644744166667</x:v>
      </x:c>
      <x:c r="D2779" s="14" t="s">
        <x:v>94</x:v>
      </x:c>
      <x:c r="E2779" s="15">
        <x:v>44771.4697032593</x:v>
      </x:c>
      <x:c r="F2779" t="s">
        <x:v>99</x:v>
      </x:c>
      <x:c r="G2779" s="6">
        <x:v>64.07729560891259</x:v>
      </x:c>
      <x:c r="H2779" t="s">
        <x:v>97</x:v>
      </x:c>
      <x:c r="I2779" s="6">
        <x:v>27.831648945620145</x:v>
      </x:c>
      <x:c r="J2779" t="s">
        <x:v>95</x:v>
      </x:c>
      <x:c r="K2779" s="6">
        <x:v>1019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25.738</x:v>
      </x:c>
      <x:c r="S2779" s="8">
        <x:v>97628.07890606893</x:v>
      </x:c>
      <x:c r="T2779" s="12">
        <x:v>303748.78346268844</x:v>
      </x:c>
      <x:c r="U2779" s="12">
        <x:v>24.5</x:v>
      </x:c>
      <x:c r="V2779" s="12">
        <x:v>64</x:v>
      </x:c>
      <x:c r="W2779" s="12">
        <x:f>NA()</x:f>
      </x:c>
    </x:row>
    <x:row r="2780">
      <x:c r="A2780">
        <x:v>456330</x:v>
      </x:c>
      <x:c r="B2780" s="1">
        <x:v>44784.6802260189</x:v>
      </x:c>
      <x:c r="C2780" s="6">
        <x:v>46.293340555</x:v>
      </x:c>
      <x:c r="D2780" s="14" t="s">
        <x:v>94</x:v>
      </x:c>
      <x:c r="E2780" s="15">
        <x:v>44771.4697032593</x:v>
      </x:c>
      <x:c r="F2780" t="s">
        <x:v>99</x:v>
      </x:c>
      <x:c r="G2780" s="6">
        <x:v>64.06727871996176</x:v>
      </x:c>
      <x:c r="H2780" t="s">
        <x:v>97</x:v>
      </x:c>
      <x:c r="I2780" s="6">
        <x:v>27.814476163326617</x:v>
      </x:c>
      <x:c r="J2780" t="s">
        <x:v>95</x:v>
      </x:c>
      <x:c r="K2780" s="6">
        <x:v>1019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25.741999999999997</x:v>
      </x:c>
      <x:c r="S2780" s="8">
        <x:v>97640.27462772398</x:v>
      </x:c>
      <x:c r="T2780" s="12">
        <x:v>303745.214630153</x:v>
      </x:c>
      <x:c r="U2780" s="12">
        <x:v>24.5</x:v>
      </x:c>
      <x:c r="V2780" s="12">
        <x:v>64</x:v>
      </x:c>
      <x:c r="W2780" s="12">
        <x:f>NA()</x:f>
      </x:c>
    </x:row>
    <x:row r="2781">
      <x:c r="A2781">
        <x:v>456340</x:v>
      </x:c>
      <x:c r="B2781" s="1">
        <x:v>44784.6802377499</x:v>
      </x:c>
      <x:c r="C2781" s="6">
        <x:v>46.310233195</x:v>
      </x:c>
      <x:c r="D2781" s="14" t="s">
        <x:v>94</x:v>
      </x:c>
      <x:c r="E2781" s="15">
        <x:v>44771.4697032593</x:v>
      </x:c>
      <x:c r="F2781" t="s">
        <x:v>99</x:v>
      </x:c>
      <x:c r="G2781" s="6">
        <x:v>64.06773039626634</x:v>
      </x:c>
      <x:c r="H2781" t="s">
        <x:v>97</x:v>
      </x:c>
      <x:c r="I2781" s="6">
        <x:v>27.81375436704593</x:v>
      </x:c>
      <x:c r="J2781" t="s">
        <x:v>95</x:v>
      </x:c>
      <x:c r="K2781" s="6">
        <x:v>1019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25.741999999999997</x:v>
      </x:c>
      <x:c r="S2781" s="8">
        <x:v>97642.10324428213</x:v>
      </x:c>
      <x:c r="T2781" s="12">
        <x:v>303740.46800787194</x:v>
      </x:c>
      <x:c r="U2781" s="12">
        <x:v>24.5</x:v>
      </x:c>
      <x:c r="V2781" s="12">
        <x:v>64</x:v>
      </x:c>
      <x:c r="W2781" s="12">
        <x:f>NA()</x:f>
      </x:c>
    </x:row>
    <x:row r="2782">
      <x:c r="A2782">
        <x:v>456345</x:v>
      </x:c>
      <x:c r="B2782" s="1">
        <x:v>44784.68024892948</x:v>
      </x:c>
      <x:c r="C2782" s="6">
        <x:v>46.326331796666665</x:v>
      </x:c>
      <x:c r="D2782" s="14" t="s">
        <x:v>94</x:v>
      </x:c>
      <x:c r="E2782" s="15">
        <x:v>44771.4697032593</x:v>
      </x:c>
      <x:c r="F2782" t="s">
        <x:v>99</x:v>
      </x:c>
      <x:c r="G2782" s="6">
        <x:v>64.07228098981334</x:v>
      </x:c>
      <x:c r="H2782" t="s">
        <x:v>97</x:v>
      </x:c>
      <x:c r="I2782" s="6">
        <x:v>27.814776911822264</x:v>
      </x:c>
      <x:c r="J2782" t="s">
        <x:v>95</x:v>
      </x:c>
      <x:c r="K2782" s="6">
        <x:v>1019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25.741</x:v>
      </x:c>
      <x:c r="S2782" s="8">
        <x:v>97639.34134021345</x:v>
      </x:c>
      <x:c r="T2782" s="12">
        <x:v>303741.15699315217</x:v>
      </x:c>
      <x:c r="U2782" s="12">
        <x:v>24.5</x:v>
      </x:c>
      <x:c r="V2782" s="12">
        <x:v>64</x:v>
      </x:c>
      <x:c r="W2782" s="12">
        <x:f>NA()</x:f>
      </x:c>
    </x:row>
    <x:row r="2783">
      <x:c r="A2783">
        <x:v>456352</x:v>
      </x:c>
      <x:c r="B2783" s="1">
        <x:v>44784.68026067914</x:v>
      </x:c>
      <x:c r="C2783" s="6">
        <x:v>46.3432513</x:v>
      </x:c>
      <x:c r="D2783" s="14" t="s">
        <x:v>94</x:v>
      </x:c>
      <x:c r="E2783" s="15">
        <x:v>44771.4697032593</x:v>
      </x:c>
      <x:c r="F2783" t="s">
        <x:v>99</x:v>
      </x:c>
      <x:c r="G2783" s="6">
        <x:v>64.04675828288894</x:v>
      </x:c>
      <x:c r="H2783" t="s">
        <x:v>97</x:v>
      </x:c>
      <x:c r="I2783" s="6">
        <x:v>27.830686545688877</x:v>
      </x:c>
      <x:c r="J2783" t="s">
        <x:v>95</x:v>
      </x:c>
      <x:c r="K2783" s="6">
        <x:v>1019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25.744</x:v>
      </x:c>
      <x:c r="S2783" s="8">
        <x:v>97645.63722932342</x:v>
      </x:c>
      <x:c r="T2783" s="12">
        <x:v>303745.62795459</x:v>
      </x:c>
      <x:c r="U2783" s="12">
        <x:v>24.5</x:v>
      </x:c>
      <x:c r="V2783" s="12">
        <x:v>64</x:v>
      </x:c>
      <x:c r="W2783" s="12">
        <x:f>NA()</x:f>
      </x:c>
    </x:row>
    <x:row r="2784">
      <x:c r="A2784">
        <x:v>456358</x:v>
      </x:c>
      <x:c r="B2784" s="1">
        <x:v>44784.68027242374</x:v>
      </x:c>
      <x:c r="C2784" s="6">
        <x:v>46.36016351833333</x:v>
      </x:c>
      <x:c r="D2784" s="14" t="s">
        <x:v>94</x:v>
      </x:c>
      <x:c r="E2784" s="15">
        <x:v>44771.4697032593</x:v>
      </x:c>
      <x:c r="F2784" t="s">
        <x:v>99</x:v>
      </x:c>
      <x:c r="G2784" s="6">
        <x:v>64.06832267888394</x:v>
      </x:c>
      <x:c r="H2784" t="s">
        <x:v>97</x:v>
      </x:c>
      <x:c r="I2784" s="6">
        <x:v>27.796220780083786</x:v>
      </x:c>
      <x:c r="J2784" t="s">
        <x:v>95</x:v>
      </x:c>
      <x:c r="K2784" s="6">
        <x:v>1019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25.744</x:v>
      </x:c>
      <x:c r="S2784" s="8">
        <x:v>97643.94147684003</x:v>
      </x:c>
      <x:c r="T2784" s="12">
        <x:v>303751.36383662734</x:v>
      </x:c>
      <x:c r="U2784" s="12">
        <x:v>24.5</x:v>
      </x:c>
      <x:c r="V2784" s="12">
        <x:v>64</x:v>
      </x:c>
      <x:c r="W2784" s="12">
        <x:f>NA()</x:f>
      </x:c>
    </x:row>
    <x:row r="2785">
      <x:c r="A2785">
        <x:v>456365</x:v>
      </x:c>
      <x:c r="B2785" s="1">
        <x:v>44784.68028414532</x:v>
      </x:c>
      <x:c r="C2785" s="6">
        <x:v>46.377042583333335</x:v>
      </x:c>
      <x:c r="D2785" s="14" t="s">
        <x:v>94</x:v>
      </x:c>
      <x:c r="E2785" s="15">
        <x:v>44771.4697032593</x:v>
      </x:c>
      <x:c r="F2785" t="s">
        <x:v>99</x:v>
      </x:c>
      <x:c r="G2785" s="6">
        <x:v>64.06519386205053</x:v>
      </x:c>
      <x:c r="H2785" t="s">
        <x:v>97</x:v>
      </x:c>
      <x:c r="I2785" s="6">
        <x:v>27.809513817031984</x:v>
      </x:c>
      <x:c r="J2785" t="s">
        <x:v>95</x:v>
      </x:c>
      <x:c r="K2785" s="6">
        <x:v>1019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25.743</x:v>
      </x:c>
      <x:c r="S2785" s="8">
        <x:v>97653.07236060686</x:v>
      </x:c>
      <x:c r="T2785" s="12">
        <x:v>303743.98375220416</x:v>
      </x:c>
      <x:c r="U2785" s="12">
        <x:v>24.5</x:v>
      </x:c>
      <x:c r="V2785" s="12">
        <x:v>64</x:v>
      </x:c>
      <x:c r="W2785" s="12">
        <x:f>NA()</x:f>
      </x:c>
    </x:row>
    <x:row r="2786">
      <x:c r="A2786">
        <x:v>456370</x:v>
      </x:c>
      <x:c r="B2786" s="1">
        <x:v>44784.68029530421</x:v>
      </x:c>
      <x:c r="C2786" s="6">
        <x:v>46.39311140833333</x:v>
      </x:c>
      <x:c r="D2786" s="14" t="s">
        <x:v>94</x:v>
      </x:c>
      <x:c r="E2786" s="15">
        <x:v>44771.4697032593</x:v>
      </x:c>
      <x:c r="F2786" t="s">
        <x:v>99</x:v>
      </x:c>
      <x:c r="G2786" s="6">
        <x:v>64.04037419144133</x:v>
      </x:c>
      <x:c r="H2786" t="s">
        <x:v>97</x:v>
      </x:c>
      <x:c r="I2786" s="6">
        <x:v>27.81600998093836</x:v>
      </x:c>
      <x:c r="J2786" t="s">
        <x:v>95</x:v>
      </x:c>
      <x:c r="K2786" s="6">
        <x:v>1019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25.747</x:v>
      </x:c>
      <x:c r="S2786" s="8">
        <x:v>97660.203061097</x:v>
      </x:c>
      <x:c r="T2786" s="12">
        <x:v>303740.1607835389</x:v>
      </x:c>
      <x:c r="U2786" s="12">
        <x:v>24.5</x:v>
      </x:c>
      <x:c r="V2786" s="12">
        <x:v>64</x:v>
      </x:c>
      <x:c r="W2786" s="12">
        <x:f>NA()</x:f>
      </x:c>
    </x:row>
    <x:row r="2787">
      <x:c r="A2787">
        <x:v>456380</x:v>
      </x:c>
      <x:c r="B2787" s="1">
        <x:v>44784.68030704836</x:v>
      </x:c>
      <x:c r="C2787" s="6">
        <x:v>46.41002298</x:v>
      </x:c>
      <x:c r="D2787" s="14" t="s">
        <x:v>94</x:v>
      </x:c>
      <x:c r="E2787" s="15">
        <x:v>44771.4697032593</x:v>
      </x:c>
      <x:c r="F2787" t="s">
        <x:v>99</x:v>
      </x:c>
      <x:c r="G2787" s="6">
        <x:v>64.04743935129628</x:v>
      </x:c>
      <x:c r="H2787" t="s">
        <x:v>97</x:v>
      </x:c>
      <x:c r="I2787" s="6">
        <x:v>27.821303160825664</x:v>
      </x:c>
      <x:c r="J2787" t="s">
        <x:v>95</x:v>
      </x:c>
      <x:c r="K2787" s="6">
        <x:v>1019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25.744999999999997</x:v>
      </x:c>
      <x:c r="S2787" s="8">
        <x:v>97662.4733362127</x:v>
      </x:c>
      <x:c r="T2787" s="12">
        <x:v>303745.2884764848</x:v>
      </x:c>
      <x:c r="U2787" s="12">
        <x:v>24.5</x:v>
      </x:c>
      <x:c r="V2787" s="12">
        <x:v>64</x:v>
      </x:c>
      <x:c r="W2787" s="12">
        <x:f>NA()</x:f>
      </x:c>
    </x:row>
    <x:row r="2788">
      <x:c r="A2788">
        <x:v>456386</x:v>
      </x:c>
      <x:c r="B2788" s="1">
        <x:v>44784.6803187841</x:v>
      </x:c>
      <x:c r="C2788" s="6">
        <x:v>46.426922446666666</x:v>
      </x:c>
      <x:c r="D2788" s="14" t="s">
        <x:v>94</x:v>
      </x:c>
      <x:c r="E2788" s="15">
        <x:v>44771.4697032593</x:v>
      </x:c>
      <x:c r="F2788" t="s">
        <x:v>99</x:v>
      </x:c>
      <x:c r="G2788" s="6">
        <x:v>64.04368087232257</x:v>
      </x:c>
      <x:c r="H2788" t="s">
        <x:v>97</x:v>
      </x:c>
      <x:c r="I2788" s="6">
        <x:v>27.819017468486436</x:v>
      </x:c>
      <x:c r="J2788" t="s">
        <x:v>95</x:v>
      </x:c>
      <x:c r="K2788" s="6">
        <x:v>1019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25.746</x:v>
      </x:c>
      <x:c r="S2788" s="8">
        <x:v>97664.73502248402</x:v>
      </x:c>
      <x:c r="T2788" s="12">
        <x:v>303753.7564816598</x:v>
      </x:c>
      <x:c r="U2788" s="12">
        <x:v>24.5</x:v>
      </x:c>
      <x:c r="V2788" s="12">
        <x:v>64</x:v>
      </x:c>
      <x:c r="W2788" s="12">
        <x:f>NA()</x:f>
      </x:c>
    </x:row>
    <x:row r="2789">
      <x:c r="A2789">
        <x:v>456394</x:v>
      </x:c>
      <x:c r="B2789" s="1">
        <x:v>44784.68032992967</x:v>
      </x:c>
      <x:c r="C2789" s="6">
        <x:v>46.44297207166667</x:v>
      </x:c>
      <x:c r="D2789" s="14" t="s">
        <x:v>94</x:v>
      </x:c>
      <x:c r="E2789" s="15">
        <x:v>44771.4697032593</x:v>
      </x:c>
      <x:c r="F2789" t="s">
        <x:v>99</x:v>
      </x:c>
      <x:c r="G2789" s="6">
        <x:v>64.03453292634765</x:v>
      </x:c>
      <x:c r="H2789" t="s">
        <x:v>97</x:v>
      </x:c>
      <x:c r="I2789" s="6">
        <x:v>27.80876194702205</x:v>
      </x:c>
      <x:c r="J2789" t="s">
        <x:v>95</x:v>
      </x:c>
      <x:c r="K2789" s="6">
        <x:v>1019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25.749</x:v>
      </x:c>
      <x:c r="S2789" s="8">
        <x:v>97672.53899740468</x:v>
      </x:c>
      <x:c r="T2789" s="12">
        <x:v>303762.72190109553</x:v>
      </x:c>
      <x:c r="U2789" s="12">
        <x:v>24.5</x:v>
      </x:c>
      <x:c r="V2789" s="12">
        <x:v>64</x:v>
      </x:c>
      <x:c r="W2789" s="12">
        <x:f>NA()</x:f>
      </x:c>
    </x:row>
    <x:row r="2790">
      <x:c r="A2790">
        <x:v>456402</x:v>
      </x:c>
      <x:c r="B2790" s="1">
        <x:v>44784.68034166968</x:v>
      </x:c>
      <x:c r="C2790" s="6">
        <x:v>46.459877666666664</x:v>
      </x:c>
      <x:c r="D2790" s="14" t="s">
        <x:v>94</x:v>
      </x:c>
      <x:c r="E2790" s="15">
        <x:v>44771.4697032593</x:v>
      </x:c>
      <x:c r="F2790" t="s">
        <x:v>99</x:v>
      </x:c>
      <x:c r="G2790" s="6">
        <x:v>64.03133075446301</x:v>
      </x:c>
      <x:c r="H2790" t="s">
        <x:v>97</x:v>
      </x:c>
      <x:c r="I2790" s="6">
        <x:v>27.82217533331277</x:v>
      </x:c>
      <x:c r="J2790" t="s">
        <x:v>95</x:v>
      </x:c>
      <x:c r="K2790" s="6">
        <x:v>1019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25.747999999999998</x:v>
      </x:c>
      <x:c r="S2790" s="8">
        <x:v>97685.4261022532</x:v>
      </x:c>
      <x:c r="T2790" s="12">
        <x:v>303766.79331593105</x:v>
      </x:c>
      <x:c r="U2790" s="12">
        <x:v>24.5</x:v>
      </x:c>
      <x:c r="V2790" s="12">
        <x:v>64</x:v>
      </x:c>
      <x:c r="W2790" s="12">
        <x:f>NA()</x:f>
      </x:c>
    </x:row>
    <x:row r="2791">
      <x:c r="A2791">
        <x:v>456407</x:v>
      </x:c>
      <x:c r="B2791" s="1">
        <x:v>44784.680353403055</x:v>
      </x:c>
      <x:c r="C2791" s="6">
        <x:v>46.476773736666665</x:v>
      </x:c>
      <x:c r="D2791" s="14" t="s">
        <x:v>94</x:v>
      </x:c>
      <x:c r="E2791" s="15">
        <x:v>44771.4697032593</x:v>
      </x:c>
      <x:c r="F2791" t="s">
        <x:v>99</x:v>
      </x:c>
      <x:c r="G2791" s="6">
        <x:v>64.0632645088495</x:v>
      </x:c>
      <x:c r="H2791" t="s">
        <x:v>97</x:v>
      </x:c>
      <x:c r="I2791" s="6">
        <x:v>27.79601025729744</x:v>
      </x:c>
      <x:c r="J2791" t="s">
        <x:v>95</x:v>
      </x:c>
      <x:c r="K2791" s="6">
        <x:v>1019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25.744999999999997</x:v>
      </x:c>
      <x:c r="S2791" s="8">
        <x:v>97689.05886315694</x:v>
      </x:c>
      <x:c r="T2791" s="12">
        <x:v>303765.9839565494</x:v>
      </x:c>
      <x:c r="U2791" s="12">
        <x:v>24.5</x:v>
      </x:c>
      <x:c r="V2791" s="12">
        <x:v>64</x:v>
      </x:c>
      <x:c r="W2791" s="12">
        <x:f>NA()</x:f>
      </x:c>
    </x:row>
    <x:row r="2792">
      <x:c r="A2792">
        <x:v>456417</x:v>
      </x:c>
      <x:c r="B2792" s="1">
        <x:v>44784.680365128595</x:v>
      </x:c>
      <x:c r="C2792" s="6">
        <x:v>46.49365851666666</x:v>
      </x:c>
      <x:c r="D2792" s="14" t="s">
        <x:v>94</x:v>
      </x:c>
      <x:c r="E2792" s="15">
        <x:v>44771.4697032593</x:v>
      </x:c>
      <x:c r="F2792" t="s">
        <x:v>99</x:v>
      </x:c>
      <x:c r="G2792" s="6">
        <x:v>64.02470511424784</x:v>
      </x:c>
      <x:c r="H2792" t="s">
        <x:v>97</x:v>
      </x:c>
      <x:c r="I2792" s="6">
        <x:v>27.807889778020126</x:v>
      </x:c>
      <x:c r="J2792" t="s">
        <x:v>95</x:v>
      </x:c>
      <x:c r="K2792" s="6">
        <x:v>1019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25.750999999999998</x:v>
      </x:c>
      <x:c r="S2792" s="8">
        <x:v>97689.36675007816</x:v>
      </x:c>
      <x:c r="T2792" s="12">
        <x:v>303764.75472763943</x:v>
      </x:c>
      <x:c r="U2792" s="12">
        <x:v>24.5</x:v>
      </x:c>
      <x:c r="V2792" s="12">
        <x:v>64</x:v>
      </x:c>
      <x:c r="W2792" s="12">
        <x:f>NA()</x:f>
      </x:c>
    </x:row>
    <x:row r="2793">
      <x:c r="A2793">
        <x:v>456420</x:v>
      </x:c>
      <x:c r="B2793" s="1">
        <x:v>44784.68037628478</x:v>
      </x:c>
      <x:c r="C2793" s="6">
        <x:v>46.50972341333333</x:v>
      </x:c>
      <x:c r="D2793" s="14" t="s">
        <x:v>94</x:v>
      </x:c>
      <x:c r="E2793" s="15">
        <x:v>44771.4697032593</x:v>
      </x:c>
      <x:c r="F2793" t="s">
        <x:v>99</x:v>
      </x:c>
      <x:c r="G2793" s="6">
        <x:v>64.03991328562695</x:v>
      </x:c>
      <x:c r="H2793" t="s">
        <x:v>97</x:v>
      </x:c>
      <x:c r="I2793" s="6">
        <x:v>27.80016056608747</x:v>
      </x:c>
      <x:c r="J2793" t="s">
        <x:v>95</x:v>
      </x:c>
      <x:c r="K2793" s="6">
        <x:v>1019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25.749</x:v>
      </x:c>
      <x:c r="S2793" s="8">
        <x:v>97690.55366472797</x:v>
      </x:c>
      <x:c r="T2793" s="12">
        <x:v>303756.4163773701</x:v>
      </x:c>
      <x:c r="U2793" s="12">
        <x:v>24.5</x:v>
      </x:c>
      <x:c r="V2793" s="12">
        <x:v>64</x:v>
      </x:c>
      <x:c r="W2793" s="12">
        <x:f>NA()</x:f>
      </x:c>
    </x:row>
    <x:row r="2794">
      <x:c r="A2794">
        <x:v>456425</x:v>
      </x:c>
      <x:c r="B2794" s="1">
        <x:v>44784.68038803822</x:v>
      </x:c>
      <x:c r="C2794" s="6">
        <x:v>46.52664838333333</x:v>
      </x:c>
      <x:c r="D2794" s="14" t="s">
        <x:v>94</x:v>
      </x:c>
      <x:c r="E2794" s="15">
        <x:v>44771.4697032593</x:v>
      </x:c>
      <x:c r="F2794" t="s">
        <x:v>99</x:v>
      </x:c>
      <x:c r="G2794" s="6">
        <x:v>64.01905419101183</x:v>
      </x:c>
      <x:c r="H2794" t="s">
        <x:v>97</x:v>
      </x:c>
      <x:c r="I2794" s="6">
        <x:v>27.80034101441197</x:v>
      </x:c>
      <x:c r="J2794" t="s">
        <x:v>95</x:v>
      </x:c>
      <x:c r="K2794" s="6">
        <x:v>1019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25.753</x:v>
      </x:c>
      <x:c r="S2794" s="8">
        <x:v>97700.1209680069</x:v>
      </x:c>
      <x:c r="T2794" s="12">
        <x:v>303751.855064095</x:v>
      </x:c>
      <x:c r="U2794" s="12">
        <x:v>24.5</x:v>
      </x:c>
      <x:c r="V2794" s="12">
        <x:v>64</x:v>
      </x:c>
      <x:c r="W2794" s="12">
        <x:f>NA()</x:f>
      </x:c>
    </x:row>
    <x:row r="2795">
      <x:c r="A2795">
        <x:v>456436</x:v>
      </x:c>
      <x:c r="B2795" s="1">
        <x:v>44784.68039978881</x:v>
      </x:c>
      <x:c r="C2795" s="6">
        <x:v>46.543569235</x:v>
      </x:c>
      <x:c r="D2795" s="14" t="s">
        <x:v>94</x:v>
      </x:c>
      <x:c r="E2795" s="15">
        <x:v>44771.4697032593</x:v>
      </x:c>
      <x:c r="F2795" t="s">
        <x:v>99</x:v>
      </x:c>
      <x:c r="G2795" s="6">
        <x:v>64.01335096665326</x:v>
      </x:c>
      <x:c r="H2795" t="s">
        <x:v>97</x:v>
      </x:c>
      <x:c r="I2795" s="6">
        <x:v>27.817754323387362</x:v>
      </x:c>
      <x:c r="J2795" t="s">
        <x:v>95</x:v>
      </x:c>
      <x:c r="K2795" s="6">
        <x:v>1019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25.752</x:v>
      </x:c>
      <x:c r="S2795" s="8">
        <x:v>97712.99897679623</x:v>
      </x:c>
      <x:c r="T2795" s="12">
        <x:v>303766.4520007784</x:v>
      </x:c>
      <x:c r="U2795" s="12">
        <x:v>24.5</x:v>
      </x:c>
      <x:c r="V2795" s="12">
        <x:v>64</x:v>
      </x:c>
      <x:c r="W2795" s="12">
        <x:f>NA()</x:f>
      </x:c>
    </x:row>
    <x:row r="2796">
      <x:c r="A2796">
        <x:v>456441</x:v>
      </x:c>
      <x:c r="B2796" s="1">
        <x:v>44784.68041095125</x:v>
      </x:c>
      <x:c r="C2796" s="6">
        <x:v>46.55964314166667</x:v>
      </x:c>
      <x:c r="D2796" s="14" t="s">
        <x:v>94</x:v>
      </x:c>
      <x:c r="E2796" s="15">
        <x:v>44771.4697032593</x:v>
      </x:c>
      <x:c r="F2796" t="s">
        <x:v>99</x:v>
      </x:c>
      <x:c r="G2796" s="6">
        <x:v>63.980232507318675</x:v>
      </x:c>
      <x:c r="H2796" t="s">
        <x:v>97</x:v>
      </x:c>
      <x:c r="I2796" s="6">
        <x:v>27.829273021290646</x:v>
      </x:c>
      <x:c r="J2796" t="s">
        <x:v>95</x:v>
      </x:c>
      <x:c r="K2796" s="6">
        <x:v>1019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25.756999999999998</x:v>
      </x:c>
      <x:c r="S2796" s="8">
        <x:v>97706.55217701393</x:v>
      </x:c>
      <x:c r="T2796" s="12">
        <x:v>303764.3964794253</x:v>
      </x:c>
      <x:c r="U2796" s="12">
        <x:v>24.5</x:v>
      </x:c>
      <x:c r="V2796" s="12">
        <x:v>64</x:v>
      </x:c>
      <x:c r="W2796" s="12">
        <x:f>NA()</x:f>
      </x:c>
    </x:row>
    <x:row r="2797">
      <x:c r="A2797">
        <x:v>456447</x:v>
      </x:c>
      <x:c r="B2797" s="1">
        <x:v>44784.68042270158</x:v>
      </x:c>
      <x:c r="C2797" s="6">
        <x:v>46.576563621666665</x:v>
      </x:c>
      <x:c r="D2797" s="14" t="s">
        <x:v>94</x:v>
      </x:c>
      <x:c r="E2797" s="15">
        <x:v>44771.4697032593</x:v>
      </x:c>
      <x:c r="F2797" t="s">
        <x:v>99</x:v>
      </x:c>
      <x:c r="G2797" s="6">
        <x:v>63.978818600591026</x:v>
      </x:c>
      <x:c r="H2797" t="s">
        <x:v>97</x:v>
      </x:c>
      <x:c r="I2797" s="6">
        <x:v>27.839829356176324</x:v>
      </x:c>
      <x:c r="J2797" t="s">
        <x:v>95</x:v>
      </x:c>
      <x:c r="K2797" s="6">
        <x:v>1019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25.756</x:v>
      </x:c>
      <x:c r="S2797" s="8">
        <x:v>97707.63319166836</x:v>
      </x:c>
      <x:c r="T2797" s="12">
        <x:v>303763.77691049245</x:v>
      </x:c>
      <x:c r="U2797" s="12">
        <x:v>24.5</x:v>
      </x:c>
      <x:c r="V2797" s="12">
        <x:v>64</x:v>
      </x:c>
      <x:c r="W2797" s="12">
        <x:f>NA()</x:f>
      </x:c>
    </x:row>
    <x:row r="2798">
      <x:c r="A2798">
        <x:v>456456</x:v>
      </x:c>
      <x:c r="B2798" s="1">
        <x:v>44784.68043442536</x:v>
      </x:c>
      <x:c r="C2798" s="6">
        <x:v>46.593445855</x:v>
      </x:c>
      <x:c r="D2798" s="14" t="s">
        <x:v>94</x:v>
      </x:c>
      <x:c r="E2798" s="15">
        <x:v>44771.4697032593</x:v>
      </x:c>
      <x:c r="F2798" t="s">
        <x:v>99</x:v>
      </x:c>
      <x:c r="G2798" s="6">
        <x:v>64.0027558968837</x:v>
      </x:c>
      <x:c r="H2798" t="s">
        <x:v>97</x:v>
      </x:c>
      <x:c r="I2798" s="6">
        <x:v>27.818115221939024</x:v>
      </x:c>
      <x:c r="J2798" t="s">
        <x:v>95</x:v>
      </x:c>
      <x:c r="K2798" s="6">
        <x:v>1019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25.753999999999998</x:v>
      </x:c>
      <x:c r="S2798" s="8">
        <x:v>97713.05702714116</x:v>
      </x:c>
      <x:c r="T2798" s="12">
        <x:v>303765.48227032047</x:v>
      </x:c>
      <x:c r="U2798" s="12">
        <x:v>24.5</x:v>
      </x:c>
      <x:c r="V2798" s="12">
        <x:v>64</x:v>
      </x:c>
      <x:c r="W2798" s="12">
        <x:f>NA()</x:f>
      </x:c>
    </x:row>
    <x:row r="2799">
      <x:c r="A2799">
        <x:v>456466</x:v>
      </x:c>
      <x:c r="B2799" s="1">
        <x:v>44784.68044620276</x:v>
      </x:c>
      <x:c r="C2799" s="6">
        <x:v>46.610405316666665</x:v>
      </x:c>
      <x:c r="D2799" s="14" t="s">
        <x:v>94</x:v>
      </x:c>
      <x:c r="E2799" s="15">
        <x:v>44771.4697032593</x:v>
      </x:c>
      <x:c r="F2799" t="s">
        <x:v>99</x:v>
      </x:c>
      <x:c r="G2799" s="6">
        <x:v>64.00313191813454</x:v>
      </x:c>
      <x:c r="H2799" t="s">
        <x:v>97</x:v>
      </x:c>
      <x:c r="I2799" s="6">
        <x:v>27.817513724375203</x:v>
      </x:c>
      <x:c r="J2799" t="s">
        <x:v>95</x:v>
      </x:c>
      <x:c r="K2799" s="6">
        <x:v>1019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25.753999999999998</x:v>
      </x:c>
      <x:c r="S2799" s="8">
        <x:v>97721.83528994436</x:v>
      </x:c>
      <x:c r="T2799" s="12">
        <x:v>303758.20892481715</x:v>
      </x:c>
      <x:c r="U2799" s="12">
        <x:v>24.5</x:v>
      </x:c>
      <x:c r="V2799" s="12">
        <x:v>64</x:v>
      </x:c>
      <x:c r="W2799" s="12">
        <x:f>NA()</x:f>
      </x:c>
    </x:row>
    <x:row r="2800">
      <x:c r="A2800">
        <x:v>456462</x:v>
      </x:c>
      <x:c r="B2800" s="1">
        <x:v>44784.68045735501</x:v>
      </x:c>
      <x:c r="C2800" s="6">
        <x:v>46.626464555</x:v>
      </x:c>
      <x:c r="D2800" s="14" t="s">
        <x:v>94</x:v>
      </x:c>
      <x:c r="E2800" s="15">
        <x:v>44771.4697032593</x:v>
      </x:c>
      <x:c r="F2800" t="s">
        <x:v>99</x:v>
      </x:c>
      <x:c r="G2800" s="6">
        <x:v>64.00580177317859</x:v>
      </x:c>
      <x:c r="H2800" t="s">
        <x:v>97</x:v>
      </x:c>
      <x:c r="I2800" s="6">
        <x:v>27.813243094773952</x:v>
      </x:c>
      <x:c r="J2800" t="s">
        <x:v>95</x:v>
      </x:c>
      <x:c r="K2800" s="6">
        <x:v>1019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25.753999999999998</x:v>
      </x:c>
      <x:c r="S2800" s="8">
        <x:v>97721.23208872447</x:v>
      </x:c>
      <x:c r="T2800" s="12">
        <x:v>303765.93924442487</x:v>
      </x:c>
      <x:c r="U2800" s="12">
        <x:v>24.5</x:v>
      </x:c>
      <x:c r="V2800" s="12">
        <x:v>64</x:v>
      </x:c>
      <x:c r="W2800" s="12">
        <x:f>NA()</x:f>
      </x:c>
    </x:row>
    <x:row r="2801">
      <x:c r="A2801">
        <x:v>456480</x:v>
      </x:c>
      <x:c r="B2801" s="1">
        <x:v>44784.680469124156</x:v>
      </x:c>
      <x:c r="C2801" s="6">
        <x:v>46.64341212833333</x:v>
      </x:c>
      <x:c r="D2801" s="14" t="s">
        <x:v>94</x:v>
      </x:c>
      <x:c r="E2801" s="15">
        <x:v>44771.4697032593</x:v>
      </x:c>
      <x:c r="F2801" t="s">
        <x:v>99</x:v>
      </x:c>
      <x:c r="G2801" s="6">
        <x:v>63.99524582313157</x:v>
      </x:c>
      <x:c r="H2801" t="s">
        <x:v>97</x:v>
      </x:c>
      <x:c r="I2801" s="6">
        <x:v>27.813543843160005</x:v>
      </x:c>
      <x:c r="J2801" t="s">
        <x:v>95</x:v>
      </x:c>
      <x:c r="K2801" s="6">
        <x:v>1019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25.756</x:v>
      </x:c>
      <x:c r="S2801" s="8">
        <x:v>97727.28844520627</x:v>
      </x:c>
      <x:c r="T2801" s="12">
        <x:v>303772.6955774627</x:v>
      </x:c>
      <x:c r="U2801" s="12">
        <x:v>24.5</x:v>
      </x:c>
      <x:c r="V2801" s="12">
        <x:v>64</x:v>
      </x:c>
      <x:c r="W2801" s="12">
        <x:f>NA()</x:f>
      </x:c>
    </x:row>
    <x:row r="2802">
      <x:c r="A2802">
        <x:v>456484</x:v>
      </x:c>
      <x:c r="B2802" s="1">
        <x:v>44784.68048083584</x:v>
      </x:c>
      <x:c r="C2802" s="6">
        <x:v>46.660276945</x:v>
      </x:c>
      <x:c r="D2802" s="14" t="s">
        <x:v>94</x:v>
      </x:c>
      <x:c r="E2802" s="15">
        <x:v>44771.4697032593</x:v>
      </x:c>
      <x:c r="F2802" t="s">
        <x:v>99</x:v>
      </x:c>
      <x:c r="G2802" s="6">
        <x:v>63.97927889593795</x:v>
      </x:c>
      <x:c r="H2802" t="s">
        <x:v>97</x:v>
      </x:c>
      <x:c r="I2802" s="6">
        <x:v>27.822506157418957</x:v>
      </x:c>
      <x:c r="J2802" t="s">
        <x:v>95</x:v>
      </x:c>
      <x:c r="K2802" s="6">
        <x:v>1019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25.758</x:v>
      </x:c>
      <x:c r="S2802" s="8">
        <x:v>97730.14503732578</x:v>
      </x:c>
      <x:c r="T2802" s="12">
        <x:v>303758.19020048244</x:v>
      </x:c>
      <x:c r="U2802" s="12">
        <x:v>24.5</x:v>
      </x:c>
      <x:c r="V2802" s="12">
        <x:v>64</x:v>
      </x:c>
      <x:c r="W2802" s="12">
        <x:f>NA()</x:f>
      </x:c>
    </x:row>
    <x:row r="2803">
      <x:c r="A2803">
        <x:v>456493</x:v>
      </x:c>
      <x:c r="B2803" s="1">
        <x:v>44784.68049198848</x:v>
      </x:c>
      <x:c r="C2803" s="6">
        <x:v>46.676336755</x:v>
      </x:c>
      <x:c r="D2803" s="14" t="s">
        <x:v>94</x:v>
      </x:c>
      <x:c r="E2803" s="15">
        <x:v>44771.4697032593</x:v>
      </x:c>
      <x:c r="F2803" t="s">
        <x:v>99</x:v>
      </x:c>
      <x:c r="G2803" s="6">
        <x:v>63.999545912075305</x:v>
      </x:c>
      <x:c r="H2803" t="s">
        <x:v>97</x:v>
      </x:c>
      <x:c r="I2803" s="6">
        <x:v>27.814957360933022</x:v>
      </x:c>
      <x:c r="J2803" t="s">
        <x:v>95</x:v>
      </x:c>
      <x:c r="K2803" s="6">
        <x:v>1019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25.755</x:v>
      </x:c>
      <x:c r="S2803" s="8">
        <x:v>97741.85904363707</x:v>
      </x:c>
      <x:c r="T2803" s="12">
        <x:v>303762.36198167264</x:v>
      </x:c>
      <x:c r="U2803" s="12">
        <x:v>24.5</x:v>
      </x:c>
      <x:c r="V2803" s="12">
        <x:v>64</x:v>
      </x:c>
      <x:c r="W2803" s="12">
        <x:f>NA()</x:f>
      </x:c>
    </x:row>
    <x:row r="2804">
      <x:c r="A2804">
        <x:v>456500</x:v>
      </x:c>
      <x:c r="B2804" s="1">
        <x:v>44784.68050374203</x:v>
      </x:c>
      <x:c r="C2804" s="6">
        <x:v>46.69326186166667</x:v>
      </x:c>
      <x:c r="D2804" s="14" t="s">
        <x:v>94</x:v>
      </x:c>
      <x:c r="E2804" s="15">
        <x:v>44771.4697032593</x:v>
      </x:c>
      <x:c r="F2804" t="s">
        <x:v>99</x:v>
      </x:c>
      <x:c r="G2804" s="6">
        <x:v>63.98082529258262</x:v>
      </x:c>
      <x:c r="H2804" t="s">
        <x:v>97</x:v>
      </x:c>
      <x:c r="I2804" s="6">
        <x:v>27.811739353250232</x:v>
      </x:c>
      <x:c r="J2804" t="s">
        <x:v>95</x:v>
      </x:c>
      <x:c r="K2804" s="6">
        <x:v>1019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25.759</x:v>
      </x:c>
      <x:c r="S2804" s="8">
        <x:v>97750.66663547819</x:v>
      </x:c>
      <x:c r="T2804" s="12">
        <x:v>303765.6252469636</x:v>
      </x:c>
      <x:c r="U2804" s="12">
        <x:v>24.5</x:v>
      </x:c>
      <x:c r="V2804" s="12">
        <x:v>64</x:v>
      </x:c>
      <x:c r="W2804" s="12">
        <x:f>NA()</x:f>
      </x:c>
    </x:row>
    <x:row r="2805">
      <x:c r="A2805">
        <x:v>456502</x:v>
      </x:c>
      <x:c r="B2805" s="1">
        <x:v>44784.68051547824</x:v>
      </x:c>
      <x:c r="C2805" s="6">
        <x:v>46.71016200333333</x:v>
      </x:c>
      <x:c r="D2805" s="14" t="s">
        <x:v>94</x:v>
      </x:c>
      <x:c r="E2805" s="15">
        <x:v>44771.4697032593</x:v>
      </x:c>
      <x:c r="F2805" t="s">
        <x:v>99</x:v>
      </x:c>
      <x:c r="G2805" s="6">
        <x:v>63.95881754054686</x:v>
      </x:c>
      <x:c r="H2805" t="s">
        <x:v>97</x:v>
      </x:c>
      <x:c r="I2805" s="6">
        <x:v>27.822085108561623</x:v>
      </x:c>
      <x:c r="J2805" t="s">
        <x:v>95</x:v>
      </x:c>
      <x:c r="K2805" s="6">
        <x:v>1019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25.762</x:v>
      </x:c>
      <x:c r="S2805" s="8">
        <x:v>97751.2335800585</x:v>
      </x:c>
      <x:c r="T2805" s="12">
        <x:v>303766.88992513844</x:v>
      </x:c>
      <x:c r="U2805" s="12">
        <x:v>24.5</x:v>
      </x:c>
      <x:c r="V2805" s="12">
        <x:v>64</x:v>
      </x:c>
      <x:c r="W2805" s="12">
        <x:f>NA()</x:f>
      </x:c>
    </x:row>
    <x:row r="2806">
      <x:c r="A2806">
        <x:v>456510</x:v>
      </x:c>
      <x:c r="B2806" s="1">
        <x:v>44784.68052664064</x:v>
      </x:c>
      <x:c r="C2806" s="6">
        <x:v>46.72623586</x:v>
      </x:c>
      <x:c r="D2806" s="14" t="s">
        <x:v>94</x:v>
      </x:c>
      <x:c r="E2806" s="15">
        <x:v>44771.4697032593</x:v>
      </x:c>
      <x:c r="F2806" t="s">
        <x:v>99</x:v>
      </x:c>
      <x:c r="G2806" s="6">
        <x:v>63.95925844378936</x:v>
      </x:c>
      <x:c r="H2806" t="s">
        <x:v>97</x:v>
      </x:c>
      <x:c r="I2806" s="6">
        <x:v>27.837964702015597</x:v>
      </x:c>
      <x:c r="J2806" t="s">
        <x:v>95</x:v>
      </x:c>
      <x:c r="K2806" s="6">
        <x:v>1019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25.759999999999998</x:v>
      </x:c>
      <x:c r="S2806" s="8">
        <x:v>97755.91885127524</x:v>
      </x:c>
      <x:c r="T2806" s="12">
        <x:v>303767.92629577685</x:v>
      </x:c>
      <x:c r="U2806" s="12">
        <x:v>24.5</x:v>
      </x:c>
      <x:c r="V2806" s="12">
        <x:v>64</x:v>
      </x:c>
      <x:c r="W2806" s="12">
        <x:f>NA()</x:f>
      </x:c>
    </x:row>
    <x:row r="2807">
      <x:c r="A2807">
        <x:v>456521</x:v>
      </x:c>
      <x:c r="B2807" s="1">
        <x:v>44784.68053837828</x:v>
      </x:c>
      <x:c r="C2807" s="6">
        <x:v>46.74313805166667</x:v>
      </x:c>
      <x:c r="D2807" s="14" t="s">
        <x:v>94</x:v>
      </x:c>
      <x:c r="E2807" s="15">
        <x:v>44771.4697032593</x:v>
      </x:c>
      <x:c r="F2807" t="s">
        <x:v>99</x:v>
      </x:c>
      <x:c r="G2807" s="6">
        <x:v>63.96521411510409</x:v>
      </x:c>
      <x:c r="H2807" t="s">
        <x:v>97</x:v>
      </x:c>
      <x:c r="I2807" s="6">
        <x:v>27.828430921932522</x:v>
      </x:c>
      <x:c r="J2807" t="s">
        <x:v>95</x:v>
      </x:c>
      <x:c r="K2807" s="6">
        <x:v>1019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25.759999999999998</x:v>
      </x:c>
      <x:c r="S2807" s="8">
        <x:v>97752.83190770308</x:v>
      </x:c>
      <x:c r="T2807" s="12">
        <x:v>303762.95311664627</x:v>
      </x:c>
      <x:c r="U2807" s="12">
        <x:v>24.5</x:v>
      </x:c>
      <x:c r="V2807" s="12">
        <x:v>64</x:v>
      </x:c>
      <x:c r="W2807" s="12">
        <x:f>NA()</x:f>
      </x:c>
    </x:row>
    <x:row r="2808">
      <x:c r="A2808">
        <x:v>456523</x:v>
      </x:c>
      <x:c r="B2808" s="1">
        <x:v>44784.68055013745</x:v>
      </x:c>
      <x:c r="C2808" s="6">
        <x:v>46.760071255</x:v>
      </x:c>
      <x:c r="D2808" s="14" t="s">
        <x:v>94</x:v>
      </x:c>
      <x:c r="E2808" s="15">
        <x:v>44771.4697032593</x:v>
      </x:c>
      <x:c r="F2808" t="s">
        <x:v>99</x:v>
      </x:c>
      <x:c r="G2808" s="6">
        <x:v>63.9724600206618</x:v>
      </x:c>
      <x:c r="H2808" t="s">
        <x:v>97</x:v>
      </x:c>
      <x:c r="I2808" s="6">
        <x:v>27.800250790248356</x:v>
      </x:c>
      <x:c r="J2808" t="s">
        <x:v>95</x:v>
      </x:c>
      <x:c r="K2808" s="6">
        <x:v>1019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25.762</x:v>
      </x:c>
      <x:c r="S2808" s="8">
        <x:v>97760.64939196332</x:v>
      </x:c>
      <x:c r="T2808" s="12">
        <x:v>303770.15089905204</x:v>
      </x:c>
      <x:c r="U2808" s="12">
        <x:v>24.5</x:v>
      </x:c>
      <x:c r="V2808" s="12">
        <x:v>64</x:v>
      </x:c>
      <x:c r="W2808" s="12">
        <x:f>NA()</x:f>
      </x:c>
    </x:row>
    <x:row r="2809">
      <x:c r="A2809">
        <x:v>456535</x:v>
      </x:c>
      <x:c r="B2809" s="1">
        <x:v>44784.68056190105</x:v>
      </x:c>
      <x:c r="C2809" s="6">
        <x:v>46.77701083833333</x:v>
      </x:c>
      <x:c r="D2809" s="14" t="s">
        <x:v>94</x:v>
      </x:c>
      <x:c r="E2809" s="15">
        <x:v>44771.4697032593</x:v>
      </x:c>
      <x:c r="F2809" t="s">
        <x:v>99</x:v>
      </x:c>
      <x:c r="G2809" s="6">
        <x:v>63.94313477185797</x:v>
      </x:c>
      <x:c r="H2809" t="s">
        <x:v>97</x:v>
      </x:c>
      <x:c r="I2809" s="6">
        <x:v>27.814025040632714</x:v>
      </x:c>
      <x:c r="J2809" t="s">
        <x:v>95</x:v>
      </x:c>
      <x:c r="K2809" s="6">
        <x:v>1019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25.766</x:v>
      </x:c>
      <x:c r="S2809" s="8">
        <x:v>97778.86429909072</x:v>
      </x:c>
      <x:c r="T2809" s="12">
        <x:v>303766.5402461278</x:v>
      </x:c>
      <x:c r="U2809" s="12">
        <x:v>24.5</x:v>
      </x:c>
      <x:c r="V2809" s="12">
        <x:v>64</x:v>
      </x:c>
      <x:c r="W2809" s="12">
        <x:f>NA()</x:f>
      </x:c>
    </x:row>
    <x:row r="2810">
      <x:c r="A2810">
        <x:v>456541</x:v>
      </x:c>
      <x:c r="B2810" s="1">
        <x:v>44784.68057304762</x:v>
      </x:c>
      <x:c r="C2810" s="6">
        <x:v>46.79306191166667</x:v>
      </x:c>
      <x:c r="D2810" s="14" t="s">
        <x:v>94</x:v>
      </x:c>
      <x:c r="E2810" s="15">
        <x:v>44771.4697032593</x:v>
      </x:c>
      <x:c r="F2810" t="s">
        <x:v>99</x:v>
      </x:c>
      <x:c r="G2810" s="6">
        <x:v>63.96050130644547</x:v>
      </x:c>
      <x:c r="H2810" t="s">
        <x:v>97</x:v>
      </x:c>
      <x:c r="I2810" s="6">
        <x:v>27.80280714248829</x:v>
      </x:c>
      <x:c r="J2810" t="s">
        <x:v>95</x:v>
      </x:c>
      <x:c r="K2810" s="6">
        <x:v>1019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25.764</x:v>
      </x:c>
      <x:c r="S2810" s="8">
        <x:v>97777.04746031902</x:v>
      </x:c>
      <x:c r="T2810" s="12">
        <x:v>303783.60517140554</x:v>
      </x:c>
      <x:c r="U2810" s="12">
        <x:v>24.5</x:v>
      </x:c>
      <x:c r="V2810" s="12">
        <x:v>64</x:v>
      </x:c>
      <x:c r="W2810" s="12">
        <x:f>NA()</x:f>
      </x:c>
    </x:row>
    <x:row r="2811">
      <x:c r="A2811">
        <x:v>456546</x:v>
      </x:c>
      <x:c r="B2811" s="1">
        <x:v>44784.680584784976</x:v>
      </x:c>
      <x:c r="C2811" s="6">
        <x:v>46.809963698333334</x:v>
      </x:c>
      <x:c r="D2811" s="14" t="s">
        <x:v>94</x:v>
      </x:c>
      <x:c r="E2811" s="15">
        <x:v>44771.4697032593</x:v>
      </x:c>
      <x:c r="F2811" t="s">
        <x:v>99</x:v>
      </x:c>
      <x:c r="G2811" s="6">
        <x:v>63.94008527491585</x:v>
      </x:c>
      <x:c r="H2811" t="s">
        <x:v>97</x:v>
      </x:c>
      <x:c r="I2811" s="6">
        <x:v>27.80232594662357</x:v>
      </x:c>
      <x:c r="J2811" t="s">
        <x:v>95</x:v>
      </x:c>
      <x:c r="K2811" s="6">
        <x:v>1019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25.768</x:v>
      </x:c>
      <x:c r="S2811" s="8">
        <x:v>97773.20370065211</x:v>
      </x:c>
      <x:c r="T2811" s="12">
        <x:v>303767.7426792466</x:v>
      </x:c>
      <x:c r="U2811" s="12">
        <x:v>24.5</x:v>
      </x:c>
      <x:c r="V2811" s="12">
        <x:v>64</x:v>
      </x:c>
      <x:c r="W2811" s="12">
        <x:f>NA()</x:f>
      </x:c>
    </x:row>
    <x:row r="2812">
      <x:c r="A2812">
        <x:v>456556</x:v>
      </x:c>
      <x:c r="B2812" s="1">
        <x:v>44784.680596514314</x:v>
      </x:c>
      <x:c r="C2812" s="6">
        <x:v>46.82685394666667</x:v>
      </x:c>
      <x:c r="D2812" s="14" t="s">
        <x:v>94</x:v>
      </x:c>
      <x:c r="E2812" s="15">
        <x:v>44771.4697032593</x:v>
      </x:c>
      <x:c r="F2812" t="s">
        <x:v>99</x:v>
      </x:c>
      <x:c r="G2812" s="6">
        <x:v>63.94819453923652</x:v>
      </x:c>
      <x:c r="H2812" t="s">
        <x:v>97</x:v>
      </x:c>
      <x:c r="I2812" s="6">
        <x:v>27.79763429056038</x:v>
      </x:c>
      <x:c r="J2812" t="s">
        <x:v>95</x:v>
      </x:c>
      <x:c r="K2812" s="6">
        <x:v>1019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25.767</x:v>
      </x:c>
      <x:c r="S2812" s="8">
        <x:v>97777.83184980307</x:v>
      </x:c>
      <x:c r="T2812" s="12">
        <x:v>303770.83624791296</x:v>
      </x:c>
      <x:c r="U2812" s="12">
        <x:v>24.5</x:v>
      </x:c>
      <x:c r="V2812" s="12">
        <x:v>64</x:v>
      </x:c>
      <x:c r="W2812" s="12">
        <x:f>NA()</x:f>
      </x:c>
    </x:row>
    <x:row r="2813">
      <x:c r="A2813">
        <x:v>456560</x:v>
      </x:c>
      <x:c r="B2813" s="1">
        <x:v>44784.6806077113</x:v>
      </x:c>
      <x:c r="C2813" s="6">
        <x:v>46.84297760166667</x:v>
      </x:c>
      <x:c r="D2813" s="14" t="s">
        <x:v>94</x:v>
      </x:c>
      <x:c r="E2813" s="15">
        <x:v>44771.4697032593</x:v>
      </x:c>
      <x:c r="F2813" t="s">
        <x:v>99</x:v>
      </x:c>
      <x:c r="G2813" s="6">
        <x:v>63.92944810997818</x:v>
      </x:c>
      <x:c r="H2813" t="s">
        <x:v>97</x:v>
      </x:c>
      <x:c r="I2813" s="6">
        <x:v>27.802777067744955</x:v>
      </x:c>
      <x:c r="J2813" t="s">
        <x:v>95</x:v>
      </x:c>
      <x:c r="K2813" s="6">
        <x:v>1019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25.77</x:v>
      </x:c>
      <x:c r="S2813" s="8">
        <x:v>97805.00439696659</x:v>
      </x:c>
      <x:c r="T2813" s="12">
        <x:v>303763.384243321</x:v>
      </x:c>
      <x:c r="U2813" s="12">
        <x:v>24.5</x:v>
      </x:c>
      <x:c r="V2813" s="12">
        <x:v>64</x:v>
      </x:c>
      <x:c r="W2813" s="12">
        <x:f>NA()</x:f>
      </x:c>
    </x:row>
    <x:row r="2814">
      <x:c r="A2814">
        <x:v>456571</x:v>
      </x:c>
      <x:c r="B2814" s="1">
        <x:v>44784.6806194245</x:v>
      </x:c>
      <x:c r="C2814" s="6">
        <x:v>46.859844618333334</x:v>
      </x:c>
      <x:c r="D2814" s="14" t="s">
        <x:v>94</x:v>
      </x:c>
      <x:c r="E2814" s="15">
        <x:v>44771.4697032593</x:v>
      </x:c>
      <x:c r="F2814" t="s">
        <x:v>99</x:v>
      </x:c>
      <x:c r="G2814" s="6">
        <x:v>63.92380196430628</x:v>
      </x:c>
      <x:c r="H2814" t="s">
        <x:v>97</x:v>
      </x:c>
      <x:c r="I2814" s="6">
        <x:v>27.82840084695863</x:v>
      </x:c>
      <x:c r="J2814" t="s">
        <x:v>95</x:v>
      </x:c>
      <x:c r="K2814" s="6">
        <x:v>1019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25.768</x:v>
      </x:c>
      <x:c r="S2814" s="8">
        <x:v>97804.58948001811</x:v>
      </x:c>
      <x:c r="T2814" s="12">
        <x:v>303770.65128891</x:v>
      </x:c>
      <x:c r="U2814" s="12">
        <x:v>24.5</x:v>
      </x:c>
      <x:c r="V2814" s="12">
        <x:v>64</x:v>
      </x:c>
      <x:c r="W2814" s="12">
        <x:f>NA()</x:f>
      </x:c>
    </x:row>
    <x:row r="2815">
      <x:c r="A2815">
        <x:v>456577</x:v>
      </x:c>
      <x:c r="B2815" s="1">
        <x:v>44784.68063120369</x:v>
      </x:c>
      <x:c r="C2815" s="6">
        <x:v>46.87680665166667</x:v>
      </x:c>
      <x:c r="D2815" s="14" t="s">
        <x:v>94</x:v>
      </x:c>
      <x:c r="E2815" s="15">
        <x:v>44771.4697032593</x:v>
      </x:c>
      <x:c r="F2815" t="s">
        <x:v>99</x:v>
      </x:c>
      <x:c r="G2815" s="6">
        <x:v>63.909681355843155</x:v>
      </x:c>
      <x:c r="H2815" t="s">
        <x:v>97</x:v>
      </x:c>
      <x:c r="I2815" s="6">
        <x:v>27.826145224738866</x:v>
      </x:c>
      <x:c r="J2815" t="s">
        <x:v>95</x:v>
      </x:c>
      <x:c r="K2815" s="6">
        <x:v>1019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25.771</x:v>
      </x:c>
      <x:c r="S2815" s="8">
        <x:v>97808.18447554659</x:v>
      </x:c>
      <x:c r="T2815" s="12">
        <x:v>303778.7518870025</x:v>
      </x:c>
      <x:c r="U2815" s="12">
        <x:v>24.5</x:v>
      </x:c>
      <x:c r="V2815" s="12">
        <x:v>64</x:v>
      </x:c>
      <x:c r="W2815" s="12">
        <x:f>NA()</x:f>
      </x:c>
    </x:row>
    <x:row r="2816">
      <x:c r="A2816">
        <x:v>456585</x:v>
      </x:c>
      <x:c r="B2816" s="1">
        <x:v>44784.680642932646</x:v>
      </x:c>
      <x:c r="C2816" s="6">
        <x:v>46.893696345</x:v>
      </x:c>
      <x:c r="D2816" s="14" t="s">
        <x:v>94</x:v>
      </x:c>
      <x:c r="E2816" s="15">
        <x:v>44771.4697032593</x:v>
      </x:c>
      <x:c r="F2816" t="s">
        <x:v>99</x:v>
      </x:c>
      <x:c r="G2816" s="6">
        <x:v>63.92022125694332</x:v>
      </x:c>
      <x:c r="H2816" t="s">
        <x:v>97</x:v>
      </x:c>
      <x:c r="I2816" s="6">
        <x:v>27.82584447522413</x:v>
      </x:c>
      <x:c r="J2816" t="s">
        <x:v>95</x:v>
      </x:c>
      <x:c r="K2816" s="6">
        <x:v>1019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25.769</x:v>
      </x:c>
      <x:c r="S2816" s="8">
        <x:v>97811.7130650079</x:v>
      </x:c>
      <x:c r="T2816" s="12">
        <x:v>303785.5071029963</x:v>
      </x:c>
      <x:c r="U2816" s="12">
        <x:v>24.5</x:v>
      </x:c>
      <x:c r="V2816" s="12">
        <x:v>64</x:v>
      </x:c>
      <x:c r="W2816" s="12">
        <x:f>NA()</x:f>
      </x:c>
    </x:row>
    <x:row r="2817">
      <x:c r="A2817">
        <x:v>456589</x:v>
      </x:c>
      <x:c r="B2817" s="1">
        <x:v>44784.68065408282</x:v>
      </x:c>
      <x:c r="C2817" s="6">
        <x:v>46.90975259</x:v>
      </x:c>
      <x:c r="D2817" s="14" t="s">
        <x:v>94</x:v>
      </x:c>
      <x:c r="E2817" s="15">
        <x:v>44771.4697032593</x:v>
      </x:c>
      <x:c r="F2817" t="s">
        <x:v>99</x:v>
      </x:c>
      <x:c r="G2817" s="6">
        <x:v>63.91288585296157</x:v>
      </x:c>
      <x:c r="H2817" t="s">
        <x:v>97</x:v>
      </x:c>
      <x:c r="I2817" s="6">
        <x:v>27.829303096271815</x:v>
      </x:c>
      <x:c r="J2817" t="s">
        <x:v>95</x:v>
      </x:c>
      <x:c r="K2817" s="6">
        <x:v>1019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25.77</x:v>
      </x:c>
      <x:c r="S2817" s="8">
        <x:v>97809.54275884143</x:v>
      </x:c>
      <x:c r="T2817" s="12">
        <x:v>303776.84874868765</x:v>
      </x:c>
      <x:c r="U2817" s="12">
        <x:v>24.5</x:v>
      </x:c>
      <x:c r="V2817" s="12">
        <x:v>64</x:v>
      </x:c>
      <x:c r="W2817" s="12">
        <x:f>NA()</x:f>
      </x:c>
    </x:row>
    <x:row r="2818">
      <x:c r="A2818">
        <x:v>456596</x:v>
      </x:c>
      <x:c r="B2818" s="1">
        <x:v>44784.68066583062</x:v>
      </x:c>
      <x:c r="C2818" s="6">
        <x:v>46.92666942666666</x:v>
      </x:c>
      <x:c r="D2818" s="14" t="s">
        <x:v>94</x:v>
      </x:c>
      <x:c r="E2818" s="15">
        <x:v>44771.4697032593</x:v>
      </x:c>
      <x:c r="F2818" t="s">
        <x:v>99</x:v>
      </x:c>
      <x:c r="G2818" s="6">
        <x:v>63.917429445296044</x:v>
      </x:c>
      <x:c r="H2818" t="s">
        <x:v>97</x:v>
      </x:c>
      <x:c r="I2818" s="6">
        <x:v>27.8220249587298</x:v>
      </x:c>
      <x:c r="J2818" t="s">
        <x:v>95</x:v>
      </x:c>
      <x:c r="K2818" s="6">
        <x:v>1019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25.77</x:v>
      </x:c>
      <x:c r="S2818" s="8">
        <x:v>97817.29195199742</x:v>
      </x:c>
      <x:c r="T2818" s="12">
        <x:v>303766.9045355088</x:v>
      </x:c>
      <x:c r="U2818" s="12">
        <x:v>24.5</x:v>
      </x:c>
      <x:c r="V2818" s="12">
        <x:v>64</x:v>
      </x:c>
      <x:c r="W2818" s="12">
        <x:f>NA()</x:f>
      </x:c>
    </x:row>
    <x:row r="2819">
      <x:c r="A2819">
        <x:v>456603</x:v>
      </x:c>
      <x:c r="B2819" s="1">
        <x:v>44784.680677579905</x:v>
      </x:c>
      <x:c r="C2819" s="6">
        <x:v>46.94358840666667</x:v>
      </x:c>
      <x:c r="D2819" s="14" t="s">
        <x:v>94</x:v>
      </x:c>
      <x:c r="E2819" s="15">
        <x:v>44771.4697032593</x:v>
      </x:c>
      <x:c r="F2819" t="s">
        <x:v>99</x:v>
      </x:c>
      <x:c r="G2819" s="6">
        <x:v>63.89367510441987</x:v>
      </x:c>
      <x:c r="H2819" t="s">
        <x:v>97</x:v>
      </x:c>
      <x:c r="I2819" s="6">
        <x:v>27.818626494952696</x:v>
      </x:c>
      <x:c r="J2819" t="s">
        <x:v>95</x:v>
      </x:c>
      <x:c r="K2819" s="6">
        <x:v>1019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25.775</x:v>
      </x:c>
      <x:c r="S2819" s="8">
        <x:v>97822.3746573678</x:v>
      </x:c>
      <x:c r="T2819" s="12">
        <x:v>303773.91970548424</x:v>
      </x:c>
      <x:c r="U2819" s="12">
        <x:v>24.5</x:v>
      </x:c>
      <x:c r="V2819" s="12">
        <x:v>64</x:v>
      </x:c>
      <x:c r="W2819" s="12">
        <x:f>NA()</x:f>
      </x:c>
    </x:row>
    <x:row r="2820">
      <x:c r="A2820">
        <x:v>456607</x:v>
      </x:c>
      <x:c r="B2820" s="1">
        <x:v>44784.68068873726</x:v>
      </x:c>
      <x:c r="C2820" s="6">
        <x:v>46.95965499166667</x:v>
      </x:c>
      <x:c r="D2820" s="14" t="s">
        <x:v>94</x:v>
      </x:c>
      <x:c r="E2820" s="15">
        <x:v>44771.4697032593</x:v>
      </x:c>
      <x:c r="F2820" t="s">
        <x:v>99</x:v>
      </x:c>
      <x:c r="G2820" s="6">
        <x:v>63.89661562426582</x:v>
      </x:c>
      <x:c r="H2820" t="s">
        <x:v>97</x:v>
      </x:c>
      <x:c r="I2820" s="6">
        <x:v>27.822205408230275</x:v>
      </x:c>
      <x:c r="J2820" t="s">
        <x:v>95</x:v>
      </x:c>
      <x:c r="K2820" s="6">
        <x:v>1019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25.773999999999997</x:v>
      </x:c>
      <x:c r="S2820" s="8">
        <x:v>97824.16500575723</x:v>
      </x:c>
      <x:c r="T2820" s="12">
        <x:v>303785.7746693472</x:v>
      </x:c>
      <x:c r="U2820" s="12">
        <x:v>24.5</x:v>
      </x:c>
      <x:c r="V2820" s="12">
        <x:v>64</x:v>
      </x:c>
      <x:c r="W2820" s="12">
        <x:f>NA()</x:f>
      </x:c>
    </x:row>
    <x:row r="2821">
      <x:c r="A2821">
        <x:v>456618</x:v>
      </x:c>
      <x:c r="B2821" s="1">
        <x:v>44784.68070045044</x:v>
      </x:c>
      <x:c r="C2821" s="6">
        <x:v>46.97652196166667</x:v>
      </x:c>
      <x:c r="D2821" s="14" t="s">
        <x:v>94</x:v>
      </x:c>
      <x:c r="E2821" s="15">
        <x:v>44771.4697032593</x:v>
      </x:c>
      <x:c r="F2821" t="s">
        <x:v>99</x:v>
      </x:c>
      <x:c r="G2821" s="6">
        <x:v>63.89505771726878</x:v>
      </x:c>
      <x:c r="H2821" t="s">
        <x:v>97</x:v>
      </x:c>
      <x:c r="I2821" s="6">
        <x:v>27.824701627313516</x:v>
      </x:c>
      <x:c r="J2821" t="s">
        <x:v>95</x:v>
      </x:c>
      <x:c r="K2821" s="6">
        <x:v>1019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25.773999999999997</x:v>
      </x:c>
      <x:c r="S2821" s="8">
        <x:v>97821.81687247247</x:v>
      </x:c>
      <x:c r="T2821" s="12">
        <x:v>303781.65596625477</x:v>
      </x:c>
      <x:c r="U2821" s="12">
        <x:v>24.5</x:v>
      </x:c>
      <x:c r="V2821" s="12">
        <x:v>64</x:v>
      </x:c>
      <x:c r="W2821" s="12">
        <x:f>NA()</x:f>
      </x:c>
    </x:row>
    <x:row r="2822">
      <x:c r="A2822">
        <x:v>456624</x:v>
      </x:c>
      <x:c r="B2822" s="1">
        <x:v>44784.680712186535</x:v>
      </x:c>
      <x:c r="C2822" s="6">
        <x:v>46.99342195166667</x:v>
      </x:c>
      <x:c r="D2822" s="14" t="s">
        <x:v>94</x:v>
      </x:c>
      <x:c r="E2822" s="15">
        <x:v>44771.4697032593</x:v>
      </x:c>
      <x:c r="F2822" t="s">
        <x:v>99</x:v>
      </x:c>
      <x:c r="G2822" s="6">
        <x:v>63.889533614631475</x:v>
      </x:c>
      <x:c r="H2822" t="s">
        <x:v>97</x:v>
      </x:c>
      <x:c r="I2822" s="6">
        <x:v>27.816972376660487</x:v>
      </x:c>
      <x:c r="J2822" t="s">
        <x:v>95</x:v>
      </x:c>
      <x:c r="K2822" s="6">
        <x:v>1019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25.776</x:v>
      </x:c>
      <x:c r="S2822" s="8">
        <x:v>97831.57625169722</x:v>
      </x:c>
      <x:c r="T2822" s="12">
        <x:v>303786.2288844715</x:v>
      </x:c>
      <x:c r="U2822" s="12">
        <x:v>24.5</x:v>
      </x:c>
      <x:c r="V2822" s="12">
        <x:v>64</x:v>
      </x:c>
      <x:c r="W2822" s="12">
        <x:f>NA()</x:f>
      </x:c>
    </x:row>
    <x:row r="2823">
      <x:c r="A2823">
        <x:v>456631</x:v>
      </x:c>
      <x:c r="B2823" s="1">
        <x:v>44784.68072391941</x:v>
      </x:c>
      <x:c r="C2823" s="6">
        <x:v>47.01031727666667</x:v>
      </x:c>
      <x:c r="D2823" s="14" t="s">
        <x:v>94</x:v>
      </x:c>
      <x:c r="E2823" s="15">
        <x:v>44771.4697032593</x:v>
      </x:c>
      <x:c r="F2823" t="s">
        <x:v>99</x:v>
      </x:c>
      <x:c r="G2823" s="6">
        <x:v>63.895934360712225</x:v>
      </x:c>
      <x:c r="H2823" t="s">
        <x:v>97</x:v>
      </x:c>
      <x:c r="I2823" s="6">
        <x:v>27.80671686144524</x:v>
      </x:c>
      <x:c r="J2823" t="s">
        <x:v>95</x:v>
      </x:c>
      <x:c r="K2823" s="6">
        <x:v>1019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25.776</x:v>
      </x:c>
      <x:c r="S2823" s="8">
        <x:v>97836.37138905098</x:v>
      </x:c>
      <x:c r="T2823" s="12">
        <x:v>303788.21259510145</x:v>
      </x:c>
      <x:c r="U2823" s="12">
        <x:v>24.5</x:v>
      </x:c>
      <x:c r="V2823" s="12">
        <x:v>64</x:v>
      </x:c>
      <x:c r="W2823" s="12">
        <x:f>NA()</x:f>
      </x:c>
    </x:row>
    <x:row r="2824">
      <x:c r="A2824">
        <x:v>456635</x:v>
      </x:c>
      <x:c r="B2824" s="1">
        <x:v>44784.6807350887</x:v>
      </x:c>
      <x:c r="C2824" s="6">
        <x:v>47.02640106333333</x:v>
      </x:c>
      <x:c r="D2824" s="14" t="s">
        <x:v>94</x:v>
      </x:c>
      <x:c r="E2824" s="15">
        <x:v>44771.4697032593</x:v>
      </x:c>
      <x:c r="F2824" t="s">
        <x:v>99</x:v>
      </x:c>
      <x:c r="G2824" s="6">
        <x:v>63.875059057175946</x:v>
      </x:c>
      <x:c r="H2824" t="s">
        <x:v>97</x:v>
      </x:c>
      <x:c r="I2824" s="6">
        <x:v>27.823588854721038</x:v>
      </x:c>
      <x:c r="J2824" t="s">
        <x:v>95</x:v>
      </x:c>
      <x:c r="K2824" s="6">
        <x:v>1019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25.778</x:v>
      </x:c>
      <x:c r="S2824" s="8">
        <x:v>97841.99775885193</x:v>
      </x:c>
      <x:c r="T2824" s="12">
        <x:v>303777.5714690091</x:v>
      </x:c>
      <x:c r="U2824" s="12">
        <x:v>24.5</x:v>
      </x:c>
      <x:c r="V2824" s="12">
        <x:v>64</x:v>
      </x:c>
      <x:c r="W2824" s="12">
        <x:f>NA()</x:f>
      </x:c>
    </x:row>
    <x:row r="2825">
      <x:c r="A2825">
        <x:v>456645</x:v>
      </x:c>
      <x:c r="B2825" s="1">
        <x:v>44784.680746831466</x:v>
      </x:c>
      <x:c r="C2825" s="6">
        <x:v>47.04331063666667</x:v>
      </x:c>
      <x:c r="D2825" s="14" t="s">
        <x:v>94</x:v>
      </x:c>
      <x:c r="E2825" s="15">
        <x:v>44771.4697032593</x:v>
      </x:c>
      <x:c r="F2825" t="s">
        <x:v>99</x:v>
      </x:c>
      <x:c r="G2825" s="6">
        <x:v>63.88608027629286</x:v>
      </x:c>
      <x:c r="H2825" t="s">
        <x:v>97</x:v>
      </x:c>
      <x:c r="I2825" s="6">
        <x:v>27.822506157418957</x:v>
      </x:c>
      <x:c r="J2825" t="s">
        <x:v>95</x:v>
      </x:c>
      <x:c r="K2825" s="6">
        <x:v>1019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25.776</x:v>
      </x:c>
      <x:c r="S2825" s="8">
        <x:v>97845.01529319715</x:v>
      </x:c>
      <x:c r="T2825" s="12">
        <x:v>303789.1437531757</x:v>
      </x:c>
      <x:c r="U2825" s="12">
        <x:v>24.5</x:v>
      </x:c>
      <x:c r="V2825" s="12">
        <x:v>64</x:v>
      </x:c>
      <x:c r="W2825" s="12">
        <x:f>NA()</x:f>
      </x:c>
    </x:row>
    <x:row r="2826">
      <x:c r="A2826">
        <x:v>456653</x:v>
      </x:c>
      <x:c r="B2826" s="1">
        <x:v>44784.68075858985</x:v>
      </x:c>
      <x:c r="C2826" s="6">
        <x:v>47.060242716666664</x:v>
      </x:c>
      <x:c r="D2826" s="14" t="s">
        <x:v>94</x:v>
      </x:c>
      <x:c r="E2826" s="15">
        <x:v>44771.4697032593</x:v>
      </x:c>
      <x:c r="F2826" t="s">
        <x:v>99</x:v>
      </x:c>
      <x:c r="G2826" s="6">
        <x:v>63.880576078367625</x:v>
      </x:c>
      <x:c r="H2826" t="s">
        <x:v>97</x:v>
      </x:c>
      <x:c r="I2826" s="6">
        <x:v>27.814746836971608</x:v>
      </x:c>
      <x:c r="J2826" t="s">
        <x:v>95</x:v>
      </x:c>
      <x:c r="K2826" s="6">
        <x:v>1019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25.778</x:v>
      </x:c>
      <x:c r="S2826" s="8">
        <x:v>97839.95785373682</x:v>
      </x:c>
      <x:c r="T2826" s="12">
        <x:v>303782.3830545509</x:v>
      </x:c>
      <x:c r="U2826" s="12">
        <x:v>24.5</x:v>
      </x:c>
      <x:c r="V2826" s="12">
        <x:v>64</x:v>
      </x:c>
      <x:c r="W2826" s="12">
        <x:f>NA()</x:f>
      </x:c>
    </x:row>
    <x:row r="2827">
      <x:c r="A2827">
        <x:v>456657</x:v>
      </x:c>
      <x:c r="B2827" s="1">
        <x:v>44784.68076974424</x:v>
      </x:c>
      <x:c r="C2827" s="6">
        <x:v>47.076305041666664</x:v>
      </x:c>
      <x:c r="D2827" s="14" t="s">
        <x:v>94</x:v>
      </x:c>
      <x:c r="E2827" s="15">
        <x:v>44771.4697032593</x:v>
      </x:c>
      <x:c r="F2827" t="s">
        <x:v>99</x:v>
      </x:c>
      <x:c r="G2827" s="6">
        <x:v>63.8755608257483</x:v>
      </x:c>
      <x:c r="H2827" t="s">
        <x:v>97</x:v>
      </x:c>
      <x:c r="I2827" s="6">
        <x:v>27.80620559024601</x:v>
      </x:c>
      <x:c r="J2827" t="s">
        <x:v>95</x:v>
      </x:c>
      <x:c r="K2827" s="6">
        <x:v>1019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25.779999999999998</x:v>
      </x:c>
      <x:c r="S2827" s="8">
        <x:v>97850.0454396158</x:v>
      </x:c>
      <x:c r="T2827" s="12">
        <x:v>303786.5989741405</x:v>
      </x:c>
      <x:c r="U2827" s="12">
        <x:v>24.5</x:v>
      </x:c>
      <x:c r="V2827" s="12">
        <x:v>64</x:v>
      </x:c>
      <x:c r="W2827" s="12">
        <x:f>NA()</x:f>
      </x:c>
    </x:row>
    <x:row r="2828">
      <x:c r="A2828">
        <x:v>456669</x:v>
      </x:c>
      <x:c r="B2828" s="1">
        <x:v>44784.680781474424</x:v>
      </x:c>
      <x:c r="C2828" s="6">
        <x:v>47.093196516666666</x:v>
      </x:c>
      <x:c r="D2828" s="14" t="s">
        <x:v>94</x:v>
      </x:c>
      <x:c r="E2828" s="15">
        <x:v>44771.4697032593</x:v>
      </x:c>
      <x:c r="F2828" t="s">
        <x:v>99</x:v>
      </x:c>
      <x:c r="G2828" s="6">
        <x:v>63.86891810859915</x:v>
      </x:c>
      <x:c r="H2828" t="s">
        <x:v>97</x:v>
      </x:c>
      <x:c r="I2828" s="6">
        <x:v>27.8168520771801</x:v>
      </x:c>
      <x:c r="J2828" t="s">
        <x:v>95</x:v>
      </x:c>
      <x:c r="K2828" s="6">
        <x:v>1019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25.779999999999998</x:v>
      </x:c>
      <x:c r="S2828" s="8">
        <x:v>97863.57143944045</x:v>
      </x:c>
      <x:c r="T2828" s="12">
        <x:v>303789.97113877785</x:v>
      </x:c>
      <x:c r="U2828" s="12">
        <x:v>24.5</x:v>
      </x:c>
      <x:c r="V2828" s="12">
        <x:v>64</x:v>
      </x:c>
      <x:c r="W2828" s="12">
        <x:f>NA()</x:f>
      </x:c>
    </x:row>
    <x:row r="2829">
      <x:c r="A2829">
        <x:v>456676</x:v>
      </x:c>
      <x:c r="B2829" s="1">
        <x:v>44784.68079319251</x:v>
      </x:c>
      <x:c r="C2829" s="6">
        <x:v>47.110070555</x:v>
      </x:c>
      <x:c r="D2829" s="14" t="s">
        <x:v>94</x:v>
      </x:c>
      <x:c r="E2829" s="15">
        <x:v>44771.4697032593</x:v>
      </x:c>
      <x:c r="F2829" t="s">
        <x:v>99</x:v>
      </x:c>
      <x:c r="G2829" s="6">
        <x:v>63.862485541916726</x:v>
      </x:c>
      <x:c r="H2829" t="s">
        <x:v>97</x:v>
      </x:c>
      <x:c r="I2829" s="6">
        <x:v>27.802295871884326</x:v>
      </x:c>
      <x:c r="J2829" t="s">
        <x:v>95</x:v>
      </x:c>
      <x:c r="K2829" s="6">
        <x:v>1019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25.782999999999998</x:v>
      </x:c>
      <x:c r="S2829" s="8">
        <x:v>97858.29003140844</x:v>
      </x:c>
      <x:c r="T2829" s="12">
        <x:v>303790.1865585898</x:v>
      </x:c>
      <x:c r="U2829" s="12">
        <x:v>24.5</x:v>
      </x:c>
      <x:c r="V2829" s="12">
        <x:v>64</x:v>
      </x:c>
      <x:c r="W2829" s="12">
        <x:f>NA()</x:f>
      </x:c>
    </x:row>
    <x:row r="2830">
      <x:c r="A2830">
        <x:v>456681</x:v>
      </x:c>
      <x:c r="B2830" s="1">
        <x:v>44784.680804945594</x:v>
      </x:c>
      <x:c r="C2830" s="6">
        <x:v>47.12699498333333</x:v>
      </x:c>
      <x:c r="D2830" s="14" t="s">
        <x:v>94</x:v>
      </x:c>
      <x:c r="E2830" s="15">
        <x:v>44771.4697032593</x:v>
      </x:c>
      <x:c r="F2830" t="s">
        <x:v>99</x:v>
      </x:c>
      <x:c r="G2830" s="6">
        <x:v>63.86537203694721</x:v>
      </x:c>
      <x:c r="H2830" t="s">
        <x:v>97</x:v>
      </x:c>
      <x:c r="I2830" s="6">
        <x:v>27.822536232338734</x:v>
      </x:c>
      <x:c r="J2830" t="s">
        <x:v>95</x:v>
      </x:c>
      <x:c r="K2830" s="6">
        <x:v>1019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25.779999999999998</x:v>
      </x:c>
      <x:c r="S2830" s="8">
        <x:v>97864.96046616691</x:v>
      </x:c>
      <x:c r="T2830" s="12">
        <x:v>303810.0401449983</x:v>
      </x:c>
      <x:c r="U2830" s="12">
        <x:v>24.5</x:v>
      </x:c>
      <x:c r="V2830" s="12">
        <x:v>64</x:v>
      </x:c>
      <x:c r="W2830" s="12">
        <x:f>NA()</x:f>
      </x:c>
    </x:row>
    <x:row r="2831">
      <x:c r="A2831">
        <x:v>456687</x:v>
      </x:c>
      <x:c r="B2831" s="1">
        <x:v>44784.68081607357</x:v>
      </x:c>
      <x:c r="C2831" s="6">
        <x:v>47.143019275</x:v>
      </x:c>
      <x:c r="D2831" s="14" t="s">
        <x:v>94</x:v>
      </x:c>
      <x:c r="E2831" s="15">
        <x:v>44771.4697032593</x:v>
      </x:c>
      <x:c r="F2831" t="s">
        <x:v>99</x:v>
      </x:c>
      <x:c r="G2831" s="6">
        <x:v>63.88453605476505</x:v>
      </x:c>
      <x:c r="H2831" t="s">
        <x:v>97</x:v>
      </x:c>
      <x:c r="I2831" s="6">
        <x:v>27.808401049476288</x:v>
      </x:c>
      <x:c r="J2831" t="s">
        <x:v>95</x:v>
      </x:c>
      <x:c r="K2831" s="6">
        <x:v>1019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25.778</x:v>
      </x:c>
      <x:c r="S2831" s="8">
        <x:v>97865.94815447705</x:v>
      </x:c>
      <x:c r="T2831" s="12">
        <x:v>303783.48619227955</x:v>
      </x:c>
      <x:c r="U2831" s="12">
        <x:v>24.5</x:v>
      </x:c>
      <x:c r="V2831" s="12">
        <x:v>64</x:v>
      </x:c>
      <x:c r="W2831" s="12">
        <x:f>NA()</x:f>
      </x:c>
    </x:row>
    <x:row r="2832">
      <x:c r="A2832">
        <x:v>456696</x:v>
      </x:c>
      <x:c r="B2832" s="1">
        <x:v>44784.680827793425</x:v>
      </x:c>
      <x:c r="C2832" s="6">
        <x:v>47.15989586333333</x:v>
      </x:c>
      <x:c r="D2832" s="14" t="s">
        <x:v>94</x:v>
      </x:c>
      <x:c r="E2832" s="15">
        <x:v>44771.4697032593</x:v>
      </x:c>
      <x:c r="F2832" t="s">
        <x:v>99</x:v>
      </x:c>
      <x:c r="G2832" s="6">
        <x:v>63.836253925932944</x:v>
      </x:c>
      <x:c r="H2832" t="s">
        <x:v>97</x:v>
      </x:c>
      <x:c r="I2832" s="6">
        <x:v>27.811198006467293</x:v>
      </x:c>
      <x:c r="J2832" t="s">
        <x:v>95</x:v>
      </x:c>
      <x:c r="K2832" s="6">
        <x:v>1019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25.787</x:v>
      </x:c>
      <x:c r="S2832" s="8">
        <x:v>97874.12336042448</x:v>
      </x:c>
      <x:c r="T2832" s="12">
        <x:v>303787.75250373146</x:v>
      </x:c>
      <x:c r="U2832" s="12">
        <x:v>24.5</x:v>
      </x:c>
      <x:c r="V2832" s="12">
        <x:v>64</x:v>
      </x:c>
      <x:c r="W2832" s="12">
        <x:f>NA()</x:f>
      </x:c>
    </x:row>
    <x:row r="2833">
      <x:c r="A2833">
        <x:v>456704</x:v>
      </x:c>
      <x:c r="B2833" s="1">
        <x:v>44784.680839519075</x:v>
      </x:c>
      <x:c r="C2833" s="6">
        <x:v>47.1767808</x:v>
      </x:c>
      <x:c r="D2833" s="14" t="s">
        <x:v>94</x:v>
      </x:c>
      <x:c r="E2833" s="15">
        <x:v>44771.4697032593</x:v>
      </x:c>
      <x:c r="F2833" t="s">
        <x:v>99</x:v>
      </x:c>
      <x:c r="G2833" s="6">
        <x:v>63.86018211946789</x:v>
      </x:c>
      <x:c r="H2833" t="s">
        <x:v>97</x:v>
      </x:c>
      <x:c r="I2833" s="6">
        <x:v>27.822566307259876</x:v>
      </x:c>
      <x:c r="J2833" t="s">
        <x:v>95</x:v>
      </x:c>
      <x:c r="K2833" s="6">
        <x:v>1019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25.781</x:v>
      </x:c>
      <x:c r="S2833" s="8">
        <x:v>97875.66815826615</x:v>
      </x:c>
      <x:c r="T2833" s="12">
        <x:v>303782.0196557955</x:v>
      </x:c>
      <x:c r="U2833" s="12">
        <x:v>24.5</x:v>
      </x:c>
      <x:c r="V2833" s="12">
        <x:v>64</x:v>
      </x:c>
      <x:c r="W2833" s="12">
        <x:f>NA()</x:f>
      </x:c>
    </x:row>
    <x:row r="2834">
      <x:c r="A2834">
        <x:v>456709</x:v>
      </x:c>
      <x:c r="B2834" s="1">
        <x:v>44784.68085125612</x:v>
      </x:c>
      <x:c r="C2834" s="6">
        <x:v>47.193682155</x:v>
      </x:c>
      <x:c r="D2834" s="14" t="s">
        <x:v>94</x:v>
      </x:c>
      <x:c r="E2834" s="15">
        <x:v>44771.4697032593</x:v>
      </x:c>
      <x:c r="F2834" t="s">
        <x:v>99</x:v>
      </x:c>
      <x:c r="G2834" s="6">
        <x:v>63.864778579168586</x:v>
      </x:c>
      <x:c r="H2834" t="s">
        <x:v>97</x:v>
      </x:c>
      <x:c r="I2834" s="6">
        <x:v>27.815197959761917</x:v>
      </x:c>
      <x:c r="J2834" t="s">
        <x:v>95</x:v>
      </x:c>
      <x:c r="K2834" s="6">
        <x:v>1019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25.781</x:v>
      </x:c>
      <x:c r="S2834" s="8">
        <x:v>97885.2553572045</x:v>
      </x:c>
      <x:c r="T2834" s="12">
        <x:v>303802.3833020109</x:v>
      </x:c>
      <x:c r="U2834" s="12">
        <x:v>24.5</x:v>
      </x:c>
      <x:c r="V2834" s="12">
        <x:v>64</x:v>
      </x:c>
      <x:c r="W2834" s="12">
        <x:f>NA()</x:f>
      </x:c>
    </x:row>
    <x:row r="2835">
      <x:c r="A2835">
        <x:v>456714</x:v>
      </x:c>
      <x:c r="B2835" s="1">
        <x:v>44784.68086239925</x:v>
      </x:c>
      <x:c r="C2835" s="6">
        <x:v>47.20972825166667</x:v>
      </x:c>
      <x:c r="D2835" s="14" t="s">
        <x:v>94</x:v>
      </x:c>
      <x:c r="E2835" s="15">
        <x:v>44771.4697032593</x:v>
      </x:c>
      <x:c r="F2835" t="s">
        <x:v>99</x:v>
      </x:c>
      <x:c r="G2835" s="6">
        <x:v>63.83163331581454</x:v>
      </x:c>
      <x:c r="H2835" t="s">
        <x:v>97</x:v>
      </x:c>
      <x:c r="I2835" s="6">
        <x:v>27.826897098643258</x:v>
      </x:c>
      <x:c r="J2835" t="s">
        <x:v>95</x:v>
      </x:c>
      <x:c r="K2835" s="6">
        <x:v>1019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25.785999999999998</x:v>
      </x:c>
      <x:c r="S2835" s="8">
        <x:v>97889.49073631939</x:v>
      </x:c>
      <x:c r="T2835" s="12">
        <x:v>303793.8304600773</x:v>
      </x:c>
      <x:c r="U2835" s="12">
        <x:v>24.5</x:v>
      </x:c>
      <x:c r="V2835" s="12">
        <x:v>64</x:v>
      </x:c>
      <x:c r="W2835" s="12">
        <x:f>NA()</x:f>
      </x:c>
    </x:row>
    <x:row r="2836">
      <x:c r="A2836">
        <x:v>456723</x:v>
      </x:c>
      <x:c r="B2836" s="1">
        <x:v>44784.68087413794</x:v>
      </x:c>
      <x:c r="C2836" s="6">
        <x:v>47.22663197</x:v>
      </x:c>
      <x:c r="D2836" s="14" t="s">
        <x:v>94</x:v>
      </x:c>
      <x:c r="E2836" s="15">
        <x:v>44771.4697032593</x:v>
      </x:c>
      <x:c r="F2836" t="s">
        <x:v>99</x:v>
      </x:c>
      <x:c r="G2836" s="6">
        <x:v>63.85429863155871</x:v>
      </x:c>
      <x:c r="H2836" t="s">
        <x:v>97</x:v>
      </x:c>
      <x:c r="I2836" s="6">
        <x:v>27.823709154442895</x:v>
      </x:c>
      <x:c r="J2836" t="s">
        <x:v>95</x:v>
      </x:c>
      <x:c r="K2836" s="6">
        <x:v>1019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25.782</x:v>
      </x:c>
      <x:c r="S2836" s="8">
        <x:v>97895.58650914728</x:v>
      </x:c>
      <x:c r="T2836" s="12">
        <x:v>303799.7307298095</x:v>
      </x:c>
      <x:c r="U2836" s="12">
        <x:v>24.5</x:v>
      </x:c>
      <x:c r="V2836" s="12">
        <x:v>64</x:v>
      </x:c>
      <x:c r="W2836" s="12">
        <x:f>NA()</x:f>
      </x:c>
    </x:row>
    <x:row r="2837">
      <x:c r="A2837">
        <x:v>456732</x:v>
      </x:c>
      <x:c r="B2837" s="1">
        <x:v>44784.680885901435</x:v>
      </x:c>
      <x:c r="C2837" s="6">
        <x:v>47.243571403333334</x:v>
      </x:c>
      <x:c r="D2837" s="14" t="s">
        <x:v>94</x:v>
      </x:c>
      <x:c r="E2837" s="15">
        <x:v>44771.4697032593</x:v>
      </x:c>
      <x:c r="F2837" t="s">
        <x:v>99</x:v>
      </x:c>
      <x:c r="G2837" s="6">
        <x:v>63.837395081775966</x:v>
      </x:c>
      <x:c r="H2837" t="s">
        <x:v>97</x:v>
      </x:c>
      <x:c r="I2837" s="6">
        <x:v>27.834235396801887</x:v>
      </x:c>
      <x:c r="J2837" t="s">
        <x:v>95</x:v>
      </x:c>
      <x:c r="K2837" s="6">
        <x:v>1019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25.784</x:v>
      </x:c>
      <x:c r="S2837" s="8">
        <x:v>97900.75147180437</x:v>
      </x:c>
      <x:c r="T2837" s="12">
        <x:v>303800.6270716791</x:v>
      </x:c>
      <x:c r="U2837" s="12">
        <x:v>24.5</x:v>
      </x:c>
      <x:c r="V2837" s="12">
        <x:v>64</x:v>
      </x:c>
      <x:c r="W2837" s="12">
        <x:f>NA()</x:f>
      </x:c>
    </x:row>
    <x:row r="2838">
      <x:c r="A2838">
        <x:v>456733</x:v>
      </x:c>
      <x:c r="B2838" s="1">
        <x:v>44784.680897096165</x:v>
      </x:c>
      <x:c r="C2838" s="6">
        <x:v>47.25969181833333</x:v>
      </x:c>
      <x:c r="D2838" s="14" t="s">
        <x:v>94</x:v>
      </x:c>
      <x:c r="E2838" s="15">
        <x:v>44771.4697032593</x:v>
      </x:c>
      <x:c r="F2838" t="s">
        <x:v>99</x:v>
      </x:c>
      <x:c r="G2838" s="6">
        <x:v>63.82166560906079</x:v>
      </x:c>
      <x:c r="H2838" t="s">
        <x:v>97</x:v>
      </x:c>
      <x:c r="I2838" s="6">
        <x:v>27.834596297125245</x:v>
      </x:c>
      <x:c r="J2838" t="s">
        <x:v>95</x:v>
      </x:c>
      <x:c r="K2838" s="6">
        <x:v>1019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25.787</x:v>
      </x:c>
      <x:c r="S2838" s="8">
        <x:v>97902.89838174132</x:v>
      </x:c>
      <x:c r="T2838" s="12">
        <x:v>303804.5438232774</x:v>
      </x:c>
      <x:c r="U2838" s="12">
        <x:v>24.5</x:v>
      </x:c>
      <x:c r="V2838" s="12">
        <x:v>64</x:v>
      </x:c>
      <x:c r="W2838" s="12">
        <x:f>NA()</x:f>
      </x:c>
    </x:row>
    <x:row r="2839">
      <x:c r="A2839">
        <x:v>456746</x:v>
      </x:c>
      <x:c r="B2839" s="1">
        <x:v>44784.68090884714</x:v>
      </x:c>
      <x:c r="C2839" s="6">
        <x:v>47.27661321833333</x:v>
      </x:c>
      <x:c r="D2839" s="14" t="s">
        <x:v>94</x:v>
      </x:c>
      <x:c r="E2839" s="15">
        <x:v>44771.4697032593</x:v>
      </x:c>
      <x:c r="F2839" t="s">
        <x:v>99</x:v>
      </x:c>
      <x:c r="G2839" s="6">
        <x:v>63.82242263585823</x:v>
      </x:c>
      <x:c r="H2839" t="s">
        <x:v>97</x:v>
      </x:c>
      <x:c r="I2839" s="6">
        <x:v>27.82509260155439</x:v>
      </x:c>
      <x:c r="J2839" t="s">
        <x:v>95</x:v>
      </x:c>
      <x:c r="K2839" s="6">
        <x:v>1019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25.788</x:v>
      </x:c>
      <x:c r="S2839" s="8">
        <x:v>97897.57728235412</x:v>
      </x:c>
      <x:c r="T2839" s="12">
        <x:v>303798.41587170295</x:v>
      </x:c>
      <x:c r="U2839" s="12">
        <x:v>24.5</x:v>
      </x:c>
      <x:c r="V2839" s="12">
        <x:v>64</x:v>
      </x:c>
      <x:c r="W2839" s="12">
        <x:f>NA()</x:f>
      </x:c>
    </x:row>
    <x:row r="2840">
      <x:c r="A2840">
        <x:v>456752</x:v>
      </x:c>
      <x:c r="B2840" s="1">
        <x:v>44784.68092059268</x:v>
      </x:c>
      <x:c r="C2840" s="6">
        <x:v>47.29352679</x:v>
      </x:c>
      <x:c r="D2840" s="14" t="s">
        <x:v>94</x:v>
      </x:c>
      <x:c r="E2840" s="15">
        <x:v>44771.4697032593</x:v>
      </x:c>
      <x:c r="F2840" t="s">
        <x:v>99</x:v>
      </x:c>
      <x:c r="G2840" s="6">
        <x:v>63.818035634920896</x:v>
      </x:c>
      <x:c r="H2840" t="s">
        <x:v>97</x:v>
      </x:c>
      <x:c r="I2840" s="6">
        <x:v>27.832130145689007</x:v>
      </x:c>
      <x:c r="J2840" t="s">
        <x:v>95</x:v>
      </x:c>
      <x:c r="K2840" s="6">
        <x:v>1019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25.788</x:v>
      </x:c>
      <x:c r="S2840" s="8">
        <x:v>97910.18319925759</x:v>
      </x:c>
      <x:c r="T2840" s="12">
        <x:v>303792.7503881496</x:v>
      </x:c>
      <x:c r="U2840" s="12">
        <x:v>24.5</x:v>
      </x:c>
      <x:c r="V2840" s="12">
        <x:v>64</x:v>
      </x:c>
      <x:c r="W2840" s="12">
        <x:f>NA()</x:f>
      </x:c>
    </x:row>
    <x:row r="2841">
      <x:c r="A2841">
        <x:v>456759</x:v>
      </x:c>
      <x:c r="B2841" s="1">
        <x:v>44784.680932305724</x:v>
      </x:c>
      <x:c r="C2841" s="6">
        <x:v>47.310393581666666</x:v>
      </x:c>
      <x:c r="D2841" s="14" t="s">
        <x:v>94</x:v>
      </x:c>
      <x:c r="E2841" s="15">
        <x:v>44771.4697032593</x:v>
      </x:c>
      <x:c r="F2841" t="s">
        <x:v>99</x:v>
      </x:c>
      <x:c r="G2841" s="6">
        <x:v>63.83248444114407</x:v>
      </x:c>
      <x:c r="H2841" t="s">
        <x:v>97</x:v>
      </x:c>
      <x:c r="I2841" s="6">
        <x:v>27.81724305050693</x:v>
      </x:c>
      <x:c r="J2841" t="s">
        <x:v>95</x:v>
      </x:c>
      <x:c r="K2841" s="6">
        <x:v>1019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25.787</x:v>
      </x:c>
      <x:c r="S2841" s="8">
        <x:v>97913.38028434209</x:v>
      </x:c>
      <x:c r="T2841" s="12">
        <x:v>303802.65788875794</x:v>
      </x:c>
      <x:c r="U2841" s="12">
        <x:v>24.5</x:v>
      </x:c>
      <x:c r="V2841" s="12">
        <x:v>64</x:v>
      </x:c>
      <x:c r="W2841" s="12">
        <x:f>NA()</x:f>
      </x:c>
    </x:row>
    <x:row r="2842">
      <x:c r="A2842">
        <x:v>456766</x:v>
      </x:c>
      <x:c r="B2842" s="1">
        <x:v>44784.68094347669</x:v>
      </x:c>
      <x:c r="C2842" s="6">
        <x:v>47.32647978166667</x:v>
      </x:c>
      <x:c r="D2842" s="14" t="s">
        <x:v>94</x:v>
      </x:c>
      <x:c r="E2842" s="15">
        <x:v>44771.4697032593</x:v>
      </x:c>
      <x:c r="F2842" t="s">
        <x:v>99</x:v>
      </x:c>
      <x:c r="G2842" s="6">
        <x:v>63.81743176915093</x:v>
      </x:c>
      <x:c r="H2842" t="s">
        <x:v>97</x:v>
      </x:c>
      <x:c r="I2842" s="6">
        <x:v>27.816521253631436</x:v>
      </x:c>
      <x:c r="J2842" t="s">
        <x:v>95</x:v>
      </x:c>
      <x:c r="K2842" s="6">
        <x:v>1019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25.79</x:v>
      </x:c>
      <x:c r="S2842" s="8">
        <x:v>97913.15391900833</x:v>
      </x:c>
      <x:c r="T2842" s="12">
        <x:v>303796.7973679677</x:v>
      </x:c>
      <x:c r="U2842" s="12">
        <x:v>24.5</x:v>
      </x:c>
      <x:c r="V2842" s="12">
        <x:v>64</x:v>
      </x:c>
      <x:c r="W2842" s="12">
        <x:f>NA()</x:f>
      </x:c>
    </x:row>
    <x:row r="2843">
      <x:c r="A2843">
        <x:v>456773</x:v>
      </x:c>
      <x:c r="B2843" s="1">
        <x:v>44784.68095517255</x:v>
      </x:c>
      <x:c r="C2843" s="6">
        <x:v>47.343321815</x:v>
      </x:c>
      <x:c r="D2843" s="14" t="s">
        <x:v>94</x:v>
      </x:c>
      <x:c r="E2843" s="15">
        <x:v>44771.4697032593</x:v>
      </x:c>
      <x:c r="F2843" t="s">
        <x:v>99</x:v>
      </x:c>
      <x:c r="G2843" s="6">
        <x:v>63.80961102208969</x:v>
      </x:c>
      <x:c r="H2843" t="s">
        <x:v>97</x:v>
      </x:c>
      <x:c r="I2843" s="6">
        <x:v>27.81249122392819</x:v>
      </x:c>
      <x:c r="J2843" t="s">
        <x:v>95</x:v>
      </x:c>
      <x:c r="K2843" s="6">
        <x:v>1019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25.791999999999998</x:v>
      </x:c>
      <x:c r="S2843" s="8">
        <x:v>97912.00284609519</x:v>
      </x:c>
      <x:c r="T2843" s="12">
        <x:v>303805.34961986827</x:v>
      </x:c>
      <x:c r="U2843" s="12">
        <x:v>24.5</x:v>
      </x:c>
      <x:c r="V2843" s="12">
        <x:v>64</x:v>
      </x:c>
      <x:c r="W2843" s="12">
        <x:f>NA()</x:f>
      </x:c>
    </x:row>
    <x:row r="2844">
      <x:c r="A2844">
        <x:v>456781</x:v>
      </x:c>
      <x:c r="B2844" s="1">
        <x:v>44784.680966905435</x:v>
      </x:c>
      <x:c r="C2844" s="6">
        <x:v>47.36021716</x:v>
      </x:c>
      <x:c r="D2844" s="14" t="s">
        <x:v>94</x:v>
      </x:c>
      <x:c r="E2844" s="15">
        <x:v>44771.4697032593</x:v>
      </x:c>
      <x:c r="F2844" t="s">
        <x:v>99</x:v>
      </x:c>
      <x:c r="G2844" s="6">
        <x:v>63.78480106487259</x:v>
      </x:c>
      <x:c r="H2844" t="s">
        <x:v>97</x:v>
      </x:c>
      <x:c r="I2844" s="6">
        <x:v>27.827438447959594</x:v>
      </x:c>
      <x:c r="J2844" t="s">
        <x:v>95</x:v>
      </x:c>
      <x:c r="K2844" s="6">
        <x:v>1019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25.794999999999998</x:v>
      </x:c>
      <x:c r="S2844" s="8">
        <x:v>97921.53964916067</x:v>
      </x:c>
      <x:c r="T2844" s="12">
        <x:v>303808.19247508456</x:v>
      </x:c>
      <x:c r="U2844" s="12">
        <x:v>24.5</x:v>
      </x:c>
      <x:c r="V2844" s="12">
        <x:v>64</x:v>
      </x:c>
      <x:c r="W2844" s="12">
        <x:f>NA()</x:f>
      </x:c>
    </x:row>
    <x:row r="2845">
      <x:c r="A2845">
        <x:v>456782</x:v>
      </x:c>
      <x:c r="B2845" s="1">
        <x:v>44784.68097805215</x:v>
      </x:c>
      <x:c r="C2845" s="6">
        <x:v>47.376268423333336</x:v>
      </x:c>
      <x:c r="D2845" s="14" t="s">
        <x:v>94</x:v>
      </x:c>
      <x:c r="E2845" s="15">
        <x:v>44771.4697032593</x:v>
      </x:c>
      <x:c r="F2845" t="s">
        <x:v>99</x:v>
      </x:c>
      <x:c r="G2845" s="6">
        <x:v>63.78708716269071</x:v>
      </x:c>
      <x:c r="H2845" t="s">
        <x:v>97</x:v>
      </x:c>
      <x:c r="I2845" s="6">
        <x:v>27.823769304305642</x:v>
      </x:c>
      <x:c r="J2845" t="s">
        <x:v>95</x:v>
      </x:c>
      <x:c r="K2845" s="6">
        <x:v>1019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25.794999999999998</x:v>
      </x:c>
      <x:c r="S2845" s="8">
        <x:v>97927.490523104</x:v>
      </x:c>
      <x:c r="T2845" s="12">
        <x:v>303816.72591954825</x:v>
      </x:c>
      <x:c r="U2845" s="12">
        <x:v>24.5</x:v>
      </x:c>
      <x:c r="V2845" s="12">
        <x:v>64</x:v>
      </x:c>
      <x:c r="W2845" s="12">
        <x:f>NA()</x:f>
      </x:c>
    </x:row>
    <x:row r="2846">
      <x:c r="A2846">
        <x:v>456794</x:v>
      </x:c>
      <x:c r="B2846" s="1">
        <x:v>44784.68098981375</x:v>
      </x:c>
      <x:c r="C2846" s="6">
        <x:v>47.393205136666666</x:v>
      </x:c>
      <x:c r="D2846" s="14" t="s">
        <x:v>94</x:v>
      </x:c>
      <x:c r="E2846" s="15">
        <x:v>44771.4697032593</x:v>
      </x:c>
      <x:c r="F2846" t="s">
        <x:v>99</x:v>
      </x:c>
      <x:c r="G2846" s="6">
        <x:v>63.81603350510267</x:v>
      </x:c>
      <x:c r="H2846" t="s">
        <x:v>97</x:v>
      </x:c>
      <x:c r="I2846" s="6">
        <x:v>27.81047621089192</x:v>
      </x:c>
      <x:c r="J2846" t="s">
        <x:v>95</x:v>
      </x:c>
      <x:c r="K2846" s="6">
        <x:v>1019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25.791</x:v>
      </x:c>
      <x:c r="S2846" s="8">
        <x:v>97927.20264622259</x:v>
      </x:c>
      <x:c r="T2846" s="12">
        <x:v>303805.5502622826</x:v>
      </x:c>
      <x:c r="U2846" s="12">
        <x:v>24.5</x:v>
      </x:c>
      <x:c r="V2846" s="12">
        <x:v>64</x:v>
      </x:c>
      <x:c r="W2846" s="12">
        <x:f>NA()</x:f>
      </x:c>
    </x:row>
    <x:row r="2847">
      <x:c r="A2847">
        <x:v>456801</x:v>
      </x:c>
      <x:c r="B2847" s="1">
        <x:v>44784.681001517165</x:v>
      </x:c>
      <x:c r="C2847" s="6">
        <x:v>47.41005805333333</x:v>
      </x:c>
      <x:c r="D2847" s="14" t="s">
        <x:v>94</x:v>
      </x:c>
      <x:c r="E2847" s="15">
        <x:v>44771.4697032593</x:v>
      </x:c>
      <x:c r="F2847" t="s">
        <x:v>99</x:v>
      </x:c>
      <x:c r="G2847" s="6">
        <x:v>63.822400455748976</x:v>
      </x:c>
      <x:c r="H2847" t="s">
        <x:v>97</x:v>
      </x:c>
      <x:c r="I2847" s="6">
        <x:v>27.80855142344899</x:v>
      </x:c>
      <x:c r="J2847" t="s">
        <x:v>95</x:v>
      </x:c>
      <x:c r="K2847" s="6">
        <x:v>1019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25.79</x:v>
      </x:c>
      <x:c r="S2847" s="8">
        <x:v>97944.0856910007</x:v>
      </x:c>
      <x:c r="T2847" s="12">
        <x:v>303813.0470099602</x:v>
      </x:c>
      <x:c r="U2847" s="12">
        <x:v>24.5</x:v>
      </x:c>
      <x:c r="V2847" s="12">
        <x:v>64</x:v>
      </x:c>
      <x:c r="W2847" s="12">
        <x:f>NA()</x:f>
      </x:c>
    </x:row>
    <x:row r="2848">
      <x:c r="A2848">
        <x:v>456808</x:v>
      </x:c>
      <x:c r="B2848" s="1">
        <x:v>44784.68101329967</x:v>
      </x:c>
      <x:c r="C2848" s="6">
        <x:v>47.42702485666667</x:v>
      </x:c>
      <x:c r="D2848" s="14" t="s">
        <x:v>94</x:v>
      </x:c>
      <x:c r="E2848" s="15">
        <x:v>44771.4697032593</x:v>
      </x:c>
      <x:c r="F2848" t="s">
        <x:v>99</x:v>
      </x:c>
      <x:c r="G2848" s="6">
        <x:v>63.78478232692103</x:v>
      </x:c>
      <x:c r="H2848" t="s">
        <x:v>97</x:v>
      </x:c>
      <x:c r="I2848" s="6">
        <x:v>27.827468522923937</x:v>
      </x:c>
      <x:c r="J2848" t="s">
        <x:v>95</x:v>
      </x:c>
      <x:c r="K2848" s="6">
        <x:v>1019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25.794999999999998</x:v>
      </x:c>
      <x:c r="S2848" s="8">
        <x:v>97943.57149307412</x:v>
      </x:c>
      <x:c r="T2848" s="12">
        <x:v>303809.37795645656</x:v>
      </x:c>
      <x:c r="U2848" s="12">
        <x:v>24.5</x:v>
      </x:c>
      <x:c r="V2848" s="12">
        <x:v>64</x:v>
      </x:c>
      <x:c r="W2848" s="12">
        <x:f>NA()</x:f>
      </x:c>
    </x:row>
    <x:row r="2849">
      <x:c r="A2849">
        <x:v>456810</x:v>
      </x:c>
      <x:c r="B2849" s="1">
        <x:v>44784.68102444682</x:v>
      </x:c>
      <x:c r="C2849" s="6">
        <x:v>47.443076765</x:v>
      </x:c>
      <x:c r="D2849" s="14" t="s">
        <x:v>94</x:v>
      </x:c>
      <x:c r="E2849" s="15">
        <x:v>44771.4697032593</x:v>
      </x:c>
      <x:c r="F2849" t="s">
        <x:v>99</x:v>
      </x:c>
      <x:c r="G2849" s="6">
        <x:v>63.790171346613384</x:v>
      </x:c>
      <x:c r="H2849" t="s">
        <x:v>97</x:v>
      </x:c>
      <x:c r="I2849" s="6">
        <x:v>27.827107623366828</x:v>
      </x:c>
      <x:c r="J2849" t="s">
        <x:v>95</x:v>
      </x:c>
      <x:c r="K2849" s="6">
        <x:v>1019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25.794</x:v>
      </x:c>
      <x:c r="S2849" s="8">
        <x:v>97944.71461817756</x:v>
      </x:c>
      <x:c r="T2849" s="12">
        <x:v>303813.92810865963</x:v>
      </x:c>
      <x:c r="U2849" s="12">
        <x:v>24.5</x:v>
      </x:c>
      <x:c r="V2849" s="12">
        <x:v>64</x:v>
      </x:c>
      <x:c r="W2849" s="12">
        <x:f>NA()</x:f>
      </x:c>
    </x:row>
    <x:row r="2850">
      <x:c r="A2850">
        <x:v>456823</x:v>
      </x:c>
      <x:c r="B2850" s="1">
        <x:v>44784.68103620768</x:v>
      </x:c>
      <x:c r="C2850" s="6">
        <x:v>47.46001238666667</x:v>
      </x:c>
      <x:c r="D2850" s="14" t="s">
        <x:v>94</x:v>
      </x:c>
      <x:c r="E2850" s="15">
        <x:v>44771.4697032593</x:v>
      </x:c>
      <x:c r="F2850" t="s">
        <x:v>99</x:v>
      </x:c>
      <x:c r="G2850" s="6">
        <x:v>63.7965327940176</x:v>
      </x:c>
      <x:c r="H2850" t="s">
        <x:v>97</x:v>
      </x:c>
      <x:c r="I2850" s="6">
        <x:v>27.808611573039798</x:v>
      </x:c>
      <x:c r="J2850" t="s">
        <x:v>95</x:v>
      </x:c>
      <x:c r="K2850" s="6">
        <x:v>1019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25.794999999999998</x:v>
      </x:c>
      <x:c r="S2850" s="8">
        <x:v>97953.82920432699</x:v>
      </x:c>
      <x:c r="T2850" s="12">
        <x:v>303807.12958965</x:v>
      </x:c>
      <x:c r="U2850" s="12">
        <x:v>24.5</x:v>
      </x:c>
      <x:c r="V2850" s="12">
        <x:v>64</x:v>
      </x:c>
      <x:c r="W2850" s="12">
        <x:f>NA()</x:f>
      </x:c>
    </x:row>
    <x:row r="2851">
      <x:c r="A2851">
        <x:v>456829</x:v>
      </x:c>
      <x:c r="B2851" s="1">
        <x:v>44784.681047967984</x:v>
      </x:c>
      <x:c r="C2851" s="6">
        <x:v>47.476947231666664</x:v>
      </x:c>
      <x:c r="D2851" s="14" t="s">
        <x:v>94</x:v>
      </x:c>
      <x:c r="E2851" s="15">
        <x:v>44771.4697032593</x:v>
      </x:c>
      <x:c r="F2851" t="s">
        <x:v>99</x:v>
      </x:c>
      <x:c r="G2851" s="6">
        <x:v>63.777865406468386</x:v>
      </x:c>
      <x:c r="H2851" t="s">
        <x:v>97</x:v>
      </x:c>
      <x:c r="I2851" s="6">
        <x:v>27.82199488381366</x:v>
      </x:c>
      <x:c r="J2851" t="s">
        <x:v>95</x:v>
      </x:c>
      <x:c r="K2851" s="6">
        <x:v>1019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25.797</x:v>
      </x:c>
      <x:c r="S2851" s="8">
        <x:v>97958.46041148604</x:v>
      </x:c>
      <x:c r="T2851" s="12">
        <x:v>303817.22608992987</x:v>
      </x:c>
      <x:c r="U2851" s="12">
        <x:v>24.5</x:v>
      </x:c>
      <x:c r="V2851" s="12">
        <x:v>64</x:v>
      </x:c>
      <x:c r="W2851" s="12">
        <x:f>NA()</x:f>
      </x:c>
    </x:row>
    <x:row r="2852">
      <x:c r="A2852">
        <x:v>456831</x:v>
      </x:c>
      <x:c r="B2852" s="1">
        <x:v>44784.68105913173</x:v>
      </x:c>
      <x:c r="C2852" s="6">
        <x:v>47.493023035</x:v>
      </x:c>
      <x:c r="D2852" s="14" t="s">
        <x:v>94</x:v>
      </x:c>
      <x:c r="E2852" s="15">
        <x:v>44771.4697032593</x:v>
      </x:c>
      <x:c r="F2852" t="s">
        <x:v>99</x:v>
      </x:c>
      <x:c r="G2852" s="6">
        <x:v>63.79065601714537</x:v>
      </x:c>
      <x:c r="H2852" t="s">
        <x:v>97</x:v>
      </x:c>
      <x:c r="I2852" s="6">
        <x:v>27.809754415470707</x:v>
      </x:c>
      <x:c r="J2852" t="s">
        <x:v>95</x:v>
      </x:c>
      <x:c r="K2852" s="6">
        <x:v>1019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25.796</x:v>
      </x:c>
      <x:c r="S2852" s="8">
        <x:v>97955.81918844976</x:v>
      </x:c>
      <x:c r="T2852" s="12">
        <x:v>303816.3302874078</x:v>
      </x:c>
      <x:c r="U2852" s="12">
        <x:v>24.5</x:v>
      </x:c>
      <x:c r="V2852" s="12">
        <x:v>64</x:v>
      </x:c>
      <x:c r="W2852" s="12">
        <x:f>NA()</x:f>
      </x:c>
    </x:row>
    <x:row r="2853">
      <x:c r="A2853">
        <x:v>456844</x:v>
      </x:c>
      <x:c r="B2853" s="1">
        <x:v>44784.68107087029</x:v>
      </x:c>
      <x:c r="C2853" s="6">
        <x:v>47.50992654833333</x:v>
      </x:c>
      <x:c r="D2853" s="14" t="s">
        <x:v>94</x:v>
      </x:c>
      <x:c r="E2853" s="15">
        <x:v>44771.4697032593</x:v>
      </x:c>
      <x:c r="F2853" t="s">
        <x:v>99</x:v>
      </x:c>
      <x:c r="G2853" s="6">
        <x:v>63.77479271584802</x:v>
      </x:c>
      <x:c r="H2853" t="s">
        <x:v>97</x:v>
      </x:c>
      <x:c r="I2853" s="6">
        <x:v>27.826927173603053</x:v>
      </x:c>
      <x:c r="J2853" t="s">
        <x:v>95</x:v>
      </x:c>
      <x:c r="K2853" s="6">
        <x:v>1019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25.797</x:v>
      </x:c>
      <x:c r="S2853" s="8">
        <x:v>97957.33307869617</x:v>
      </x:c>
      <x:c r="T2853" s="12">
        <x:v>303823.50434933975</x:v>
      </x:c>
      <x:c r="U2853" s="12">
        <x:v>24.5</x:v>
      </x:c>
      <x:c r="V2853" s="12">
        <x:v>64</x:v>
      </x:c>
      <x:c r="W2853" s="12">
        <x:f>NA()</x:f>
      </x:c>
    </x:row>
    <x:row r="2854">
      <x:c r="A2854">
        <x:v>456851</x:v>
      </x:c>
      <x:c r="B2854" s="1">
        <x:v>44784.681082620045</x:v>
      </x:c>
      <x:c r="C2854" s="6">
        <x:v>47.52684620833333</x:v>
      </x:c>
      <x:c r="D2854" s="14" t="s">
        <x:v>94</x:v>
      </x:c>
      <x:c r="E2854" s="15">
        <x:v>44771.4697032593</x:v>
      </x:c>
      <x:c r="F2854" t="s">
        <x:v>99</x:v>
      </x:c>
      <x:c r="G2854" s="6">
        <x:v>63.77138306281202</x:v>
      </x:c>
      <x:c r="H2854" t="s">
        <x:v>97</x:v>
      </x:c>
      <x:c r="I2854" s="6">
        <x:v>27.83240082075781</x:v>
      </x:c>
      <x:c r="J2854" t="s">
        <x:v>95</x:v>
      </x:c>
      <x:c r="K2854" s="6">
        <x:v>1019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25.797</x:v>
      </x:c>
      <x:c r="S2854" s="8">
        <x:v>97966.0388734448</x:v>
      </x:c>
      <x:c r="T2854" s="12">
        <x:v>303828.93204051413</x:v>
      </x:c>
      <x:c r="U2854" s="12">
        <x:v>24.5</x:v>
      </x:c>
      <x:c r="V2854" s="12">
        <x:v>64</x:v>
      </x:c>
      <x:c r="W2854" s="12">
        <x:f>NA()</x:f>
      </x:c>
    </x:row>
    <x:row r="2855">
      <x:c r="A2855">
        <x:v>456852</x:v>
      </x:c>
      <x:c r="B2855" s="1">
        <x:v>44784.68109381121</x:v>
      </x:c>
      <x:c r="C2855" s="6">
        <x:v>47.542961481666666</x:v>
      </x:c>
      <x:c r="D2855" s="14" t="s">
        <x:v>94</x:v>
      </x:c>
      <x:c r="E2855" s="15">
        <x:v>44771.4697032593</x:v>
      </x:c>
      <x:c r="F2855" t="s">
        <x:v>99</x:v>
      </x:c>
      <x:c r="G2855" s="6">
        <x:v>63.764842399074055</x:v>
      </x:c>
      <x:c r="H2855" t="s">
        <x:v>97</x:v>
      </x:c>
      <x:c r="I2855" s="6">
        <x:v>27.82632567446035</x:v>
      </x:c>
      <x:c r="J2855" t="s">
        <x:v>95</x:v>
      </x:c>
      <x:c r="K2855" s="6">
        <x:v>1019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25.799</x:v>
      </x:c>
      <x:c r="S2855" s="8">
        <x:v>97966.8232042842</x:v>
      </x:c>
      <x:c r="T2855" s="12">
        <x:v>303821.2732416918</x:v>
      </x:c>
      <x:c r="U2855" s="12">
        <x:v>24.5</x:v>
      </x:c>
      <x:c r="V2855" s="12">
        <x:v>64</x:v>
      </x:c>
      <x:c r="W2855" s="12">
        <x:f>NA()</x:f>
      </x:c>
    </x:row>
    <x:row r="2856">
      <x:c r="A2856">
        <x:v>456860</x:v>
      </x:c>
      <x:c r="B2856" s="1">
        <x:v>44784.681105563905</x:v>
      </x:c>
      <x:c r="C2856" s="6">
        <x:v>47.55988536</x:v>
      </x:c>
      <x:c r="D2856" s="14" t="s">
        <x:v>94</x:v>
      </x:c>
      <x:c r="E2856" s="15">
        <x:v>44771.4697032593</x:v>
      </x:c>
      <x:c r="F2856" t="s">
        <x:v>99</x:v>
      </x:c>
      <x:c r="G2856" s="6">
        <x:v>63.766314266723164</x:v>
      </x:c>
      <x:c r="H2856" t="s">
        <x:v>97</x:v>
      </x:c>
      <x:c r="I2856" s="6">
        <x:v>27.83225044571691</x:v>
      </x:c>
      <x:c r="J2856" t="s">
        <x:v>95</x:v>
      </x:c>
      <x:c r="K2856" s="6">
        <x:v>1019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25.798</x:v>
      </x:c>
      <x:c r="S2856" s="8">
        <x:v>97968.86913203307</x:v>
      </x:c>
      <x:c r="T2856" s="12">
        <x:v>303815.4445508325</x:v>
      </x:c>
      <x:c r="U2856" s="12">
        <x:v>24.5</x:v>
      </x:c>
      <x:c r="V2856" s="12">
        <x:v>64</x:v>
      </x:c>
      <x:c r="W2856" s="12">
        <x:f>NA()</x:f>
      </x:c>
    </x:row>
    <x:row r="2857">
      <x:c r="A2857">
        <x:v>456872</x:v>
      </x:c>
      <x:c r="B2857" s="1">
        <x:v>44784.6811173108</x:v>
      </x:c>
      <x:c r="C2857" s="6">
        <x:v>47.576800885</x:v>
      </x:c>
      <x:c r="D2857" s="14" t="s">
        <x:v>94</x:v>
      </x:c>
      <x:c r="E2857" s="15">
        <x:v>44771.4697032593</x:v>
      </x:c>
      <x:c r="F2857" t="s">
        <x:v>99</x:v>
      </x:c>
      <x:c r="G2857" s="6">
        <x:v>63.77168280054697</x:v>
      </x:c>
      <x:c r="H2857" t="s">
        <x:v>97</x:v>
      </x:c>
      <x:c r="I2857" s="6">
        <x:v>27.831919620650297</x:v>
      </x:c>
      <x:c r="J2857" t="s">
        <x:v>95</x:v>
      </x:c>
      <x:c r="K2857" s="6">
        <x:v>1019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25.797</x:v>
      </x:c>
      <x:c r="S2857" s="8">
        <x:v>97973.42567571165</x:v>
      </x:c>
      <x:c r="T2857" s="12">
        <x:v>303817.7833293267</x:v>
      </x:c>
      <x:c r="U2857" s="12">
        <x:v>24.5</x:v>
      </x:c>
      <x:c r="V2857" s="12">
        <x:v>64</x:v>
      </x:c>
      <x:c r="W2857" s="12">
        <x:f>NA()</x:f>
      </x:c>
    </x:row>
    <x:row r="2858">
      <x:c r="A2858">
        <x:v>456878</x:v>
      </x:c>
      <x:c r="B2858" s="1">
        <x:v>44784.68112905356</x:v>
      </x:c>
      <x:c r="C2858" s="6">
        <x:v>47.593710466666664</x:v>
      </x:c>
      <x:c r="D2858" s="14" t="s">
        <x:v>94</x:v>
      </x:c>
      <x:c r="E2858" s="15">
        <x:v>44771.4697032593</x:v>
      </x:c>
      <x:c r="F2858" t="s">
        <x:v>99</x:v>
      </x:c>
      <x:c r="G2858" s="6">
        <x:v>63.781717206503714</x:v>
      </x:c>
      <x:c r="H2858" t="s">
        <x:v>97</x:v>
      </x:c>
      <x:c r="I2858" s="6">
        <x:v>27.824100128568716</x:v>
      </x:c>
      <x:c r="J2858" t="s">
        <x:v>95</x:v>
      </x:c>
      <x:c r="K2858" s="6">
        <x:v>1019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25.796</x:v>
      </x:c>
      <x:c r="S2858" s="8">
        <x:v>97972.67799177667</x:v>
      </x:c>
      <x:c r="T2858" s="12">
        <x:v>303815.9652990013</x:v>
      </x:c>
      <x:c r="U2858" s="12">
        <x:v>24.5</x:v>
      </x:c>
      <x:c r="V2858" s="12">
        <x:v>64</x:v>
      </x:c>
      <x:c r="W2858" s="12">
        <x:f>NA()</x:f>
      </x:c>
    </x:row>
    <x:row r="2859">
      <x:c r="A2859">
        <x:v>456880</x:v>
      </x:c>
      <x:c r="B2859" s="1">
        <x:v>44784.68114022802</x:v>
      </x:c>
      <x:c r="C2859" s="6">
        <x:v>47.60980167833333</x:v>
      </x:c>
      <x:c r="D2859" s="14" t="s">
        <x:v>94</x:v>
      </x:c>
      <x:c r="E2859" s="15">
        <x:v>44771.4697032593</x:v>
      </x:c>
      <x:c r="F2859" t="s">
        <x:v>99</x:v>
      </x:c>
      <x:c r="G2859" s="6">
        <x:v>63.7638683250003</x:v>
      </x:c>
      <x:c r="H2859" t="s">
        <x:v>97</x:v>
      </x:c>
      <x:c r="I2859" s="6">
        <x:v>27.827889572456115</x:v>
      </x:c>
      <x:c r="J2859" t="s">
        <x:v>95</x:v>
      </x:c>
      <x:c r="K2859" s="6">
        <x:v>1019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25.799</x:v>
      </x:c>
      <x:c r="S2859" s="8">
        <x:v>97972.25091082431</x:v>
      </x:c>
      <x:c r="T2859" s="12">
        <x:v>303818.26978511777</x:v>
      </x:c>
      <x:c r="U2859" s="12">
        <x:v>24.5</x:v>
      </x:c>
      <x:c r="V2859" s="12">
        <x:v>64</x:v>
      </x:c>
      <x:c r="W2859" s="12">
        <x:f>NA()</x:f>
      </x:c>
    </x:row>
    <x:row r="2860">
      <x:c r="A2860">
        <x:v>456892</x:v>
      </x:c>
      <x:c r="B2860" s="1">
        <x:v>44784.681152008554</x:v>
      </x:c>
      <x:c r="C2860" s="6">
        <x:v>47.626765655</x:v>
      </x:c>
      <x:c r="D2860" s="14" t="s">
        <x:v>94</x:v>
      </x:c>
      <x:c r="E2860" s="15">
        <x:v>44771.4697032593</x:v>
      </x:c>
      <x:c r="F2860" t="s">
        <x:v>99</x:v>
      </x:c>
      <x:c r="G2860" s="6">
        <x:v>63.78291642449185</x:v>
      </x:c>
      <x:c r="H2860" t="s">
        <x:v>97</x:v>
      </x:c>
      <x:c r="I2860" s="6">
        <x:v>27.82217533331277</x:v>
      </x:c>
      <x:c r="J2860" t="s">
        <x:v>95</x:v>
      </x:c>
      <x:c r="K2860" s="6">
        <x:v>1019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25.796</x:v>
      </x:c>
      <x:c r="S2860" s="8">
        <x:v>97976.66100754114</x:v>
      </x:c>
      <x:c r="T2860" s="12">
        <x:v>303818.5374860307</x:v>
      </x:c>
      <x:c r="U2860" s="12">
        <x:v>24.5</x:v>
      </x:c>
      <x:c r="V2860" s="12">
        <x:v>64</x:v>
      </x:c>
      <x:c r="W2860" s="12">
        <x:f>NA()</x:f>
      </x:c>
    </x:row>
    <x:row r="2861">
      <x:c r="A2861">
        <x:v>456899</x:v>
      </x:c>
      <x:c r="B2861" s="1">
        <x:v>44784.68116374028</x:v>
      </x:c>
      <x:c r="C2861" s="6">
        <x:v>47.643659335</x:v>
      </x:c>
      <x:c r="D2861" s="14" t="s">
        <x:v>94</x:v>
      </x:c>
      <x:c r="E2861" s="15">
        <x:v>44771.4697032593</x:v>
      </x:c>
      <x:c r="F2861" t="s">
        <x:v>99</x:v>
      </x:c>
      <x:c r="G2861" s="6">
        <x:v>63.77964542974193</x:v>
      </x:c>
      <x:c r="H2861" t="s">
        <x:v>97</x:v>
      </x:c>
      <x:c r="I2861" s="6">
        <x:v>27.81913776804413</x:v>
      </x:c>
      <x:c r="J2861" t="s">
        <x:v>95</x:v>
      </x:c>
      <x:c r="K2861" s="6">
        <x:v>1019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25.797</x:v>
      </x:c>
      <x:c r="S2861" s="8">
        <x:v>97969.93627668991</x:v>
      </x:c>
      <x:c r="T2861" s="12">
        <x:v>303820.1391695952</x:v>
      </x:c>
      <x:c r="U2861" s="12">
        <x:v>24.5</x:v>
      </x:c>
      <x:c r="V2861" s="12">
        <x:v>64</x:v>
      </x:c>
      <x:c r="W2861" s="12">
        <x:f>NA()</x:f>
      </x:c>
    </x:row>
    <x:row r="2862">
      <x:c r="A2862">
        <x:v>456902</x:v>
      </x:c>
      <x:c r="B2862" s="1">
        <x:v>44784.68117489561</x:v>
      </x:c>
      <x:c r="C2862" s="6">
        <x:v>47.659723021666665</x:v>
      </x:c>
      <x:c r="D2862" s="14" t="s">
        <x:v>94</x:v>
      </x:c>
      <x:c r="E2862" s="15">
        <x:v>44771.4697032593</x:v>
      </x:c>
      <x:c r="F2862" t="s">
        <x:v>99</x:v>
      </x:c>
      <x:c r="G2862" s="6">
        <x:v>63.748711513895294</x:v>
      </x:c>
      <x:c r="H2862" t="s">
        <x:v>97</x:v>
      </x:c>
      <x:c r="I2862" s="6">
        <x:v>27.8190776182646</x:v>
      </x:c>
      <x:c r="J2862" t="s">
        <x:v>95</x:v>
      </x:c>
      <x:c r="K2862" s="6">
        <x:v>1019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25.803</x:v>
      </x:c>
      <x:c r="S2862" s="8">
        <x:v>97974.45373854855</x:v>
      </x:c>
      <x:c r="T2862" s="12">
        <x:v>303815.7122915728</x:v>
      </x:c>
      <x:c r="U2862" s="12">
        <x:v>24.5</x:v>
      </x:c>
      <x:c r="V2862" s="12">
        <x:v>64</x:v>
      </x:c>
      <x:c r="W2862" s="12">
        <x:f>NA()</x:f>
      </x:c>
    </x:row>
    <x:row r="2863">
      <x:c r="A2863">
        <x:v>456911</x:v>
      </x:c>
      <x:c r="B2863" s="1">
        <x:v>44784.681186598355</x:v>
      </x:c>
      <x:c r="C2863" s="6">
        <x:v>47.67657496</x:v>
      </x:c>
      <x:c r="D2863" s="14" t="s">
        <x:v>94</x:v>
      </x:c>
      <x:c r="E2863" s="15">
        <x:v>44771.4697032593</x:v>
      </x:c>
      <x:c r="F2863" t="s">
        <x:v>99</x:v>
      </x:c>
      <x:c r="G2863" s="6">
        <x:v>63.74435658638927</x:v>
      </x:c>
      <x:c r="H2863" t="s">
        <x:v>97</x:v>
      </x:c>
      <x:c r="I2863" s="6">
        <x:v>27.81778439826485</x:v>
      </x:c>
      <x:c r="J2863" t="s">
        <x:v>95</x:v>
      </x:c>
      <x:c r="K2863" s="6">
        <x:v>1019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25.804</x:v>
      </x:c>
      <x:c r="S2863" s="8">
        <x:v>97987.8621498634</x:v>
      </x:c>
      <x:c r="T2863" s="12">
        <x:v>303825.51966051775</x:v>
      </x:c>
      <x:c r="U2863" s="12">
        <x:v>24.5</x:v>
      </x:c>
      <x:c r="V2863" s="12">
        <x:v>64</x:v>
      </x:c>
      <x:c r="W2863" s="12">
        <x:f>NA()</x:f>
      </x:c>
    </x:row>
    <x:row r="2864">
      <x:c r="A2864">
        <x:v>456921</x:v>
      </x:c>
      <x:c r="B2864" s="1">
        <x:v>44784.68119836322</x:v>
      </x:c>
      <x:c r="C2864" s="6">
        <x:v>47.693516376666665</x:v>
      </x:c>
      <x:c r="D2864" s="14" t="s">
        <x:v>94</x:v>
      </x:c>
      <x:c r="E2864" s="15">
        <x:v>44771.4697032593</x:v>
      </x:c>
      <x:c r="F2864" t="s">
        <x:v>99</x:v>
      </x:c>
      <x:c r="G2864" s="6">
        <x:v>63.76517958424505</x:v>
      </x:c>
      <x:c r="H2864" t="s">
        <x:v>97</x:v>
      </x:c>
      <x:c r="I2864" s="6">
        <x:v>27.825784325324094</x:v>
      </x:c>
      <x:c r="J2864" t="s">
        <x:v>95</x:v>
      </x:c>
      <x:c r="K2864" s="6">
        <x:v>1019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25.799</x:v>
      </x:c>
      <x:c r="S2864" s="8">
        <x:v>97986.67945368316</x:v>
      </x:c>
      <x:c r="T2864" s="12">
        <x:v>303823.91708368296</x:v>
      </x:c>
      <x:c r="U2864" s="12">
        <x:v>24.5</x:v>
      </x:c>
      <x:c r="V2864" s="12">
        <x:v>64</x:v>
      </x:c>
      <x:c r="W2864" s="12">
        <x:f>NA()</x:f>
      </x:c>
    </x:row>
    <x:row r="2865">
      <x:c r="A2865">
        <x:v>456927</x:v>
      </x:c>
      <x:c r="B2865" s="1">
        <x:v>44784.68121008008</x:v>
      </x:c>
      <x:c r="C2865" s="6">
        <x:v>47.710388656666666</x:v>
      </x:c>
      <x:c r="D2865" s="14" t="s">
        <x:v>94</x:v>
      </x:c>
      <x:c r="E2865" s="15">
        <x:v>44771.4697032593</x:v>
      </x:c>
      <x:c r="F2865" t="s">
        <x:v>99</x:v>
      </x:c>
      <x:c r="G2865" s="6">
        <x:v>63.76297740161701</x:v>
      </x:c>
      <x:c r="H2865" t="s">
        <x:v>97</x:v>
      </x:c>
      <x:c r="I2865" s="6">
        <x:v>27.821032486650893</x:v>
      </x:c>
      <x:c r="J2865" t="s">
        <x:v>95</x:v>
      </x:c>
      <x:c r="K2865" s="6">
        <x:v>1019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25.8</x:v>
      </x:c>
      <x:c r="S2865" s="8">
        <x:v>97986.10530240127</x:v>
      </x:c>
      <x:c r="T2865" s="12">
        <x:v>303827.75571264303</x:v>
      </x:c>
      <x:c r="U2865" s="12">
        <x:v>24.5</x:v>
      </x:c>
      <x:c r="V2865" s="12">
        <x:v>64</x:v>
      </x:c>
      <x:c r="W2865" s="12">
        <x:f>NA()</x:f>
      </x:c>
    </x:row>
    <x:row r="2866">
      <x:c r="A2866">
        <x:v>456926</x:v>
      </x:c>
      <x:c r="B2866" s="1">
        <x:v>44784.68122124552</x:v>
      </x:c>
      <x:c r="C2866" s="6">
        <x:v>47.72646687666667</x:v>
      </x:c>
      <x:c r="D2866" s="14" t="s">
        <x:v>94</x:v>
      </x:c>
      <x:c r="E2866" s="15">
        <x:v>44771.4697032593</x:v>
      </x:c>
      <x:c r="F2866" t="s">
        <x:v>99</x:v>
      </x:c>
      <x:c r="G2866" s="6">
        <x:v>63.74882388651322</x:v>
      </x:c>
      <x:c r="H2866" t="s">
        <x:v>97</x:v>
      </x:c>
      <x:c r="I2866" s="6">
        <x:v>27.81889716893238</x:v>
      </x:c>
      <x:c r="J2866" t="s">
        <x:v>95</x:v>
      </x:c>
      <x:c r="K2866" s="6">
        <x:v>1019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25.803</x:v>
      </x:c>
      <x:c r="S2866" s="8">
        <x:v>97982.33310965546</x:v>
      </x:c>
      <x:c r="T2866" s="12">
        <x:v>303830.13522031263</x:v>
      </x:c>
      <x:c r="U2866" s="12">
        <x:v>24.5</x:v>
      </x:c>
      <x:c r="V2866" s="12">
        <x:v>64</x:v>
      </x:c>
      <x:c r="W2866" s="12">
        <x:f>NA()</x:f>
      </x:c>
    </x:row>
    <x:row r="2867">
      <x:c r="A2867">
        <x:v>456938</x:v>
      </x:c>
      <x:c r="B2867" s="1">
        <x:v>44784.68123300854</x:v>
      </x:c>
      <x:c r="C2867" s="6">
        <x:v>47.74340563166667</x:v>
      </x:c>
      <x:c r="D2867" s="14" t="s">
        <x:v>94</x:v>
      </x:c>
      <x:c r="E2867" s="15">
        <x:v>44771.4697032593</x:v>
      </x:c>
      <x:c r="F2867" t="s">
        <x:v>99</x:v>
      </x:c>
      <x:c r="G2867" s="6">
        <x:v>63.77368735602478</x:v>
      </x:c>
      <x:c r="H2867" t="s">
        <x:v>97</x:v>
      </x:c>
      <x:c r="I2867" s="6">
        <x:v>27.828701596702558</x:v>
      </x:c>
      <x:c r="J2867" t="s">
        <x:v>95</x:v>
      </x:c>
      <x:c r="K2867" s="6">
        <x:v>1019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25.797</x:v>
      </x:c>
      <x:c r="S2867" s="8">
        <x:v>98003.37977981361</x:v>
      </x:c>
      <x:c r="T2867" s="12">
        <x:v>303830.1194498748</x:v>
      </x:c>
      <x:c r="U2867" s="12">
        <x:v>24.5</x:v>
      </x:c>
      <x:c r="V2867" s="12">
        <x:v>64</x:v>
      </x:c>
      <x:c r="W2867" s="12">
        <x:f>NA()</x:f>
      </x:c>
    </x:row>
    <x:row r="2868">
      <x:c r="A2868">
        <x:v>456949</x:v>
      </x:c>
      <x:c r="B2868" s="1">
        <x:v>44784.6812447295</x:v>
      </x:c>
      <x:c r="C2868" s="6">
        <x:v>47.76028381166667</x:v>
      </x:c>
      <x:c r="D2868" s="14" t="s">
        <x:v>94</x:v>
      </x:c>
      <x:c r="E2868" s="15">
        <x:v>44771.4697032593</x:v>
      </x:c>
      <x:c r="F2868" t="s">
        <x:v>99</x:v>
      </x:c>
      <x:c r="G2868" s="6">
        <x:v>63.73407645713272</x:v>
      </x:c>
      <x:c r="H2868" t="s">
        <x:v>97</x:v>
      </x:c>
      <x:c r="I2868" s="6">
        <x:v>27.8342955468529</x:v>
      </x:c>
      <x:c r="J2868" t="s">
        <x:v>95</x:v>
      </x:c>
      <x:c r="K2868" s="6">
        <x:v>1019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25.804</x:v>
      </x:c>
      <x:c r="S2868" s="8">
        <x:v>98001.52223011485</x:v>
      </x:c>
      <x:c r="T2868" s="12">
        <x:v>303826.5300740101</x:v>
      </x:c>
      <x:c r="U2868" s="12">
        <x:v>24.5</x:v>
      </x:c>
      <x:c r="V2868" s="12">
        <x:v>64</x:v>
      </x:c>
      <x:c r="W2868" s="12">
        <x:f>NA()</x:f>
      </x:c>
    </x:row>
    <x:row r="2869">
      <x:c r="A2869">
        <x:v>456950</x:v>
      </x:c>
      <x:c r="B2869" s="1">
        <x:v>44784.68125588588</x:v>
      </x:c>
      <x:c r="C2869" s="6">
        <x:v>47.77634900333333</x:v>
      </x:c>
      <x:c r="D2869" s="14" t="s">
        <x:v>94</x:v>
      </x:c>
      <x:c r="E2869" s="15">
        <x:v>44771.4697032593</x:v>
      </x:c>
      <x:c r="F2869" t="s">
        <x:v>99</x:v>
      </x:c>
      <x:c r="G2869" s="6">
        <x:v>63.75867747938152</x:v>
      </x:c>
      <x:c r="H2869" t="s">
        <x:v>97</x:v>
      </x:c>
      <x:c r="I2869" s="6">
        <x:v>27.81964904121378</x:v>
      </x:c>
      <x:c r="J2869" t="s">
        <x:v>95</x:v>
      </x:c>
      <x:c r="K2869" s="6">
        <x:v>1019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25.801</x:v>
      </x:c>
      <x:c r="S2869" s="8">
        <x:v>98007.94978782898</x:v>
      </x:c>
      <x:c r="T2869" s="12">
        <x:v>303832.1536724045</x:v>
      </x:c>
      <x:c r="U2869" s="12">
        <x:v>24.5</x:v>
      </x:c>
      <x:c r="V2869" s="12">
        <x:v>64</x:v>
      </x:c>
      <x:c r="W2869" s="12">
        <x:f>NA()</x:f>
      </x:c>
    </x:row>
    <x:row r="2870">
      <x:c r="A2870">
        <x:v>456960</x:v>
      </x:c>
      <x:c r="B2870" s="1">
        <x:v>44784.68126759871</x:v>
      </x:c>
      <x:c r="C2870" s="6">
        <x:v>47.793215483333334</x:v>
      </x:c>
      <x:c r="D2870" s="14" t="s">
        <x:v>94</x:v>
      </x:c>
      <x:c r="E2870" s="15">
        <x:v>44771.4697032593</x:v>
      </x:c>
      <x:c r="F2870" t="s">
        <x:v>99</x:v>
      </x:c>
      <x:c r="G2870" s="6">
        <x:v>63.738672467117674</x:v>
      </x:c>
      <x:c r="H2870" t="s">
        <x:v>97</x:v>
      </x:c>
      <x:c r="I2870" s="6">
        <x:v>27.818626494952696</x:v>
      </x:c>
      <x:c r="J2870" t="s">
        <x:v>95</x:v>
      </x:c>
      <x:c r="K2870" s="6">
        <x:v>1019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25.805</x:v>
      </x:c>
      <x:c r="S2870" s="8">
        <x:v>98008.49474091659</x:v>
      </x:c>
      <x:c r="T2870" s="12">
        <x:v>303834.3019040883</x:v>
      </x:c>
      <x:c r="U2870" s="12">
        <x:v>24.5</x:v>
      </x:c>
      <x:c r="V2870" s="12">
        <x:v>64</x:v>
      </x:c>
      <x:c r="W2870" s="12">
        <x:f>NA()</x:f>
      </x:c>
    </x:row>
    <x:row r="2871">
      <x:c r="A2871">
        <x:v>456970</x:v>
      </x:c>
      <x:c r="B2871" s="1">
        <x:v>44784.68127937045</x:v>
      </x:c>
      <x:c r="C2871" s="6">
        <x:v>47.81016679166667</x:v>
      </x:c>
      <x:c r="D2871" s="14" t="s">
        <x:v>94</x:v>
      </x:c>
      <x:c r="E2871" s="15">
        <x:v>44771.4697032593</x:v>
      </x:c>
      <x:c r="F2871" t="s">
        <x:v>99</x:v>
      </x:c>
      <x:c r="G2871" s="6">
        <x:v>63.75335651948891</x:v>
      </x:c>
      <x:c r="H2871" t="s">
        <x:v>97</x:v>
      </x:c>
      <x:c r="I2871" s="6">
        <x:v>27.811619053957656</x:v>
      </x:c>
      <x:c r="J2871" t="s">
        <x:v>95</x:v>
      </x:c>
      <x:c r="K2871" s="6">
        <x:v>1019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25.803</x:v>
      </x:c>
      <x:c r="S2871" s="8">
        <x:v>98009.27849514675</x:v>
      </x:c>
      <x:c r="T2871" s="12">
        <x:v>303842.10807585326</x:v>
      </x:c>
      <x:c r="U2871" s="12">
        <x:v>24.5</x:v>
      </x:c>
      <x:c r="V2871" s="12">
        <x:v>64</x:v>
      </x:c>
      <x:c r="W2871" s="12">
        <x:f>NA()</x:f>
      </x:c>
    </x:row>
    <x:row r="2872">
      <x:c r="A2872">
        <x:v>456971</x:v>
      </x:c>
      <x:c r="B2872" s="1">
        <x:v>44784.681290569846</x:v>
      </x:c>
      <x:c r="C2872" s="6">
        <x:v>47.82629391</x:v>
      </x:c>
      <x:c r="D2872" s="14" t="s">
        <x:v>94</x:v>
      </x:c>
      <x:c r="E2872" s="15">
        <x:v>44771.4697032593</x:v>
      </x:c>
      <x:c r="F2872" t="s">
        <x:v>99</x:v>
      </x:c>
      <x:c r="G2872" s="6">
        <x:v>63.7492114132892</x:v>
      </x:c>
      <x:c r="H2872" t="s">
        <x:v>97</x:v>
      </x:c>
      <x:c r="I2872" s="6">
        <x:v>27.843137616107924</x:v>
      </x:c>
      <x:c r="J2872" t="s">
        <x:v>95</x:v>
      </x:c>
      <x:c r="K2872" s="6">
        <x:v>1019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25.8</x:v>
      </x:c>
      <x:c r="S2872" s="8">
        <x:v>98007.60985498103</x:v>
      </x:c>
      <x:c r="T2872" s="12">
        <x:v>303818.10616687266</x:v>
      </x:c>
      <x:c r="U2872" s="12">
        <x:v>24.5</x:v>
      </x:c>
      <x:c r="V2872" s="12">
        <x:v>64</x:v>
      </x:c>
      <x:c r="W2872" s="12">
        <x:f>NA()</x:f>
      </x:c>
    </x:row>
    <x:row r="2873">
      <x:c r="A2873">
        <x:v>456978</x:v>
      </x:c>
      <x:c r="B2873" s="1">
        <x:v>44784.68130227958</x:v>
      </x:c>
      <x:c r="C2873" s="6">
        <x:v>47.84315593833333</x:v>
      </x:c>
      <x:c r="D2873" s="14" t="s">
        <x:v>94</x:v>
      </x:c>
      <x:c r="E2873" s="15">
        <x:v>44771.4697032593</x:v>
      </x:c>
      <x:c r="F2873" t="s">
        <x:v>99</x:v>
      </x:c>
      <x:c r="G2873" s="6">
        <x:v>63.73196084797513</x:v>
      </x:c>
      <x:c r="H2873" t="s">
        <x:v>97</x:v>
      </x:c>
      <x:c r="I2873" s="6">
        <x:v>27.837694026497957</x:v>
      </x:c>
      <x:c r="J2873" t="s">
        <x:v>95</x:v>
      </x:c>
      <x:c r="K2873" s="6">
        <x:v>1019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25.804</x:v>
      </x:c>
      <x:c r="S2873" s="8">
        <x:v>98015.36319714769</x:v>
      </x:c>
      <x:c r="T2873" s="12">
        <x:v>303817.6667416396</x:v>
      </x:c>
      <x:c r="U2873" s="12">
        <x:v>24.5</x:v>
      </x:c>
      <x:c r="V2873" s="12">
        <x:v>64</x:v>
      </x:c>
      <x:c r="W2873" s="12">
        <x:f>NA()</x:f>
      </x:c>
    </x:row>
    <x:row r="2874">
      <x:c r="A2874">
        <x:v>456990</x:v>
      </x:c>
      <x:c r="B2874" s="1">
        <x:v>44784.681314040965</x:v>
      </x:c>
      <x:c r="C2874" s="6">
        <x:v>47.86009232833333</x:v>
      </x:c>
      <x:c r="D2874" s="14" t="s">
        <x:v>94</x:v>
      </x:c>
      <x:c r="E2874" s="15">
        <x:v>44771.4697032593</x:v>
      </x:c>
      <x:c r="F2874" t="s">
        <x:v>99</x:v>
      </x:c>
      <x:c r="G2874" s="6">
        <x:v>63.73815822314367</x:v>
      </x:c>
      <x:c r="H2874" t="s">
        <x:v>97</x:v>
      </x:c>
      <x:c r="I2874" s="6">
        <x:v>27.827739197617575</x:v>
      </x:c>
      <x:c r="J2874" t="s">
        <x:v>95</x:v>
      </x:c>
      <x:c r="K2874" s="6">
        <x:v>1019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25.804</x:v>
      </x:c>
      <x:c r="S2874" s="8">
        <x:v>98011.53967552276</x:v>
      </x:c>
      <x:c r="T2874" s="12">
        <x:v>303830.9289395928</x:v>
      </x:c>
      <x:c r="U2874" s="12">
        <x:v>24.5</x:v>
      </x:c>
      <x:c r="V2874" s="12">
        <x:v>64</x:v>
      </x:c>
      <x:c r="W2874" s="12">
        <x:f>NA()</x:f>
      </x:c>
    </x:row>
    <x:row r="2875">
      <x:c r="A2875">
        <x:v>456997</x:v>
      </x:c>
      <x:c r="B2875" s="1">
        <x:v>44784.68132576399</x:v>
      </x:c>
      <x:c r="C2875" s="6">
        <x:v>47.876973488333334</x:v>
      </x:c>
      <x:c r="D2875" s="14" t="s">
        <x:v>94</x:v>
      </x:c>
      <x:c r="E2875" s="15">
        <x:v>44771.4697032593</x:v>
      </x:c>
      <x:c r="F2875" t="s">
        <x:v>99</x:v>
      </x:c>
      <x:c r="G2875" s="6">
        <x:v>63.71457671794355</x:v>
      </x:c>
      <x:c r="H2875" t="s">
        <x:v>97</x:v>
      </x:c>
      <x:c r="I2875" s="6">
        <x:v>27.840761683644814</x:v>
      </x:c>
      <x:c r="J2875" t="s">
        <x:v>95</x:v>
      </x:c>
      <x:c r="K2875" s="6">
        <x:v>1019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25.807</x:v>
      </x:c>
      <x:c r="S2875" s="8">
        <x:v>98019.42798668263</x:v>
      </x:c>
      <x:c r="T2875" s="12">
        <x:v>303839.2959518687</x:v>
      </x:c>
      <x:c r="U2875" s="12">
        <x:v>24.5</x:v>
      </x:c>
      <x:c r="V2875" s="12">
        <x:v>64</x:v>
      </x:c>
      <x:c r="W2875" s="12">
        <x:f>NA()</x:f>
      </x:c>
    </x:row>
    <x:row r="2876">
      <x:c r="A2876">
        <x:v>457000</x:v>
      </x:c>
      <x:c r="B2876" s="1">
        <x:v>44784.68133693214</x:v>
      </x:c>
      <x:c r="C2876" s="6">
        <x:v>47.89305561333333</x:v>
      </x:c>
      <x:c r="D2876" s="14" t="s">
        <x:v>94</x:v>
      </x:c>
      <x:c r="E2876" s="15">
        <x:v>44771.4697032593</x:v>
      </x:c>
      <x:c r="F2876" t="s">
        <x:v>99</x:v>
      </x:c>
      <x:c r="G2876" s="6">
        <x:v>63.71558604452468</x:v>
      </x:c>
      <x:c r="H2876" t="s">
        <x:v>97</x:v>
      </x:c>
      <x:c r="I2876" s="6">
        <x:v>27.822566307259876</x:v>
      </x:c>
      <x:c r="J2876" t="s">
        <x:v>95</x:v>
      </x:c>
      <x:c r="K2876" s="6">
        <x:v>1019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25.808999999999997</x:v>
      </x:c>
      <x:c r="S2876" s="8">
        <x:v>98028.52281226088</x:v>
      </x:c>
      <x:c r="T2876" s="12">
        <x:v>303825.1320167023</x:v>
      </x:c>
      <x:c r="U2876" s="12">
        <x:v>24.5</x:v>
      </x:c>
      <x:c r="V2876" s="12">
        <x:v>64</x:v>
      </x:c>
      <x:c r="W2876" s="12">
        <x:f>NA()</x:f>
      </x:c>
    </x:row>
    <x:row r="2877">
      <x:c r="A2877">
        <x:v>457009</x:v>
      </x:c>
      <x:c r="B2877" s="1">
        <x:v>44784.68134864335</x:v>
      </x:c>
      <x:c r="C2877" s="6">
        <x:v>47.90991975833333</x:v>
      </x:c>
      <x:c r="D2877" s="14" t="s">
        <x:v>94</x:v>
      </x:c>
      <x:c r="E2877" s="15">
        <x:v>44771.4697032593</x:v>
      </x:c>
      <x:c r="F2877" t="s">
        <x:v>99</x:v>
      </x:c>
      <x:c r="G2877" s="6">
        <x:v>63.724609994726045</x:v>
      </x:c>
      <x:c r="H2877" t="s">
        <x:v>97</x:v>
      </x:c>
      <x:c r="I2877" s="6">
        <x:v>27.824641477433943</x:v>
      </x:c>
      <x:c r="J2877" t="s">
        <x:v>95</x:v>
      </x:c>
      <x:c r="K2877" s="6">
        <x:v>1019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25.807</x:v>
      </x:c>
      <x:c r="S2877" s="8">
        <x:v>98029.91008535167</x:v>
      </x:c>
      <x:c r="T2877" s="12">
        <x:v>303828.25176518457</x:v>
      </x:c>
      <x:c r="U2877" s="12">
        <x:v>24.5</x:v>
      </x:c>
      <x:c r="V2877" s="12">
        <x:v>64</x:v>
      </x:c>
      <x:c r="W2877" s="12">
        <x:f>NA()</x:f>
      </x:c>
    </x:row>
    <x:row r="2878">
      <x:c r="A2878">
        <x:v>457019</x:v>
      </x:c>
      <x:c r="B2878" s="1">
        <x:v>44784.68136037741</x:v>
      </x:c>
      <x:c r="C2878" s="6">
        <x:v>47.92681681166667</x:v>
      </x:c>
      <x:c r="D2878" s="14" t="s">
        <x:v>94</x:v>
      </x:c>
      <x:c r="E2878" s="15">
        <x:v>44771.4697032593</x:v>
      </x:c>
      <x:c r="F2878" t="s">
        <x:v>99</x:v>
      </x:c>
      <x:c r="G2878" s="6">
        <x:v>63.72153137848092</x:v>
      </x:c>
      <x:c r="H2878" t="s">
        <x:v>97</x:v>
      </x:c>
      <x:c r="I2878" s="6">
        <x:v>27.83787447684017</x:v>
      </x:c>
      <x:c r="J2878" t="s">
        <x:v>95</x:v>
      </x:c>
      <x:c r="K2878" s="6">
        <x:v>1019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25.805999999999997</x:v>
      </x:c>
      <x:c r="S2878" s="8">
        <x:v>98024.91809987061</x:v>
      </x:c>
      <x:c r="T2878" s="12">
        <x:v>303837.00983790145</x:v>
      </x:c>
      <x:c r="U2878" s="12">
        <x:v>24.5</x:v>
      </x:c>
      <x:c r="V2878" s="12">
        <x:v>64</x:v>
      </x:c>
      <x:c r="W2878" s="12">
        <x:f>NA()</x:f>
      </x:c>
    </x:row>
    <x:row r="2879">
      <x:c r="A2879">
        <x:v>457026</x:v>
      </x:c>
      <x:c r="B2879" s="1">
        <x:v>44784.68137209722</x:v>
      </x:c>
      <x:c r="C2879" s="6">
        <x:v>47.94369333</x:v>
      </x:c>
      <x:c r="D2879" s="14" t="s">
        <x:v>94</x:v>
      </x:c>
      <x:c r="E2879" s="15">
        <x:v>44771.4697032593</x:v>
      </x:c>
      <x:c r="F2879" t="s">
        <x:v>99</x:v>
      </x:c>
      <x:c r="G2879" s="6">
        <x:v>63.74532175924955</x:v>
      </x:c>
      <x:c r="H2879" t="s">
        <x:v>97</x:v>
      </x:c>
      <x:c r="I2879" s="6">
        <x:v>27.824521177678434</x:v>
      </x:c>
      <x:c r="J2879" t="s">
        <x:v>95</x:v>
      </x:c>
      <x:c r="K2879" s="6">
        <x:v>1019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25.803</x:v>
      </x:c>
      <x:c r="S2879" s="8">
        <x:v>98023.53952408479</x:v>
      </x:c>
      <x:c r="T2879" s="12">
        <x:v>303830.84450650564</x:v>
      </x:c>
      <x:c r="U2879" s="12">
        <x:v>24.5</x:v>
      </x:c>
      <x:c r="V2879" s="12">
        <x:v>64</x:v>
      </x:c>
      <x:c r="W2879" s="12">
        <x:f>NA()</x:f>
      </x:c>
    </x:row>
    <x:row r="2880">
      <x:c r="A2880">
        <x:v>457029</x:v>
      </x:c>
      <x:c r="B2880" s="1">
        <x:v>44784.681383244846</x:v>
      </x:c>
      <x:c r="C2880" s="6">
        <x:v>47.95974590666667</x:v>
      </x:c>
      <x:c r="D2880" s="14" t="s">
        <x:v>94</x:v>
      </x:c>
      <x:c r="E2880" s="15">
        <x:v>44771.4697032593</x:v>
      </x:c>
      <x:c r="F2880" t="s">
        <x:v>99</x:v>
      </x:c>
      <x:c r="G2880" s="6">
        <x:v>63.73562025732015</x:v>
      </x:c>
      <x:c r="H2880" t="s">
        <x:v>97</x:v>
      </x:c>
      <x:c r="I2880" s="6">
        <x:v>27.823528704861474</x:v>
      </x:c>
      <x:c r="J2880" t="s">
        <x:v>95</x:v>
      </x:c>
      <x:c r="K2880" s="6">
        <x:v>1019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25.805</x:v>
      </x:c>
      <x:c r="S2880" s="8">
        <x:v>98024.23209048598</x:v>
      </x:c>
      <x:c r="T2880" s="12">
        <x:v>303818.89503736835</x:v>
      </x:c>
      <x:c r="U2880" s="12">
        <x:v>24.5</x:v>
      </x:c>
      <x:c r="V2880" s="12">
        <x:v>64</x:v>
      </x:c>
      <x:c r="W2880" s="12">
        <x:f>NA()</x:f>
      </x:c>
    </x:row>
    <x:row r="2881">
      <x:c r="A2881">
        <x:v>457040</x:v>
      </x:c>
      <x:c r="B2881" s="1">
        <x:v>44784.68139499555</x:v>
      </x:c>
      <x:c r="C2881" s="6">
        <x:v>47.97666692333333</x:v>
      </x:c>
      <x:c r="D2881" s="14" t="s">
        <x:v>94</x:v>
      </x:c>
      <x:c r="E2881" s="15">
        <x:v>44771.4697032593</x:v>
      </x:c>
      <x:c r="F2881" t="s">
        <x:v>99</x:v>
      </x:c>
      <x:c r="G2881" s="6">
        <x:v>63.74095858747357</x:v>
      </x:c>
      <x:c r="H2881" t="s">
        <x:v>97</x:v>
      </x:c>
      <x:c r="I2881" s="6">
        <x:v>27.831528645613616</x:v>
      </x:c>
      <x:c r="J2881" t="s">
        <x:v>95</x:v>
      </x:c>
      <x:c r="K2881" s="6">
        <x:v>1019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25.803</x:v>
      </x:c>
      <x:c r="S2881" s="8">
        <x:v>98025.89439737285</x:v>
      </x:c>
      <x:c r="T2881" s="12">
        <x:v>303829.84149849945</x:v>
      </x:c>
      <x:c r="U2881" s="12">
        <x:v>24.5</x:v>
      </x:c>
      <x:c r="V2881" s="12">
        <x:v>64</x:v>
      </x:c>
      <x:c r="W2881" s="12">
        <x:f>NA()</x:f>
      </x:c>
    </x:row>
    <x:row r="2882">
      <x:c r="A2882">
        <x:v>457047</x:v>
      </x:c>
      <x:c r="B2882" s="1">
        <x:v>44784.68140672209</x:v>
      </x:c>
      <x:c r="C2882" s="6">
        <x:v>47.99355315333333</x:v>
      </x:c>
      <x:c r="D2882" s="14" t="s">
        <x:v>94</x:v>
      </x:c>
      <x:c r="E2882" s="15">
        <x:v>44771.4697032593</x:v>
      </x:c>
      <x:c r="F2882" t="s">
        <x:v>99</x:v>
      </x:c>
      <x:c r="G2882" s="6">
        <x:v>63.730161663314824</x:v>
      </x:c>
      <x:c r="H2882" t="s">
        <x:v>97</x:v>
      </x:c>
      <x:c r="I2882" s="6">
        <x:v>27.824009903766637</x:v>
      </x:c>
      <x:c r="J2882" t="s">
        <x:v>95</x:v>
      </x:c>
      <x:c r="K2882" s="6">
        <x:v>1019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25.805999999999997</x:v>
      </x:c>
      <x:c r="S2882" s="8">
        <x:v>98031.58786147999</x:v>
      </x:c>
      <x:c r="T2882" s="12">
        <x:v>303832.0446158465</x:v>
      </x:c>
      <x:c r="U2882" s="12">
        <x:v>24.5</x:v>
      </x:c>
      <x:c r="V2882" s="12">
        <x:v>64</x:v>
      </x:c>
      <x:c r="W2882" s="12">
        <x:f>NA()</x:f>
      </x:c>
    </x:row>
    <x:row r="2883">
      <x:c r="A2883">
        <x:v>457049</x:v>
      </x:c>
      <x:c r="B2883" s="1">
        <x:v>44784.6814178631</x:v>
      </x:c>
      <x:c r="C2883" s="6">
        <x:v>48.009596208333335</x:v>
      </x:c>
      <x:c r="D2883" s="14" t="s">
        <x:v>94</x:v>
      </x:c>
      <x:c r="E2883" s="15">
        <x:v>44771.4697032593</x:v>
      </x:c>
      <x:c r="F2883" t="s">
        <x:v>99</x:v>
      </x:c>
      <x:c r="G2883" s="6">
        <x:v>63.71287189730085</x:v>
      </x:c>
      <x:c r="H2883" t="s">
        <x:v>97</x:v>
      </x:c>
      <x:c r="I2883" s="6">
        <x:v>27.826927173603053</x:v>
      </x:c>
      <x:c r="J2883" t="s">
        <x:v>95</x:v>
      </x:c>
      <x:c r="K2883" s="6">
        <x:v>1019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25.808999999999997</x:v>
      </x:c>
      <x:c r="S2883" s="8">
        <x:v>98031.13981430905</x:v>
      </x:c>
      <x:c r="T2883" s="12">
        <x:v>303825.2023377178</x:v>
      </x:c>
      <x:c r="U2883" s="12">
        <x:v>24.5</x:v>
      </x:c>
      <x:c r="V2883" s="12">
        <x:v>64</x:v>
      </x:c>
      <x:c r="W2883" s="12">
        <x:f>NA()</x:f>
      </x:c>
    </x:row>
    <x:row r="2884">
      <x:c r="A2884">
        <x:v>457060</x:v>
      </x:c>
      <x:c r="B2884" s="1">
        <x:v>44784.6814296407</x:v>
      </x:c>
      <x:c r="C2884" s="6">
        <x:v>48.026555953333336</x:v>
      </x:c>
      <x:c r="D2884" s="14" t="s">
        <x:v>94</x:v>
      </x:c>
      <x:c r="E2884" s="15">
        <x:v>44771.4697032593</x:v>
      </x:c>
      <x:c r="F2884" t="s">
        <x:v>99</x:v>
      </x:c>
      <x:c r="G2884" s="6">
        <x:v>63.70674173811466</x:v>
      </x:c>
      <x:c r="H2884" t="s">
        <x:v>97</x:v>
      </x:c>
      <x:c r="I2884" s="6">
        <x:v>27.828491071878943</x:v>
      </x:c>
      <x:c r="J2884" t="s">
        <x:v>95</x:v>
      </x:c>
      <x:c r="K2884" s="6">
        <x:v>1019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25.81</x:v>
      </x:c>
      <x:c r="S2884" s="8">
        <x:v>98043.31917006413</x:v>
      </x:c>
      <x:c r="T2884" s="12">
        <x:v>303839.209545205</x:v>
      </x:c>
      <x:c r="U2884" s="12">
        <x:v>24.5</x:v>
      </x:c>
      <x:c r="V2884" s="12">
        <x:v>64</x:v>
      </x:c>
      <x:c r="W2884" s="12">
        <x:f>NA()</x:f>
      </x:c>
    </x:row>
    <x:row r="2885">
      <x:c r="A2885">
        <x:v>457067</x:v>
      </x:c>
      <x:c r="B2885" s="1">
        <x:v>44784.68144136663</x:v>
      </x:c>
      <x:c r="C2885" s="6">
        <x:v>48.04344128333334</x:v>
      </x:c>
      <x:c r="D2885" s="14" t="s">
        <x:v>94</x:v>
      </x:c>
      <x:c r="E2885" s="15">
        <x:v>44771.4697032593</x:v>
      </x:c>
      <x:c r="F2885" t="s">
        <x:v>99</x:v>
      </x:c>
      <x:c r="G2885" s="6">
        <x:v>63.71216966166667</x:v>
      </x:c>
      <x:c r="H2885" t="s">
        <x:v>97</x:v>
      </x:c>
      <x:c r="I2885" s="6">
        <x:v>27.819769340794664</x:v>
      </x:c>
      <x:c r="J2885" t="s">
        <x:v>95</x:v>
      </x:c>
      <x:c r="K2885" s="6">
        <x:v>1019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25.81</x:v>
      </x:c>
      <x:c r="S2885" s="8">
        <x:v>98046.02935621425</x:v>
      </x:c>
      <x:c r="T2885" s="12">
        <x:v>303842.9670535174</x:v>
      </x:c>
      <x:c r="U2885" s="12">
        <x:v>24.5</x:v>
      </x:c>
      <x:c r="V2885" s="12">
        <x:v>64</x:v>
      </x:c>
      <x:c r="W2885" s="12">
        <x:f>NA()</x:f>
      </x:c>
    </x:row>
    <x:row r="2886">
      <x:c r="A2886">
        <x:v>457074</x:v>
      </x:c>
      <x:c r="B2886" s="1">
        <x:v>44784.68145309103</x:v>
      </x:c>
      <x:c r="C2886" s="6">
        <x:v>48.06032441166667</x:v>
      </x:c>
      <x:c r="D2886" s="14" t="s">
        <x:v>94</x:v>
      </x:c>
      <x:c r="E2886" s="15">
        <x:v>44771.4697032593</x:v>
      </x:c>
      <x:c r="F2886" t="s">
        <x:v>99</x:v>
      </x:c>
      <x:c r="G2886" s="6">
        <x:v>63.72039794930602</x:v>
      </x:c>
      <x:c r="H2886" t="s">
        <x:v>97</x:v>
      </x:c>
      <x:c r="I2886" s="6">
        <x:v>27.83140834561118</x:v>
      </x:c>
      <x:c r="J2886" t="s">
        <x:v>95</x:v>
      </x:c>
      <x:c r="K2886" s="6">
        <x:v>1019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25.807</x:v>
      </x:c>
      <x:c r="S2886" s="8">
        <x:v>98048.92762583493</x:v>
      </x:c>
      <x:c r="T2886" s="12">
        <x:v>303840.72830936726</x:v>
      </x:c>
      <x:c r="U2886" s="12">
        <x:v>24.5</x:v>
      </x:c>
      <x:c r="V2886" s="12">
        <x:v>64</x:v>
      </x:c>
      <x:c r="W2886" s="12">
        <x:f>NA()</x:f>
      </x:c>
    </x:row>
    <x:row r="2887">
      <x:c r="A2887">
        <x:v>457078</x:v>
      </x:c>
      <x:c r="B2887" s="1">
        <x:v>44784.68146422604</x:v>
      </x:c>
      <x:c r="C2887" s="6">
        <x:v>48.07635884166667</x:v>
      </x:c>
      <x:c r="D2887" s="14" t="s">
        <x:v>94</x:v>
      </x:c>
      <x:c r="E2887" s="15">
        <x:v>44771.4697032593</x:v>
      </x:c>
      <x:c r="F2887" t="s">
        <x:v>99</x:v>
      </x:c>
      <x:c r="G2887" s="6">
        <x:v>63.71770133896054</x:v>
      </x:c>
      <x:c r="H2887" t="s">
        <x:v>97</x:v>
      </x:c>
      <x:c r="I2887" s="6">
        <x:v>27.81916784293435</x:v>
      </x:c>
      <x:c r="J2887" t="s">
        <x:v>95</x:v>
      </x:c>
      <x:c r="K2887" s="6">
        <x:v>1019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25.808999999999997</x:v>
      </x:c>
      <x:c r="S2887" s="8">
        <x:v>98045.11206567373</x:v>
      </x:c>
      <x:c r="T2887" s="12">
        <x:v>303835.1271625987</x:v>
      </x:c>
      <x:c r="U2887" s="12">
        <x:v>24.5</x:v>
      </x:c>
      <x:c r="V2887" s="12">
        <x:v>64</x:v>
      </x:c>
      <x:c r="W2887" s="12">
        <x:f>NA()</x:f>
      </x:c>
    </x:row>
    <x:row r="2888">
      <x:c r="A2888">
        <x:v>457087</x:v>
      </x:c>
      <x:c r="B2888" s="1">
        <x:v>44784.6814760125</x:v>
      </x:c>
      <x:c r="C2888" s="6">
        <x:v>48.093331336666665</x:v>
      </x:c>
      <x:c r="D2888" s="14" t="s">
        <x:v>94</x:v>
      </x:c>
      <x:c r="E2888" s="15">
        <x:v>44771.4697032593</x:v>
      </x:c>
      <x:c r="F2888" t="s">
        <x:v>99</x:v>
      </x:c>
      <x:c r="G2888" s="6">
        <x:v>63.69977919803373</x:v>
      </x:c>
      <x:c r="H2888" t="s">
        <x:v>97</x:v>
      </x:c>
      <x:c r="I2888" s="6">
        <x:v>27.823107655877266</x:v>
      </x:c>
      <x:c r="J2888" t="s">
        <x:v>95</x:v>
      </x:c>
      <x:c r="K2888" s="6">
        <x:v>1019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25.811999999999998</x:v>
      </x:c>
      <x:c r="S2888" s="8">
        <x:v>98038.14676893798</x:v>
      </x:c>
      <x:c r="T2888" s="12">
        <x:v>303843.01494570036</x:v>
      </x:c>
      <x:c r="U2888" s="12">
        <x:v>24.5</x:v>
      </x:c>
      <x:c r="V2888" s="12">
        <x:v>64</x:v>
      </x:c>
      <x:c r="W2888" s="12">
        <x:f>NA()</x:f>
      </x:c>
    </x:row>
    <x:row r="2889">
      <x:c r="A2889">
        <x:v>457095</x:v>
      </x:c>
      <x:c r="B2889" s="1">
        <x:v>44784.68148777662</x:v>
      </x:c>
      <x:c r="C2889" s="6">
        <x:v>48.110271675</x:v>
      </x:c>
      <x:c r="D2889" s="14" t="s">
        <x:v>94</x:v>
      </x:c>
      <x:c r="E2889" s="15">
        <x:v>44771.4697032593</x:v>
      </x:c>
      <x:c r="F2889" t="s">
        <x:v>99</x:v>
      </x:c>
      <x:c r="G2889" s="6">
        <x:v>63.72096831629776</x:v>
      </x:c>
      <x:c r="H2889" t="s">
        <x:v>97</x:v>
      </x:c>
      <x:c r="I2889" s="6">
        <x:v>27.822205408230275</x:v>
      </x:c>
      <x:c r="J2889" t="s">
        <x:v>95</x:v>
      </x:c>
      <x:c r="K2889" s="6">
        <x:v>1019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25.808</x:v>
      </x:c>
      <x:c r="S2889" s="8">
        <x:v>98045.84103310561</x:v>
      </x:c>
      <x:c r="T2889" s="12">
        <x:v>303851.3925284333</x:v>
      </x:c>
      <x:c r="U2889" s="12">
        <x:v>24.5</x:v>
      </x:c>
      <x:c r="V2889" s="12">
        <x:v>64</x:v>
      </x:c>
      <x:c r="W2889" s="12">
        <x:f>NA()</x:f>
      </x:c>
    </x:row>
    <x:row r="2890">
      <x:c r="A2890">
        <x:v>457099</x:v>
      </x:c>
      <x:c r="B2890" s="1">
        <x:v>44784.68149916274</x:v>
      </x:c>
      <x:c r="C2890" s="6">
        <x:v>48.126667685</x:v>
      </x:c>
      <x:c r="D2890" s="14" t="s">
        <x:v>94</x:v>
      </x:c>
      <x:c r="E2890" s="15">
        <x:v>44771.4697032593</x:v>
      </x:c>
      <x:c r="F2890" t="s">
        <x:v>99</x:v>
      </x:c>
      <x:c r="G2890" s="6">
        <x:v>63.70655438594052</x:v>
      </x:c>
      <x:c r="H2890" t="s">
        <x:v>97</x:v>
      </x:c>
      <x:c r="I2890" s="6">
        <x:v>27.8122205504651</x:v>
      </x:c>
      <x:c r="J2890" t="s">
        <x:v>95</x:v>
      </x:c>
      <x:c r="K2890" s="6">
        <x:v>1019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25.811999999999998</x:v>
      </x:c>
      <x:c r="S2890" s="8">
        <x:v>98061.64840598461</x:v>
      </x:c>
      <x:c r="T2890" s="12">
        <x:v>303841.3770973018</x:v>
      </x:c>
      <x:c r="U2890" s="12">
        <x:v>24.5</x:v>
      </x:c>
      <x:c r="V2890" s="12">
        <x:v>64</x:v>
      </x:c>
      <x:c r="W2890" s="12">
        <x:f>NA()</x:f>
      </x:c>
    </x:row>
    <x:row r="2891">
      <x:c r="A2891">
        <x:v>457110</x:v>
      </x:c>
      <x:c r="B2891" s="1">
        <x:v>44784.681510908056</x:v>
      </x:c>
      <x:c r="C2891" s="6">
        <x:v>48.14358094166667</x:v>
      </x:c>
      <x:c r="D2891" s="14" t="s">
        <x:v>94</x:v>
      </x:c>
      <x:c r="E2891" s="15">
        <x:v>44771.4697032593</x:v>
      </x:c>
      <x:c r="F2891" t="s">
        <x:v>99</x:v>
      </x:c>
      <x:c r="G2891" s="6">
        <x:v>63.728851084522866</x:v>
      </x:c>
      <x:c r="H2891" t="s">
        <x:v>97</x:v>
      </x:c>
      <x:c r="I2891" s="6">
        <x:v>27.826115149785437</x:v>
      </x:c>
      <x:c r="J2891" t="s">
        <x:v>95</x:v>
      </x:c>
      <x:c r="K2891" s="6">
        <x:v>1019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25.805999999999997</x:v>
      </x:c>
      <x:c r="S2891" s="8">
        <x:v>98060.74321931336</x:v>
      </x:c>
      <x:c r="T2891" s="12">
        <x:v>303842.3750985684</x:v>
      </x:c>
      <x:c r="U2891" s="12">
        <x:v>24.5</x:v>
      </x:c>
      <x:c r="V2891" s="12">
        <x:v>64</x:v>
      </x:c>
      <x:c r="W2891" s="12">
        <x:f>NA()</x:f>
      </x:c>
    </x:row>
    <x:row r="2892">
      <x:c r="A2892">
        <x:v>457112</x:v>
      </x:c>
      <x:c r="B2892" s="1">
        <x:v>44784.681522052204</x:v>
      </x:c>
      <x:c r="C2892" s="6">
        <x:v>48.159628516666665</x:v>
      </x:c>
      <x:c r="D2892" s="14" t="s">
        <x:v>94</x:v>
      </x:c>
      <x:c r="E2892" s="15">
        <x:v>44771.4697032593</x:v>
      </x:c>
      <x:c r="F2892" t="s">
        <x:v>99</x:v>
      </x:c>
      <x:c r="G2892" s="6">
        <x:v>63.686446852398376</x:v>
      </x:c>
      <x:c r="H2892" t="s">
        <x:v>97</x:v>
      </x:c>
      <x:c r="I2892" s="6">
        <x:v>27.83625042410449</x:v>
      </x:c>
      <x:c r="J2892" t="s">
        <x:v>95</x:v>
      </x:c>
      <x:c r="K2892" s="6">
        <x:v>1019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25.813</x:v>
      </x:c>
      <x:c r="S2892" s="8">
        <x:v>98061.28242312904</x:v>
      </x:c>
      <x:c r="T2892" s="12">
        <x:v>303825.8317538908</x:v>
      </x:c>
      <x:c r="U2892" s="12">
        <x:v>24.5</x:v>
      </x:c>
      <x:c r="V2892" s="12">
        <x:v>64</x:v>
      </x:c>
      <x:c r="W2892" s="12">
        <x:f>NA()</x:f>
      </x:c>
    </x:row>
    <x:row r="2893">
      <x:c r="A2893">
        <x:v>457119</x:v>
      </x:c>
      <x:c r="B2893" s="1">
        <x:v>44784.681533800016</x:v>
      </x:c>
      <x:c r="C2893" s="6">
        <x:v>48.17654536</x:v>
      </x:c>
      <x:c r="D2893" s="14" t="s">
        <x:v>94</x:v>
      </x:c>
      <x:c r="E2893" s="15">
        <x:v>44771.4697032593</x:v>
      </x:c>
      <x:c r="F2893" t="s">
        <x:v>99</x:v>
      </x:c>
      <x:c r="G2893" s="6">
        <x:v>63.698067252615274</x:v>
      </x:c>
      <x:c r="H2893" t="s">
        <x:v>97</x:v>
      </x:c>
      <x:c r="I2893" s="6">
        <x:v>27.834145171727414</x:v>
      </x:c>
      <x:c r="J2893" t="s">
        <x:v>95</x:v>
      </x:c>
      <x:c r="K2893" s="6">
        <x:v>1019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25.811</x:v>
      </x:c>
      <x:c r="S2893" s="8">
        <x:v>98057.53333452815</x:v>
      </x:c>
      <x:c r="T2893" s="12">
        <x:v>303841.5655103137</x:v>
      </x:c>
      <x:c r="U2893" s="12">
        <x:v>24.5</x:v>
      </x:c>
      <x:c r="V2893" s="12">
        <x:v>64</x:v>
      </x:c>
      <x:c r="W2893" s="12">
        <x:f>NA()</x:f>
      </x:c>
    </x:row>
    <x:row r="2894">
      <x:c r="A2894">
        <x:v>457127</x:v>
      </x:c>
      <x:c r="B2894" s="1">
        <x:v>44784.68154551884</x:v>
      </x:c>
      <x:c r="C2894" s="6">
        <x:v>48.19342047</x:v>
      </x:c>
      <x:c r="D2894" s="14" t="s">
        <x:v>94</x:v>
      </x:c>
      <x:c r="E2894" s="15">
        <x:v>44771.4697032593</x:v>
      </x:c>
      <x:c r="F2894" t="s">
        <x:v>99</x:v>
      </x:c>
      <x:c r="G2894" s="6">
        <x:v>63.701837831843946</x:v>
      </x:c>
      <x:c r="H2894" t="s">
        <x:v>97</x:v>
      </x:c>
      <x:c r="I2894" s="6">
        <x:v>27.81979941569034</x:v>
      </x:c>
      <x:c r="J2894" t="s">
        <x:v>95</x:v>
      </x:c>
      <x:c r="K2894" s="6">
        <x:v>1019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25.811999999999998</x:v>
      </x:c>
      <x:c r="S2894" s="8">
        <x:v>98058.26813282</x:v>
      </x:c>
      <x:c r="T2894" s="12">
        <x:v>303837.4974720491</x:v>
      </x:c>
      <x:c r="U2894" s="12">
        <x:v>24.5</x:v>
      </x:c>
      <x:c r="V2894" s="12">
        <x:v>64</x:v>
      </x:c>
      <x:c r="W2894" s="12">
        <x:f>NA()</x:f>
      </x:c>
    </x:row>
    <x:row r="2895">
      <x:c r="A2895">
        <x:v>457137</x:v>
      </x:c>
      <x:c r="B2895" s="1">
        <x:v>44784.68155725851</x:v>
      </x:c>
      <x:c r="C2895" s="6">
        <x:v>48.21032559333333</x:v>
      </x:c>
      <x:c r="D2895" s="14" t="s">
        <x:v>94</x:v>
      </x:c>
      <x:c r="E2895" s="15">
        <x:v>44771.4697032593</x:v>
      </x:c>
      <x:c r="F2895" t="s">
        <x:v>99</x:v>
      </x:c>
      <x:c r="G2895" s="6">
        <x:v>63.67969301611889</x:v>
      </x:c>
      <x:c r="H2895" t="s">
        <x:v>97</x:v>
      </x:c>
      <x:c r="I2895" s="6">
        <x:v>27.81396489094459</x:v>
      </x:c>
      <x:c r="J2895" t="s">
        <x:v>95</x:v>
      </x:c>
      <x:c r="K2895" s="6">
        <x:v>1019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25.817</x:v>
      </x:c>
      <x:c r="S2895" s="8">
        <x:v>98067.06061965364</x:v>
      </x:c>
      <x:c r="T2895" s="12">
        <x:v>303839.63332931855</x:v>
      </x:c>
      <x:c r="U2895" s="12">
        <x:v>24.5</x:v>
      </x:c>
      <x:c r="V2895" s="12">
        <x:v>64</x:v>
      </x:c>
      <x:c r="W2895" s="12">
        <x:f>NA()</x:f>
      </x:c>
    </x:row>
    <x:row r="2896">
      <x:c r="A2896">
        <x:v>457139</x:v>
      </x:c>
      <x:c r="B2896" s="1">
        <x:v>44784.681568402215</x:v>
      </x:c>
      <x:c r="C2896" s="6">
        <x:v>48.22637252333333</x:v>
      </x:c>
      <x:c r="D2896" s="14" t="s">
        <x:v>94</x:v>
      </x:c>
      <x:c r="E2896" s="15">
        <x:v>44771.4697032593</x:v>
      </x:c>
      <x:c r="F2896" t="s">
        <x:v>99</x:v>
      </x:c>
      <x:c r="G2896" s="6">
        <x:v>63.70500121972711</x:v>
      </x:c>
      <x:c r="H2896" t="s">
        <x:v>97</x:v>
      </x:c>
      <x:c r="I2896" s="6">
        <x:v>27.831288045612837</x:v>
      </x:c>
      <x:c r="J2896" t="s">
        <x:v>95</x:v>
      </x:c>
      <x:c r="K2896" s="6">
        <x:v>1019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25.81</x:v>
      </x:c>
      <x:c r="S2896" s="8">
        <x:v>98066.82422373892</x:v>
      </x:c>
      <x:c r="T2896" s="12">
        <x:v>303829.9028340526</x:v>
      </x:c>
      <x:c r="U2896" s="12">
        <x:v>24.5</x:v>
      </x:c>
      <x:c r="V2896" s="12">
        <x:v>64</x:v>
      </x:c>
      <x:c r="W2896" s="12">
        <x:f>NA()</x:f>
      </x:c>
    </x:row>
    <x:row r="2897">
      <x:c r="A2897">
        <x:v>457147</x:v>
      </x:c>
      <x:c r="B2897" s="1">
        <x:v>44784.681580126286</x:v>
      </x:c>
      <x:c r="C2897" s="6">
        <x:v>48.243255186666666</x:v>
      </x:c>
      <x:c r="D2897" s="14" t="s">
        <x:v>94</x:v>
      </x:c>
      <x:c r="E2897" s="15">
        <x:v>44771.4697032593</x:v>
      </x:c>
      <x:c r="F2897" t="s">
        <x:v>99</x:v>
      </x:c>
      <x:c r="G2897" s="6">
        <x:v>63.6961393003431</x:v>
      </x:c>
      <x:c r="H2897" t="s">
        <x:v>97</x:v>
      </x:c>
      <x:c r="I2897" s="6">
        <x:v>27.82067158778682</x:v>
      </x:c>
      <x:c r="J2897" t="s">
        <x:v>95</x:v>
      </x:c>
      <x:c r="K2897" s="6">
        <x:v>1019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25.813</x:v>
      </x:c>
      <x:c r="S2897" s="8">
        <x:v>98066.45660297984</x:v>
      </x:c>
      <x:c r="T2897" s="12">
        <x:v>303831.2962392261</x:v>
      </x:c>
      <x:c r="U2897" s="12">
        <x:v>24.5</x:v>
      </x:c>
      <x:c r="V2897" s="12">
        <x:v>64</x:v>
      </x:c>
      <x:c r="W2897" s="12">
        <x:f>NA()</x:f>
      </x:c>
    </x:row>
    <x:row r="2898">
      <x:c r="A2898">
        <x:v>457157</x:v>
      </x:c>
      <x:c r="B2898" s="1">
        <x:v>44784.68159186264</x:v>
      </x:c>
      <x:c r="C2898" s="6">
        <x:v>48.26015554</x:v>
      </x:c>
      <x:c r="D2898" s="14" t="s">
        <x:v>94</x:v>
      </x:c>
      <x:c r="E2898" s="15">
        <x:v>44771.4697032593</x:v>
      </x:c>
      <x:c r="F2898" t="s">
        <x:v>99</x:v>
      </x:c>
      <x:c r="G2898" s="6">
        <x:v>63.69334179592876</x:v>
      </x:c>
      <x:c r="H2898" t="s">
        <x:v>97</x:v>
      </x:c>
      <x:c r="I2898" s="6">
        <x:v>27.816882152049857</x:v>
      </x:c>
      <x:c r="J2898" t="s">
        <x:v>95</x:v>
      </x:c>
      <x:c r="K2898" s="6">
        <x:v>1019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25.814</x:v>
      </x:c>
      <x:c r="S2898" s="8">
        <x:v>98065.53156168881</x:v>
      </x:c>
      <x:c r="T2898" s="12">
        <x:v>303830.12951996736</x:v>
      </x:c>
      <x:c r="U2898" s="12">
        <x:v>24.5</x:v>
      </x:c>
      <x:c r="V2898" s="12">
        <x:v>64</x:v>
      </x:c>
      <x:c r="W2898" s="12">
        <x:f>NA()</x:f>
      </x:c>
    </x:row>
    <x:row r="2899">
      <x:c r="A2899">
        <x:v>457166</x:v>
      </x:c>
      <x:c r="B2899" s="1">
        <x:v>44784.68160357625</x:v>
      </x:c>
      <x:c r="C2899" s="6">
        <x:v>48.277023136666664</x:v>
      </x:c>
      <x:c r="D2899" s="14" t="s">
        <x:v>94</x:v>
      </x:c>
      <x:c r="E2899" s="15">
        <x:v>44771.4697032593</x:v>
      </x:c>
      <x:c r="F2899" t="s">
        <x:v>99</x:v>
      </x:c>
      <x:c r="G2899" s="6">
        <x:v>63.67033016568997</x:v>
      </x:c>
      <x:c r="H2899" t="s">
        <x:v>97</x:v>
      </x:c>
      <x:c r="I2899" s="6">
        <x:v>27.820731737594997</x:v>
      </x:c>
      <x:c r="J2899" t="s">
        <x:v>95</x:v>
      </x:c>
      <x:c r="K2899" s="6">
        <x:v>1019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25.817999999999998</x:v>
      </x:c>
      <x:c r="S2899" s="8">
        <x:v>98072.25993558583</x:v>
      </x:c>
      <x:c r="T2899" s="12">
        <x:v>303838.55546703585</x:v>
      </x:c>
      <x:c r="U2899" s="12">
        <x:v>24.5</x:v>
      </x:c>
      <x:c r="V2899" s="12">
        <x:v>64</x:v>
      </x:c>
      <x:c r="W2899" s="12">
        <x:f>NA()</x:f>
      </x:c>
    </x:row>
    <x:row r="2900">
      <x:c r="A2900">
        <x:v>457167</x:v>
      </x:c>
      <x:c r="B2900" s="1">
        <x:v>44784.68161471342</x:v>
      </x:c>
      <x:c r="C2900" s="6">
        <x:v>48.29306066833333</x:v>
      </x:c>
      <x:c r="D2900" s="14" t="s">
        <x:v>94</x:v>
      </x:c>
      <x:c r="E2900" s="15">
        <x:v>44771.4697032593</x:v>
      </x:c>
      <x:c r="F2900" t="s">
        <x:v>99</x:v>
      </x:c>
      <x:c r="G2900" s="6">
        <x:v>63.66187584271263</x:v>
      </x:c>
      <x:c r="H2900" t="s">
        <x:v>97</x:v>
      </x:c>
      <x:c r="I2900" s="6">
        <x:v>27.834325621879543</x:v>
      </x:c>
      <x:c r="J2900" t="s">
        <x:v>95</x:v>
      </x:c>
      <x:c r="K2900" s="6">
        <x:v>1019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25.817999999999998</x:v>
      </x:c>
      <x:c r="S2900" s="8">
        <x:v>98071.523686213</x:v>
      </x:c>
      <x:c r="T2900" s="12">
        <x:v>303836.29730695486</x:v>
      </x:c>
      <x:c r="U2900" s="12">
        <x:v>24.5</x:v>
      </x:c>
      <x:c r="V2900" s="12">
        <x:v>64</x:v>
      </x:c>
      <x:c r="W2900" s="12">
        <x:f>NA()</x:f>
      </x:c>
    </x:row>
    <x:row r="2901">
      <x:c r="A2901">
        <x:v>457175</x:v>
      </x:c>
      <x:c r="B2901" s="1">
        <x:v>44784.68162645109</x:v>
      </x:c>
      <x:c r="C2901" s="6">
        <x:v>48.30996291</x:v>
      </x:c>
      <x:c r="D2901" s="14" t="s">
        <x:v>94</x:v>
      </x:c>
      <x:c r="E2901" s="15">
        <x:v>44771.4697032593</x:v>
      </x:c>
      <x:c r="F2901" t="s">
        <x:v>99</x:v>
      </x:c>
      <x:c r="G2901" s="6">
        <x:v>63.6854178734741</x:v>
      </x:c>
      <x:c r="H2901" t="s">
        <x:v>97</x:v>
      </x:c>
      <x:c r="I2901" s="6">
        <x:v>27.837904551898646</x:v>
      </x:c>
      <x:c r="J2901" t="s">
        <x:v>95</x:v>
      </x:c>
      <x:c r="K2901" s="6">
        <x:v>1019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25.813</x:v>
      </x:c>
      <x:c r="S2901" s="8">
        <x:v>98066.55730257955</x:v>
      </x:c>
      <x:c r="T2901" s="12">
        <x:v>303829.91549726424</x:v>
      </x:c>
      <x:c r="U2901" s="12">
        <x:v>24.5</x:v>
      </x:c>
      <x:c r="V2901" s="12">
        <x:v>64</x:v>
      </x:c>
      <x:c r="W2901" s="12">
        <x:f>NA()</x:f>
      </x:c>
    </x:row>
    <x:row r="2902">
      <x:c r="A2902">
        <x:v>457185</x:v>
      </x:c>
      <x:c r="B2902" s="1">
        <x:v>44784.68163819639</x:v>
      </x:c>
      <x:c r="C2902" s="6">
        <x:v>48.32687613</x:v>
      </x:c>
      <x:c r="D2902" s="14" t="s">
        <x:v>94</x:v>
      </x:c>
      <x:c r="E2902" s="15">
        <x:v>44771.4697032593</x:v>
      </x:c>
      <x:c r="F2902" t="s">
        <x:v>99</x:v>
      </x:c>
      <x:c r="G2902" s="6">
        <x:v>63.69439897231582</x:v>
      </x:c>
      <x:c r="H2902" t="s">
        <x:v>97</x:v>
      </x:c>
      <x:c r="I2902" s="6">
        <x:v>27.823468555003274</x:v>
      </x:c>
      <x:c r="J2902" t="s">
        <x:v>95</x:v>
      </x:c>
      <x:c r="K2902" s="6">
        <x:v>1019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25.813</x:v>
      </x:c>
      <x:c r="S2902" s="8">
        <x:v>98077.4433219977</x:v>
      </x:c>
      <x:c r="T2902" s="12">
        <x:v>303846.1276108201</x:v>
      </x:c>
      <x:c r="U2902" s="12">
        <x:v>24.5</x:v>
      </x:c>
      <x:c r="V2902" s="12">
        <x:v>64</x:v>
      </x:c>
      <x:c r="W2902" s="12">
        <x:f>NA()</x:f>
      </x:c>
    </x:row>
    <x:row r="2903">
      <x:c r="A2903">
        <x:v>457188</x:v>
      </x:c>
      <x:c r="B2903" s="1">
        <x:v>44784.68164936865</x:v>
      </x:c>
      <x:c r="C2903" s="6">
        <x:v>48.34296419</x:v>
      </x:c>
      <x:c r="D2903" s="14" t="s">
        <x:v>94</x:v>
      </x:c>
      <x:c r="E2903" s="15">
        <x:v>44771.4697032593</x:v>
      </x:c>
      <x:c r="F2903" t="s">
        <x:v>99</x:v>
      </x:c>
      <x:c r="G2903" s="6">
        <x:v>63.68612853825282</x:v>
      </x:c>
      <x:c r="H2903" t="s">
        <x:v>97</x:v>
      </x:c>
      <x:c r="I2903" s="6">
        <x:v>27.820190389360505</x:v>
      </x:c>
      <x:c r="J2903" t="s">
        <x:v>95</x:v>
      </x:c>
      <x:c r="K2903" s="6">
        <x:v>1019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25.814999999999998</x:v>
      </x:c>
      <x:c r="S2903" s="8">
        <x:v>98086.62517880139</x:v>
      </x:c>
      <x:c r="T2903" s="12">
        <x:v>303826.44952979084</x:v>
      </x:c>
      <x:c r="U2903" s="12">
        <x:v>24.5</x:v>
      </x:c>
      <x:c r="V2903" s="12">
        <x:v>64</x:v>
      </x:c>
      <x:c r="W2903" s="12">
        <x:f>NA()</x:f>
      </x:c>
    </x:row>
    <x:row r="2904">
      <x:c r="A2904">
        <x:v>457196</x:v>
      </x:c>
      <x:c r="B2904" s="1">
        <x:v>44784.681661094386</x:v>
      </x:c>
      <x:c r="C2904" s="6">
        <x:v>48.35984925</x:v>
      </x:c>
      <x:c r="D2904" s="14" t="s">
        <x:v>94</x:v>
      </x:c>
      <x:c r="E2904" s="15">
        <x:v>44771.4697032593</x:v>
      </x:c>
      <x:c r="F2904" t="s">
        <x:v>99</x:v>
      </x:c>
      <x:c r="G2904" s="6">
        <x:v>63.6763815260785</x:v>
      </x:c>
      <x:c r="H2904" t="s">
        <x:v>97</x:v>
      </x:c>
      <x:c r="I2904" s="6">
        <x:v>27.8192881424975</x:v>
      </x:c>
      <x:c r="J2904" t="s">
        <x:v>95</x:v>
      </x:c>
      <x:c r="K2904" s="6">
        <x:v>1019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25.817</x:v>
      </x:c>
      <x:c r="S2904" s="8">
        <x:v>98085.51592271068</x:v>
      </x:c>
      <x:c r="T2904" s="12">
        <x:v>303843.254247104</x:v>
      </x:c>
      <x:c r="U2904" s="12">
        <x:v>24.5</x:v>
      </x:c>
      <x:c r="V2904" s="12">
        <x:v>64</x:v>
      </x:c>
      <x:c r="W2904" s="12">
        <x:f>NA()</x:f>
      </x:c>
    </x:row>
    <x:row r="2905">
      <x:c r="A2905">
        <x:v>457206</x:v>
      </x:c>
      <x:c r="B2905" s="1">
        <x:v>44784.681672827355</x:v>
      </x:c>
      <x:c r="C2905" s="6">
        <x:v>48.37674472</x:v>
      </x:c>
      <x:c r="D2905" s="14" t="s">
        <x:v>94</x:v>
      </x:c>
      <x:c r="E2905" s="15">
        <x:v>44771.4697032593</x:v>
      </x:c>
      <x:c r="F2905" t="s">
        <x:v>99</x:v>
      </x:c>
      <x:c r="G2905" s="6">
        <x:v>63.66911427584468</x:v>
      </x:c>
      <x:c r="H2905" t="s">
        <x:v>97</x:v>
      </x:c>
      <x:c r="I2905" s="6">
        <x:v>27.822686606944444</x:v>
      </x:c>
      <x:c r="J2905" t="s">
        <x:v>95</x:v>
      </x:c>
      <x:c r="K2905" s="6">
        <x:v>1019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25.817999999999998</x:v>
      </x:c>
      <x:c r="S2905" s="8">
        <x:v>98090.59550832729</x:v>
      </x:c>
      <x:c r="T2905" s="12">
        <x:v>303843.51188095903</x:v>
      </x:c>
      <x:c r="U2905" s="12">
        <x:v>24.5</x:v>
      </x:c>
      <x:c r="V2905" s="12">
        <x:v>64</x:v>
      </x:c>
      <x:c r="W2905" s="12">
        <x:f>NA()</x:f>
      </x:c>
    </x:row>
    <x:row r="2906">
      <x:c r="A2906">
        <x:v>457215</x:v>
      </x:c>
      <x:c r="B2906" s="1">
        <x:v>44784.68168456857</x:v>
      </x:c>
      <x:c r="C2906" s="6">
        <x:v>48.39365207</x:v>
      </x:c>
      <x:c r="D2906" s="14" t="s">
        <x:v>94</x:v>
      </x:c>
      <x:c r="E2906" s="15">
        <x:v>44771.4697032593</x:v>
      </x:c>
      <x:c r="F2906" t="s">
        <x:v>99</x:v>
      </x:c>
      <x:c r="G2906" s="6">
        <x:v>63.66953573897607</x:v>
      </x:c>
      <x:c r="H2906" t="s">
        <x:v>97</x:v>
      </x:c>
      <x:c r="I2906" s="6">
        <x:v>27.81372429220437</x:v>
      </x:c>
      <x:c r="J2906" t="s">
        <x:v>95</x:v>
      </x:c>
      <x:c r="K2906" s="6">
        <x:v>1019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25.819</x:v>
      </x:c>
      <x:c r="S2906" s="8">
        <x:v>98087.68703917293</x:v>
      </x:c>
      <x:c r="T2906" s="12">
        <x:v>303841.07314468303</x:v>
      </x:c>
      <x:c r="U2906" s="12">
        <x:v>24.5</x:v>
      </x:c>
      <x:c r="V2906" s="12">
        <x:v>64</x:v>
      </x:c>
      <x:c r="W2906" s="12">
        <x:f>NA()</x:f>
      </x:c>
    </x:row>
    <x:row r="2907">
      <x:c r="A2907">
        <x:v>457216</x:v>
      </x:c>
      <x:c r="B2907" s="1">
        <x:v>44784.6816957023</x:v>
      </x:c>
      <x:c r="C2907" s="6">
        <x:v>48.409684643333335</x:v>
      </x:c>
      <x:c r="D2907" s="14" t="s">
        <x:v>94</x:v>
      </x:c>
      <x:c r="E2907" s="15">
        <x:v>44771.4697032593</x:v>
      </x:c>
      <x:c r="F2907" t="s">
        <x:v>99</x:v>
      </x:c>
      <x:c r="G2907" s="6">
        <x:v>63.643989939899306</x:v>
      </x:c>
      <x:c r="H2907" t="s">
        <x:v>97</x:v>
      </x:c>
      <x:c r="I2907" s="6">
        <x:v>27.838235377555065</x:v>
      </x:c>
      <x:c r="J2907" t="s">
        <x:v>95</x:v>
      </x:c>
      <x:c r="K2907" s="6">
        <x:v>1019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25.820999999999998</x:v>
      </x:c>
      <x:c r="S2907" s="8">
        <x:v>98100.31566212483</x:v>
      </x:c>
      <x:c r="T2907" s="12">
        <x:v>303843.75353288656</x:v>
      </x:c>
      <x:c r="U2907" s="12">
        <x:v>24.5</x:v>
      </x:c>
      <x:c r="V2907" s="12">
        <x:v>64</x:v>
      </x:c>
      <x:c r="W2907" s="12">
        <x:f>NA()</x:f>
      </x:c>
    </x:row>
    <x:row r="2908">
      <x:c r="A2908">
        <x:v>457224</x:v>
      </x:c>
      <x:c r="B2908" s="1">
        <x:v>44784.68170749549</x:v>
      </x:c>
      <x:c r="C2908" s="6">
        <x:v>48.42666684333334</x:v>
      </x:c>
      <x:c r="D2908" s="14" t="s">
        <x:v>94</x:v>
      </x:c>
      <x:c r="E2908" s="15">
        <x:v>44771.4697032593</x:v>
      </x:c>
      <x:c r="F2908" t="s">
        <x:v>99</x:v>
      </x:c>
      <x:c r="G2908" s="6">
        <x:v>63.66204487097714</x:v>
      </x:c>
      <x:c r="H2908" t="s">
        <x:v>97</x:v>
      </x:c>
      <x:c r="I2908" s="6">
        <x:v>27.81748364949999</x:v>
      </x:c>
      <x:c r="J2908" t="s">
        <x:v>95</x:v>
      </x:c>
      <x:c r="K2908" s="6">
        <x:v>1019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25.82</x:v>
      </x:c>
      <x:c r="S2908" s="8">
        <x:v>98102.30898746109</x:v>
      </x:c>
      <x:c r="T2908" s="12">
        <x:v>303830.80492855335</x:v>
      </x:c>
      <x:c r="U2908" s="12">
        <x:v>24.5</x:v>
      </x:c>
      <x:c r="V2908" s="12">
        <x:v>64</x:v>
      </x:c>
      <x:c r="W2908" s="12">
        <x:f>NA()</x:f>
      </x:c>
    </x:row>
    <x:row r="2909">
      <x:c r="A2909">
        <x:v>457235</x:v>
      </x:c>
      <x:c r="B2909" s="1">
        <x:v>44784.68171929001</x:v>
      </x:c>
      <x:c r="C2909" s="6">
        <x:v>48.44365095</x:v>
      </x:c>
      <x:c r="D2909" s="14" t="s">
        <x:v>94</x:v>
      </x:c>
      <x:c r="E2909" s="15">
        <x:v>44771.4697032593</x:v>
      </x:c>
      <x:c r="F2909" t="s">
        <x:v>99</x:v>
      </x:c>
      <x:c r="G2909" s="6">
        <x:v>63.6638966446198</x:v>
      </x:c>
      <x:c r="H2909" t="s">
        <x:v>97</x:v>
      </x:c>
      <x:c r="I2909" s="6">
        <x:v>27.814506238175</x:v>
      </x:c>
      <x:c r="J2909" t="s">
        <x:v>95</x:v>
      </x:c>
      <x:c r="K2909" s="6">
        <x:v>1019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25.82</x:v>
      </x:c>
      <x:c r="S2909" s="8">
        <x:v>98102.09326990697</x:v>
      </x:c>
      <x:c r="T2909" s="12">
        <x:v>303851.15512846643</x:v>
      </x:c>
      <x:c r="U2909" s="12">
        <x:v>24.5</x:v>
      </x:c>
      <x:c r="V2909" s="12">
        <x:v>64</x:v>
      </x:c>
      <x:c r="W2909" s="12">
        <x:f>NA()</x:f>
      </x:c>
    </x:row>
    <x:row r="2910">
      <x:c r="A2910">
        <x:v>457237</x:v>
      </x:c>
      <x:c r="B2910" s="1">
        <x:v>44784.68173042694</x:v>
      </x:c>
      <x:c r="C2910" s="6">
        <x:v>48.45968814333333</x:v>
      </x:c>
      <x:c r="D2910" s="14" t="s">
        <x:v>94</x:v>
      </x:c>
      <x:c r="E2910" s="15">
        <x:v>44771.4697032593</x:v>
      </x:c>
      <x:c r="F2910" t="s">
        <x:v>99</x:v>
      </x:c>
      <x:c r="G2910" s="6">
        <x:v>63.66369088763214</x:v>
      </x:c>
      <x:c r="H2910" t="s">
        <x:v>97</x:v>
      </x:c>
      <x:c r="I2910" s="6">
        <x:v>27.81483706152494</x:v>
      </x:c>
      <x:c r="J2910" t="s">
        <x:v>95</x:v>
      </x:c>
      <x:c r="K2910" s="6">
        <x:v>1019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25.82</x:v>
      </x:c>
      <x:c r="S2910" s="8">
        <x:v>98103.25193438314</x:v>
      </x:c>
      <x:c r="T2910" s="12">
        <x:v>303843.5487391666</x:v>
      </x:c>
      <x:c r="U2910" s="12">
        <x:v>24.5</x:v>
      </x:c>
      <x:c r="V2910" s="12">
        <x:v>64</x:v>
      </x:c>
      <x:c r="W2910" s="12">
        <x:f>NA()</x:f>
      </x:c>
    </x:row>
    <x:row r="2911">
      <x:c r="A2911">
        <x:v>457246</x:v>
      </x:c>
      <x:c r="B2911" s="1">
        <x:v>44784.6817421743</x:v>
      </x:c>
      <x:c r="C2911" s="6">
        <x:v>48.476604333333334</x:v>
      </x:c>
      <x:c r="D2911" s="14" t="s">
        <x:v>94</x:v>
      </x:c>
      <x:c r="E2911" s="15">
        <x:v>44771.4697032593</x:v>
      </x:c>
      <x:c r="F2911" t="s">
        <x:v>99</x:v>
      </x:c>
      <x:c r="G2911" s="6">
        <x:v>63.666345930204564</x:v>
      </x:c>
      <x:c r="H2911" t="s">
        <x:v>97</x:v>
      </x:c>
      <x:c r="I2911" s="6">
        <x:v>27.827137698328443</x:v>
      </x:c>
      <x:c r="J2911" t="s">
        <x:v>95</x:v>
      </x:c>
      <x:c r="K2911" s="6">
        <x:v>1019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25.817999999999998</x:v>
      </x:c>
      <x:c r="S2911" s="8">
        <x:v>98106.927992579</x:v>
      </x:c>
      <x:c r="T2911" s="12">
        <x:v>303847.2069607694</x:v>
      </x:c>
      <x:c r="U2911" s="12">
        <x:v>24.5</x:v>
      </x:c>
      <x:c r="V2911" s="12">
        <x:v>64</x:v>
      </x:c>
      <x:c r="W2911" s="12">
        <x:f>NA()</x:f>
      </x:c>
    </x:row>
    <x:row r="2912">
      <x:c r="A2912">
        <x:v>457255</x:v>
      </x:c>
      <x:c r="B2912" s="1">
        <x:v>44784.68175394826</x:v>
      </x:c>
      <x:c r="C2912" s="6">
        <x:v>48.49355883166667</x:v>
      </x:c>
      <x:c r="D2912" s="14" t="s">
        <x:v>94</x:v>
      </x:c>
      <x:c r="E2912" s="15">
        <x:v>44771.4697032593</x:v>
      </x:c>
      <x:c r="F2912" t="s">
        <x:v>99</x:v>
      </x:c>
      <x:c r="G2912" s="6">
        <x:v>63.653423128268166</x:v>
      </x:c>
      <x:c r="H2912" t="s">
        <x:v>97</x:v>
      </x:c>
      <x:c r="I2912" s="6">
        <x:v>27.831348195611554</x:v>
      </x:c>
      <x:c r="J2912" t="s">
        <x:v>95</x:v>
      </x:c>
      <x:c r="K2912" s="6">
        <x:v>1019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25.82</x:v>
      </x:c>
      <x:c r="S2912" s="8">
        <x:v>98117.50755220662</x:v>
      </x:c>
      <x:c r="T2912" s="12">
        <x:v>303850.4705036028</x:v>
      </x:c>
      <x:c r="U2912" s="12">
        <x:v>24.5</x:v>
      </x:c>
      <x:c r="V2912" s="12">
        <x:v>64</x:v>
      </x:c>
      <x:c r="W2912" s="12">
        <x:f>NA()</x:f>
      </x:c>
    </x:row>
    <x:row r="2913">
      <x:c r="A2913">
        <x:v>457258</x:v>
      </x:c>
      <x:c r="B2913" s="1">
        <x:v>44784.6817651103</x:v>
      </x:c>
      <x:c r="C2913" s="6">
        <x:v>48.50963216666667</x:v>
      </x:c>
      <x:c r="D2913" s="14" t="s">
        <x:v>94</x:v>
      </x:c>
      <x:c r="E2913" s="15">
        <x:v>44771.4697032593</x:v>
      </x:c>
      <x:c r="F2913" t="s">
        <x:v>99</x:v>
      </x:c>
      <x:c r="G2913" s="6">
        <x:v>63.658248075930096</x:v>
      </x:c>
      <x:c r="H2913" t="s">
        <x:v>97</x:v>
      </x:c>
      <x:c r="I2913" s="6">
        <x:v>27.823588854721038</x:v>
      </x:c>
      <x:c r="J2913" t="s">
        <x:v>95</x:v>
      </x:c>
      <x:c r="K2913" s="6">
        <x:v>1019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25.82</x:v>
      </x:c>
      <x:c r="S2913" s="8">
        <x:v>98120.82505083614</x:v>
      </x:c>
      <x:c r="T2913" s="12">
        <x:v>303840.64724977483</x:v>
      </x:c>
      <x:c r="U2913" s="12">
        <x:v>24.5</x:v>
      </x:c>
      <x:c r="V2913" s="12">
        <x:v>64</x:v>
      </x:c>
      <x:c r="W2913" s="12">
        <x:f>NA()</x:f>
      </x:c>
    </x:row>
    <x:row r="2914">
      <x:c r="A2914">
        <x:v>457266</x:v>
      </x:c>
      <x:c r="B2914" s="1">
        <x:v>44784.68177683685</x:v>
      </x:c>
      <x:c r="C2914" s="6">
        <x:v>48.52651839666667</x:v>
      </x:c>
      <x:c r="D2914" s="14" t="s">
        <x:v>94</x:v>
      </x:c>
      <x:c r="E2914" s="15">
        <x:v>44771.4697032593</x:v>
      </x:c>
      <x:c r="F2914" t="s">
        <x:v>99</x:v>
      </x:c>
      <x:c r="G2914" s="6">
        <x:v>63.666869656136264</x:v>
      </x:c>
      <x:c r="H2914" t="s">
        <x:v>97</x:v>
      </x:c>
      <x:c r="I2914" s="6">
        <x:v>27.826295599505556</x:v>
      </x:c>
      <x:c r="J2914" t="s">
        <x:v>95</x:v>
      </x:c>
      <x:c r="K2914" s="6">
        <x:v>1019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25.817999999999998</x:v>
      </x:c>
      <x:c r="S2914" s="8">
        <x:v>98115.84663413951</x:v>
      </x:c>
      <x:c r="T2914" s="12">
        <x:v>303841.1520790162</x:v>
      </x:c>
      <x:c r="U2914" s="12">
        <x:v>24.5</x:v>
      </x:c>
      <x:c r="V2914" s="12">
        <x:v>64</x:v>
      </x:c>
      <x:c r="W2914" s="12">
        <x:f>NA()</x:f>
      </x:c>
    </x:row>
    <x:row r="2915">
      <x:c r="A2915">
        <x:v>457273</x:v>
      </x:c>
      <x:c r="B2915" s="1">
        <x:v>44784.68178862894</x:v>
      </x:c>
      <x:c r="C2915" s="6">
        <x:v>48.543499016666665</x:v>
      </x:c>
      <x:c r="D2915" s="14" t="s">
        <x:v>94</x:v>
      </x:c>
      <x:c r="E2915" s="15">
        <x:v>44771.4697032593</x:v>
      </x:c>
      <x:c r="F2915" t="s">
        <x:v>99</x:v>
      </x:c>
      <x:c r="G2915" s="6">
        <x:v>63.64711240790863</x:v>
      </x:c>
      <x:c r="H2915" t="s">
        <x:v>97</x:v>
      </x:c>
      <x:c r="I2915" s="6">
        <x:v>27.833212846096558</x:v>
      </x:c>
      <x:c r="J2915" t="s">
        <x:v>95</x:v>
      </x:c>
      <x:c r="K2915" s="6">
        <x:v>1019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25.820999999999998</x:v>
      </x:c>
      <x:c r="S2915" s="8">
        <x:v>98119.60248352638</x:v>
      </x:c>
      <x:c r="T2915" s="12">
        <x:v>303851.25533822656</x:v>
      </x:c>
      <x:c r="U2915" s="12">
        <x:v>24.5</x:v>
      </x:c>
      <x:c r="V2915" s="12">
        <x:v>64</x:v>
      </x:c>
      <x:c r="W2915" s="12">
        <x:f>NA()</x:f>
      </x:c>
    </x:row>
    <x:row r="2916">
      <x:c r="A2916">
        <x:v>457280</x:v>
      </x:c>
      <x:c r="B2916" s="1">
        <x:v>44784.68179981643</x:v>
      </x:c>
      <x:c r="C2916" s="6">
        <x:v>48.559609005</x:v>
      </x:c>
      <x:c r="D2916" s="14" t="s">
        <x:v>94</x:v>
      </x:c>
      <x:c r="E2916" s="15">
        <x:v>44771.4697032593</x:v>
      </x:c>
      <x:c r="F2916" t="s">
        <x:v>99</x:v>
      </x:c>
      <x:c r="G2916" s="6">
        <x:v>63.64859878011467</x:v>
      </x:c>
      <x:c r="H2916" t="s">
        <x:v>97</x:v>
      </x:c>
      <x:c r="I2916" s="6">
        <x:v>27.839107554442762</x:v>
      </x:c>
      <x:c r="J2916" t="s">
        <x:v>95</x:v>
      </x:c>
      <x:c r="K2916" s="6">
        <x:v>1019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25.82</x:v>
      </x:c>
      <x:c r="S2916" s="8">
        <x:v>98113.70027269419</x:v>
      </x:c>
      <x:c r="T2916" s="12">
        <x:v>303849.5223497934</x:v>
      </x:c>
      <x:c r="U2916" s="12">
        <x:v>24.5</x:v>
      </x:c>
      <x:c r="V2916" s="12">
        <x:v>64</x:v>
      </x:c>
      <x:c r="W2916" s="12">
        <x:f>NA()</x:f>
      </x:c>
    </x:row>
    <x:row r="2917">
      <x:c r="A2917">
        <x:v>457286</x:v>
      </x:c>
      <x:c r="B2917" s="1">
        <x:v>44784.681811553244</x:v>
      </x:c>
      <x:c r="C2917" s="6">
        <x:v>48.576510005</x:v>
      </x:c>
      <x:c r="D2917" s="14" t="s">
        <x:v>94</x:v>
      </x:c>
      <x:c r="E2917" s="15">
        <x:v>44771.4697032593</x:v>
      </x:c>
      <x:c r="F2917" t="s">
        <x:v>99</x:v>
      </x:c>
      <x:c r="G2917" s="6">
        <x:v>63.62434366865637</x:v>
      </x:c>
      <x:c r="H2917" t="s">
        <x:v>97</x:v>
      </x:c>
      <x:c r="I2917" s="6">
        <x:v>27.836701549785175</x:v>
      </x:c>
      <x:c r="J2917" t="s">
        <x:v>95</x:v>
      </x:c>
      <x:c r="K2917" s="6">
        <x:v>1019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25.825</x:v>
      </x:c>
      <x:c r="S2917" s="8">
        <x:v>98112.23410709789</x:v>
      </x:c>
      <x:c r="T2917" s="12">
        <x:v>303846.0590904057</x:v>
      </x:c>
      <x:c r="U2917" s="12">
        <x:v>24.5</x:v>
      </x:c>
      <x:c r="V2917" s="12">
        <x:v>64</x:v>
      </x:c>
      <x:c r="W2917" s="12">
        <x:f>NA()</x:f>
      </x:c>
    </x:row>
    <x:row r="2918">
      <x:c r="A2918">
        <x:v>457294</x:v>
      </x:c>
      <x:c r="B2918" s="1">
        <x:v>44784.68182327721</x:v>
      </x:c>
      <x:c r="C2918" s="6">
        <x:v>48.59339252</x:v>
      </x:c>
      <x:c r="D2918" s="14" t="s">
        <x:v>94</x:v>
      </x:c>
      <x:c r="E2918" s="15">
        <x:v>44771.4697032593</x:v>
      </x:c>
      <x:c r="F2918" t="s">
        <x:v>99</x:v>
      </x:c>
      <x:c r="G2918" s="6">
        <x:v>63.63267977135518</x:v>
      </x:c>
      <x:c r="H2918" t="s">
        <x:v>97</x:v>
      </x:c>
      <x:c r="I2918" s="6">
        <x:v>27.839859431251625</x:v>
      </x:c>
      <x:c r="J2918" t="s">
        <x:v>95</x:v>
      </x:c>
      <x:c r="K2918" s="6">
        <x:v>1019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25.823</x:v>
      </x:c>
      <x:c r="S2918" s="8">
        <x:v>98116.57721099915</x:v>
      </x:c>
      <x:c r="T2918" s="12">
        <x:v>303830.201586057</x:v>
      </x:c>
      <x:c r="U2918" s="12">
        <x:v>24.5</x:v>
      </x:c>
      <x:c r="V2918" s="12">
        <x:v>64</x:v>
      </x:c>
      <x:c r="W2918" s="12">
        <x:f>NA()</x:f>
      </x:c>
    </x:row>
    <x:row r="2919">
      <x:c r="A2919">
        <x:v>457305</x:v>
      </x:c>
      <x:c r="B2919" s="1">
        <x:v>44784.6818350146</x:v>
      </x:c>
      <x:c r="C2919" s="6">
        <x:v>48.61029436166667</x:v>
      </x:c>
      <x:c r="D2919" s="14" t="s">
        <x:v>94</x:v>
      </x:c>
      <x:c r="E2919" s="15">
        <x:v>44771.4697032593</x:v>
      </x:c>
      <x:c r="F2919" t="s">
        <x:v>99</x:v>
      </x:c>
      <x:c r="G2919" s="6">
        <x:v>63.630801413453256</x:v>
      </x:c>
      <x:c r="H2919" t="s">
        <x:v>97</x:v>
      </x:c>
      <x:c r="I2919" s="6">
        <x:v>27.834596297125245</x:v>
      </x:c>
      <x:c r="J2919" t="s">
        <x:v>95</x:v>
      </x:c>
      <x:c r="K2919" s="6">
        <x:v>1019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25.823999999999998</x:v>
      </x:c>
      <x:c r="S2919" s="8">
        <x:v>98117.50351456692</x:v>
      </x:c>
      <x:c r="T2919" s="12">
        <x:v>303853.6022701096</x:v>
      </x:c>
      <x:c r="U2919" s="12">
        <x:v>24.5</x:v>
      </x:c>
      <x:c r="V2919" s="12">
        <x:v>64</x:v>
      </x:c>
      <x:c r="W2919" s="12">
        <x:f>NA()</x:f>
      </x:c>
    </x:row>
    <x:row r="2920">
      <x:c r="A2920">
        <x:v>457307</x:v>
      </x:c>
      <x:c r="B2920" s="1">
        <x:v>44784.68184618952</x:v>
      </x:c>
      <x:c r="C2920" s="6">
        <x:v>48.626386241666665</x:v>
      </x:c>
      <x:c r="D2920" s="14" t="s">
        <x:v>94</x:v>
      </x:c>
      <x:c r="E2920" s="15">
        <x:v>44771.4697032593</x:v>
      </x:c>
      <x:c r="F2920" t="s">
        <x:v>99</x:v>
      </x:c>
      <x:c r="G2920" s="6">
        <x:v>63.64504634883565</x:v>
      </x:c>
      <x:c r="H2920" t="s">
        <x:v>97</x:v>
      </x:c>
      <x:c r="I2920" s="6">
        <x:v>27.84482182241709</x:v>
      </x:c>
      <x:c r="J2920" t="s">
        <x:v>95</x:v>
      </x:c>
      <x:c r="K2920" s="6">
        <x:v>1019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25.82</x:v>
      </x:c>
      <x:c r="S2920" s="8">
        <x:v>98125.45039104801</x:v>
      </x:c>
      <x:c r="T2920" s="12">
        <x:v>303846.27977806766</x:v>
      </x:c>
      <x:c r="U2920" s="12">
        <x:v>24.5</x:v>
      </x:c>
      <x:c r="V2920" s="12">
        <x:v>64</x:v>
      </x:c>
      <x:c r="W2920" s="12">
        <x:f>NA()</x:f>
      </x:c>
    </x:row>
    <x:row r="2921">
      <x:c r="A2921">
        <x:v>457314</x:v>
      </x:c>
      <x:c r="B2921" s="1">
        <x:v>44784.681857921896</x:v>
      </x:c>
      <x:c r="C2921" s="6">
        <x:v>48.643280875</x:v>
      </x:c>
      <x:c r="D2921" s="14" t="s">
        <x:v>94</x:v>
      </x:c>
      <x:c r="E2921" s="15">
        <x:v>44771.4697032593</x:v>
      </x:c>
      <x:c r="F2921" t="s">
        <x:v>99</x:v>
      </x:c>
      <x:c r="G2921" s="6">
        <x:v>63.62320351769235</x:v>
      </x:c>
      <x:c r="H2921" t="s">
        <x:v>97</x:v>
      </x:c>
      <x:c r="I2921" s="6">
        <x:v>27.83853612818075</x:v>
      </x:c>
      <x:c r="J2921" t="s">
        <x:v>95</x:v>
      </x:c>
      <x:c r="K2921" s="6">
        <x:v>1019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25.825</x:v>
      </x:c>
      <x:c r="S2921" s="8">
        <x:v>98126.65440845786</x:v>
      </x:c>
      <x:c r="T2921" s="12">
        <x:v>303843.3787145519</x:v>
      </x:c>
      <x:c r="U2921" s="12">
        <x:v>24.5</x:v>
      </x:c>
      <x:c r="V2921" s="12">
        <x:v>64</x:v>
      </x:c>
      <x:c r="W2921" s="12">
        <x:f>NA()</x:f>
      </x:c>
    </x:row>
    <x:row r="2922">
      <x:c r="A2922">
        <x:v>457323</x:v>
      </x:c>
      <x:c r="B2922" s="1">
        <x:v>44784.68186967391</x:v>
      </x:c>
      <x:c r="C2922" s="6">
        <x:v>48.66020377</x:v>
      </x:c>
      <x:c r="D2922" s="14" t="s">
        <x:v>94</x:v>
      </x:c>
      <x:c r="E2922" s="15">
        <x:v>44771.4697032593</x:v>
      </x:c>
      <x:c r="F2922" t="s">
        <x:v>99</x:v>
      </x:c>
      <x:c r="G2922" s="6">
        <x:v>63.62188634490717</x:v>
      </x:c>
      <x:c r="H2922" t="s">
        <x:v>97</x:v>
      </x:c>
      <x:c r="I2922" s="6">
        <x:v>27.83237074574936</x:v>
      </x:c>
      <x:c r="J2922" t="s">
        <x:v>95</x:v>
      </x:c>
      <x:c r="K2922" s="6">
        <x:v>1019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25.826</x:v>
      </x:c>
      <x:c r="S2922" s="8">
        <x:v>98121.94021886136</x:v>
      </x:c>
      <x:c r="T2922" s="12">
        <x:v>303843.3048287296</x:v>
      </x:c>
      <x:c r="U2922" s="12">
        <x:v>24.5</x:v>
      </x:c>
      <x:c r="V2922" s="12">
        <x:v>64</x:v>
      </x:c>
      <x:c r="W2922" s="12">
        <x:f>NA()</x:f>
      </x:c>
    </x:row>
    <x:row r="2923">
      <x:c r="A2923">
        <x:v>457328</x:v>
      </x:c>
      <x:c r="B2923" s="1">
        <x:v>44784.681880834265</x:v>
      </x:c>
      <x:c r="C2923" s="6">
        <x:v>48.67627468</x:v>
      </x:c>
      <x:c r="D2923" s="14" t="s">
        <x:v>94</x:v>
      </x:c>
      <x:c r="E2923" s="15">
        <x:v>44771.4697032593</x:v>
      </x:c>
      <x:c r="F2923" t="s">
        <x:v>99</x:v>
      </x:c>
      <x:c r="G2923" s="6">
        <x:v>63.64732788788667</x:v>
      </x:c>
      <x:c r="H2923" t="s">
        <x:v>97</x:v>
      </x:c>
      <x:c r="I2923" s="6">
        <x:v>27.824581327555734</x:v>
      </x:c>
      <x:c r="J2923" t="s">
        <x:v>95</x:v>
      </x:c>
      <x:c r="K2923" s="6">
        <x:v>1019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25.822</x:v>
      </x:c>
      <x:c r="S2923" s="8">
        <x:v>98121.72034126426</x:v>
      </x:c>
      <x:c r="T2923" s="12">
        <x:v>303841.18181917025</x:v>
      </x:c>
      <x:c r="U2923" s="12">
        <x:v>24.5</x:v>
      </x:c>
      <x:c r="V2923" s="12">
        <x:v>64</x:v>
      </x:c>
      <x:c r="W2923" s="12">
        <x:f>NA()</x:f>
      </x:c>
    </x:row>
    <x:row r="2924">
      <x:c r="A2924">
        <x:v>457336</x:v>
      </x:c>
      <x:c r="B2924" s="1">
        <x:v>44784.681892640925</x:v>
      </x:c>
      <x:c r="C2924" s="6">
        <x:v>48.69327627333333</x:v>
      </x:c>
      <x:c r="D2924" s="14" t="s">
        <x:v>94</x:v>
      </x:c>
      <x:c r="E2924" s="15">
        <x:v>44771.4697032593</x:v>
      </x:c>
      <x:c r="F2924" t="s">
        <x:v>99</x:v>
      </x:c>
      <x:c r="G2924" s="6">
        <x:v>63.62418541939687</x:v>
      </x:c>
      <x:c r="H2924" t="s">
        <x:v>97</x:v>
      </x:c>
      <x:c r="I2924" s="6">
        <x:v>27.828671521727756</x:v>
      </x:c>
      <x:c r="J2924" t="s">
        <x:v>95</x:v>
      </x:c>
      <x:c r="K2924" s="6">
        <x:v>1019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25.826</x:v>
      </x:c>
      <x:c r="S2924" s="8">
        <x:v>98121.91242023824</x:v>
      </x:c>
      <x:c r="T2924" s="12">
        <x:v>303840.5897443121</x:v>
      </x:c>
      <x:c r="U2924" s="12">
        <x:v>24.5</x:v>
      </x:c>
      <x:c r="V2924" s="12">
        <x:v>64</x:v>
      </x:c>
      <x:c r="W2924" s="12">
        <x:f>NA()</x:f>
      </x:c>
    </x:row>
    <x:row r="2925">
      <x:c r="A2925">
        <x:v>457352</x:v>
      </x:c>
      <x:c r="B2925" s="1">
        <x:v>44784.681904356206</x:v>
      </x:c>
      <x:c r="C2925" s="6">
        <x:v>48.710146273333336</x:v>
      </x:c>
      <x:c r="D2925" s="14" t="s">
        <x:v>94</x:v>
      </x:c>
      <x:c r="E2925" s="15">
        <x:v>44771.4697032593</x:v>
      </x:c>
      <x:c r="F2925" t="s">
        <x:v>99</x:v>
      </x:c>
      <x:c r="G2925" s="6">
        <x:v>63.62065275132767</x:v>
      </x:c>
      <x:c r="H2925" t="s">
        <x:v>97</x:v>
      </x:c>
      <x:c r="I2925" s="6">
        <x:v>27.834355696905277</x:v>
      </x:c>
      <x:c r="J2925" t="s">
        <x:v>95</x:v>
      </x:c>
      <x:c r="K2925" s="6">
        <x:v>1019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25.826</x:v>
      </x:c>
      <x:c r="S2925" s="8">
        <x:v>98127.12309856455</x:v>
      </x:c>
      <x:c r="T2925" s="12">
        <x:v>303853.33691821457</x:v>
      </x:c>
      <x:c r="U2925" s="12">
        <x:v>24.5</x:v>
      </x:c>
      <x:c r="V2925" s="12">
        <x:v>64</x:v>
      </x:c>
      <x:c r="W2925" s="12">
        <x:f>NA()</x:f>
      </x:c>
    </x:row>
    <x:row r="2926">
      <x:c r="A2926">
        <x:v>457347</x:v>
      </x:c>
      <x:c r="B2926" s="1">
        <x:v>44784.68191552513</x:v>
      </x:c>
      <x:c r="C2926" s="6">
        <x:v>48.726229526666664</x:v>
      </x:c>
      <x:c r="D2926" s="14" t="s">
        <x:v>94</x:v>
      </x:c>
      <x:c r="E2926" s="15">
        <x:v>44771.4697032593</x:v>
      </x:c>
      <x:c r="F2926" t="s">
        <x:v>99</x:v>
      </x:c>
      <x:c r="G2926" s="6">
        <x:v>63.63714771564012</x:v>
      </x:c>
      <x:c r="H2926" t="s">
        <x:v>97</x:v>
      </x:c>
      <x:c r="I2926" s="6">
        <x:v>27.8326714958489</x:v>
      </x:c>
      <x:c r="J2926" t="s">
        <x:v>95</x:v>
      </x:c>
      <x:c r="K2926" s="6">
        <x:v>1019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25.823</x:v>
      </x:c>
      <x:c r="S2926" s="8">
        <x:v>98134.85968523157</x:v>
      </x:c>
      <x:c r="T2926" s="12">
        <x:v>303843.02939104947</x:v>
      </x:c>
      <x:c r="U2926" s="12">
        <x:v>24.5</x:v>
      </x:c>
      <x:c r="V2926" s="12">
        <x:v>64</x:v>
      </x:c>
      <x:c r="W2926" s="12">
        <x:f>NA()</x:f>
      </x:c>
    </x:row>
    <x:row r="2927">
      <x:c r="A2927">
        <x:v>457357</x:v>
      </x:c>
      <x:c r="B2927" s="1">
        <x:v>44784.68192727134</x:v>
      </x:c>
      <x:c r="C2927" s="6">
        <x:v>48.743144066666666</x:v>
      </x:c>
      <x:c r="D2927" s="14" t="s">
        <x:v>94</x:v>
      </x:c>
      <x:c r="E2927" s="15">
        <x:v>44771.4697032593</x:v>
      </x:c>
      <x:c r="F2927" t="s">
        <x:v>99</x:v>
      </x:c>
      <x:c r="G2927" s="6">
        <x:v>63.65402281013342</x:v>
      </x:c>
      <x:c r="H2927" t="s">
        <x:v>97</x:v>
      </x:c>
      <x:c r="I2927" s="6">
        <x:v>27.813814516729963</x:v>
      </x:c>
      <x:c r="J2927" t="s">
        <x:v>95</x:v>
      </x:c>
      <x:c r="K2927" s="6">
        <x:v>1019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25.822</x:v>
      </x:c>
      <x:c r="S2927" s="8">
        <x:v>98134.42376460297</x:v>
      </x:c>
      <x:c r="T2927" s="12">
        <x:v>303831.81504856807</x:v>
      </x:c>
      <x:c r="U2927" s="12">
        <x:v>24.5</x:v>
      </x:c>
      <x:c r="V2927" s="12">
        <x:v>64</x:v>
      </x:c>
      <x:c r="W2927" s="12">
        <x:f>NA()</x:f>
      </x:c>
    </x:row>
    <x:row r="2928">
      <x:c r="A2928">
        <x:v>457365</x:v>
      </x:c>
      <x:c r="B2928" s="1">
        <x:v>44784.68193902089</x:v>
      </x:c>
      <x:c r="C2928" s="6">
        <x:v>48.760063423333335</x:v>
      </x:c>
      <x:c r="D2928" s="14" t="s">
        <x:v>94</x:v>
      </x:c>
      <x:c r="E2928" s="15">
        <x:v>44771.4697032593</x:v>
      </x:c>
      <x:c r="F2928" t="s">
        <x:v>99</x:v>
      </x:c>
      <x:c r="G2928" s="6">
        <x:v>63.62665287036779</x:v>
      </x:c>
      <x:c r="H2928" t="s">
        <x:v>97</x:v>
      </x:c>
      <x:c r="I2928" s="6">
        <x:v>27.824701627313516</x:v>
      </x:c>
      <x:c r="J2928" t="s">
        <x:v>95</x:v>
      </x:c>
      <x:c r="K2928" s="6">
        <x:v>1019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25.826</x:v>
      </x:c>
      <x:c r="S2928" s="8">
        <x:v>98133.24777013877</x:v>
      </x:c>
      <x:c r="T2928" s="12">
        <x:v>303852.7113201909</x:v>
      </x:c>
      <x:c r="U2928" s="12">
        <x:v>24.5</x:v>
      </x:c>
      <x:c r="V2928" s="12">
        <x:v>64</x:v>
      </x:c>
      <x:c r="W2928" s="12">
        <x:f>NA()</x:f>
      </x:c>
    </x:row>
    <x:row r="2929">
      <x:c r="A2929">
        <x:v>457376</x:v>
      </x:c>
      <x:c r="B2929" s="1">
        <x:v>44784.681950739585</x:v>
      </x:c>
      <x:c r="C2929" s="6">
        <x:v>48.77693833666667</x:v>
      </x:c>
      <x:c r="D2929" s="14" t="s">
        <x:v>94</x:v>
      </x:c>
      <x:c r="E2929" s="15">
        <x:v>44771.4697032593</x:v>
      </x:c>
      <x:c r="F2929" t="s">
        <x:v>99</x:v>
      </x:c>
      <x:c r="G2929" s="6">
        <x:v>63.60547931134551</x:v>
      </x:c>
      <x:c r="H2929" t="s">
        <x:v>97</x:v>
      </x:c>
      <x:c r="I2929" s="6">
        <x:v>27.84220528797914</x:v>
      </x:c>
      <x:c r="J2929" t="s">
        <x:v>95</x:v>
      </x:c>
      <x:c r="K2929" s="6">
        <x:v>1019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25.828</x:v>
      </x:c>
      <x:c r="S2929" s="8">
        <x:v>98124.73689303851</x:v>
      </x:c>
      <x:c r="T2929" s="12">
        <x:v>303847.1083659232</x:v>
      </x:c>
      <x:c r="U2929" s="12">
        <x:v>24.5</x:v>
      </x:c>
      <x:c r="V2929" s="12">
        <x:v>64</x:v>
      </x:c>
      <x:c r="W2929" s="12">
        <x:f>NA()</x:f>
      </x:c>
    </x:row>
    <x:row r="2930">
      <x:c r="A2930">
        <x:v>457378</x:v>
      </x:c>
      <x:c r="B2930" s="1">
        <x:v>44784.68196189417</x:v>
      </x:c>
      <x:c r="C2930" s="6">
        <x:v>48.79300095333333</x:v>
      </x:c>
      <x:c r="D2930" s="14" t="s">
        <x:v>94</x:v>
      </x:c>
      <x:c r="E2930" s="15">
        <x:v>44771.4697032593</x:v>
      </x:c>
      <x:c r="F2930" t="s">
        <x:v>99</x:v>
      </x:c>
      <x:c r="G2930" s="6">
        <x:v>63.6074413115278</x:v>
      </x:c>
      <x:c r="H2930" t="s">
        <x:v>97</x:v>
      </x:c>
      <x:c r="I2930" s="6">
        <x:v>27.839047404304893</x:v>
      </x:c>
      <x:c r="J2930" t="s">
        <x:v>95</x:v>
      </x:c>
      <x:c r="K2930" s="6">
        <x:v>1019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25.828</x:v>
      </x:c>
      <x:c r="S2930" s="8">
        <x:v>98140.54169711392</x:v>
      </x:c>
      <x:c r="T2930" s="12">
        <x:v>303846.37689239025</x:v>
      </x:c>
      <x:c r="U2930" s="12">
        <x:v>24.5</x:v>
      </x:c>
      <x:c r="V2930" s="12">
        <x:v>64</x:v>
      </x:c>
      <x:c r="W2930" s="12">
        <x:f>NA()</x:f>
      </x:c>
    </x:row>
    <x:row r="2931">
      <x:c r="A2931">
        <x:v>457384</x:v>
      </x:c>
      <x:c r="B2931" s="1">
        <x:v>44784.681973615145</x:v>
      </x:c>
      <x:c r="C2931" s="6">
        <x:v>48.80987914833333</x:v>
      </x:c>
      <x:c r="D2931" s="14" t="s">
        <x:v>94</x:v>
      </x:c>
      <x:c r="E2931" s="15">
        <x:v>44771.4697032593</x:v>
      </x:c>
      <x:c r="F2931" t="s">
        <x:v>99</x:v>
      </x:c>
      <x:c r="G2931" s="6">
        <x:v>63.6001286121265</x:v>
      </x:c>
      <x:c r="H2931" t="s">
        <x:v>97</x:v>
      </x:c>
      <x:c r="I2931" s="6">
        <x:v>27.825964775026478</x:v>
      </x:c>
      <x:c r="J2931" t="s">
        <x:v>95</x:v>
      </x:c>
      <x:c r="K2931" s="6">
        <x:v>1019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25.831</x:v>
      </x:c>
      <x:c r="S2931" s="8">
        <x:v>98139.38843145955</x:v>
      </x:c>
      <x:c r="T2931" s="12">
        <x:v>303845.4501282506</x:v>
      </x:c>
      <x:c r="U2931" s="12">
        <x:v>24.5</x:v>
      </x:c>
      <x:c r="V2931" s="12">
        <x:v>64</x:v>
      </x:c>
      <x:c r="W2931" s="12">
        <x:f>NA()</x:f>
      </x:c>
    </x:row>
    <x:row r="2932">
      <x:c r="A2932">
        <x:v>457392</x:v>
      </x:c>
      <x:c r="B2932" s="1">
        <x:v>44784.681985348696</x:v>
      </x:c>
      <x:c r="C2932" s="6">
        <x:v>48.82677545166667</x:v>
      </x:c>
      <x:c r="D2932" s="14" t="s">
        <x:v>94</x:v>
      </x:c>
      <x:c r="E2932" s="15">
        <x:v>44771.4697032593</x:v>
      </x:c>
      <x:c r="F2932" t="s">
        <x:v>99</x:v>
      </x:c>
      <x:c r="G2932" s="6">
        <x:v>63.60508860748446</x:v>
      </x:c>
      <x:c r="H2932" t="s">
        <x:v>97</x:v>
      </x:c>
      <x:c r="I2932" s="6">
        <x:v>27.826265524552127</x:v>
      </x:c>
      <x:c r="J2932" t="s">
        <x:v>95</x:v>
      </x:c>
      <x:c r="K2932" s="6">
        <x:v>1019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25.83</x:v>
      </x:c>
      <x:c r="S2932" s="8">
        <x:v>98131.64459274604</x:v>
      </x:c>
      <x:c r="T2932" s="12">
        <x:v>303852.09922523564</x:v>
      </x:c>
      <x:c r="U2932" s="12">
        <x:v>24.5</x:v>
      </x:c>
      <x:c r="V2932" s="12">
        <x:v>64</x:v>
      </x:c>
      <x:c r="W2932" s="12">
        <x:f>NA()</x:f>
      </x:c>
    </x:row>
    <x:row r="2933">
      <x:c r="A2933">
        <x:v>457403</x:v>
      </x:c>
      <x:c r="B2933" s="1">
        <x:v>44784.6819970728</x:v>
      </x:c>
      <x:c r="C2933" s="6">
        <x:v>48.84365817333333</x:v>
      </x:c>
      <x:c r="D2933" s="14" t="s">
        <x:v>94</x:v>
      </x:c>
      <x:c r="E2933" s="15">
        <x:v>44771.4697032593</x:v>
      </x:c>
      <x:c r="F2933" t="s">
        <x:v>99</x:v>
      </x:c>
      <x:c r="G2933" s="6">
        <x:v>63.61669056447486</x:v>
      </x:c>
      <x:c r="H2933" t="s">
        <x:v>97</x:v>
      </x:c>
      <x:c r="I2933" s="6">
        <x:v>27.840731608561327</x:v>
      </x:c>
      <x:c r="J2933" t="s">
        <x:v>95</x:v>
      </x:c>
      <x:c r="K2933" s="6">
        <x:v>1019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25.826</x:v>
      </x:c>
      <x:c r="S2933" s="8">
        <x:v>98136.36031164248</x:v>
      </x:c>
      <x:c r="T2933" s="12">
        <x:v>303842.1874156905</x:v>
      </x:c>
      <x:c r="U2933" s="12">
        <x:v>24.5</x:v>
      </x:c>
      <x:c r="V2933" s="12">
        <x:v>64</x:v>
      </x:c>
      <x:c r="W2933" s="12">
        <x:f>NA()</x:f>
      </x:c>
    </x:row>
    <x:row r="2934">
      <x:c r="A2934">
        <x:v>457405</x:v>
      </x:c>
      <x:c r="B2934" s="1">
        <x:v>44784.682008212956</x:v>
      </x:c>
      <x:c r="C2934" s="6">
        <x:v>48.85969999</x:v>
      </x:c>
      <x:c r="D2934" s="14" t="s">
        <x:v>94</x:v>
      </x:c>
      <x:c r="E2934" s="15">
        <x:v>44771.4697032593</x:v>
      </x:c>
      <x:c r="F2934" t="s">
        <x:v>99</x:v>
      </x:c>
      <x:c r="G2934" s="6">
        <x:v>63.604274750171825</x:v>
      </x:c>
      <x:c r="H2934" t="s">
        <x:v>97</x:v>
      </x:c>
      <x:c r="I2934" s="6">
        <x:v>27.835859448563497</x:v>
      </x:c>
      <x:c r="J2934" t="s">
        <x:v>95</x:v>
      </x:c>
      <x:c r="K2934" s="6">
        <x:v>1019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25.829</x:v>
      </x:c>
      <x:c r="S2934" s="8">
        <x:v>98129.97890827019</x:v>
      </x:c>
      <x:c r="T2934" s="12">
        <x:v>303838.22842116974</x:v>
      </x:c>
      <x:c r="U2934" s="12">
        <x:v>24.5</x:v>
      </x:c>
      <x:c r="V2934" s="12">
        <x:v>64</x:v>
      </x:c>
      <x:c r="W2934" s="12">
        <x:f>NA()</x:f>
      </x:c>
    </x:row>
    <x:row r="2935">
      <x:c r="A2935">
        <x:v>457412</x:v>
      </x:c>
      <x:c r="B2935" s="1">
        <x:v>44784.68201994488</x:v>
      </x:c>
      <x:c r="C2935" s="6">
        <x:v>48.87659396</x:v>
      </x:c>
      <x:c r="D2935" s="14" t="s">
        <x:v>94</x:v>
      </x:c>
      <x:c r="E2935" s="15">
        <x:v>44771.4697032593</x:v>
      </x:c>
      <x:c r="F2935" t="s">
        <x:v>99</x:v>
      </x:c>
      <x:c r="G2935" s="6">
        <x:v>63.59890367319153</x:v>
      </x:c>
      <x:c r="H2935" t="s">
        <x:v>97</x:v>
      </x:c>
      <x:c r="I2935" s="6">
        <x:v>27.836220349061023</x:v>
      </x:c>
      <x:c r="J2935" t="s">
        <x:v>95</x:v>
      </x:c>
      <x:c r="K2935" s="6">
        <x:v>1019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25.83</x:v>
      </x:c>
      <x:c r="S2935" s="8">
        <x:v>98151.62015509572</x:v>
      </x:c>
      <x:c r="T2935" s="12">
        <x:v>303844.9536100944</x:v>
      </x:c>
      <x:c r="U2935" s="12">
        <x:v>24.5</x:v>
      </x:c>
      <x:c r="V2935" s="12">
        <x:v>64</x:v>
      </x:c>
      <x:c r="W2935" s="12">
        <x:f>NA()</x:f>
      </x:c>
    </x:row>
    <x:row r="2936">
      <x:c r="A2936">
        <x:v>457420</x:v>
      </x:c>
      <x:c r="B2936" s="1">
        <x:v>44784.68203167517</x:v>
      </x:c>
      <x:c r="C2936" s="6">
        <x:v>48.89348558166667</x:v>
      </x:c>
      <x:c r="D2936" s="14" t="s">
        <x:v>94</x:v>
      </x:c>
      <x:c r="E2936" s="15">
        <x:v>44771.4697032593</x:v>
      </x:c>
      <x:c r="F2936" t="s">
        <x:v>99</x:v>
      </x:c>
      <x:c r="G2936" s="6">
        <x:v>63.606500966186005</x:v>
      </x:c>
      <x:c r="H2936" t="s">
        <x:v>97</x:v>
      </x:c>
      <x:c r="I2936" s="6">
        <x:v>27.815709232331756</x:v>
      </x:c>
      <x:c r="J2936" t="s">
        <x:v>95</x:v>
      </x:c>
      <x:c r="K2936" s="6">
        <x:v>1019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25.831</x:v>
      </x:c>
      <x:c r="S2936" s="8">
        <x:v>98139.03996985256</x:v>
      </x:c>
      <x:c r="T2936" s="12">
        <x:v>303847.783417075</x:v>
      </x:c>
      <x:c r="U2936" s="12">
        <x:v>24.5</x:v>
      </x:c>
      <x:c r="V2936" s="12">
        <x:v>64</x:v>
      </x:c>
      <x:c r="W2936" s="12">
        <x:f>NA()</x:f>
      </x:c>
    </x:row>
    <x:row r="2937">
      <x:c r="A2937">
        <x:v>457432</x:v>
      </x:c>
      <x:c r="B2937" s="1">
        <x:v>44784.68204342084</x:v>
      </x:c>
      <x:c r="C2937" s="6">
        <x:v>48.910399355</x:v>
      </x:c>
      <x:c r="D2937" s="14" t="s">
        <x:v>94</x:v>
      </x:c>
      <x:c r="E2937" s="15">
        <x:v>44771.4697032593</x:v>
      </x:c>
      <x:c r="F2937" t="s">
        <x:v>99</x:v>
      </x:c>
      <x:c r="G2937" s="6">
        <x:v>63.59973621397647</x:v>
      </x:c>
      <x:c r="H2937" t="s">
        <x:v>97</x:v>
      </x:c>
      <x:c r="I2937" s="6">
        <x:v>27.82659634906122</x:v>
      </x:c>
      <x:c r="J2937" t="s">
        <x:v>95</x:v>
      </x:c>
      <x:c r="K2937" s="6">
        <x:v>1019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25.831</x:v>
      </x:c>
      <x:c r="S2937" s="8">
        <x:v>98148.84814390258</x:v>
      </x:c>
      <x:c r="T2937" s="12">
        <x:v>303844.5402891944</x:v>
      </x:c>
      <x:c r="U2937" s="12">
        <x:v>24.5</x:v>
      </x:c>
      <x:c r="V2937" s="12">
        <x:v>64</x:v>
      </x:c>
      <x:c r="W2937" s="12">
        <x:f>NA()</x:f>
      </x:c>
    </x:row>
    <x:row r="2938">
      <x:c r="A2938">
        <x:v>457433</x:v>
      </x:c>
      <x:c r="B2938" s="1">
        <x:v>44784.68205457274</x:v>
      </x:c>
      <x:c r="C2938" s="6">
        <x:v>48.92645808</x:v>
      </x:c>
      <x:c r="D2938" s="14" t="s">
        <x:v>94</x:v>
      </x:c>
      <x:c r="E2938" s="15">
        <x:v>44771.4697032593</x:v>
      </x:c>
      <x:c r="F2938" t="s">
        <x:v>99</x:v>
      </x:c>
      <x:c r="G2938" s="6">
        <x:v>63.599269078496114</x:v>
      </x:c>
      <x:c r="H2938" t="s">
        <x:v>97</x:v>
      </x:c>
      <x:c r="I2938" s="6">
        <x:v>27.82734822306793</x:v>
      </x:c>
      <x:c r="J2938" t="s">
        <x:v>95</x:v>
      </x:c>
      <x:c r="K2938" s="6">
        <x:v>1019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25.831</x:v>
      </x:c>
      <x:c r="S2938" s="8">
        <x:v>98151.74650969043</x:v>
      </x:c>
      <x:c r="T2938" s="12">
        <x:v>303838.04186585953</x:v>
      </x:c>
      <x:c r="U2938" s="12">
        <x:v>24.5</x:v>
      </x:c>
      <x:c r="V2938" s="12">
        <x:v>64</x:v>
      </x:c>
      <x:c r="W2938" s="12">
        <x:f>NA()</x:f>
      </x:c>
    </x:row>
    <x:row r="2939">
      <x:c r="A2939">
        <x:v>457441</x:v>
      </x:c>
      <x:c r="B2939" s="1">
        <x:v>44784.682066300076</x:v>
      </x:c>
      <x:c r="C2939" s="6">
        <x:v>48.943345441666665</x:v>
      </x:c>
      <x:c r="D2939" s="14" t="s">
        <x:v>94</x:v>
      </x:c>
      <x:c r="E2939" s="15">
        <x:v>44771.4697032593</x:v>
      </x:c>
      <x:c r="F2939" t="s">
        <x:v>99</x:v>
      </x:c>
      <x:c r="G2939" s="6">
        <x:v>63.61982177988458</x:v>
      </x:c>
      <x:c r="H2939" t="s">
        <x:v>97</x:v>
      </x:c>
      <x:c r="I2939" s="6">
        <x:v>27.82740837299525</x:v>
      </x:c>
      <x:c r="J2939" t="s">
        <x:v>95</x:v>
      </x:c>
      <x:c r="K2939" s="6">
        <x:v>1019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25.826999999999998</x:v>
      </x:c>
      <x:c r="S2939" s="8">
        <x:v>98148.30503429318</x:v>
      </x:c>
      <x:c r="T2939" s="12">
        <x:v>303848.67774562706</x:v>
      </x:c>
      <x:c r="U2939" s="12">
        <x:v>24.5</x:v>
      </x:c>
      <x:c r="V2939" s="12">
        <x:v>64</x:v>
      </x:c>
      <x:c r="W2939" s="12">
        <x:f>NA()</x:f>
      </x:c>
    </x:row>
    <x:row r="2940">
      <x:c r="A2940">
        <x:v>457453</x:v>
      </x:c>
      <x:c r="B2940" s="1">
        <x:v>44784.68207802514</x:v>
      </x:c>
      <x:c r="C2940" s="6">
        <x:v>48.960229535</x:v>
      </x:c>
      <x:c r="D2940" s="14" t="s">
        <x:v>94</x:v>
      </x:c>
      <x:c r="E2940" s="15">
        <x:v>44771.4697032593</x:v>
      </x:c>
      <x:c r="F2940" t="s">
        <x:v>99</x:v>
      </x:c>
      <x:c r="G2940" s="6">
        <x:v>63.59100268299466</x:v>
      </x:c>
      <x:c r="H2940" t="s">
        <x:v>97</x:v>
      </x:c>
      <x:c r="I2940" s="6">
        <x:v>27.83237074574936</x:v>
      </x:c>
      <x:c r="J2940" t="s">
        <x:v>95</x:v>
      </x:c>
      <x:c r="K2940" s="6">
        <x:v>1019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25.832</x:v>
      </x:c>
      <x:c r="S2940" s="8">
        <x:v>98158.96043968845</x:v>
      </x:c>
      <x:c r="T2940" s="12">
        <x:v>303845.66119846655</x:v>
      </x:c>
      <x:c r="U2940" s="12">
        <x:v>24.5</x:v>
      </x:c>
      <x:c r="V2940" s="12">
        <x:v>64</x:v>
      </x:c>
      <x:c r="W2940" s="12">
        <x:f>NA()</x:f>
      </x:c>
    </x:row>
    <x:row r="2941">
      <x:c r="A2941">
        <x:v>457454</x:v>
      </x:c>
      <x:c r="B2941" s="1">
        <x:v>44784.68208915974</x:v>
      </x:c>
      <x:c r="C2941" s="6">
        <x:v>48.976263356666664</x:v>
      </x:c>
      <x:c r="D2941" s="14" t="s">
        <x:v>94</x:v>
      </x:c>
      <x:c r="E2941" s="15">
        <x:v>44771.4697032593</x:v>
      </x:c>
      <x:c r="F2941" t="s">
        <x:v>99</x:v>
      </x:c>
      <x:c r="G2941" s="6">
        <x:v>63.590666402273534</x:v>
      </x:c>
      <x:c r="H2941" t="s">
        <x:v>97</x:v>
      </x:c>
      <x:c r="I2941" s="6">
        <x:v>27.83291209594836</x:v>
      </x:c>
      <x:c r="J2941" t="s">
        <x:v>95</x:v>
      </x:c>
      <x:c r="K2941" s="6">
        <x:v>1019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25.832</x:v>
      </x:c>
      <x:c r="S2941" s="8">
        <x:v>98150.82564927335</x:v>
      </x:c>
      <x:c r="T2941" s="12">
        <x:v>303840.25680835923</x:v>
      </x:c>
      <x:c r="U2941" s="12">
        <x:v>24.5</x:v>
      </x:c>
      <x:c r="V2941" s="12">
        <x:v>64</x:v>
      </x:c>
      <x:c r="W2941" s="12">
        <x:f>NA()</x:f>
      </x:c>
    </x:row>
    <x:row r="2942">
      <x:c r="A2942">
        <x:v>457461</x:v>
      </x:c>
      <x:c r="B2942" s="1">
        <x:v>44784.68210090632</x:v>
      </x:c>
      <x:c r="C2942" s="6">
        <x:v>48.99317844</x:v>
      </x:c>
      <x:c r="D2942" s="14" t="s">
        <x:v>94</x:v>
      </x:c>
      <x:c r="E2942" s="15">
        <x:v>44771.4697032593</x:v>
      </x:c>
      <x:c r="F2942" t="s">
        <x:v>99</x:v>
      </x:c>
      <x:c r="G2942" s="6">
        <x:v>63.594803547213196</x:v>
      </x:c>
      <x:c r="H2942" t="s">
        <x:v>97</x:v>
      </x:c>
      <x:c r="I2942" s="6">
        <x:v>27.834536147068775</x:v>
      </x:c>
      <x:c r="J2942" t="s">
        <x:v>95</x:v>
      </x:c>
      <x:c r="K2942" s="6">
        <x:v>1019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25.831</x:v>
      </x:c>
      <x:c r="S2942" s="8">
        <x:v>98153.63804651158</x:v>
      </x:c>
      <x:c r="T2942" s="12">
        <x:v>303834.00903883297</x:v>
      </x:c>
      <x:c r="U2942" s="12">
        <x:v>24.5</x:v>
      </x:c>
      <x:c r="V2942" s="12">
        <x:v>64</x:v>
      </x:c>
      <x:c r="W2942" s="12">
        <x:f>NA()</x:f>
      </x:c>
    </x:row>
    <x:row r="2943">
      <x:c r="A2943">
        <x:v>457471</x:v>
      </x:c>
      <x:c r="B2943" s="1">
        <x:v>44784.68211266071</x:v>
      </x:c>
      <x:c r="C2943" s="6">
        <x:v>49.01010476</x:v>
      </x:c>
      <x:c r="D2943" s="14" t="s">
        <x:v>94</x:v>
      </x:c>
      <x:c r="E2943" s="15">
        <x:v>44771.4697032593</x:v>
      </x:c>
      <x:c r="F2943" t="s">
        <x:v>99</x:v>
      </x:c>
      <x:c r="G2943" s="6">
        <x:v>63.58850986502823</x:v>
      </x:c>
      <x:c r="H2943" t="s">
        <x:v>97</x:v>
      </x:c>
      <x:c r="I2943" s="6">
        <x:v>27.828100097241986</x:v>
      </x:c>
      <x:c r="J2943" t="s">
        <x:v>95</x:v>
      </x:c>
      <x:c r="K2943" s="6">
        <x:v>1019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25.833</x:v>
      </x:c>
      <x:c r="S2943" s="8">
        <x:v>98165.20100068471</x:v>
      </x:c>
      <x:c r="T2943" s="12">
        <x:v>303847.90189487423</x:v>
      </x:c>
      <x:c r="U2943" s="12">
        <x:v>24.5</x:v>
      </x:c>
      <x:c r="V2943" s="12">
        <x:v>64</x:v>
      </x:c>
      <x:c r="W2943" s="12">
        <x:f>NA()</x:f>
      </x:c>
    </x:row>
    <x:row r="2944">
      <x:c r="A2944">
        <x:v>457481</x:v>
      </x:c>
      <x:c r="B2944" s="1">
        <x:v>44784.682124399595</x:v>
      </x:c>
      <x:c r="C2944" s="6">
        <x:v>49.027008745</x:v>
      </x:c>
      <x:c r="D2944" s="14" t="s">
        <x:v>94</x:v>
      </x:c>
      <x:c r="E2944" s="15">
        <x:v>44771.4697032593</x:v>
      </x:c>
      <x:c r="F2944" t="s">
        <x:v>99</x:v>
      </x:c>
      <x:c r="G2944" s="6">
        <x:v>63.608052166768054</x:v>
      </x:c>
      <x:c r="H2944" t="s">
        <x:v>97</x:v>
      </x:c>
      <x:c r="I2944" s="6">
        <x:v>27.81321301993694</x:v>
      </x:c>
      <x:c r="J2944" t="s">
        <x:v>95</x:v>
      </x:c>
      <x:c r="K2944" s="6">
        <x:v>1019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25.831</x:v>
      </x:c>
      <x:c r="S2944" s="8">
        <x:v>98166.2039649775</x:v>
      </x:c>
      <x:c r="T2944" s="12">
        <x:v>303846.81919058185</x:v>
      </x:c>
      <x:c r="U2944" s="12">
        <x:v>24.5</x:v>
      </x:c>
      <x:c r="V2944" s="12">
        <x:v>64</x:v>
      </x:c>
      <x:c r="W2944" s="12">
        <x:f>NA()</x:f>
      </x:c>
    </x:row>
    <x:row r="2945">
      <x:c r="A2945">
        <x:v>457482</x:v>
      </x:c>
      <x:c r="B2945" s="1">
        <x:v>44784.682135560164</x:v>
      </x:c>
      <x:c r="C2945" s="6">
        <x:v>49.043079983333335</x:v>
      </x:c>
      <x:c r="D2945" s="14" t="s">
        <x:v>94</x:v>
      </x:c>
      <x:c r="E2945" s="15">
        <x:v>44771.4697032593</x:v>
      </x:c>
      <x:c r="F2945" t="s">
        <x:v>99</x:v>
      </x:c>
      <x:c r="G2945" s="6">
        <x:v>63.59148044228626</x:v>
      </x:c>
      <x:c r="H2945" t="s">
        <x:v>97</x:v>
      </x:c>
      <x:c r="I2945" s="6">
        <x:v>27.823318180363003</x:v>
      </x:c>
      <x:c r="J2945" t="s">
        <x:v>95</x:v>
      </x:c>
      <x:c r="K2945" s="6">
        <x:v>1019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25.833</x:v>
      </x:c>
      <x:c r="S2945" s="8">
        <x:v>98162.51627717439</x:v>
      </x:c>
      <x:c r="T2945" s="12">
        <x:v>303832.4065683337</x:v>
      </x:c>
      <x:c r="U2945" s="12">
        <x:v>24.5</x:v>
      </x:c>
      <x:c r="V2945" s="12">
        <x:v>64</x:v>
      </x:c>
      <x:c r="W2945" s="12">
        <x:f>NA()</x:f>
      </x:c>
    </x:row>
    <x:row r="2946">
      <x:c r="A2946">
        <x:v>457489</x:v>
      </x:c>
      <x:c r="B2946" s="1">
        <x:v>44784.68214730675</x:v>
      </x:c>
      <x:c r="C2946" s="6">
        <x:v>49.05999505333333</x:v>
      </x:c>
      <x:c r="D2946" s="14" t="s">
        <x:v>94</x:v>
      </x:c>
      <x:c r="E2946" s="15">
        <x:v>44771.4697032593</x:v>
      </x:c>
      <x:c r="F2946" t="s">
        <x:v>99</x:v>
      </x:c>
      <x:c r="G2946" s="6">
        <x:v>63.603631041721044</x:v>
      </x:c>
      <x:c r="H2946" t="s">
        <x:v>97</x:v>
      </x:c>
      <x:c r="I2946" s="6">
        <x:v>27.828611371777242</x:v>
      </x:c>
      <x:c r="J2946" t="s">
        <x:v>95</x:v>
      </x:c>
      <x:c r="K2946" s="6">
        <x:v>1019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25.83</x:v>
      </x:c>
      <x:c r="S2946" s="8">
        <x:v>98164.01658337477</x:v>
      </x:c>
      <x:c r="T2946" s="12">
        <x:v>303846.92006334144</x:v>
      </x:c>
      <x:c r="U2946" s="12">
        <x:v>24.5</x:v>
      </x:c>
      <x:c r="V2946" s="12">
        <x:v>64</x:v>
      </x:c>
      <x:c r="W2946" s="12">
        <x:f>NA()</x:f>
      </x:c>
    </x:row>
    <x:row r="2947">
      <x:c r="A2947">
        <x:v>457502</x:v>
      </x:c>
      <x:c r="B2947" s="1">
        <x:v>44784.6821590717</x:v>
      </x:c>
      <x:c r="C2947" s="6">
        <x:v>49.07693658666667</x:v>
      </x:c>
      <x:c r="D2947" s="14" t="s">
        <x:v>94</x:v>
      </x:c>
      <x:c r="E2947" s="15">
        <x:v>44771.4697032593</x:v>
      </x:c>
      <x:c r="F2947" t="s">
        <x:v>99</x:v>
      </x:c>
      <x:c r="G2947" s="6">
        <x:v>63.59050890770858</x:v>
      </x:c>
      <x:c r="H2947" t="s">
        <x:v>97</x:v>
      </x:c>
      <x:c r="I2947" s="6">
        <x:v>27.824882076957238</x:v>
      </x:c>
      <x:c r="J2947" t="s">
        <x:v>95</x:v>
      </x:c>
      <x:c r="K2947" s="6">
        <x:v>1019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25.833</x:v>
      </x:c>
      <x:c r="S2947" s="8">
        <x:v>98168.20883010719</x:v>
      </x:c>
      <x:c r="T2947" s="12">
        <x:v>303843.815369882</x:v>
      </x:c>
      <x:c r="U2947" s="12">
        <x:v>24.5</x:v>
      </x:c>
      <x:c r="V2947" s="12">
        <x:v>64</x:v>
      </x:c>
      <x:c r="W2947" s="12">
        <x:f>NA()</x:f>
      </x:c>
    </x:row>
    <x:row r="2948">
      <x:c r="A2948">
        <x:v>457503</x:v>
      </x:c>
      <x:c r="B2948" s="1">
        <x:v>44784.68217020253</x:v>
      </x:c>
      <x:c r="C2948" s="6">
        <x:v>49.092964986666665</x:v>
      </x:c>
      <x:c r="D2948" s="14" t="s">
        <x:v>94</x:v>
      </x:c>
      <x:c r="E2948" s="15">
        <x:v>44771.4697032593</x:v>
      </x:c>
      <x:c r="F2948" t="s">
        <x:v>99</x:v>
      </x:c>
      <x:c r="G2948" s="6">
        <x:v>63.57647197846684</x:v>
      </x:c>
      <x:c r="H2948" t="s">
        <x:v>97</x:v>
      </x:c>
      <x:c r="I2948" s="6">
        <x:v>27.839197779650476</x:v>
      </x:c>
      <x:c r="J2948" t="s">
        <x:v>95</x:v>
      </x:c>
      <x:c r="K2948" s="6">
        <x:v>1019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25.834</x:v>
      </x:c>
      <x:c r="S2948" s="8">
        <x:v>98168.10732120406</x:v>
      </x:c>
      <x:c r="T2948" s="12">
        <x:v>303846.749049862</x:v>
      </x:c>
      <x:c r="U2948" s="12">
        <x:v>24.5</x:v>
      </x:c>
      <x:c r="V2948" s="12">
        <x:v>64</x:v>
      </x:c>
      <x:c r="W2948" s="12">
        <x:f>NA()</x:f>
      </x:c>
    </x:row>
    <x:row r="2949">
      <x:c r="A2949">
        <x:v>457512</x:v>
      </x:c>
      <x:c r="B2949" s="1">
        <x:v>44784.68218191514</x:v>
      </x:c>
      <x:c r="C2949" s="6">
        <x:v>49.109831138333334</x:v>
      </x:c>
      <x:c r="D2949" s="14" t="s">
        <x:v>94</x:v>
      </x:c>
      <x:c r="E2949" s="15">
        <x:v>44771.4697032593</x:v>
      </x:c>
      <x:c r="F2949" t="s">
        <x:v>99</x:v>
      </x:c>
      <x:c r="G2949" s="6">
        <x:v>63.57375562281158</x:v>
      </x:c>
      <x:c r="H2949" t="s">
        <x:v>97</x:v>
      </x:c>
      <x:c r="I2949" s="6">
        <x:v>27.835288022853547</x:v>
      </x:c>
      <x:c r="J2949" t="s">
        <x:v>95</x:v>
      </x:c>
      <x:c r="K2949" s="6">
        <x:v>1019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25.835</x:v>
      </x:c>
      <x:c r="S2949" s="8">
        <x:v>98165.05225600667</x:v>
      </x:c>
      <x:c r="T2949" s="12">
        <x:v>303844.14432648267</x:v>
      </x:c>
      <x:c r="U2949" s="12">
        <x:v>24.5</x:v>
      </x:c>
      <x:c r="V2949" s="12">
        <x:v>64</x:v>
      </x:c>
      <x:c r="W2949" s="12">
        <x:f>NA()</x:f>
      </x:c>
    </x:row>
    <x:row r="2950">
      <x:c r="A2950">
        <x:v>457520</x:v>
      </x:c>
      <x:c r="B2950" s="1">
        <x:v>44784.6821936629</x:v>
      </x:c>
      <x:c r="C2950" s="6">
        <x:v>49.126747906666665</x:v>
      </x:c>
      <x:c r="D2950" s="14" t="s">
        <x:v>94</x:v>
      </x:c>
      <x:c r="E2950" s="15">
        <x:v>44771.4697032593</x:v>
      </x:c>
      <x:c r="F2950" t="s">
        <x:v>99</x:v>
      </x:c>
      <x:c r="G2950" s="6">
        <x:v>63.56762181647391</x:v>
      </x:c>
      <x:c r="H2950" t="s">
        <x:v>97</x:v>
      </x:c>
      <x:c r="I2950" s="6">
        <x:v>27.836882000074638</x:v>
      </x:c>
      <x:c r="J2950" t="s">
        <x:v>95</x:v>
      </x:c>
      <x:c r="K2950" s="6">
        <x:v>1019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25.836</x:v>
      </x:c>
      <x:c r="S2950" s="8">
        <x:v>98168.01780136263</x:v>
      </x:c>
      <x:c r="T2950" s="12">
        <x:v>303847.12028967566</x:v>
      </x:c>
      <x:c r="U2950" s="12">
        <x:v>24.5</x:v>
      </x:c>
      <x:c r="V2950" s="12">
        <x:v>64</x:v>
      </x:c>
      <x:c r="W2950" s="12">
        <x:f>NA()</x:f>
      </x:c>
    </x:row>
    <x:row r="2951">
      <x:c r="A2951">
        <x:v>457530</x:v>
      </x:c>
      <x:c r="B2951" s="1">
        <x:v>44784.682205396464</x:v>
      </x:c>
      <x:c r="C2951" s="6">
        <x:v>49.14364423666667</x:v>
      </x:c>
      <x:c r="D2951" s="14" t="s">
        <x:v>94</x:v>
      </x:c>
      <x:c r="E2951" s="15">
        <x:v>44771.4697032593</x:v>
      </x:c>
      <x:c r="F2951" t="s">
        <x:v>99</x:v>
      </x:c>
      <x:c r="G2951" s="6">
        <x:v>63.57163718226721</x:v>
      </x:c>
      <x:c r="H2951" t="s">
        <x:v>97</x:v>
      </x:c>
      <x:c r="I2951" s="6">
        <x:v>27.830415870758316</x:v>
      </x:c>
      <x:c r="J2951" t="s">
        <x:v>95</x:v>
      </x:c>
      <x:c r="K2951" s="6">
        <x:v>1019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25.836</x:v>
      </x:c>
      <x:c r="S2951" s="8">
        <x:v>98173.59659867294</x:v>
      </x:c>
      <x:c r="T2951" s="12">
        <x:v>303844.1493956233</x:v>
      </x:c>
      <x:c r="U2951" s="12">
        <x:v>24.5</x:v>
      </x:c>
      <x:c r="V2951" s="12">
        <x:v>64</x:v>
      </x:c>
      <x:c r="W2951" s="12">
        <x:f>NA()</x:f>
      </x:c>
    </x:row>
    <x:row r="2952">
      <x:c r="A2952">
        <x:v>457531</x:v>
      </x:c>
      <x:c r="B2952" s="1">
        <x:v>44784.68221654143</x:v>
      </x:c>
      <x:c r="C2952" s="6">
        <x:v>49.15969299166667</x:v>
      </x:c>
      <x:c r="D2952" s="14" t="s">
        <x:v>94</x:v>
      </x:c>
      <x:c r="E2952" s="15">
        <x:v>44771.4697032593</x:v>
      </x:c>
      <x:c r="F2952" t="s">
        <x:v>99</x:v>
      </x:c>
      <x:c r="G2952" s="6">
        <x:v>63.57163718226721</x:v>
      </x:c>
      <x:c r="H2952" t="s">
        <x:v>97</x:v>
      </x:c>
      <x:c r="I2952" s="6">
        <x:v>27.830415870758316</x:v>
      </x:c>
      <x:c r="J2952" t="s">
        <x:v>95</x:v>
      </x:c>
      <x:c r="K2952" s="6">
        <x:v>1019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25.836</x:v>
      </x:c>
      <x:c r="S2952" s="8">
        <x:v>98166.22147293224</x:v>
      </x:c>
      <x:c r="T2952" s="12">
        <x:v>303835.2667670213</x:v>
      </x:c>
      <x:c r="U2952" s="12">
        <x:v>24.5</x:v>
      </x:c>
      <x:c r="V2952" s="12">
        <x:v>64</x:v>
      </x:c>
      <x:c r="W2952" s="12">
        <x:f>NA()</x:f>
      </x:c>
    </x:row>
    <x:row r="2953">
      <x:c r="A2953">
        <x:v>457541</x:v>
      </x:c>
      <x:c r="B2953" s="1">
        <x:v>44784.68222828532</x:v>
      </x:c>
      <x:c r="C2953" s="6">
        <x:v>49.17660418333333</x:v>
      </x:c>
      <x:c r="D2953" s="14" t="s">
        <x:v>94</x:v>
      </x:c>
      <x:c r="E2953" s="15">
        <x:v>44771.4697032593</x:v>
      </x:c>
      <x:c r="F2953" t="s">
        <x:v>99</x:v>
      </x:c>
      <x:c r="G2953" s="6">
        <x:v>63.58315905713359</x:v>
      </x:c>
      <x:c r="H2953" t="s">
        <x:v>97</x:v>
      </x:c>
      <x:c r="I2953" s="6">
        <x:v>27.828430921932522</x:v>
      </x:c>
      <x:c r="J2953" t="s">
        <x:v>95</x:v>
      </x:c>
      <x:c r="K2953" s="6">
        <x:v>1019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25.834</x:v>
      </x:c>
      <x:c r="S2953" s="8">
        <x:v>98173.10942686675</x:v>
      </x:c>
      <x:c r="T2953" s="12">
        <x:v>303856.82180685044</x:v>
      </x:c>
      <x:c r="U2953" s="12">
        <x:v>24.5</x:v>
      </x:c>
      <x:c r="V2953" s="12">
        <x:v>64</x:v>
      </x:c>
      <x:c r="W2953" s="12">
        <x:f>NA()</x:f>
      </x:c>
    </x:row>
    <x:row r="2954">
      <x:c r="A2954">
        <x:v>457548</x:v>
      </x:c>
      <x:c r="B2954" s="1">
        <x:v>44784.68224002782</x:v>
      </x:c>
      <x:c r="C2954" s="6">
        <x:v>49.19351339166667</x:v>
      </x:c>
      <x:c r="D2954" s="14" t="s">
        <x:v>94</x:v>
      </x:c>
      <x:c r="E2954" s="15">
        <x:v>44771.4697032593</x:v>
      </x:c>
      <x:c r="F2954" t="s">
        <x:v>99</x:v>
      </x:c>
      <x:c r="G2954" s="6">
        <x:v>63.57309402241278</x:v>
      </x:c>
      <x:c r="H2954" t="s">
        <x:v>97</x:v>
      </x:c>
      <x:c r="I2954" s="6">
        <x:v>27.828070022272186</x:v>
      </x:c>
      <x:c r="J2954" t="s">
        <x:v>95</x:v>
      </x:c>
      <x:c r="K2954" s="6">
        <x:v>1019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25.836</x:v>
      </x:c>
      <x:c r="S2954" s="8">
        <x:v>98174.31888345178</x:v>
      </x:c>
      <x:c r="T2954" s="12">
        <x:v>303836.4191663375</x:v>
      </x:c>
      <x:c r="U2954" s="12">
        <x:v>24.5</x:v>
      </x:c>
      <x:c r="V2954" s="12">
        <x:v>64</x:v>
      </x:c>
      <x:c r="W2954" s="12">
        <x:f>NA()</x:f>
      </x:c>
    </x:row>
    <x:row r="2955">
      <x:c r="A2955">
        <x:v>457553</x:v>
      </x:c>
      <x:c r="B2955" s="1">
        <x:v>44784.682251176324</x:v>
      </x:c>
      <x:c r="C2955" s="6">
        <x:v>49.209567238333335</x:v>
      </x:c>
      <x:c r="D2955" s="14" t="s">
        <x:v>94</x:v>
      </x:c>
      <x:c r="E2955" s="15">
        <x:v>44771.4697032593</x:v>
      </x:c>
      <x:c r="F2955" t="s">
        <x:v>99</x:v>
      </x:c>
      <x:c r="G2955" s="6">
        <x:v>63.561144714132645</x:v>
      </x:c>
      <x:c r="H2955" t="s">
        <x:v>97</x:v>
      </x:c>
      <x:c r="I2955" s="6">
        <x:v>27.83074669567668</x:v>
      </x:c>
      <x:c r="J2955" t="s">
        <x:v>95</x:v>
      </x:c>
      <x:c r="K2955" s="6">
        <x:v>1019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25.837999999999997</x:v>
      </x:c>
      <x:c r="S2955" s="8">
        <x:v>98171.68758613584</x:v>
      </x:c>
      <x:c r="T2955" s="12">
        <x:v>303826.55876545684</x:v>
      </x:c>
      <x:c r="U2955" s="12">
        <x:v>24.5</x:v>
      </x:c>
      <x:c r="V2955" s="12">
        <x:v>64</x:v>
      </x:c>
      <x:c r="W2955" s="12">
        <x:f>NA()</x:f>
      </x:c>
    </x:row>
    <x:row r="2956">
      <x:c r="A2956">
        <x:v>457559</x:v>
      </x:c>
      <x:c r="B2956" s="1">
        <x:v>44784.6822629227</x:v>
      </x:c>
      <x:c r="C2956" s="6">
        <x:v>49.22648203166667</x:v>
      </x:c>
      <x:c r="D2956" s="14" t="s">
        <x:v>94</x:v>
      </x:c>
      <x:c r="E2956" s="15">
        <x:v>44771.4697032593</x:v>
      </x:c>
      <x:c r="F2956" t="s">
        <x:v>99</x:v>
      </x:c>
      <x:c r="G2956" s="6">
        <x:v>63.58605465838383</x:v>
      </x:c>
      <x:c r="H2956" t="s">
        <x:v>97</x:v>
      </x:c>
      <x:c r="I2956" s="6">
        <x:v>27.823769304305642</x:v>
      </x:c>
      <x:c r="J2956" t="s">
        <x:v>95</x:v>
      </x:c>
      <x:c r="K2956" s="6">
        <x:v>1019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25.834</x:v>
      </x:c>
      <x:c r="S2956" s="8">
        <x:v>98173.96101802641</x:v>
      </x:c>
      <x:c r="T2956" s="12">
        <x:v>303846.0816876839</x:v>
      </x:c>
      <x:c r="U2956" s="12">
        <x:v>24.5</x:v>
      </x:c>
      <x:c r="V2956" s="12">
        <x:v>64</x:v>
      </x:c>
      <x:c r="W2956" s="12">
        <x:f>NA()</x:f>
      </x:c>
    </x:row>
    <x:row r="2957">
      <x:c r="A2957">
        <x:v>457568</x:v>
      </x:c>
      <x:c r="B2957" s="1">
        <x:v>44784.682274655825</x:v>
      </x:c>
      <x:c r="C2957" s="6">
        <x:v>49.24337772166667</x:v>
      </x:c>
      <x:c r="D2957" s="14" t="s">
        <x:v>94</x:v>
      </x:c>
      <x:c r="E2957" s="15">
        <x:v>44771.4697032593</x:v>
      </x:c>
      <x:c r="F2957" t="s">
        <x:v>99</x:v>
      </x:c>
      <x:c r="G2957" s="6">
        <x:v>63.581272362315644</x:v>
      </x:c>
      <x:c r="H2957" t="s">
        <x:v>97</x:v>
      </x:c>
      <x:c r="I2957" s="6">
        <x:v>27.83146849561126</x:v>
      </x:c>
      <x:c r="J2957" t="s">
        <x:v>95</x:v>
      </x:c>
      <x:c r="K2957" s="6">
        <x:v>1019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25.834</x:v>
      </x:c>
      <x:c r="S2957" s="8">
        <x:v>98186.15979320153</x:v>
      </x:c>
      <x:c r="T2957" s="12">
        <x:v>303845.0226281441</x:v>
      </x:c>
      <x:c r="U2957" s="12">
        <x:v>24.5</x:v>
      </x:c>
      <x:c r="V2957" s="12">
        <x:v>64</x:v>
      </x:c>
      <x:c r="W2957" s="12">
        <x:f>NA()</x:f>
      </x:c>
    </x:row>
    <x:row r="2958">
      <x:c r="A2958">
        <x:v>457576</x:v>
      </x:c>
      <x:c r="B2958" s="1">
        <x:v>44784.68228638471</x:v>
      </x:c>
      <x:c r="C2958" s="6">
        <x:v>49.260267326666664</x:v>
      </x:c>
      <x:c r="D2958" s="14" t="s">
        <x:v>94</x:v>
      </x:c>
      <x:c r="E2958" s="15">
        <x:v>44771.4697032593</x:v>
      </x:c>
      <x:c r="F2958" t="s">
        <x:v>99</x:v>
      </x:c>
      <x:c r="G2958" s="6">
        <x:v>63.58523026845806</x:v>
      </x:c>
      <x:c r="H2958" t="s">
        <x:v>97</x:v>
      </x:c>
      <x:c r="I2958" s="6">
        <x:v>27.841663936281293</x:v>
      </x:c>
      <x:c r="J2958" t="s">
        <x:v>95</x:v>
      </x:c>
      <x:c r="K2958" s="6">
        <x:v>1019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25.832</x:v>
      </x:c>
      <x:c r="S2958" s="8">
        <x:v>98183.51785242606</x:v>
      </x:c>
      <x:c r="T2958" s="12">
        <x:v>303841.1436384272</x:v>
      </x:c>
      <x:c r="U2958" s="12">
        <x:v>24.5</x:v>
      </x:c>
      <x:c r="V2958" s="12">
        <x:v>64</x:v>
      </x:c>
      <x:c r="W2958" s="12">
        <x:f>NA()</x:f>
      </x:c>
    </x:row>
    <x:row r="2959">
      <x:c r="A2959">
        <x:v>457582</x:v>
      </x:c>
      <x:c r="B2959" s="1">
        <x:v>44784.682297528845</x:v>
      </x:c>
      <x:c r="C2959" s="6">
        <x:v>49.27631487</x:v>
      </x:c>
      <x:c r="D2959" s="14" t="s">
        <x:v>94</x:v>
      </x:c>
      <x:c r="E2959" s="15">
        <x:v>44771.4697032593</x:v>
      </x:c>
      <x:c r="F2959" t="s">
        <x:v>99</x:v>
      </x:c>
      <x:c r="G2959" s="6">
        <x:v>63.573299478631704</x:v>
      </x:c>
      <x:c r="H2959" t="s">
        <x:v>97</x:v>
      </x:c>
      <x:c r="I2959" s="6">
        <x:v>27.827739197617575</x:v>
      </x:c>
      <x:c r="J2959" t="s">
        <x:v>95</x:v>
      </x:c>
      <x:c r="K2959" s="6">
        <x:v>1019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25.836</x:v>
      </x:c>
      <x:c r="S2959" s="8">
        <x:v>98181.33665732684</x:v>
      </x:c>
      <x:c r="T2959" s="12">
        <x:v>303841.277971811</x:v>
      </x:c>
      <x:c r="U2959" s="12">
        <x:v>24.5</x:v>
      </x:c>
      <x:c r="V2959" s="12">
        <x:v>64</x:v>
      </x:c>
      <x:c r="W2959" s="12">
        <x:f>NA()</x:f>
      </x:c>
    </x:row>
    <x:row r="2960">
      <x:c r="A2960">
        <x:v>457591</x:v>
      </x:c>
      <x:c r="B2960" s="1">
        <x:v>44784.682309287025</x:v>
      </x:c>
      <x:c r="C2960" s="6">
        <x:v>49.293246661666664</x:v>
      </x:c>
      <x:c r="D2960" s="14" t="s">
        <x:v>94</x:v>
      </x:c>
      <x:c r="E2960" s="15">
        <x:v>44771.4697032593</x:v>
      </x:c>
      <x:c r="F2960" t="s">
        <x:v>99</x:v>
      </x:c>
      <x:c r="G2960" s="6">
        <x:v>63.580020843118824</x:v>
      </x:c>
      <x:c r="H2960" t="s">
        <x:v>97</x:v>
      </x:c>
      <x:c r="I2960" s="6">
        <x:v>27.833483521252674</x:v>
      </x:c>
      <x:c r="J2960" t="s">
        <x:v>95</x:v>
      </x:c>
      <x:c r="K2960" s="6">
        <x:v>1019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25.834</x:v>
      </x:c>
      <x:c r="S2960" s="8">
        <x:v>98180.205593217</x:v>
      </x:c>
      <x:c r="T2960" s="12">
        <x:v>303842.3986137994</x:v>
      </x:c>
      <x:c r="U2960" s="12">
        <x:v>24.5</x:v>
      </x:c>
      <x:c r="V2960" s="12">
        <x:v>64</x:v>
      </x:c>
      <x:c r="W2960" s="12">
        <x:f>NA()</x:f>
      </x:c>
    </x:row>
    <x:row r="2961">
      <x:c r="A2961">
        <x:v>457599</x:v>
      </x:c>
      <x:c r="B2961" s="1">
        <x:v>44784.68232100859</x:v>
      </x:c>
      <x:c r="C2961" s="6">
        <x:v>49.31012571666667</x:v>
      </x:c>
      <x:c r="D2961" s="14" t="s">
        <x:v>94</x:v>
      </x:c>
      <x:c r="E2961" s="15">
        <x:v>44771.4697032593</x:v>
      </x:c>
      <x:c r="F2961" t="s">
        <x:v>99</x:v>
      </x:c>
      <x:c r="G2961" s="6">
        <x:v>63.579956912382464</x:v>
      </x:c>
      <x:c r="H2961" t="s">
        <x:v>97</x:v>
      </x:c>
      <x:c r="I2961" s="6">
        <x:v>27.825303126164727</x:v>
      </x:c>
      <x:c r="J2961" t="s">
        <x:v>95</x:v>
      </x:c>
      <x:c r="K2961" s="6">
        <x:v>1019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25.835</x:v>
      </x:c>
      <x:c r="S2961" s="8">
        <x:v>98169.6151102694</x:v>
      </x:c>
      <x:c r="T2961" s="12">
        <x:v>303846.38974435616</x:v>
      </x:c>
      <x:c r="U2961" s="12">
        <x:v>24.5</x:v>
      </x:c>
      <x:c r="V2961" s="12">
        <x:v>64</x:v>
      </x:c>
      <x:c r="W2961" s="12">
        <x:f>NA()</x:f>
      </x:c>
    </x:row>
    <x:row r="2962">
      <x:c r="A2962">
        <x:v>457606</x:v>
      </x:c>
      <x:c r="B2962" s="1">
        <x:v>44784.682332731805</x:v>
      </x:c>
      <x:c r="C2962" s="6">
        <x:v>49.32700714</x:v>
      </x:c>
      <x:c r="D2962" s="14" t="s">
        <x:v>94</x:v>
      </x:c>
      <x:c r="E2962" s="15">
        <x:v>44771.4697032593</x:v>
      </x:c>
      <x:c r="F2962" t="s">
        <x:v>99</x:v>
      </x:c>
      <x:c r="G2962" s="6">
        <x:v>63.55001205202847</x:v>
      </x:c>
      <x:c r="H2962" t="s">
        <x:v>97</x:v>
      </x:c>
      <x:c r="I2962" s="6">
        <x:v>27.823829454169754</x:v>
      </x:c>
      <x:c r="J2962" t="s">
        <x:v>95</x:v>
      </x:c>
      <x:c r="K2962" s="6">
        <x:v>1019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25.840999999999998</x:v>
      </x:c>
      <x:c r="S2962" s="8">
        <x:v>98182.07420940441</x:v>
      </x:c>
      <x:c r="T2962" s="12">
        <x:v>303835.97602839867</x:v>
      </x:c>
      <x:c r="U2962" s="12">
        <x:v>24.5</x:v>
      </x:c>
      <x:c r="V2962" s="12">
        <x:v>64</x:v>
      </x:c>
      <x:c r="W2962" s="12">
        <x:f>NA()</x:f>
      </x:c>
    </x:row>
    <x:row r="2963">
      <x:c r="A2963">
        <x:v>457608</x:v>
      </x:c>
      <x:c r="B2963" s="1">
        <x:v>44784.682343893604</x:v>
      </x:c>
      <x:c r="C2963" s="6">
        <x:v>49.34308012333333</x:v>
      </x:c>
      <x:c r="D2963" s="14" t="s">
        <x:v>94</x:v>
      </x:c>
      <x:c r="E2963" s="15">
        <x:v>44771.4697032593</x:v>
      </x:c>
      <x:c r="F2963" t="s">
        <x:v>99</x:v>
      </x:c>
      <x:c r="G2963" s="6">
        <x:v>63.5615181972958</x:v>
      </x:c>
      <x:c r="H2963" t="s">
        <x:v>97</x:v>
      </x:c>
      <x:c r="I2963" s="6">
        <x:v>27.830145195849127</x:v>
      </x:c>
      <x:c r="J2963" t="s">
        <x:v>95</x:v>
      </x:c>
      <x:c r="K2963" s="6">
        <x:v>1019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25.837999999999997</x:v>
      </x:c>
      <x:c r="S2963" s="8">
        <x:v>98179.16607057628</x:v>
      </x:c>
      <x:c r="T2963" s="12">
        <x:v>303837.8595246674</x:v>
      </x:c>
      <x:c r="U2963" s="12">
        <x:v>24.5</x:v>
      </x:c>
      <x:c r="V2963" s="12">
        <x:v>64</x:v>
      </x:c>
      <x:c r="W2963" s="12">
        <x:f>NA()</x:f>
      </x:c>
    </x:row>
    <x:row r="2964">
      <x:c r="A2964">
        <x:v>457621</x:v>
      </x:c>
      <x:c r="B2964" s="1">
        <x:v>44784.68235594912</x:v>
      </x:c>
      <x:c r="C2964" s="6">
        <x:v>49.360440065</x:v>
      </x:c>
      <x:c r="D2964" s="14" t="s">
        <x:v>94</x:v>
      </x:c>
      <x:c r="E2964" s="15">
        <x:v>44771.4697032593</x:v>
      </x:c>
      <x:c r="F2964" t="s">
        <x:v>99</x:v>
      </x:c>
      <x:c r="G2964" s="6">
        <x:v>63.56258264404847</x:v>
      </x:c>
      <x:c r="H2964" t="s">
        <x:v>97</x:v>
      </x:c>
      <x:c r="I2964" s="6">
        <x:v>27.828430921932522</x:v>
      </x:c>
      <x:c r="J2964" t="s">
        <x:v>95</x:v>
      </x:c>
      <x:c r="K2964" s="6">
        <x:v>1019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25.837999999999997</x:v>
      </x:c>
      <x:c r="S2964" s="8">
        <x:v>98184.3446704757</x:v>
      </x:c>
      <x:c r="T2964" s="12">
        <x:v>303832.34596364485</x:v>
      </x:c>
      <x:c r="U2964" s="12">
        <x:v>24.5</x:v>
      </x:c>
      <x:c r="V2964" s="12">
        <x:v>64</x:v>
      </x:c>
      <x:c r="W2964" s="12">
        <x:f>NA()</x:f>
      </x:c>
    </x:row>
    <x:row r="2965">
      <x:c r="A2965">
        <x:v>457628</x:v>
      </x:c>
      <x:c r="B2965" s="1">
        <x:v>44784.68236735174</x:v>
      </x:c>
      <x:c r="C2965" s="6">
        <x:v>49.37685984833333</x:v>
      </x:c>
      <x:c r="D2965" s="14" t="s">
        <x:v>94</x:v>
      </x:c>
      <x:c r="E2965" s="15">
        <x:v>44771.4697032593</x:v>
      </x:c>
      <x:c r="F2965" t="s">
        <x:v>99</x:v>
      </x:c>
      <x:c r="G2965" s="6">
        <x:v>63.554220567348345</x:v>
      </x:c>
      <x:c r="H2965" t="s">
        <x:v>97</x:v>
      </x:c>
      <x:c r="I2965" s="6">
        <x:v>27.82533320110997</x:v>
      </x:c>
      <x:c r="J2965" t="s">
        <x:v>95</x:v>
      </x:c>
      <x:c r="K2965" s="6">
        <x:v>1019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25.84</x:v>
      </x:c>
      <x:c r="S2965" s="8">
        <x:v>98180.25990511266</x:v>
      </x:c>
      <x:c r="T2965" s="12">
        <x:v>303841.7101842608</x:v>
      </x:c>
      <x:c r="U2965" s="12">
        <x:v>24.5</x:v>
      </x:c>
      <x:c r="V2965" s="12">
        <x:v>64</x:v>
      </x:c>
      <x:c r="W2965" s="12">
        <x:f>NA()</x:f>
      </x:c>
    </x:row>
    <x:row r="2966">
      <x:c r="A2966">
        <x:v>457631</x:v>
      </x:c>
      <x:c r="B2966" s="1">
        <x:v>44784.68237905651</x:v>
      </x:c>
      <x:c r="C2966" s="6">
        <x:v>49.393714715</x:v>
      </x:c>
      <x:c r="D2966" s="14" t="s">
        <x:v>94</x:v>
      </x:c>
      <x:c r="E2966" s="15">
        <x:v>44771.4697032593</x:v>
      </x:c>
      <x:c r="F2966" t="s">
        <x:v>99</x:v>
      </x:c>
      <x:c r="G2966" s="6">
        <x:v>63.558247171870704</x:v>
      </x:c>
      <x:c r="H2966" t="s">
        <x:v>97</x:v>
      </x:c>
      <x:c r="I2966" s="6">
        <x:v>27.810566435329747</x:v>
      </x:c>
      <x:c r="J2966" t="s">
        <x:v>95</x:v>
      </x:c>
      <x:c r="K2966" s="6">
        <x:v>1019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25.840999999999998</x:v>
      </x:c>
      <x:c r="S2966" s="8">
        <x:v>98185.78994355063</x:v>
      </x:c>
      <x:c r="T2966" s="12">
        <x:v>303845.0212024759</x:v>
      </x:c>
      <x:c r="U2966" s="12">
        <x:v>24.5</x:v>
      </x:c>
      <x:c r="V2966" s="12">
        <x:v>64</x:v>
      </x:c>
      <x:c r="W2966" s="12">
        <x:f>NA()</x:f>
      </x:c>
    </x:row>
    <x:row r="2967">
      <x:c r="A2967">
        <x:v>457640</x:v>
      </x:c>
      <x:c r="B2967" s="1">
        <x:v>44784.68239020736</x:v>
      </x:c>
      <x:c r="C2967" s="6">
        <x:v>49.409771935</x:v>
      </x:c>
      <x:c r="D2967" s="14" t="s">
        <x:v>94</x:v>
      </x:c>
      <x:c r="E2967" s="15">
        <x:v>44771.4697032593</x:v>
      </x:c>
      <x:c r="F2967" t="s">
        <x:v>99</x:v>
      </x:c>
      <x:c r="G2967" s="6">
        <x:v>63.583412880502244</x:v>
      </x:c>
      <x:c r="H2967" t="s">
        <x:v>97</x:v>
      </x:c>
      <x:c r="I2967" s="6">
        <x:v>27.81973926589899</x:v>
      </x:c>
      <x:c r="J2967" t="s">
        <x:v>95</x:v>
      </x:c>
      <x:c r="K2967" s="6">
        <x:v>1019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25.835</x:v>
      </x:c>
      <x:c r="S2967" s="8">
        <x:v>98186.2530710633</x:v>
      </x:c>
      <x:c r="T2967" s="12">
        <x:v>303835.9911431211</x:v>
      </x:c>
      <x:c r="U2967" s="12">
        <x:v>24.5</x:v>
      </x:c>
      <x:c r="V2967" s="12">
        <x:v>64</x:v>
      </x:c>
      <x:c r="W2967" s="12">
        <x:f>NA()</x:f>
      </x:c>
    </x:row>
    <x:row r="2968">
      <x:c r="A2968">
        <x:v>457647</x:v>
      </x:c>
      <x:c r="B2968" s="1">
        <x:v>44784.68240191988</x:v>
      </x:c>
      <x:c r="C2968" s="6">
        <x:v>49.426637963333334</x:v>
      </x:c>
      <x:c r="D2968" s="14" t="s">
        <x:v>94</x:v>
      </x:c>
      <x:c r="E2968" s="15">
        <x:v>44771.4697032593</x:v>
      </x:c>
      <x:c r="F2968" t="s">
        <x:v>99</x:v>
      </x:c>
      <x:c r="G2968" s="6">
        <x:v>63.565586278218674</x:v>
      </x:c>
      <x:c r="H2968" t="s">
        <x:v>97</x:v>
      </x:c>
      <x:c r="I2968" s="6">
        <x:v>27.840160182022828</x:v>
      </x:c>
      <x:c r="J2968" t="s">
        <x:v>95</x:v>
      </x:c>
      <x:c r="K2968" s="6">
        <x:v>1019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25.836</x:v>
      </x:c>
      <x:c r="S2968" s="8">
        <x:v>98188.2692827547</x:v>
      </x:c>
      <x:c r="T2968" s="12">
        <x:v>303831.31258113345</x:v>
      </x:c>
      <x:c r="U2968" s="12">
        <x:v>24.5</x:v>
      </x:c>
      <x:c r="V2968" s="12">
        <x:v>64</x:v>
      </x:c>
      <x:c r="W2968" s="12">
        <x:f>NA()</x:f>
      </x:c>
    </x:row>
    <x:row r="2969">
      <x:c r="A2969">
        <x:v>457652</x:v>
      </x:c>
      <x:c r="B2969" s="1">
        <x:v>44784.682413655835</x:v>
      </x:c>
      <x:c r="C2969" s="6">
        <x:v>49.44353774333333</x:v>
      </x:c>
      <x:c r="D2969" s="14" t="s">
        <x:v>94</x:v>
      </x:c>
      <x:c r="E2969" s="15">
        <x:v>44771.4697032593</x:v>
      </x:c>
      <x:c r="F2969" t="s">
        <x:v>99</x:v>
      </x:c>
      <x:c r="G2969" s="6">
        <x:v>63.551856826846624</x:v>
      </x:c>
      <x:c r="H2969" t="s">
        <x:v>97</x:v>
      </x:c>
      <x:c r="I2969" s="6">
        <x:v>27.83742335100169</x:v>
      </x:c>
      <x:c r="J2969" t="s">
        <x:v>95</x:v>
      </x:c>
      <x:c r="K2969" s="6">
        <x:v>1019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25.839</x:v>
      </x:c>
      <x:c r="S2969" s="8">
        <x:v>98182.6757323731</x:v>
      </x:c>
      <x:c r="T2969" s="12">
        <x:v>303843.3509821096</x:v>
      </x:c>
      <x:c r="U2969" s="12">
        <x:v>24.5</x:v>
      </x:c>
      <x:c r="V2969" s="12">
        <x:v>64</x:v>
      </x:c>
      <x:c r="W2969" s="12">
        <x:f>NA()</x:f>
      </x:c>
    </x:row>
    <x:row r="2970">
      <x:c r="A2970">
        <x:v>457663</x:v>
      </x:c>
      <x:c r="B2970" s="1">
        <x:v>44784.68242484037</x:v>
      </x:c>
      <x:c r="C2970" s="6">
        <x:v>49.45964347</x:v>
      </x:c>
      <x:c r="D2970" s="14" t="s">
        <x:v>94</x:v>
      </x:c>
      <x:c r="E2970" s="15">
        <x:v>44771.4697032593</x:v>
      </x:c>
      <x:c r="F2970" t="s">
        <x:v>99</x:v>
      </x:c>
      <x:c r="G2970" s="6">
        <x:v>63.56060316993655</x:v>
      </x:c>
      <x:c r="H2970" t="s">
        <x:v>97</x:v>
      </x:c>
      <x:c r="I2970" s="6">
        <x:v>27.831618870617604</x:v>
      </x:c>
      <x:c r="J2970" t="s">
        <x:v>95</x:v>
      </x:c>
      <x:c r="K2970" s="6">
        <x:v>1019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25.837999999999997</x:v>
      </x:c>
      <x:c r="S2970" s="8">
        <x:v>98183.07065998545</x:v>
      </x:c>
      <x:c r="T2970" s="12">
        <x:v>303829.11911811016</x:v>
      </x:c>
      <x:c r="U2970" s="12">
        <x:v>24.5</x:v>
      </x:c>
      <x:c r="V2970" s="12">
        <x:v>64</x:v>
      </x:c>
      <x:c r="W2970" s="12">
        <x:f>NA()</x:f>
      </x:c>
    </x:row>
    <x:row r="2971">
      <x:c r="A2971">
        <x:v>457665</x:v>
      </x:c>
      <x:c r="B2971" s="1">
        <x:v>44784.6824365767</x:v>
      </x:c>
      <x:c r="C2971" s="6">
        <x:v>49.476543785</x:v>
      </x:c>
      <x:c r="D2971" s="14" t="s">
        <x:v>94</x:v>
      </x:c>
      <x:c r="E2971" s="15">
        <x:v>44771.4697032593</x:v>
      </x:c>
      <x:c r="F2971" t="s">
        <x:v>99</x:v>
      </x:c>
      <x:c r="G2971" s="6">
        <x:v>63.55137139396938</x:v>
      </x:c>
      <x:c r="H2971" t="s">
        <x:v>97</x:v>
      </x:c>
      <x:c r="I2971" s="6">
        <x:v>27.83820530249386</x:v>
      </x:c>
      <x:c r="J2971" t="s">
        <x:v>95</x:v>
      </x:c>
      <x:c r="K2971" s="6">
        <x:v>1019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25.839</x:v>
      </x:c>
      <x:c r="S2971" s="8">
        <x:v>98186.52324703653</x:v>
      </x:c>
      <x:c r="T2971" s="12">
        <x:v>303836.6120154692</x:v>
      </x:c>
      <x:c r="U2971" s="12">
        <x:v>24.5</x:v>
      </x:c>
      <x:c r="V2971" s="12">
        <x:v>64</x:v>
      </x:c>
      <x:c r="W2971" s="12">
        <x:f>NA()</x:f>
      </x:c>
    </x:row>
    <x:row r="2972">
      <x:c r="A2972">
        <x:v>457672</x:v>
      </x:c>
      <x:c r="B2972" s="1">
        <x:v>44784.682448343454</x:v>
      </x:c>
      <x:c r="C2972" s="6">
        <x:v>49.493487905</x:v>
      </x:c>
      <x:c r="D2972" s="14" t="s">
        <x:v>94</x:v>
      </x:c>
      <x:c r="E2972" s="15">
        <x:v>44771.4697032593</x:v>
      </x:c>
      <x:c r="F2972" t="s">
        <x:v>99</x:v>
      </x:c>
      <x:c r="G2972" s="6">
        <x:v>63.553604370908936</x:v>
      </x:c>
      <x:c r="H2972" t="s">
        <x:v>97</x:v>
      </x:c>
      <x:c r="I2972" s="6">
        <x:v>27.82632567446035</x:v>
      </x:c>
      <x:c r="J2972" t="s">
        <x:v>95</x:v>
      </x:c>
      <x:c r="K2972" s="6">
        <x:v>1019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25.84</x:v>
      </x:c>
      <x:c r="S2972" s="8">
        <x:v>98188.69091163212</x:v>
      </x:c>
      <x:c r="T2972" s="12">
        <x:v>303834.6278567986</x:v>
      </x:c>
      <x:c r="U2972" s="12">
        <x:v>24.5</x:v>
      </x:c>
      <x:c r="V2972" s="12">
        <x:v>64</x:v>
      </x:c>
      <x:c r="W2972" s="12">
        <x:f>NA()</x:f>
      </x:c>
    </x:row>
    <x:row r="2973">
      <x:c r="A2973">
        <x:v>457682</x:v>
      </x:c>
      <x:c r="B2973" s="1">
        <x:v>44784.68246009053</x:v>
      </x:c>
      <x:c r="C2973" s="6">
        <x:v>49.51040369333333</x:v>
      </x:c>
      <x:c r="D2973" s="14" t="s">
        <x:v>94</x:v>
      </x:c>
      <x:c r="E2973" s="15">
        <x:v>44771.4697032593</x:v>
      </x:c>
      <x:c r="F2973" t="s">
        <x:v>99</x:v>
      </x:c>
      <x:c r="G2973" s="6">
        <x:v>63.56848431756414</x:v>
      </x:c>
      <x:c r="H2973" t="s">
        <x:v>97</x:v>
      </x:c>
      <x:c r="I2973" s="6">
        <x:v>27.81892724382078</x:v>
      </x:c>
      <x:c r="J2973" t="s">
        <x:v>95</x:v>
      </x:c>
      <x:c r="K2973" s="6">
        <x:v>1019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25.837999999999997</x:v>
      </x:c>
      <x:c r="S2973" s="8">
        <x:v>98189.1899694078</x:v>
      </x:c>
      <x:c r="T2973" s="12">
        <x:v>303826.3836265302</x:v>
      </x:c>
      <x:c r="U2973" s="12">
        <x:v>24.5</x:v>
      </x:c>
      <x:c r="V2973" s="12">
        <x:v>64</x:v>
      </x:c>
      <x:c r="W2973" s="12">
        <x:f>NA()</x:f>
      </x:c>
    </x:row>
    <x:row r="2974">
      <x:c r="A2974">
        <x:v>457690</x:v>
      </x:c>
      <x:c r="B2974" s="1">
        <x:v>44784.68247123157</x:v>
      </x:c>
      <x:c r="C2974" s="6">
        <x:v>49.52644679833333</x:v>
      </x:c>
      <x:c r="D2974" s="14" t="s">
        <x:v>94</x:v>
      </x:c>
      <x:c r="E2974" s="15">
        <x:v>44771.4697032593</x:v>
      </x:c>
      <x:c r="F2974" t="s">
        <x:v>99</x:v>
      </x:c>
      <x:c r="G2974" s="6">
        <x:v>63.56888396957598</x:v>
      </x:c>
      <x:c r="H2974" t="s">
        <x:v>97</x:v>
      </x:c>
      <x:c r="I2974" s="6">
        <x:v>27.826566274104152</x:v>
      </x:c>
      <x:c r="J2974" t="s">
        <x:v>95</x:v>
      </x:c>
      <x:c r="K2974" s="6">
        <x:v>1019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25.837</x:v>
      </x:c>
      <x:c r="S2974" s="8">
        <x:v>98190.99625067842</x:v>
      </x:c>
      <x:c r="T2974" s="12">
        <x:v>303826.7064391486</x:v>
      </x:c>
      <x:c r="U2974" s="12">
        <x:v>24.5</x:v>
      </x:c>
      <x:c r="V2974" s="12">
        <x:v>64</x:v>
      </x:c>
      <x:c r="W2974" s="12">
        <x:f>NA()</x:f>
      </x:c>
    </x:row>
    <x:row r="2975">
      <x:c r="A2975">
        <x:v>457698</x:v>
      </x:c>
      <x:c r="B2975" s="1">
        <x:v>44784.68248297529</x:v>
      </x:c>
      <x:c r="C2975" s="6">
        <x:v>49.54335775166667</x:v>
      </x:c>
      <x:c r="D2975" s="14" t="s">
        <x:v>94</x:v>
      </x:c>
      <x:c r="E2975" s="15">
        <x:v>44771.4697032593</x:v>
      </x:c>
      <x:c r="F2975" t="s">
        <x:v>99</x:v>
      </x:c>
      <x:c r="G2975" s="6">
        <x:v>63.54394129546372</x:v>
      </x:c>
      <x:c r="H2975" t="s">
        <x:v>97</x:v>
      </x:c>
      <x:c r="I2975" s="6">
        <x:v>27.85017519808298</x:v>
      </x:c>
      <x:c r="J2975" t="s">
        <x:v>95</x:v>
      </x:c>
      <x:c r="K2975" s="6">
        <x:v>1019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25.839</x:v>
      </x:c>
      <x:c r="S2975" s="8">
        <x:v>98189.48875722518</x:v>
      </x:c>
      <x:c r="T2975" s="12">
        <x:v>303839.20019697474</x:v>
      </x:c>
      <x:c r="U2975" s="12">
        <x:v>24.5</x:v>
      </x:c>
      <x:c r="V2975" s="12">
        <x:v>64</x:v>
      </x:c>
      <x:c r="W2975" s="12">
        <x:f>NA()</x:f>
      </x:c>
    </x:row>
    <x:row r="2976">
      <x:c r="A2976">
        <x:v>457701</x:v>
      </x:c>
      <x:c r="B2976" s="1">
        <x:v>44784.682494712666</x:v>
      </x:c>
      <x:c r="C2976" s="6">
        <x:v>49.560259575</x:v>
      </x:c>
      <x:c r="D2976" s="14" t="s">
        <x:v>94</x:v>
      </x:c>
      <x:c r="E2976" s="15">
        <x:v>44771.4697032593</x:v>
      </x:c>
      <x:c r="F2976" t="s">
        <x:v>99</x:v>
      </x:c>
      <x:c r="G2976" s="6">
        <x:v>63.55423592447816</x:v>
      </x:c>
      <x:c r="H2976" t="s">
        <x:v>97</x:v>
      </x:c>
      <x:c r="I2976" s="6">
        <x:v>27.84187446193073</x:v>
      </x:c>
      <x:c r="J2976" t="s">
        <x:v>95</x:v>
      </x:c>
      <x:c r="K2976" s="6">
        <x:v>1019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25.837999999999997</x:v>
      </x:c>
      <x:c r="S2976" s="8">
        <x:v>98190.47241339927</x:v>
      </x:c>
      <x:c r="T2976" s="12">
        <x:v>303835.18761671963</x:v>
      </x:c>
      <x:c r="U2976" s="12">
        <x:v>24.5</x:v>
      </x:c>
      <x:c r="V2976" s="12">
        <x:v>64</x:v>
      </x:c>
      <x:c r="W2976" s="12">
        <x:f>NA()</x:f>
      </x:c>
    </x:row>
    <x:row r="2977">
      <x:c r="A2977">
        <x:v>457706</x:v>
      </x:c>
      <x:c r="B2977" s="1">
        <x:v>44784.68250585104</x:v>
      </x:c>
      <x:c r="C2977" s="6">
        <x:v>49.576298826666665</x:v>
      </x:c>
      <x:c r="D2977" s="14" t="s">
        <x:v>94</x:v>
      </x:c>
      <x:c r="E2977" s="15">
        <x:v>44771.4697032593</x:v>
      </x:c>
      <x:c r="F2977" t="s">
        <x:v>99</x:v>
      </x:c>
      <x:c r="G2977" s="6">
        <x:v>63.550008480304335</x:v>
      </x:c>
      <x:c r="H2977" t="s">
        <x:v>97</x:v>
      </x:c>
      <x:c r="I2977" s="6">
        <x:v>27.84040078265889</x:v>
      </x:c>
      <x:c r="J2977" t="s">
        <x:v>95</x:v>
      </x:c>
      <x:c r="K2977" s="6">
        <x:v>1019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25.839</x:v>
      </x:c>
      <x:c r="S2977" s="8">
        <x:v>98186.58363987684</x:v>
      </x:c>
      <x:c r="T2977" s="12">
        <x:v>303829.3735533164</x:v>
      </x:c>
      <x:c r="U2977" s="12">
        <x:v>24.5</x:v>
      </x:c>
      <x:c r="V2977" s="12">
        <x:v>64</x:v>
      </x:c>
      <x:c r="W2977" s="12">
        <x:f>NA()</x:f>
      </x:c>
    </x:row>
    <x:row r="2978">
      <x:c r="A2978">
        <x:v>457717</x:v>
      </x:c>
      <x:c r="B2978" s="1">
        <x:v>44784.68251761378</x:v>
      </x:c>
      <x:c r="C2978" s="6">
        <x:v>49.593237173333335</x:v>
      </x:c>
      <x:c r="D2978" s="14" t="s">
        <x:v>94</x:v>
      </x:c>
      <x:c r="E2978" s="15">
        <x:v>44771.4697032593</x:v>
      </x:c>
      <x:c r="F2978" t="s">
        <x:v>99</x:v>
      </x:c>
      <x:c r="G2978" s="6">
        <x:v>63.55367580629808</x:v>
      </x:c>
      <x:c r="H2978" t="s">
        <x:v>97</x:v>
      </x:c>
      <x:c r="I2978" s="6">
        <x:v>27.842776714865977</x:v>
      </x:c>
      <x:c r="J2978" t="s">
        <x:v>95</x:v>
      </x:c>
      <x:c r="K2978" s="6">
        <x:v>1019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25.837999999999997</x:v>
      </x:c>
      <x:c r="S2978" s="8">
        <x:v>98203.54628379153</x:v>
      </x:c>
      <x:c r="T2978" s="12">
        <x:v>303822.05516899424</x:v>
      </x:c>
      <x:c r="U2978" s="12">
        <x:v>24.5</x:v>
      </x:c>
      <x:c r="V2978" s="12">
        <x:v>64</x:v>
      </x:c>
      <x:c r="W2978" s="12">
        <x:f>NA()</x:f>
      </x:c>
    </x:row>
    <x:row r="2979">
      <x:c r="A2979">
        <x:v>457724</x:v>
      </x:c>
      <x:c r="B2979" s="1">
        <x:v>44784.682529359205</x:v>
      </x:c>
      <x:c r="C2979" s="6">
        <x:v>49.610150585</x:v>
      </x:c>
      <x:c r="D2979" s="14" t="s">
        <x:v>94</x:v>
      </x:c>
      <x:c r="E2979" s="15">
        <x:v>44771.4697032593</x:v>
      </x:c>
      <x:c r="F2979" t="s">
        <x:v>99</x:v>
      </x:c>
      <x:c r="G2979" s="6">
        <x:v>63.55171849721082</x:v>
      </x:c>
      <x:c r="H2979" t="s">
        <x:v>97</x:v>
      </x:c>
      <x:c r="I2979" s="6">
        <x:v>27.829363246234607</x:v>
      </x:c>
      <x:c r="J2979" t="s">
        <x:v>95</x:v>
      </x:c>
      <x:c r="K2979" s="6">
        <x:v>1019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25.84</x:v>
      </x:c>
      <x:c r="S2979" s="8">
        <x:v>98195.68992707328</x:v>
      </x:c>
      <x:c r="T2979" s="12">
        <x:v>303829.615880258</x:v>
      </x:c>
      <x:c r="U2979" s="12">
        <x:v>24.5</x:v>
      </x:c>
      <x:c r="V2979" s="12">
        <x:v>64</x:v>
      </x:c>
      <x:c r="W2979" s="12">
        <x:f>NA()</x:f>
      </x:c>
    </x:row>
    <x:row r="2980">
      <x:c r="A2980">
        <x:v>457728</x:v>
      </x:c>
      <x:c r="B2980" s="1">
        <x:v>44784.68254106492</x:v>
      </x:c>
      <x:c r="C2980" s="6">
        <x:v>49.62700682</x:v>
      </x:c>
      <x:c r="D2980" s="14" t="s">
        <x:v>94</x:v>
      </x:c>
      <x:c r="E2980" s="15">
        <x:v>44771.4697032593</x:v>
      </x:c>
      <x:c r="F2980" t="s">
        <x:v>99</x:v>
      </x:c>
      <x:c r="G2980" s="6">
        <x:v>63.574532238804245</x:v>
      </x:c>
      <x:c r="H2980" t="s">
        <x:v>97</x:v>
      </x:c>
      <x:c r="I2980" s="6">
        <x:v>27.825754250374757</x:v>
      </x:c>
      <x:c r="J2980" t="s">
        <x:v>95</x:v>
      </x:c>
      <x:c r="K2980" s="6">
        <x:v>1019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25.836</x:v>
      </x:c>
      <x:c r="S2980" s="8">
        <x:v>98194.68599546942</x:v>
      </x:c>
      <x:c r="T2980" s="12">
        <x:v>303828.1969341646</x:v>
      </x:c>
      <x:c r="U2980" s="12">
        <x:v>24.5</x:v>
      </x:c>
      <x:c r="V2980" s="12">
        <x:v>64</x:v>
      </x:c>
      <x:c r="W2980" s="12">
        <x:f>NA()</x:f>
      </x:c>
    </x:row>
    <x:row r="2981">
      <x:c r="A2981">
        <x:v>457735</x:v>
      </x:c>
      <x:c r="B2981" s="1">
        <x:v>44784.682552225975</x:v>
      </x:c>
      <x:c r="C2981" s="6">
        <x:v>49.64307873833334</x:v>
      </x:c>
      <x:c r="D2981" s="14" t="s">
        <x:v>94</x:v>
      </x:c>
      <x:c r="E2981" s="15">
        <x:v>44771.4697032593</x:v>
      </x:c>
      <x:c r="F2981" t="s">
        <x:v>99</x:v>
      </x:c>
      <x:c r="G2981" s="6">
        <x:v>63.54274941858862</x:v>
      </x:c>
      <x:c r="H2981" t="s">
        <x:v>97</x:v>
      </x:c>
      <x:c r="I2981" s="6">
        <x:v>27.835528623140362</x:v>
      </x:c>
      <x:c r="J2981" t="s">
        <x:v>95</x:v>
      </x:c>
      <x:c r="K2981" s="6">
        <x:v>1019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25.840999999999998</x:v>
      </x:c>
      <x:c r="S2981" s="8">
        <x:v>98195.70934330663</x:v>
      </x:c>
      <x:c r="T2981" s="12">
        <x:v>303829.6154787689</x:v>
      </x:c>
      <x:c r="U2981" s="12">
        <x:v>24.5</x:v>
      </x:c>
      <x:c r="V2981" s="12">
        <x:v>64</x:v>
      </x:c>
      <x:c r="W2981" s="12">
        <x:f>NA()</x:f>
      </x:c>
    </x:row>
    <x:row r="2982">
      <x:c r="A2982">
        <x:v>457744</x:v>
      </x:c>
      <x:c r="B2982" s="1">
        <x:v>44784.68256396228</x:v>
      </x:c>
      <x:c r="C2982" s="6">
        <x:v>49.659979013333334</x:v>
      </x:c>
      <x:c r="D2982" s="14" t="s">
        <x:v>94</x:v>
      </x:c>
      <x:c r="E2982" s="15">
        <x:v>44771.4697032593</x:v>
      </x:c>
      <x:c r="F2982" t="s">
        <x:v>99</x:v>
      </x:c>
      <x:c r="G2982" s="6">
        <x:v>63.537944305372804</x:v>
      </x:c>
      <x:c r="H2982" t="s">
        <x:v>97</x:v>
      </x:c>
      <x:c r="I2982" s="6">
        <x:v>27.834987272519356</x:v>
      </x:c>
      <x:c r="J2982" t="s">
        <x:v>95</x:v>
      </x:c>
      <x:c r="K2982" s="6">
        <x:v>1019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25.842</x:v>
      </x:c>
      <x:c r="S2982" s="8">
        <x:v>98199.19319905894</x:v>
      </x:c>
      <x:c r="T2982" s="12">
        <x:v>303838.13385574153</x:v>
      </x:c>
      <x:c r="U2982" s="12">
        <x:v>24.5</x:v>
      </x:c>
      <x:c r="V2982" s="12">
        <x:v>64</x:v>
      </x:c>
      <x:c r="W2982" s="12">
        <x:f>NA()</x:f>
      </x:c>
    </x:row>
    <x:row r="2983">
      <x:c r="A2983">
        <x:v>457748</x:v>
      </x:c>
      <x:c r="B2983" s="1">
        <x:v>44784.68257570093</x:v>
      </x:c>
      <x:c r="C2983" s="6">
        <x:v>49.676882676666665</x:v>
      </x:c>
      <x:c r="D2983" s="14" t="s">
        <x:v>94</x:v>
      </x:c>
      <x:c r="E2983" s="15">
        <x:v>44771.4697032593</x:v>
      </x:c>
      <x:c r="F2983" t="s">
        <x:v>99</x:v>
      </x:c>
      <x:c r="G2983" s="6">
        <x:v>63.54481063453635</x:v>
      </x:c>
      <x:c r="H2983" t="s">
        <x:v>97</x:v>
      </x:c>
      <x:c r="I2983" s="6">
        <x:v>27.84049100790162</x:v>
      </x:c>
      <x:c r="J2983" t="s">
        <x:v>95</x:v>
      </x:c>
      <x:c r="K2983" s="6">
        <x:v>1019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25.84</x:v>
      </x:c>
      <x:c r="S2983" s="8">
        <x:v>98195.98426250071</x:v>
      </x:c>
      <x:c r="T2983" s="12">
        <x:v>303834.2845938099</x:v>
      </x:c>
      <x:c r="U2983" s="12">
        <x:v>24.5</x:v>
      </x:c>
      <x:c r="V2983" s="12">
        <x:v>64</x:v>
      </x:c>
      <x:c r="W2983" s="12">
        <x:f>NA()</x:f>
      </x:c>
    </x:row>
    <x:row r="2984">
      <x:c r="A2984">
        <x:v>457754</x:v>
      </x:c>
      <x:c r="B2984" s="1">
        <x:v>44784.682586866154</x:v>
      </x:c>
      <x:c r="C2984" s="6">
        <x:v>49.692960598333336</x:v>
      </x:c>
      <x:c r="D2984" s="14" t="s">
        <x:v>94</x:v>
      </x:c>
      <x:c r="E2984" s="15">
        <x:v>44771.4697032593</x:v>
      </x:c>
      <x:c r="F2984" t="s">
        <x:v>99</x:v>
      </x:c>
      <x:c r="G2984" s="6">
        <x:v>63.538863503895115</x:v>
      </x:c>
      <x:c r="H2984" t="s">
        <x:v>97</x:v>
      </x:c>
      <x:c r="I2984" s="6">
        <x:v>27.816942301789823</x:v>
      </x:c>
      <x:c r="J2984" t="s">
        <x:v>95</x:v>
      </x:c>
      <x:c r="K2984" s="6">
        <x:v>1019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25.843999999999998</x:v>
      </x:c>
      <x:c r="S2984" s="8">
        <x:v>98193.3204439266</x:v>
      </x:c>
      <x:c r="T2984" s="12">
        <x:v>303834.34873356565</x:v>
      </x:c>
      <x:c r="U2984" s="12">
        <x:v>24.5</x:v>
      </x:c>
      <x:c r="V2984" s="12">
        <x:v>64</x:v>
      </x:c>
      <x:c r="W2984" s="12">
        <x:f>NA()</x:f>
      </x:c>
    </x:row>
    <x:row r="2985">
      <x:c r="A2985">
        <x:v>457767</x:v>
      </x:c>
      <x:c r="B2985" s="1">
        <x:v>44784.682598610474</x:v>
      </x:c>
      <x:c r="C2985" s="6">
        <x:v>49.709872411666666</x:v>
      </x:c>
      <x:c r="D2985" s="14" t="s">
        <x:v>94</x:v>
      </x:c>
      <x:c r="E2985" s="15">
        <x:v>44771.4697032593</x:v>
      </x:c>
      <x:c r="F2985" t="s">
        <x:v>99</x:v>
      </x:c>
      <x:c r="G2985" s="6">
        <x:v>63.52788028791645</x:v>
      </x:c>
      <x:c r="H2985" t="s">
        <x:v>97</x:v>
      </x:c>
      <x:c r="I2985" s="6">
        <x:v>27.826355749414688</x:v>
      </x:c>
      <x:c r="J2985" t="s">
        <x:v>95</x:v>
      </x:c>
      <x:c r="K2985" s="6">
        <x:v>1019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25.845</x:v>
      </x:c>
      <x:c r="S2985" s="8">
        <x:v>98203.73924404783</x:v>
      </x:c>
      <x:c r="T2985" s="12">
        <x:v>303828.5340280567</x:v>
      </x:c>
      <x:c r="U2985" s="12">
        <x:v>24.5</x:v>
      </x:c>
      <x:c r="V2985" s="12">
        <x:v>64</x:v>
      </x:c>
      <x:c r="W2985" s="12">
        <x:f>NA()</x:f>
      </x:c>
    </x:row>
    <x:row r="2986">
      <x:c r="A2986">
        <x:v>457774</x:v>
      </x:c>
      <x:c r="B2986" s="1">
        <x:v>44784.6826103732</x:v>
      </x:c>
      <x:c r="C2986" s="6">
        <x:v>49.72681074333333</x:v>
      </x:c>
      <x:c r="D2986" s="14" t="s">
        <x:v>94</x:v>
      </x:c>
      <x:c r="E2986" s="15">
        <x:v>44771.4697032593</x:v>
      </x:c>
      <x:c r="F2986" t="s">
        <x:v>99</x:v>
      </x:c>
      <x:c r="G2986" s="6">
        <x:v>63.53100081728036</x:v>
      </x:c>
      <x:c r="H2986" t="s">
        <x:v>97</x:v>
      </x:c>
      <x:c r="I2986" s="6">
        <x:v>27.846175203099392</x:v>
      </x:c>
      <x:c r="J2986" t="s">
        <x:v>95</x:v>
      </x:c>
      <x:c r="K2986" s="6">
        <x:v>1019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25.842</x:v>
      </x:c>
      <x:c r="S2986" s="8">
        <x:v>98204.91623654187</x:v>
      </x:c>
      <x:c r="T2986" s="12">
        <x:v>303831.3975873484</x:v>
      </x:c>
      <x:c r="U2986" s="12">
        <x:v>24.5</x:v>
      </x:c>
      <x:c r="V2986" s="12">
        <x:v>64</x:v>
      </x:c>
      <x:c r="W2986" s="12">
        <x:f>NA()</x:f>
      </x:c>
    </x:row>
    <x:row r="2987">
      <x:c r="A2987">
        <x:v>457778</x:v>
      </x:c>
      <x:c r="B2987" s="1">
        <x:v>44784.68262210309</x:v>
      </x:c>
      <x:c r="C2987" s="6">
        <x:v>49.74370178833333</x:v>
      </x:c>
      <x:c r="D2987" s="14" t="s">
        <x:v>94</x:v>
      </x:c>
      <x:c r="E2987" s="15">
        <x:v>44771.4697032593</x:v>
      </x:c>
      <x:c r="F2987" t="s">
        <x:v>99</x:v>
      </x:c>
      <x:c r="G2987" s="6">
        <x:v>63.525991332063946</x:v>
      </x:c>
      <x:c r="H2987" t="s">
        <x:v>97</x:v>
      </x:c>
      <x:c r="I2987" s="6">
        <x:v>27.845964677179836</x:v>
      </x:c>
      <x:c r="J2987" t="s">
        <x:v>95</x:v>
      </x:c>
      <x:c r="K2987" s="6">
        <x:v>1019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25.843</x:v>
      </x:c>
      <x:c r="S2987" s="8">
        <x:v>98208.1545992707</x:v>
      </x:c>
      <x:c r="T2987" s="12">
        <x:v>303833.4816482872</x:v>
      </x:c>
      <x:c r="U2987" s="12">
        <x:v>24.5</x:v>
      </x:c>
      <x:c r="V2987" s="12">
        <x:v>64</x:v>
      </x:c>
      <x:c r="W2987" s="12">
        <x:f>NA()</x:f>
      </x:c>
    </x:row>
    <x:row r="2988">
      <x:c r="A2988">
        <x:v>457787</x:v>
      </x:c>
      <x:c r="B2988" s="1">
        <x:v>44784.68263324622</x:v>
      </x:c>
      <x:c r="C2988" s="6">
        <x:v>49.75974789833333</x:v>
      </x:c>
      <x:c r="D2988" s="14" t="s">
        <x:v>94</x:v>
      </x:c>
      <x:c r="E2988" s="15">
        <x:v>44771.4697032593</x:v>
      </x:c>
      <x:c r="F2988" t="s">
        <x:v>99</x:v>
      </x:c>
      <x:c r="G2988" s="6">
        <x:v>63.528305516787775</x:v>
      </x:c>
      <x:c r="H2988" t="s">
        <x:v>97</x:v>
      </x:c>
      <x:c r="I2988" s="6">
        <x:v>27.84223536307627</x:v>
      </x:c>
      <x:c r="J2988" t="s">
        <x:v>95</x:v>
      </x:c>
      <x:c r="K2988" s="6">
        <x:v>1019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25.843</x:v>
      </x:c>
      <x:c r="S2988" s="8">
        <x:v>98204.82247253036</x:v>
      </x:c>
      <x:c r="T2988" s="12">
        <x:v>303835.15402141487</x:v>
      </x:c>
      <x:c r="U2988" s="12">
        <x:v>24.5</x:v>
      </x:c>
      <x:c r="V2988" s="12">
        <x:v>64</x:v>
      </x:c>
      <x:c r="W2988" s="12">
        <x:f>NA()</x:f>
      </x:c>
    </x:row>
    <x:row r="2989">
      <x:c r="A2989">
        <x:v>457796</x:v>
      </x:c>
      <x:c r="B2989" s="1">
        <x:v>44784.68264498102</x:v>
      </x:c>
      <x:c r="C2989" s="6">
        <x:v>49.776646005</x:v>
      </x:c>
      <x:c r="D2989" s="14" t="s">
        <x:v>94</x:v>
      </x:c>
      <x:c r="E2989" s="15">
        <x:v>44771.4697032593</x:v>
      </x:c>
      <x:c r="F2989" t="s">
        <x:v>99</x:v>
      </x:c>
      <x:c r="G2989" s="6">
        <x:v>63.5370712791721</x:v>
      </x:c>
      <x:c r="H2989" t="s">
        <x:v>97</x:v>
      </x:c>
      <x:c r="I2989" s="6">
        <x:v>27.81982949058647</x:v>
      </x:c>
      <x:c r="J2989" t="s">
        <x:v>95</x:v>
      </x:c>
      <x:c r="K2989" s="6">
        <x:v>1019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25.843999999999998</x:v>
      </x:c>
      <x:c r="S2989" s="8">
        <x:v>98219.10104549085</x:v>
      </x:c>
      <x:c r="T2989" s="12">
        <x:v>303834.8219993908</x:v>
      </x:c>
      <x:c r="U2989" s="12">
        <x:v>24.5</x:v>
      </x:c>
      <x:c r="V2989" s="12">
        <x:v>64</x:v>
      </x:c>
      <x:c r="W2989" s="12">
        <x:f>NA()</x:f>
      </x:c>
    </x:row>
    <x:row r="2990">
      <x:c r="A2990">
        <x:v>457803</x:v>
      </x:c>
      <x:c r="B2990" s="1">
        <x:v>44784.68265669398</x:v>
      </x:c>
      <x:c r="C2990" s="6">
        <x:v>49.79351267</x:v>
      </x:c>
      <x:c r="D2990" s="14" t="s">
        <x:v>94</x:v>
      </x:c>
      <x:c r="E2990" s="15">
        <x:v>44771.4697032593</x:v>
      </x:c>
      <x:c r="F2990" t="s">
        <x:v>99</x:v>
      </x:c>
      <x:c r="G2990" s="6">
        <x:v>63.530227888205644</x:v>
      </x:c>
      <x:c r="H2990" t="s">
        <x:v>97</x:v>
      </x:c>
      <x:c r="I2990" s="6">
        <x:v>27.839137629511697</x:v>
      </x:c>
      <x:c r="J2990" t="s">
        <x:v>95</x:v>
      </x:c>
      <x:c r="K2990" s="6">
        <x:v>1019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25.843</x:v>
      </x:c>
      <x:c r="S2990" s="8">
        <x:v>98216.97209666918</x:v>
      </x:c>
      <x:c r="T2990" s="12">
        <x:v>303825.34077970654</x:v>
      </x:c>
      <x:c r="U2990" s="12">
        <x:v>24.5</x:v>
      </x:c>
      <x:c r="V2990" s="12">
        <x:v>64</x:v>
      </x:c>
      <x:c r="W2990" s="12">
        <x:f>NA()</x:f>
      </x:c>
    </x:row>
    <x:row r="2991">
      <x:c r="A2991">
        <x:v>457806</x:v>
      </x:c>
      <x:c r="B2991" s="1">
        <x:v>44784.682667855355</x:v>
      </x:c>
      <x:c r="C2991" s="6">
        <x:v>49.80958504666667</x:v>
      </x:c>
      <x:c r="D2991" s="14" t="s">
        <x:v>94</x:v>
      </x:c>
      <x:c r="E2991" s="15">
        <x:v>44771.4697032593</x:v>
      </x:c>
      <x:c r="F2991" t="s">
        <x:v>99</x:v>
      </x:c>
      <x:c r="G2991" s="6">
        <x:v>63.52713368847658</x:v>
      </x:c>
      <x:c r="H2991" t="s">
        <x:v>97</x:v>
      </x:c>
      <x:c r="I2991" s="6">
        <x:v>27.82755874781924</x:v>
      </x:c>
      <x:c r="J2991" t="s">
        <x:v>95</x:v>
      </x:c>
      <x:c r="K2991" s="6">
        <x:v>1019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25.845</x:v>
      </x:c>
      <x:c r="S2991" s="8">
        <x:v>98215.69297071564</x:v>
      </x:c>
      <x:c r="T2991" s="12">
        <x:v>303827.5593262381</x:v>
      </x:c>
      <x:c r="U2991" s="12">
        <x:v>24.5</x:v>
      </x:c>
      <x:c r="V2991" s="12">
        <x:v>64</x:v>
      </x:c>
      <x:c r="W2991" s="12">
        <x:f>NA()</x:f>
      </x:c>
    </x:row>
    <x:row r="2992">
      <x:c r="A2992">
        <x:v>457812</x:v>
      </x:c>
      <x:c r="B2992" s="1">
        <x:v>44784.68267958721</x:v>
      </x:c>
      <x:c r="C2992" s="6">
        <x:v>49.82647892166667</x:v>
      </x:c>
      <x:c r="D2992" s="14" t="s">
        <x:v>94</x:v>
      </x:c>
      <x:c r="E2992" s="15">
        <x:v>44771.4697032593</x:v>
      </x:c>
      <x:c r="F2992" t="s">
        <x:v>99</x:v>
      </x:c>
      <x:c r="G2992" s="6">
        <x:v>63.508644639864286</x:v>
      </x:c>
      <x:c r="H2992" t="s">
        <x:v>97</x:v>
      </x:c>
      <x:c r="I2992" s="6">
        <x:v>27.84079175872921</x:v>
      </x:c>
      <x:c r="J2992" t="s">
        <x:v>95</x:v>
      </x:c>
      <x:c r="K2992" s="6">
        <x:v>1019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25.846999999999998</x:v>
      </x:c>
      <x:c r="S2992" s="8">
        <x:v>98222.0303858001</x:v>
      </x:c>
      <x:c r="T2992" s="12">
        <x:v>303834.74225072574</x:v>
      </x:c>
      <x:c r="U2992" s="12">
        <x:v>24.5</x:v>
      </x:c>
      <x:c r="V2992" s="12">
        <x:v>64</x:v>
      </x:c>
      <x:c r="W2992" s="12">
        <x:f>NA()</x:f>
      </x:c>
    </x:row>
    <x:row r="2993">
      <x:c r="A2993">
        <x:v>457821</x:v>
      </x:c>
      <x:c r="B2993" s="1">
        <x:v>44784.68269133149</x:v>
      </x:c>
      <x:c r="C2993" s="6">
        <x:v>49.84339068166667</x:v>
      </x:c>
      <x:c r="D2993" s="14" t="s">
        <x:v>94</x:v>
      </x:c>
      <x:c r="E2993" s="15">
        <x:v>44771.4697032593</x:v>
      </x:c>
      <x:c r="F2993" t="s">
        <x:v>99</x:v>
      </x:c>
      <x:c r="G2993" s="6">
        <x:v>63.51979911380707</x:v>
      </x:c>
      <x:c r="H2993" t="s">
        <x:v>97</x:v>
      </x:c>
      <x:c r="I2993" s="6">
        <x:v>27.839378230074544</x:v>
      </x:c>
      <x:c r="J2993" t="s">
        <x:v>95</x:v>
      </x:c>
      <x:c r="K2993" s="6">
        <x:v>1019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25.845</x:v>
      </x:c>
      <x:c r="S2993" s="8">
        <x:v>98215.71680363102</x:v>
      </x:c>
      <x:c r="T2993" s="12">
        <x:v>303837.4881911673</x:v>
      </x:c>
      <x:c r="U2993" s="12">
        <x:v>24.5</x:v>
      </x:c>
      <x:c r="V2993" s="12">
        <x:v>64</x:v>
      </x:c>
      <x:c r="W2993" s="12">
        <x:f>NA()</x:f>
      </x:c>
    </x:row>
    <x:row r="2994">
      <x:c r="A2994">
        <x:v>457825</x:v>
      </x:c>
      <x:c r="B2994" s="1">
        <x:v>44784.68270312069</x:v>
      </x:c>
      <x:c r="C2994" s="6">
        <x:v>49.860367141666664</x:v>
      </x:c>
      <x:c r="D2994" s="14" t="s">
        <x:v>94</x:v>
      </x:c>
      <x:c r="E2994" s="15">
        <x:v>44771.4697032593</x:v>
      </x:c>
      <x:c r="F2994" t="s">
        <x:v>99</x:v>
      </x:c>
      <x:c r="G2994" s="6">
        <x:v>63.52578984573152</x:v>
      </x:c>
      <x:c r="H2994" t="s">
        <x:v>97</x:v>
      </x:c>
      <x:c r="I2994" s="6">
        <x:v>27.82972414603364</x:v>
      </x:c>
      <x:c r="J2994" t="s">
        <x:v>95</x:v>
      </x:c>
      <x:c r="K2994" s="6">
        <x:v>1019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25.845</x:v>
      </x:c>
      <x:c r="S2994" s="8">
        <x:v>98227.83478164795</x:v>
      </x:c>
      <x:c r="T2994" s="12">
        <x:v>303827.1003667711</x:v>
      </x:c>
      <x:c r="U2994" s="12">
        <x:v>24.5</x:v>
      </x:c>
      <x:c r="V2994" s="12">
        <x:v>64</x:v>
      </x:c>
      <x:c r="W2994" s="12">
        <x:f>NA()</x:f>
      </x:c>
    </x:row>
    <x:row r="2995">
      <x:c r="A2995">
        <x:v>457836</x:v>
      </x:c>
      <x:c r="B2995" s="1">
        <x:v>44784.682714263225</x:v>
      </x:c>
      <x:c r="C2995" s="6">
        <x:v>49.87641237</x:v>
      </x:c>
      <x:c r="D2995" s="14" t="s">
        <x:v>94</x:v>
      </x:c>
      <x:c r="E2995" s="15">
        <x:v>44771.4697032593</x:v>
      </x:c>
      <x:c r="F2995" t="s">
        <x:v>99</x:v>
      </x:c>
      <x:c r="G2995" s="6">
        <x:v>63.54925813573828</x:v>
      </x:c>
      <x:c r="H2995" t="s">
        <x:v>97</x:v>
      </x:c>
      <x:c r="I2995" s="6">
        <x:v>27.8167618525722</x:v>
      </x:c>
      <x:c r="J2995" t="s">
        <x:v>95</x:v>
      </x:c>
      <x:c r="K2995" s="6">
        <x:v>1019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25.842</x:v>
      </x:c>
      <x:c r="S2995" s="8">
        <x:v>98227.0106052231</x:v>
      </x:c>
      <x:c r="T2995" s="12">
        <x:v>303826.1837394096</x:v>
      </x:c>
      <x:c r="U2995" s="12">
        <x:v>24.5</x:v>
      </x:c>
      <x:c r="V2995" s="12">
        <x:v>64</x:v>
      </x:c>
      <x:c r="W2995" s="12">
        <x:f>NA()</x:f>
      </x:c>
    </x:row>
    <x:row r="2996">
      <x:c r="A2996">
        <x:v>457845</x:v>
      </x:c>
      <x:c r="B2996" s="1">
        <x:v>44784.682725978164</x:v>
      </x:c>
      <x:c r="C2996" s="6">
        <x:v>49.89328190333333</x:v>
      </x:c>
      <x:c r="D2996" s="14" t="s">
        <x:v>94</x:v>
      </x:c>
      <x:c r="E2996" s="15">
        <x:v>44771.4697032593</x:v>
      </x:c>
      <x:c r="F2996" t="s">
        <x:v>99</x:v>
      </x:c>
      <x:c r="G2996" s="6">
        <x:v>63.511424771846976</x:v>
      </x:c>
      <x:c r="H2996" t="s">
        <x:v>97</x:v>
      </x:c>
      <x:c r="I2996" s="6">
        <x:v>27.836310574191884</x:v>
      </x:c>
      <x:c r="J2996" t="s">
        <x:v>95</x:v>
      </x:c>
      <x:c r="K2996" s="6">
        <x:v>1019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25.846999999999998</x:v>
      </x:c>
      <x:c r="S2996" s="8">
        <x:v>98218.84227771085</x:v>
      </x:c>
      <x:c r="T2996" s="12">
        <x:v>303827.97456950444</x:v>
      </x:c>
      <x:c r="U2996" s="12">
        <x:v>24.5</x:v>
      </x:c>
      <x:c r="V2996" s="12">
        <x:v>64</x:v>
      </x:c>
      <x:c r="W2996" s="12">
        <x:f>NA()</x:f>
      </x:c>
    </x:row>
    <x:row r="2997">
      <x:c r="A2997">
        <x:v>457851</x:v>
      </x:c>
      <x:c r="B2997" s="1">
        <x:v>44784.68273772037</x:v>
      </x:c>
      <x:c r="C2997" s="6">
        <x:v>49.91019067333333</x:v>
      </x:c>
      <x:c r="D2997" s="14" t="s">
        <x:v>94</x:v>
      </x:c>
      <x:c r="E2997" s="15">
        <x:v>44771.4697032593</x:v>
      </x:c>
      <x:c r="F2997" t="s">
        <x:v>99</x:v>
      </x:c>
      <x:c r="G2997" s="6">
        <x:v>63.516944044117416</x:v>
      </x:c>
      <x:c r="H2997" t="s">
        <x:v>97</x:v>
      </x:c>
      <x:c r="I2997" s="6">
        <x:v>27.843979719156778</x:v>
      </x:c>
      <x:c r="J2997" t="s">
        <x:v>95</x:v>
      </x:c>
      <x:c r="K2997" s="6">
        <x:v>1019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25.845</x:v>
      </x:c>
      <x:c r="S2997" s="8">
        <x:v>98222.61399828455</x:v>
      </x:c>
      <x:c r="T2997" s="12">
        <x:v>303834.5294657132</x:v>
      </x:c>
      <x:c r="U2997" s="12">
        <x:v>24.5</x:v>
      </x:c>
      <x:c r="V2997" s="12">
        <x:v>64</x:v>
      </x:c>
      <x:c r="W2997" s="12">
        <x:f>NA()</x:f>
      </x:c>
    </x:row>
    <x:row r="2998">
      <x:c r="A2998">
        <x:v>457854</x:v>
      </x:c>
      <x:c r="B2998" s="1">
        <x:v>44784.6827488822</x:v>
      </x:c>
      <x:c r="C2998" s="6">
        <x:v>49.92626371666667</x:v>
      </x:c>
      <x:c r="D2998" s="14" t="s">
        <x:v>94</x:v>
      </x:c>
      <x:c r="E2998" s="15">
        <x:v>44771.4697032593</x:v>
      </x:c>
      <x:c r="F2998" t="s">
        <x:v>99</x:v>
      </x:c>
      <x:c r="G2998" s="6">
        <x:v>63.518310655586006</x:v>
      </x:c>
      <x:c r="H2998" t="s">
        <x:v>97</x:v>
      </x:c>
      <x:c r="I2998" s="6">
        <x:v>27.82521290133036</x:v>
      </x:c>
      <x:c r="J2998" t="s">
        <x:v>95</x:v>
      </x:c>
      <x:c r="K2998" s="6">
        <x:v>1019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25.846999999999998</x:v>
      </x:c>
      <x:c r="S2998" s="8">
        <x:v>98226.32649107241</x:v>
      </x:c>
      <x:c r="T2998" s="12">
        <x:v>303829.22985597875</x:v>
      </x:c>
      <x:c r="U2998" s="12">
        <x:v>24.5</x:v>
      </x:c>
      <x:c r="V2998" s="12">
        <x:v>64</x:v>
      </x:c>
      <x:c r="W2998" s="12">
        <x:f>NA()</x:f>
      </x:c>
    </x:row>
    <x:row r="2999">
      <x:c r="A2999">
        <x:v>457864</x:v>
      </x:c>
      <x:c r="B2999" s="1">
        <x:v>44784.682760619406</x:v>
      </x:c>
      <x:c r="C2999" s="6">
        <x:v>49.94316528833333</x:v>
      </x:c>
      <x:c r="D2999" s="14" t="s">
        <x:v>94</x:v>
      </x:c>
      <x:c r="E2999" s="15">
        <x:v>44771.4697032593</x:v>
      </x:c>
      <x:c r="F2999" t="s">
        <x:v>99</x:v>
      </x:c>
      <x:c r="G2999" s="6">
        <x:v>63.517706838050685</x:v>
      </x:c>
      <x:c r="H2999" t="s">
        <x:v>97</x:v>
      </x:c>
      <x:c r="I2999" s="6">
        <x:v>27.81790469777934</x:v>
      </x:c>
      <x:c r="J2999" t="s">
        <x:v>95</x:v>
      </x:c>
      <x:c r="K2999" s="6">
        <x:v>1019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25.848</x:v>
      </x:c>
      <x:c r="S2999" s="8">
        <x:v>98233.88591519964</x:v>
      </x:c>
      <x:c r="T2999" s="12">
        <x:v>303824.35692052636</x:v>
      </x:c>
      <x:c r="U2999" s="12">
        <x:v>24.5</x:v>
      </x:c>
      <x:c r="V2999" s="12">
        <x:v>64</x:v>
      </x:c>
      <x:c r="W2999" s="12">
        <x:f>NA()</x:f>
      </x:c>
    </x:row>
    <x:row r="3000">
      <x:c r="A3000">
        <x:v>457872</x:v>
      </x:c>
      <x:c r="B3000" s="1">
        <x:v>44784.682772366185</x:v>
      </x:c>
      <x:c r="C3000" s="6">
        <x:v>49.96008063666667</x:v>
      </x:c>
      <x:c r="D3000" s="14" t="s">
        <x:v>94</x:v>
      </x:c>
      <x:c r="E3000" s="15">
        <x:v>44771.4697032593</x:v>
      </x:c>
      <x:c r="F3000" t="s">
        <x:v>99</x:v>
      </x:c>
      <x:c r="G3000" s="6">
        <x:v>63.530575159205064</x:v>
      </x:c>
      <x:c r="H3000" t="s">
        <x:v>97</x:v>
      </x:c>
      <x:c r="I3000" s="6">
        <x:v>27.830295570795897</x:v>
      </x:c>
      <x:c r="J3000" t="s">
        <x:v>95</x:v>
      </x:c>
      <x:c r="K3000" s="6">
        <x:v>1019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25.843999999999998</x:v>
      </x:c>
      <x:c r="S3000" s="8">
        <x:v>98232.1197660008</x:v>
      </x:c>
      <x:c r="T3000" s="12">
        <x:v>303831.12036730023</x:v>
      </x:c>
      <x:c r="U3000" s="12">
        <x:v>24.5</x:v>
      </x:c>
      <x:c r="V3000" s="12">
        <x:v>64</x:v>
      </x:c>
      <x:c r="W3000" s="12">
        <x:f>NA()</x:f>
      </x:c>
    </x:row>
    <x:row r="3001">
      <x:c r="A3001">
        <x:v>457877</x:v>
      </x:c>
      <x:c r="B3001" s="1">
        <x:v>44784.682784094315</x:v>
      </x:c>
      <x:c r="C3001" s="6">
        <x:v>49.97696914666667</x:v>
      </x:c>
      <x:c r="D3001" s="14" t="s">
        <x:v>94</x:v>
      </x:c>
      <x:c r="E3001" s="15">
        <x:v>44771.4697032593</x:v>
      </x:c>
      <x:c r="F3001" t="s">
        <x:v>99</x:v>
      </x:c>
      <x:c r="G3001" s="6">
        <x:v>63.502492133227044</x:v>
      </x:c>
      <x:c r="H3001" t="s">
        <x:v>97</x:v>
      </x:c>
      <x:c r="I3001" s="6">
        <x:v>27.834145171727414</x:v>
      </x:c>
      <x:c r="J3001" t="s">
        <x:v>95</x:v>
      </x:c>
      <x:c r="K3001" s="6">
        <x:v>1019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25.849</x:v>
      </x:c>
      <x:c r="S3001" s="8">
        <x:v>98232.79571419676</x:v>
      </x:c>
      <x:c r="T3001" s="12">
        <x:v>303830.6127612272</x:v>
      </x:c>
      <x:c r="U3001" s="12">
        <x:v>24.5</x:v>
      </x:c>
      <x:c r="V3001" s="12">
        <x:v>64</x:v>
      </x:c>
      <x:c r="W3001" s="12">
        <x:f>NA()</x:f>
      </x:c>
    </x:row>
    <x:row r="3002">
      <x:c r="A3002">
        <x:v>457882</x:v>
      </x:c>
      <x:c r="B3002" s="1">
        <x:v>44784.68279522566</x:v>
      </x:c>
      <x:c r="C3002" s="6">
        <x:v>49.992998285</x:v>
      </x:c>
      <x:c r="D3002" s="14" t="s">
        <x:v>94</x:v>
      </x:c>
      <x:c r="E3002" s="15">
        <x:v>44771.4697032593</x:v>
      </x:c>
      <x:c r="F3002" t="s">
        <x:v>99</x:v>
      </x:c>
      <x:c r="G3002" s="6">
        <x:v>63.51629514830478</x:v>
      </x:c>
      <x:c r="H3002" t="s">
        <x:v>97</x:v>
      </x:c>
      <x:c r="I3002" s="6">
        <x:v>27.828460996905505</x:v>
      </x:c>
      <x:c r="J3002" t="s">
        <x:v>95</x:v>
      </x:c>
      <x:c r="K3002" s="6">
        <x:v>1019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25.846999999999998</x:v>
      </x:c>
      <x:c r="S3002" s="8">
        <x:v>98225.25837163381</x:v>
      </x:c>
      <x:c r="T3002" s="12">
        <x:v>303836.6358215422</x:v>
      </x:c>
      <x:c r="U3002" s="12">
        <x:v>24.5</x:v>
      </x:c>
      <x:c r="V3002" s="12">
        <x:v>64</x:v>
      </x:c>
      <x:c r="W3002" s="12">
        <x:f>NA()</x:f>
      </x:c>
    </x:row>
    <x:row r="3003">
      <x:c r="A3003">
        <x:v>457892</x:v>
      </x:c>
      <x:c r="B3003" s="1">
        <x:v>44784.6828069835</x:v>
      </x:c>
      <x:c r="C3003" s="6">
        <x:v>50.00992958333333</x:v>
      </x:c>
      <x:c r="D3003" s="14" t="s">
        <x:v>94</x:v>
      </x:c>
      <x:c r="E3003" s="15">
        <x:v>44771.4697032593</x:v>
      </x:c>
      <x:c r="F3003" t="s">
        <x:v>99</x:v>
      </x:c>
      <x:c r="G3003" s="6">
        <x:v>63.517944370016615</x:v>
      </x:c>
      <x:c r="H3003" t="s">
        <x:v>97</x:v>
      </x:c>
      <x:c r="I3003" s="6">
        <x:v>27.83408502167822</x:v>
      </x:c>
      <x:c r="J3003" t="s">
        <x:v>95</x:v>
      </x:c>
      <x:c r="K3003" s="6">
        <x:v>1019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25.846</x:v>
      </x:c>
      <x:c r="S3003" s="8">
        <x:v>98237.65897017255</x:v>
      </x:c>
      <x:c r="T3003" s="12">
        <x:v>303830.01704812754</x:v>
      </x:c>
      <x:c r="U3003" s="12">
        <x:v>24.5</x:v>
      </x:c>
      <x:c r="V3003" s="12">
        <x:v>64</x:v>
      </x:c>
      <x:c r="W3003" s="12">
        <x:f>NA()</x:f>
      </x:c>
    </x:row>
    <x:row r="3004">
      <x:c r="A3004">
        <x:v>457899</x:v>
      </x:c>
      <x:c r="B3004" s="1">
        <x:v>44784.682818722926</x:v>
      </x:c>
      <x:c r="C3004" s="6">
        <x:v>50.026834351666665</x:v>
      </x:c>
      <x:c r="D3004" s="14" t="s">
        <x:v>94</x:v>
      </x:c>
      <x:c r="E3004" s="15">
        <x:v>44771.4697032593</x:v>
      </x:c>
      <x:c r="F3004" t="s">
        <x:v>99</x:v>
      </x:c>
      <x:c r="G3004" s="6">
        <x:v>63.52665561354621</x:v>
      </x:c>
      <x:c r="H3004" t="s">
        <x:v>97</x:v>
      </x:c>
      <x:c r="I3004" s="6">
        <x:v>27.836611324644764</x:v>
      </x:c>
      <x:c r="J3004" t="s">
        <x:v>95</x:v>
      </x:c>
      <x:c r="K3004" s="6">
        <x:v>1019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25.843999999999998</x:v>
      </x:c>
      <x:c r="S3004" s="8">
        <x:v>98230.69593943964</x:v>
      </x:c>
      <x:c r="T3004" s="12">
        <x:v>303830.2463226559</x:v>
      </x:c>
      <x:c r="U3004" s="12">
        <x:v>24.5</x:v>
      </x:c>
      <x:c r="V3004" s="12">
        <x:v>64</x:v>
      </x:c>
      <x:c r="W3004" s="12">
        <x:f>NA()</x:f>
      </x:c>
    </x:row>
    <x:row r="3005">
      <x:c r="A3005">
        <x:v>457903</x:v>
      </x:c>
      <x:c r="B3005" s="1">
        <x:v>44784.68282988673</x:v>
      </x:c>
      <x:c r="C3005" s="6">
        <x:v>50.04291022666666</x:v>
      </x:c>
      <x:c r="D3005" s="14" t="s">
        <x:v>94</x:v>
      </x:c>
      <x:c r="E3005" s="15">
        <x:v>44771.4697032593</x:v>
      </x:c>
      <x:c r="F3005" t="s">
        <x:v>99</x:v>
      </x:c>
      <x:c r="G3005" s="6">
        <x:v>63.51553002947669</x:v>
      </x:c>
      <x:c r="H3005" t="s">
        <x:v>97</x:v>
      </x:c>
      <x:c r="I3005" s="6">
        <x:v>27.82969407104929</x:v>
      </x:c>
      <x:c r="J3005" t="s">
        <x:v>95</x:v>
      </x:c>
      <x:c r="K3005" s="6">
        <x:v>1019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25.846999999999998</x:v>
      </x:c>
      <x:c r="S3005" s="8">
        <x:v>98241.11044568449</x:v>
      </x:c>
      <x:c r="T3005" s="12">
        <x:v>303826.8295883685</x:v>
      </x:c>
      <x:c r="U3005" s="12">
        <x:v>24.5</x:v>
      </x:c>
      <x:c r="V3005" s="12">
        <x:v>64</x:v>
      </x:c>
      <x:c r="W3005" s="12">
        <x:f>NA()</x:f>
      </x:c>
    </x:row>
    <x:row r="3006">
      <x:c r="A3006">
        <x:v>457913</x:v>
      </x:c>
      <x:c r="B3006" s="1">
        <x:v>44784.68284161687</x:v>
      </x:c>
      <x:c r="C3006" s="6">
        <x:v>50.059801635</x:v>
      </x:c>
      <x:c r="D3006" s="14" t="s">
        <x:v>94</x:v>
      </x:c>
      <x:c r="E3006" s="15">
        <x:v>44771.4697032593</x:v>
      </x:c>
      <x:c r="F3006" t="s">
        <x:v>99</x:v>
      </x:c>
      <x:c r="G3006" s="6">
        <x:v>63.50012276620475</x:v>
      </x:c>
      <x:c r="H3006" t="s">
        <x:v>97</x:v>
      </x:c>
      <x:c r="I3006" s="6">
        <x:v>27.837964702015597</x:v>
      </x:c>
      <x:c r="J3006" t="s">
        <x:v>95</x:v>
      </x:c>
      <x:c r="K3006" s="6">
        <x:v>1019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25.849</x:v>
      </x:c>
      <x:c r="S3006" s="8">
        <x:v>98238.85288576006</x:v>
      </x:c>
      <x:c r="T3006" s="12">
        <x:v>303827.5545817785</x:v>
      </x:c>
      <x:c r="U3006" s="12">
        <x:v>24.5</x:v>
      </x:c>
      <x:c r="V3006" s="12">
        <x:v>64</x:v>
      </x:c>
      <x:c r="W3006" s="12">
        <x:f>NA()</x:f>
      </x:c>
    </x:row>
    <x:row r="3007">
      <x:c r="A3007">
        <x:v>457921</x:v>
      </x:c>
      <x:c r="B3007" s="1">
        <x:v>44784.682853364735</x:v>
      </x:c>
      <x:c r="C3007" s="6">
        <x:v>50.07671855</x:v>
      </x:c>
      <x:c r="D3007" s="14" t="s">
        <x:v>94</x:v>
      </x:c>
      <x:c r="E3007" s="15">
        <x:v>44771.4697032593</x:v>
      </x:c>
      <x:c r="F3007" t="s">
        <x:v>99</x:v>
      </x:c>
      <x:c r="G3007" s="6">
        <x:v>63.50151046597312</x:v>
      </x:c>
      <x:c r="H3007" t="s">
        <x:v>97</x:v>
      </x:c>
      <x:c r="I3007" s="6">
        <x:v>27.844009794269823</x:v>
      </x:c>
      <x:c r="J3007" t="s">
        <x:v>95</x:v>
      </x:c>
      <x:c r="K3007" s="6">
        <x:v>1019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25.848</x:v>
      </x:c>
      <x:c r="S3007" s="8">
        <x:v>98237.4202508469</x:v>
      </x:c>
      <x:c r="T3007" s="12">
        <x:v>303831.7523719367</x:v>
      </x:c>
      <x:c r="U3007" s="12">
        <x:v>24.5</x:v>
      </x:c>
      <x:c r="V3007" s="12">
        <x:v>64</x:v>
      </x:c>
      <x:c r="W3007" s="12">
        <x:f>NA()</x:f>
      </x:c>
    </x:row>
    <x:row r="3008">
      <x:c r="A3008">
        <x:v>457926</x:v>
      </x:c>
      <x:c r="B3008" s="1">
        <x:v>44784.68286508221</x:v>
      </x:c>
      <x:c r="C3008" s="6">
        <x:v>50.09359172833334</x:v>
      </x:c>
      <x:c r="D3008" s="14" t="s">
        <x:v>94</x:v>
      </x:c>
      <x:c r="E3008" s="15">
        <x:v>44771.4697032593</x:v>
      </x:c>
      <x:c r="F3008" t="s">
        <x:v>99</x:v>
      </x:c>
      <x:c r="G3008" s="6">
        <x:v>63.489196077856015</x:v>
      </x:c>
      <x:c r="H3008" t="s">
        <x:v>97</x:v>
      </x:c>
      <x:c r="I3008" s="6">
        <x:v>27.839017329236867</x:v>
      </x:c>
      <x:c r="J3008" t="s">
        <x:v>95</x:v>
      </x:c>
      <x:c r="K3008" s="6">
        <x:v>1019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25.851</x:v>
      </x:c>
      <x:c r="S3008" s="8">
        <x:v>98239.90046870029</x:v>
      </x:c>
      <x:c r="T3008" s="12">
        <x:v>303828.8115151159</x:v>
      </x:c>
      <x:c r="U3008" s="12">
        <x:v>24.5</x:v>
      </x:c>
      <x:c r="V3008" s="12">
        <x:v>64</x:v>
      </x:c>
      <x:c r="W3008" s="12">
        <x:f>NA()</x:f>
      </x:c>
    </x:row>
    <x:row r="3009">
      <x:c r="A3009">
        <x:v>457931</x:v>
      </x:c>
      <x:c r="B3009" s="1">
        <x:v>44784.682876223334</x:v>
      </x:c>
      <x:c r="C3009" s="6">
        <x:v>50.10963494</x:v>
      </x:c>
      <x:c r="D3009" s="14" t="s">
        <x:v>94</x:v>
      </x:c>
      <x:c r="E3009" s="15">
        <x:v>44771.4697032593</x:v>
      </x:c>
      <x:c r="F3009" t="s">
        <x:v>99</x:v>
      </x:c>
      <x:c r="G3009" s="6">
        <x:v>63.50961486460507</x:v>
      </x:c>
      <x:c r="H3009" t="s">
        <x:v>97</x:v>
      </x:c>
      <x:c r="I3009" s="6">
        <x:v>27.839227854720775</x:v>
      </x:c>
      <x:c r="J3009" t="s">
        <x:v>95</x:v>
      </x:c>
      <x:c r="K3009" s="6">
        <x:v>1019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25.846999999999998</x:v>
      </x:c>
      <x:c r="S3009" s="8">
        <x:v>98237.56452298387</x:v>
      </x:c>
      <x:c r="T3009" s="12">
        <x:v>303834.9616393801</x:v>
      </x:c>
      <x:c r="U3009" s="12">
        <x:v>24.5</x:v>
      </x:c>
      <x:c r="V3009" s="12">
        <x:v>64</x:v>
      </x:c>
      <x:c r="W3009" s="12">
        <x:f>NA()</x:f>
      </x:c>
    </x:row>
    <x:row r="3010">
      <x:c r="A3010">
        <x:v>457943</x:v>
      </x:c>
      <x:c r="B3010" s="1">
        <x:v>44784.682887973984</x:v>
      </x:c>
      <x:c r="C3010" s="6">
        <x:v>50.126555865</x:v>
      </x:c>
      <x:c r="D3010" s="14" t="s">
        <x:v>94</x:v>
      </x:c>
      <x:c r="E3010" s="15">
        <x:v>44771.4697032593</x:v>
      </x:c>
      <x:c r="F3010" t="s">
        <x:v>99</x:v>
      </x:c>
      <x:c r="G3010" s="6">
        <x:v>63.508003129212895</x:v>
      </x:c>
      <x:c r="H3010" t="s">
        <x:v>97</x:v>
      </x:c>
      <x:c r="I3010" s="6">
        <x:v>27.8335436712905</x:v>
      </x:c>
      <x:c r="J3010" t="s">
        <x:v>95</x:v>
      </x:c>
      <x:c r="K3010" s="6">
        <x:v>1019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25.848</x:v>
      </x:c>
      <x:c r="S3010" s="8">
        <x:v>98243.75838836704</x:v>
      </x:c>
      <x:c r="T3010" s="12">
        <x:v>303831.6870651071</x:v>
      </x:c>
      <x:c r="U3010" s="12">
        <x:v>24.5</x:v>
      </x:c>
      <x:c r="V3010" s="12">
        <x:v>64</x:v>
      </x:c>
      <x:c r="W3010" s="12">
        <x:f>NA()</x:f>
      </x:c>
    </x:row>
    <x:row r="3011">
      <x:c r="A3011">
        <x:v>457949</x:v>
      </x:c>
      <x:c r="B3011" s="1">
        <x:v>44784.68289972878</x:v>
      </x:c>
      <x:c r="C3011" s="6">
        <x:v>50.14348278166667</x:v>
      </x:c>
      <x:c r="D3011" s="14" t="s">
        <x:v>94</x:v>
      </x:c>
      <x:c r="E3011" s="15">
        <x:v>44771.4697032593</x:v>
      </x:c>
      <x:c r="F3011" t="s">
        <x:v>99</x:v>
      </x:c>
      <x:c r="G3011" s="6">
        <x:v>63.50904802724347</x:v>
      </x:c>
      <x:c r="H3011" t="s">
        <x:v>97</x:v>
      </x:c>
      <x:c r="I3011" s="6">
        <x:v>27.831859470641575</x:v>
      </x:c>
      <x:c r="J3011" t="s">
        <x:v>95</x:v>
      </x:c>
      <x:c r="K3011" s="6">
        <x:v>1019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25.848</x:v>
      </x:c>
      <x:c r="S3011" s="8">
        <x:v>98236.14861829767</x:v>
      </x:c>
      <x:c r="T3011" s="12">
        <x:v>303824.3120373591</x:v>
      </x:c>
      <x:c r="U3011" s="12">
        <x:v>24.5</x:v>
      </x:c>
      <x:c r="V3011" s="12">
        <x:v>64</x:v>
      </x:c>
      <x:c r="W3011" s="12">
        <x:f>NA()</x:f>
      </x:c>
    </x:row>
    <x:row r="3012">
      <x:c r="A3012">
        <x:v>457957</x:v>
      </x:c>
      <x:c r="B3012" s="1">
        <x:v>44784.68291145347</x:v>
      </x:c>
      <x:c r="C3012" s="6">
        <x:v>50.160366331666665</x:v>
      </x:c>
      <x:c r="D3012" s="14" t="s">
        <x:v>94</x:v>
      </x:c>
      <x:c r="E3012" s="15">
        <x:v>44771.4697032593</x:v>
      </x:c>
      <x:c r="F3012" t="s">
        <x:v>99</x:v>
      </x:c>
      <x:c r="G3012" s="6">
        <x:v>63.49265387567042</x:v>
      </x:c>
      <x:c r="H3012" t="s">
        <x:v>97</x:v>
      </x:c>
      <x:c r="I3012" s="6">
        <x:v>27.841724086465547</x:v>
      </x:c>
      <x:c r="J3012" t="s">
        <x:v>95</x:v>
      </x:c>
      <x:c r="K3012" s="6">
        <x:v>1019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25.849999999999998</x:v>
      </x:c>
      <x:c r="S3012" s="8">
        <x:v>98235.38769304825</x:v>
      </x:c>
      <x:c r="T3012" s="12">
        <x:v>303823.03864873515</x:v>
      </x:c>
      <x:c r="U3012" s="12">
        <x:v>24.5</x:v>
      </x:c>
      <x:c r="V3012" s="12">
        <x:v>64</x:v>
      </x:c>
      <x:c r="W3012" s="12">
        <x:f>NA()</x:f>
      </x:c>
    </x:row>
    <x:row r="3013">
      <x:c r="A3013">
        <x:v>457959</x:v>
      </x:c>
      <x:c r="B3013" s="1">
        <x:v>44784.68292261232</x:v>
      </x:c>
      <x:c r="C3013" s="6">
        <x:v>50.176435078333334</x:v>
      </x:c>
      <x:c r="D3013" s="14" t="s">
        <x:v>94</x:v>
      </x:c>
      <x:c r="E3013" s="15">
        <x:v>44771.4697032593</x:v>
      </x:c>
      <x:c r="F3013" t="s">
        <x:v>99</x:v>
      </x:c>
      <x:c r="G3013" s="6">
        <x:v>63.50267870371449</x:v>
      </x:c>
      <x:c r="H3013" t="s">
        <x:v>97</x:v>
      </x:c>
      <x:c r="I3013" s="6">
        <x:v>27.83384442149554</x:v>
      </x:c>
      <x:c r="J3013" t="s">
        <x:v>95</x:v>
      </x:c>
      <x:c r="K3013" s="6">
        <x:v>1019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25.849</x:v>
      </x:c>
      <x:c r="S3013" s="8">
        <x:v>98235.99811589546</x:v>
      </x:c>
      <x:c r="T3013" s="12">
        <x:v>303823.3361715124</x:v>
      </x:c>
      <x:c r="U3013" s="12">
        <x:v>24.5</x:v>
      </x:c>
      <x:c r="V3013" s="12">
        <x:v>64</x:v>
      </x:c>
      <x:c r="W3013" s="12">
        <x:f>NA()</x:f>
      </x:c>
    </x:row>
    <x:row r="3014">
      <x:c r="A3014">
        <x:v>457970</x:v>
      </x:c>
      <x:c r="B3014" s="1">
        <x:v>44784.682934348224</x:v>
      </x:c>
      <x:c r="C3014" s="6">
        <x:v>50.193334781666664</x:v>
      </x:c>
      <x:c r="D3014" s="14" t="s">
        <x:v>94</x:v>
      </x:c>
      <x:c r="E3014" s="15">
        <x:v>44771.4697032593</x:v>
      </x:c>
      <x:c r="F3014" t="s">
        <x:v>99</x:v>
      </x:c>
      <x:c r="G3014" s="6">
        <x:v>63.49127355741863</x:v>
      </x:c>
      <x:c r="H3014" t="s">
        <x:v>97</x:v>
      </x:c>
      <x:c r="I3014" s="6">
        <x:v>27.843949644044642</x:v>
      </x:c>
      <x:c r="J3014" t="s">
        <x:v>95</x:v>
      </x:c>
      <x:c r="K3014" s="6">
        <x:v>1019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25.849999999999998</x:v>
      </x:c>
      <x:c r="S3014" s="8">
        <x:v>98243.90220921767</x:v>
      </x:c>
      <x:c r="T3014" s="12">
        <x:v>303820.80524621886</x:v>
      </x:c>
      <x:c r="U3014" s="12">
        <x:v>24.5</x:v>
      </x:c>
      <x:c r="V3014" s="12">
        <x:v>64</x:v>
      </x:c>
      <x:c r="W3014" s="12">
        <x:f>NA()</x:f>
      </x:c>
    </x:row>
    <x:row r="3015">
      <x:c r="A3015">
        <x:v>457977</x:v>
      </x:c>
      <x:c r="B3015" s="1">
        <x:v>44784.68294606393</x:v>
      </x:c>
      <x:c r="C3015" s="6">
        <x:v>50.210205388333335</x:v>
      </x:c>
      <x:c r="D3015" s="14" t="s">
        <x:v>94</x:v>
      </x:c>
      <x:c r="E3015" s="15">
        <x:v>44771.4697032593</x:v>
      </x:c>
      <x:c r="F3015" t="s">
        <x:v>99</x:v>
      </x:c>
      <x:c r="G3015" s="6">
        <x:v>63.507916987253786</x:v>
      </x:c>
      <x:c r="H3015" t="s">
        <x:v>97</x:v>
      </x:c>
      <x:c r="I3015" s="6">
        <x:v>27.841964687213476</x:v>
      </x:c>
      <x:c r="J3015" t="s">
        <x:v>95</x:v>
      </x:c>
      <x:c r="K3015" s="6">
        <x:v>1019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25.846999999999998</x:v>
      </x:c>
      <x:c r="S3015" s="8">
        <x:v>98246.81984616979</x:v>
      </x:c>
      <x:c r="T3015" s="12">
        <x:v>303836.2408301577</x:v>
      </x:c>
      <x:c r="U3015" s="12">
        <x:v>24.5</x:v>
      </x:c>
      <x:c r="V3015" s="12">
        <x:v>64</x:v>
      </x:c>
      <x:c r="W3015" s="12">
        <x:f>NA()</x:f>
      </x:c>
    </x:row>
    <x:row r="3016">
      <x:c r="A3016">
        <x:v>457980</x:v>
      </x:c>
      <x:c r="B3016" s="1">
        <x:v>44784.68295724411</x:v>
      </x:c>
      <x:c r="C3016" s="6">
        <x:v>50.22630485166667</x:v>
      </x:c>
      <x:c r="D3016" s="14" t="s">
        <x:v>94</x:v>
      </x:c>
      <x:c r="E3016" s="15">
        <x:v>44771.4697032593</x:v>
      </x:c>
      <x:c r="F3016" t="s">
        <x:v>99</x:v>
      </x:c>
      <x:c r="G3016" s="6">
        <x:v>63.490284981335044</x:v>
      </x:c>
      <x:c r="H3016" t="s">
        <x:v>97</x:v>
      </x:c>
      <x:c r="I3016" s="6">
        <x:v>27.845543625379833</x:v>
      </x:c>
      <x:c r="J3016" t="s">
        <x:v>95</x:v>
      </x:c>
      <x:c r="K3016" s="6">
        <x:v>1019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25.849999999999998</x:v>
      </x:c>
      <x:c r="S3016" s="8">
        <x:v>98240.60068251306</x:v>
      </x:c>
      <x:c r="T3016" s="12">
        <x:v>303823.41392928996</x:v>
      </x:c>
      <x:c r="U3016" s="12">
        <x:v>24.5</x:v>
      </x:c>
      <x:c r="V3016" s="12">
        <x:v>64</x:v>
      </x:c>
      <x:c r="W3016" s="12">
        <x:f>NA()</x:f>
      </x:c>
    </x:row>
    <x:row r="3017">
      <x:c r="A3017">
        <x:v>457988</x:v>
      </x:c>
      <x:c r="B3017" s="1">
        <x:v>44784.682968993955</x:v>
      </x:c>
      <x:c r="C3017" s="6">
        <x:v>50.24322463166666</x:v>
      </x:c>
      <x:c r="D3017" s="14" t="s">
        <x:v>94</x:v>
      </x:c>
      <x:c r="E3017" s="15">
        <x:v>44771.4697032593</x:v>
      </x:c>
      <x:c r="F3017" t="s">
        <x:v>99</x:v>
      </x:c>
      <x:c r="G3017" s="6">
        <x:v>63.494269926191315</x:v>
      </x:c>
      <x:c r="H3017" t="s">
        <x:v>97</x:v>
      </x:c>
      <x:c r="I3017" s="6">
        <x:v>27.830836920660204</x:v>
      </x:c>
      <x:c r="J3017" t="s">
        <x:v>95</x:v>
      </x:c>
      <x:c r="K3017" s="6">
        <x:v>1019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25.851</x:v>
      </x:c>
      <x:c r="S3017" s="8">
        <x:v>98241.63863868815</x:v>
      </x:c>
      <x:c r="T3017" s="12">
        <x:v>303812.28150512703</x:v>
      </x:c>
      <x:c r="U3017" s="12">
        <x:v>24.5</x:v>
      </x:c>
      <x:c r="V3017" s="12">
        <x:v>64</x:v>
      </x:c>
      <x:c r="W3017" s="12">
        <x:f>NA()</x:f>
      </x:c>
    </x:row>
    <x:row r="3018">
      <x:c r="A3018">
        <x:v>457995</x:v>
      </x:c>
      <x:c r="B3018" s="1">
        <x:v>44784.68298070885</x:v>
      </x:c>
      <x:c r="C3018" s="6">
        <x:v>50.260094081666665</x:v>
      </x:c>
      <x:c r="D3018" s="14" t="s">
        <x:v>94</x:v>
      </x:c>
      <x:c r="E3018" s="15">
        <x:v>44771.4697032593</x:v>
      </x:c>
      <x:c r="F3018" t="s">
        <x:v>99</x:v>
      </x:c>
      <x:c r="G3018" s="6">
        <x:v>63.496576888449006</x:v>
      </x:c>
      <x:c r="H3018" t="s">
        <x:v>97</x:v>
      </x:c>
      <x:c r="I3018" s="6">
        <x:v>27.8188370191574</x:v>
      </x:c>
      <x:c r="J3018" t="s">
        <x:v>95</x:v>
      </x:c>
      <x:c r="K3018" s="6">
        <x:v>1019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25.852</x:v>
      </x:c>
      <x:c r="S3018" s="8">
        <x:v>98243.21863155309</x:v>
      </x:c>
      <x:c r="T3018" s="12">
        <x:v>303824.4535997579</x:v>
      </x:c>
      <x:c r="U3018" s="12">
        <x:v>24.5</x:v>
      </x:c>
      <x:c r="V3018" s="12">
        <x:v>64</x:v>
      </x:c>
      <x:c r="W3018" s="12">
        <x:f>NA()</x:f>
      </x:c>
    </x:row>
    <x:row r="3019">
      <x:c r="A3019">
        <x:v>458006</x:v>
      </x:c>
      <x:c r="B3019" s="1">
        <x:v>44784.68299246667</x:v>
      </x:c>
      <x:c r="C3019" s="6">
        <x:v>50.27702533</x:v>
      </x:c>
      <x:c r="D3019" s="14" t="s">
        <x:v>94</x:v>
      </x:c>
      <x:c r="E3019" s="15">
        <x:v>44771.4697032593</x:v>
      </x:c>
      <x:c r="F3019" t="s">
        <x:v>99</x:v>
      </x:c>
      <x:c r="G3019" s="6">
        <x:v>63.49406008530003</x:v>
      </x:c>
      <x:c r="H3019" t="s">
        <x:v>97</x:v>
      </x:c>
      <x:c r="I3019" s="6">
        <x:v>27.847739110345174</x:v>
      </x:c>
      <x:c r="J3019" t="s">
        <x:v>95</x:v>
      </x:c>
      <x:c r="K3019" s="6">
        <x:v>1019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25.849</x:v>
      </x:c>
      <x:c r="S3019" s="8">
        <x:v>98248.284576769</x:v>
      </x:c>
      <x:c r="T3019" s="12">
        <x:v>303824.61209400644</x:v>
      </x:c>
      <x:c r="U3019" s="12">
        <x:v>24.5</x:v>
      </x:c>
      <x:c r="V3019" s="12">
        <x:v>64</x:v>
      </x:c>
      <x:c r="W3019" s="12">
        <x:f>NA()</x:f>
      </x:c>
    </x:row>
    <x:row r="3020">
      <x:c r="A3020">
        <x:v>458008</x:v>
      </x:c>
      <x:c r="B3020" s="1">
        <x:v>44784.68300360361</x:v>
      </x:c>
      <x:c r="C3020" s="6">
        <x:v>50.29306253666667</x:v>
      </x:c>
      <x:c r="D3020" s="14" t="s">
        <x:v>94</x:v>
      </x:c>
      <x:c r="E3020" s="15">
        <x:v>44771.4697032593</x:v>
      </x:c>
      <x:c r="F3020" t="s">
        <x:v>99</x:v>
      </x:c>
      <x:c r="G3020" s="6">
        <x:v>63.48424643998762</x:v>
      </x:c>
      <x:c r="H3020" t="s">
        <x:v>97</x:v>
      </x:c>
      <x:c r="I3020" s="6">
        <x:v>27.838716578568892</x:v>
      </x:c>
      <x:c r="J3020" t="s">
        <x:v>95</x:v>
      </x:c>
      <x:c r="K3020" s="6">
        <x:v>1019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25.852</x:v>
      </x:c>
      <x:c r="S3020" s="8">
        <x:v>98243.39575981323</x:v>
      </x:c>
      <x:c r="T3020" s="12">
        <x:v>303823.2619391364</x:v>
      </x:c>
      <x:c r="U3020" s="12">
        <x:v>24.5</x:v>
      </x:c>
      <x:c r="V3020" s="12">
        <x:v>64</x:v>
      </x:c>
      <x:c r="W3020" s="12">
        <x:f>NA()</x:f>
      </x:c>
    </x:row>
    <x:row r="3021">
      <x:c r="A3021">
        <x:v>458016</x:v>
      </x:c>
      <x:c r="B3021" s="1">
        <x:v>44784.683015350136</x:v>
      </x:c>
      <x:c r="C3021" s="6">
        <x:v>50.309977535</x:v>
      </x:c>
      <x:c r="D3021" s="14" t="s">
        <x:v>94</x:v>
      </x:c>
      <x:c r="E3021" s="15">
        <x:v>44771.4697032593</x:v>
      </x:c>
      <x:c r="F3021" t="s">
        <x:v>99</x:v>
      </x:c>
      <x:c r="G3021" s="6">
        <x:v>63.48383611434274</x:v>
      </x:c>
      <x:c r="H3021" t="s">
        <x:v>97</x:v>
      </x:c>
      <x:c r="I3021" s="6">
        <x:v>27.839378230074544</x:v>
      </x:c>
      <x:c r="J3021" t="s">
        <x:v>95</x:v>
      </x:c>
      <x:c r="K3021" s="6">
        <x:v>1019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25.852</x:v>
      </x:c>
      <x:c r="S3021" s="8">
        <x:v>98239.85249601917</x:v>
      </x:c>
      <x:c r="T3021" s="12">
        <x:v>303814.219579555</x:v>
      </x:c>
      <x:c r="U3021" s="12">
        <x:v>24.5</x:v>
      </x:c>
      <x:c r="V3021" s="12">
        <x:v>64</x:v>
      </x:c>
      <x:c r="W3021" s="12">
        <x:f>NA()</x:f>
      </x:c>
    </x:row>
    <x:row r="3022">
      <x:c r="A3022">
        <x:v>458023</x:v>
      </x:c>
      <x:c r="B3022" s="1">
        <x:v>44784.68302707968</x:v>
      </x:c>
      <x:c r="C3022" s="6">
        <x:v>50.326868075</x:v>
      </x:c>
      <x:c r="D3022" s="14" t="s">
        <x:v>94</x:v>
      </x:c>
      <x:c r="E3022" s="15">
        <x:v>44771.4697032593</x:v>
      </x:c>
      <x:c r="F3022" t="s">
        <x:v>99</x:v>
      </x:c>
      <x:c r="G3022" s="6">
        <x:v>63.49066300649416</x:v>
      </x:c>
      <x:c r="H3022" t="s">
        <x:v>97</x:v>
      </x:c>
      <x:c r="I3022" s="6">
        <x:v>27.8283707719861</x:v>
      </x:c>
      <x:c r="J3022" t="s">
        <x:v>95</x:v>
      </x:c>
      <x:c r="K3022" s="6">
        <x:v>1019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25.852</x:v>
      </x:c>
      <x:c r="S3022" s="8">
        <x:v>98244.18265813787</x:v>
      </x:c>
      <x:c r="T3022" s="12">
        <x:v>303823.58401604596</x:v>
      </x:c>
      <x:c r="U3022" s="12">
        <x:v>24.5</x:v>
      </x:c>
      <x:c r="V3022" s="12">
        <x:v>64</x:v>
      </x:c>
      <x:c r="W3022" s="12">
        <x:f>NA()</x:f>
      </x:c>
    </x:row>
    <x:row r="3023">
      <x:c r="A3023">
        <x:v>458029</x:v>
      </x:c>
      <x:c r="B3023" s="1">
        <x:v>44784.68303824239</x:v>
      </x:c>
      <x:c r="C3023" s="6">
        <x:v>50.34294238166667</x:v>
      </x:c>
      <x:c r="D3023" s="14" t="s">
        <x:v>94</x:v>
      </x:c>
      <x:c r="E3023" s="15">
        <x:v>44771.4697032593</x:v>
      </x:c>
      <x:c r="F3023" t="s">
        <x:v>99</x:v>
      </x:c>
      <x:c r="G3023" s="6">
        <x:v>63.499586987785804</x:v>
      </x:c>
      <x:c r="H3023" t="s">
        <x:v>97</x:v>
      </x:c>
      <x:c r="I3023" s="6">
        <x:v>27.822265558065737</x:v>
      </x:c>
      <x:c r="J3023" t="s">
        <x:v>95</x:v>
      </x:c>
      <x:c r="K3023" s="6">
        <x:v>1019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25.851</x:v>
      </x:c>
      <x:c r="S3023" s="8">
        <x:v>98242.3914795651</x:v>
      </x:c>
      <x:c r="T3023" s="12">
        <x:v>303824.9980531527</x:v>
      </x:c>
      <x:c r="U3023" s="12">
        <x:v>24.5</x:v>
      </x:c>
      <x:c r="V3023" s="12">
        <x:v>64</x:v>
      </x:c>
      <x:c r="W3023" s="12">
        <x:f>NA()</x:f>
      </x:c>
    </x:row>
    <x:row r="3024">
      <x:c r="A3024">
        <x:v>458037</x:v>
      </x:c>
      <x:c r="B3024" s="1">
        <x:v>44784.68304999563</x:v>
      </x:c>
      <x:c r="C3024" s="6">
        <x:v>50.35986704</x:v>
      </x:c>
      <x:c r="D3024" s="14" t="s">
        <x:v>94</x:v>
      </x:c>
      <x:c r="E3024" s="15">
        <x:v>44771.4697032593</x:v>
      </x:c>
      <x:c r="F3024" t="s">
        <x:v>99</x:v>
      </x:c>
      <x:c r="G3024" s="6">
        <x:v>63.48302741228132</x:v>
      </x:c>
      <x:c r="H3024" t="s">
        <x:v>97</x:v>
      </x:c>
      <x:c r="I3024" s="6">
        <x:v>27.83240082075781</x:v>
      </x:c>
      <x:c r="J3024" t="s">
        <x:v>95</x:v>
      </x:c>
      <x:c r="K3024" s="6">
        <x:v>1019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25.852999999999998</x:v>
      </x:c>
      <x:c r="S3024" s="8">
        <x:v>98254.03032619084</x:v>
      </x:c>
      <x:c r="T3024" s="12">
        <x:v>303826.5206215081</x:v>
      </x:c>
      <x:c r="U3024" s="12">
        <x:v>24.5</x:v>
      </x:c>
      <x:c r="V3024" s="12">
        <x:v>64</x:v>
      </x:c>
      <x:c r="W3024" s="12">
        <x:f>NA()</x:f>
      </x:c>
    </x:row>
    <x:row r="3025">
      <x:c r="A3025">
        <x:v>458045</x:v>
      </x:c>
      <x:c r="B3025" s="1">
        <x:v>44784.68306174552</x:v>
      </x:c>
      <x:c r="C3025" s="6">
        <x:v>50.37678689</x:v>
      </x:c>
      <x:c r="D3025" s="14" t="s">
        <x:v>94</x:v>
      </x:c>
      <x:c r="E3025" s="15">
        <x:v>44771.4697032593</x:v>
      </x:c>
      <x:c r="F3025" t="s">
        <x:v>99</x:v>
      </x:c>
      <x:c r="G3025" s="6">
        <x:v>63.49524272006706</x:v>
      </x:c>
      <x:c r="H3025" t="s">
        <x:v>97</x:v>
      </x:c>
      <x:c r="I3025" s="6">
        <x:v>27.854115047427968</x:v>
      </x:c>
      <x:c r="J3025" t="s">
        <x:v>95</x:v>
      </x:c>
      <x:c r="K3025" s="6">
        <x:v>1019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25.848</x:v>
      </x:c>
      <x:c r="S3025" s="8">
        <x:v>98257.9421726308</x:v>
      </x:c>
      <x:c r="T3025" s="12">
        <x:v>303831.9831830052</x:v>
      </x:c>
      <x:c r="U3025" s="12">
        <x:v>24.5</x:v>
      </x:c>
      <x:c r="V3025" s="12">
        <x:v>64</x:v>
      </x:c>
      <x:c r="W3025" s="12">
        <x:f>NA()</x:f>
      </x:c>
    </x:row>
    <x:row r="3026">
      <x:c r="A3026">
        <x:v>458053</x:v>
      </x:c>
      <x:c r="B3026" s="1">
        <x:v>44784.68307346439</x:v>
      </x:c>
      <x:c r="C3026" s="6">
        <x:v>50.39366205</x:v>
      </x:c>
      <x:c r="D3026" s="14" t="s">
        <x:v>94</x:v>
      </x:c>
      <x:c r="E3026" s="15">
        <x:v>44771.4697032593</x:v>
      </x:c>
      <x:c r="F3026" t="s">
        <x:v>99</x:v>
      </x:c>
      <x:c r="G3026" s="6">
        <x:v>63.488188848804214</x:v>
      </x:c>
      <x:c r="H3026" t="s">
        <x:v>97</x:v>
      </x:c>
      <x:c r="I3026" s="6">
        <x:v>27.84064138331223</x:v>
      </x:c>
      <x:c r="J3026" t="s">
        <x:v>95</x:v>
      </x:c>
      <x:c r="K3026" s="6">
        <x:v>1019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25.851</x:v>
      </x:c>
      <x:c r="S3026" s="8">
        <x:v>98255.638761584</x:v>
      </x:c>
      <x:c r="T3026" s="12">
        <x:v>303821.7194007808</x:v>
      </x:c>
      <x:c r="U3026" s="12">
        <x:v>24.5</x:v>
      </x:c>
      <x:c r="V3026" s="12">
        <x:v>64</x:v>
      </x:c>
      <x:c r="W3026" s="12">
        <x:f>NA()</x:f>
      </x:c>
    </x:row>
    <x:row r="3027">
      <x:c r="A3027">
        <x:v>458059</x:v>
      </x:c>
      <x:c r="B3027" s="1">
        <x:v>44784.68308461992</x:v>
      </x:c>
      <x:c r="C3027" s="6">
        <x:v>50.409726035</x:v>
      </x:c>
      <x:c r="D3027" s="14" t="s">
        <x:v>94</x:v>
      </x:c>
      <x:c r="E3027" s="15">
        <x:v>44771.4697032593</x:v>
      </x:c>
      <x:c r="F3027" t="s">
        <x:v>99</x:v>
      </x:c>
      <x:c r="G3027" s="6">
        <x:v>63.4725583002983</x:v>
      </x:c>
      <x:c r="H3027" t="s">
        <x:v>97</x:v>
      </x:c>
      <x:c r="I3027" s="6">
        <x:v>27.84100228432453</x:v>
      </x:c>
      <x:c r="J3027" t="s">
        <x:v>95</x:v>
      </x:c>
      <x:c r="K3027" s="6">
        <x:v>1019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25.854</x:v>
      </x:c>
      <x:c r="S3027" s="8">
        <x:v>98259.46252669161</x:v>
      </x:c>
      <x:c r="T3027" s="12">
        <x:v>303827.5881369808</x:v>
      </x:c>
      <x:c r="U3027" s="12">
        <x:v>24.5</x:v>
      </x:c>
      <x:c r="V3027" s="12">
        <x:v>64</x:v>
      </x:c>
      <x:c r="W3027" s="12">
        <x:f>NA()</x:f>
      </x:c>
    </x:row>
    <x:row r="3028">
      <x:c r="A3028">
        <x:v>458064</x:v>
      </x:c>
      <x:c r="B3028" s="1">
        <x:v>44784.68309634869</x:v>
      </x:c>
      <x:c r="C3028" s="6">
        <x:v>50.426615438333336</x:v>
      </x:c>
      <x:c r="D3028" s="14" t="s">
        <x:v>94</x:v>
      </x:c>
      <x:c r="E3028" s="15">
        <x:v>44771.4697032593</x:v>
      </x:c>
      <x:c r="F3028" t="s">
        <x:v>99</x:v>
      </x:c>
      <x:c r="G3028" s="6">
        <x:v>63.48807013796311</x:v>
      </x:c>
      <x:c r="H3028" t="s">
        <x:v>97</x:v>
      </x:c>
      <x:c r="I3028" s="6">
        <x:v>27.83255119580599</x:v>
      </x:c>
      <x:c r="J3028" t="s">
        <x:v>95</x:v>
      </x:c>
      <x:c r="K3028" s="6">
        <x:v>1019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25.852</x:v>
      </x:c>
      <x:c r="S3028" s="8">
        <x:v>98254.85008126512</x:v>
      </x:c>
      <x:c r="T3028" s="12">
        <x:v>303824.0396706249</x:v>
      </x:c>
      <x:c r="U3028" s="12">
        <x:v>24.5</x:v>
      </x:c>
      <x:c r="V3028" s="12">
        <x:v>64</x:v>
      </x:c>
      <x:c r="W3028" s="12">
        <x:f>NA()</x:f>
      </x:c>
    </x:row>
    <x:row r="3029">
      <x:c r="A3029">
        <x:v>458072</x:v>
      </x:c>
      <x:c r="B3029" s="1">
        <x:v>44784.68310807194</x:v>
      </x:c>
      <x:c r="C3029" s="6">
        <x:v>50.44349693833333</x:v>
      </x:c>
      <x:c r="D3029" s="14" t="s">
        <x:v>94</x:v>
      </x:c>
      <x:c r="E3029" s="15">
        <x:v>44771.4697032593</x:v>
      </x:c>
      <x:c r="F3029" t="s">
        <x:v>99</x:v>
      </x:c>
      <x:c r="G3029" s="6">
        <x:v>63.46864248826185</x:v>
      </x:c>
      <x:c r="H3029" t="s">
        <x:v>97</x:v>
      </x:c>
      <x:c r="I3029" s="6">
        <x:v>27.847318058322344</x:v>
      </x:c>
      <x:c r="J3029" t="s">
        <x:v>95</x:v>
      </x:c>
      <x:c r="K3029" s="6">
        <x:v>1019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25.854</x:v>
      </x:c>
      <x:c r="S3029" s="8">
        <x:v>98251.57496601639</x:v>
      </x:c>
      <x:c r="T3029" s="12">
        <x:v>303826.08151551255</x:v>
      </x:c>
      <x:c r="U3029" s="12">
        <x:v>24.5</x:v>
      </x:c>
      <x:c r="V3029" s="12">
        <x:v>64</x:v>
      </x:c>
      <x:c r="W3029" s="12">
        <x:f>NA()</x:f>
      </x:c>
    </x:row>
    <x:row r="3030">
      <x:c r="A3030">
        <x:v>458077</x:v>
      </x:c>
      <x:c r="B3030" s="1">
        <x:v>44784.68311923961</x:v>
      </x:c>
      <x:c r="C3030" s="6">
        <x:v>50.45957837</x:v>
      </x:c>
      <x:c r="D3030" s="14" t="s">
        <x:v>94</x:v>
      </x:c>
      <x:c r="E3030" s="15">
        <x:v>44771.4697032593</x:v>
      </x:c>
      <x:c r="F3030" t="s">
        <x:v>99</x:v>
      </x:c>
      <x:c r="G3030" s="6">
        <x:v>63.46900864475763</x:v>
      </x:c>
      <x:c r="H3030" t="s">
        <x:v>97</x:v>
      </x:c>
      <x:c r="I3030" s="6">
        <x:v>27.83844590298986</x:v>
      </x:c>
      <x:c r="J3030" t="s">
        <x:v>95</x:v>
      </x:c>
      <x:c r="K3030" s="6">
        <x:v>1019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25.855</x:v>
      </x:c>
      <x:c r="S3030" s="8">
        <x:v>98249.06213182701</x:v>
      </x:c>
      <x:c r="T3030" s="12">
        <x:v>303826.2769701518</x:v>
      </x:c>
      <x:c r="U3030" s="12">
        <x:v>24.5</x:v>
      </x:c>
      <x:c r="V3030" s="12">
        <x:v>64</x:v>
      </x:c>
      <x:c r="W3030" s="12">
        <x:f>NA()</x:f>
      </x:c>
    </x:row>
    <x:row r="3031">
      <x:c r="A3031">
        <x:v>458086</x:v>
      </x:c>
      <x:c r="B3031" s="1">
        <x:v>44784.68313098908</x:v>
      </x:c>
      <x:c r="C3031" s="6">
        <x:v>50.476497605</x:v>
      </x:c>
      <x:c r="D3031" s="14" t="s">
        <x:v>94</x:v>
      </x:c>
      <x:c r="E3031" s="15">
        <x:v>44771.4697032593</x:v>
      </x:c>
      <x:c r="F3031" t="s">
        <x:v>99</x:v>
      </x:c>
      <x:c r="G3031" s="6">
        <x:v>63.49035255833019</x:v>
      </x:c>
      <x:c r="H3031" t="s">
        <x:v>97</x:v>
      </x:c>
      <x:c r="I3031" s="6">
        <x:v>27.837152675526795</x:v>
      </x:c>
      <x:c r="J3031" t="s">
        <x:v>95</x:v>
      </x:c>
      <x:c r="K3031" s="6">
        <x:v>1019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25.851</x:v>
      </x:c>
      <x:c r="S3031" s="8">
        <x:v>98255.00256818844</x:v>
      </x:c>
      <x:c r="T3031" s="12">
        <x:v>303816.80820531</x:v>
      </x:c>
      <x:c r="U3031" s="12">
        <x:v>24.5</x:v>
      </x:c>
      <x:c r="V3031" s="12">
        <x:v>64</x:v>
      </x:c>
      <x:c r="W3031" s="12">
        <x:f>NA()</x:f>
      </x:c>
    </x:row>
    <x:row r="3032">
      <x:c r="A3032">
        <x:v>458093</x:v>
      </x:c>
      <x:c r="B3032" s="1">
        <x:v>44784.68314273845</x:v>
      </x:c>
      <x:c r="C3032" s="6">
        <x:v>50.49341671166667</x:v>
      </x:c>
      <x:c r="D3032" s="14" t="s">
        <x:v>94</x:v>
      </x:c>
      <x:c r="E3032" s="15">
        <x:v>44771.4697032593</x:v>
      </x:c>
      <x:c r="F3032" t="s">
        <x:v>99</x:v>
      </x:c>
      <x:c r="G3032" s="6">
        <x:v>63.48026055271241</x:v>
      </x:c>
      <x:c r="H3032" t="s">
        <x:v>97</x:v>
      </x:c>
      <x:c r="I3032" s="6">
        <x:v>27.82858129680244</x:v>
      </x:c>
      <x:c r="J3032" t="s">
        <x:v>95</x:v>
      </x:c>
      <x:c r="K3032" s="6">
        <x:v>1019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25.854</x:v>
      </x:c>
      <x:c r="S3032" s="8">
        <x:v>98248.562286865</x:v>
      </x:c>
      <x:c r="T3032" s="12">
        <x:v>303822.66644956515</x:v>
      </x:c>
      <x:c r="U3032" s="12">
        <x:v>24.5</x:v>
      </x:c>
      <x:c r="V3032" s="12">
        <x:v>64</x:v>
      </x:c>
      <x:c r="W3032" s="12">
        <x:f>NA()</x:f>
      </x:c>
    </x:row>
    <x:row r="3033">
      <x:c r="A3033">
        <x:v>458104</x:v>
      </x:c>
      <x:c r="B3033" s="1">
        <x:v>44784.683154485945</x:v>
      </x:c>
      <x:c r="C3033" s="6">
        <x:v>50.510333091666666</x:v>
      </x:c>
      <x:c r="D3033" s="14" t="s">
        <x:v>94</x:v>
      </x:c>
      <x:c r="E3033" s="15">
        <x:v>44771.4697032593</x:v>
      </x:c>
      <x:c r="F3033" t="s">
        <x:v>99</x:v>
      </x:c>
      <x:c r="G3033" s="6">
        <x:v>63.501204821353866</x:v>
      </x:c>
      <x:c r="H3033" t="s">
        <x:v>97</x:v>
      </x:c>
      <x:c r="I3033" s="6">
        <x:v>27.836220349061023</x:v>
      </x:c>
      <x:c r="J3033" t="s">
        <x:v>95</x:v>
      </x:c>
      <x:c r="K3033" s="6">
        <x:v>1019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25.849</x:v>
      </x:c>
      <x:c r="S3033" s="8">
        <x:v>98256.12940732956</x:v>
      </x:c>
      <x:c r="T3033" s="12">
        <x:v>303828.46780663746</x:v>
      </x:c>
      <x:c r="U3033" s="12">
        <x:v>24.5</x:v>
      </x:c>
      <x:c r="V3033" s="12">
        <x:v>64</x:v>
      </x:c>
      <x:c r="W3033" s="12">
        <x:f>NA()</x:f>
      </x:c>
    </x:row>
    <x:row r="3034">
      <x:c r="A3034">
        <x:v>458105</x:v>
      </x:c>
      <x:c r="B3034" s="1">
        <x:v>44784.683165662136</x:v>
      </x:c>
      <x:c r="C3034" s="6">
        <x:v>50.52642682</x:v>
      </x:c>
      <x:c r="D3034" s="14" t="s">
        <x:v>94</x:v>
      </x:c>
      <x:c r="E3034" s="15">
        <x:v>44771.4697032593</x:v>
      </x:c>
      <x:c r="F3034" t="s">
        <x:v>99</x:v>
      </x:c>
      <x:c r="G3034" s="6">
        <x:v>63.457218162280235</x:v>
      </x:c>
      <x:c r="H3034" t="s">
        <x:v>97</x:v>
      </x:c>
      <x:c r="I3034" s="6">
        <x:v>27.824340728053812</x:v>
      </x:c>
      <x:c r="J3034" t="s">
        <x:v>95</x:v>
      </x:c>
      <x:c r="K3034" s="6">
        <x:v>1019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25.858999999999998</x:v>
      </x:c>
      <x:c r="S3034" s="8">
        <x:v>98256.38102997025</x:v>
      </x:c>
      <x:c r="T3034" s="12">
        <x:v>303810.8656882293</x:v>
      </x:c>
      <x:c r="U3034" s="12">
        <x:v>24.5</x:v>
      </x:c>
      <x:c r="V3034" s="12">
        <x:v>64</x:v>
      </x:c>
      <x:c r="W3034" s="12">
        <x:f>NA()</x:f>
      </x:c>
    </x:row>
    <x:row r="3035">
      <x:c r="A3035">
        <x:v>458115</x:v>
      </x:c>
      <x:c r="B3035" s="1">
        <x:v>44784.68317739285</x:v>
      </x:c>
      <x:c r="C3035" s="6">
        <x:v>50.54331903666667</x:v>
      </x:c>
      <x:c r="D3035" s="14" t="s">
        <x:v>94</x:v>
      </x:c>
      <x:c r="E3035" s="15">
        <x:v>44771.4697032593</x:v>
      </x:c>
      <x:c r="F3035" t="s">
        <x:v>99</x:v>
      </x:c>
      <x:c r="G3035" s="6">
        <x:v>63.460425117565</x:v>
      </x:c>
      <x:c r="H3035" t="s">
        <x:v>97</x:v>
      </x:c>
      <x:c r="I3035" s="6">
        <x:v>27.844009794269823</x:v>
      </x:c>
      <x:c r="J3035" t="s">
        <x:v>95</x:v>
      </x:c>
      <x:c r="K3035" s="6">
        <x:v>1019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25.855999999999998</x:v>
      </x:c>
      <x:c r="S3035" s="8">
        <x:v>98264.13528711865</x:v>
      </x:c>
      <x:c r="T3035" s="12">
        <x:v>303821.2843547553</x:v>
      </x:c>
      <x:c r="U3035" s="12">
        <x:v>24.5</x:v>
      </x:c>
      <x:c r="V3035" s="12">
        <x:v>64</x:v>
      </x:c>
      <x:c r="W3035" s="12">
        <x:f>NA()</x:f>
      </x:c>
    </x:row>
    <x:row r="3036">
      <x:c r="A3036">
        <x:v>458121</x:v>
      </x:c>
      <x:c r="B3036" s="1">
        <x:v>44784.683189138406</x:v>
      </x:c>
      <x:c r="C3036" s="6">
        <x:v>50.56023265</x:v>
      </x:c>
      <x:c r="D3036" s="14" t="s">
        <x:v>94</x:v>
      </x:c>
      <x:c r="E3036" s="15">
        <x:v>44771.4697032593</x:v>
      </x:c>
      <x:c r="F3036" t="s">
        <x:v>99</x:v>
      </x:c>
      <x:c r="G3036" s="6">
        <x:v>63.46895889563341</x:v>
      </x:c>
      <x:c r="H3036" t="s">
        <x:v>97</x:v>
      </x:c>
      <x:c r="I3036" s="6">
        <x:v>27.82196480889843</x:v>
      </x:c>
      <x:c r="J3036" t="s">
        <x:v>95</x:v>
      </x:c>
      <x:c r="K3036" s="6">
        <x:v>1019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25.857</x:v>
      </x:c>
      <x:c r="S3036" s="8">
        <x:v>98270.36532099608</x:v>
      </x:c>
      <x:c r="T3036" s="12">
        <x:v>303824.64293100545</x:v>
      </x:c>
      <x:c r="U3036" s="12">
        <x:v>24.5</x:v>
      </x:c>
      <x:c r="V3036" s="12">
        <x:v>64</x:v>
      </x:c>
      <x:c r="W3036" s="12">
        <x:f>NA()</x:f>
      </x:c>
    </x:row>
    <x:row r="3037">
      <x:c r="A3037">
        <x:v>458129</x:v>
      </x:c>
      <x:c r="B3037" s="1">
        <x:v>44784.68320027691</x:v>
      </x:c>
      <x:c r="C3037" s="6">
        <x:v>50.57627208</x:v>
      </x:c>
      <x:c r="D3037" s="14" t="s">
        <x:v>94</x:v>
      </x:c>
      <x:c r="E3037" s="15">
        <x:v>44771.4697032593</x:v>
      </x:c>
      <x:c r="F3037" t="s">
        <x:v>99</x:v>
      </x:c>
      <x:c r="G3037" s="6">
        <x:v>63.47708362600328</x:v>
      </x:c>
      <x:c r="H3037" t="s">
        <x:v>97</x:v>
      </x:c>
      <x:c r="I3037" s="6">
        <x:v>27.82542342594752</x:v>
      </x:c>
      <x:c r="J3037" t="s">
        <x:v>95</x:v>
      </x:c>
      <x:c r="K3037" s="6">
        <x:v>1019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25.855</x:v>
      </x:c>
      <x:c r="S3037" s="8">
        <x:v>98258.64532985423</x:v>
      </x:c>
      <x:c r="T3037" s="12">
        <x:v>303813.0158280712</x:v>
      </x:c>
      <x:c r="U3037" s="12">
        <x:v>24.5</x:v>
      </x:c>
      <x:c r="V3037" s="12">
        <x:v>64</x:v>
      </x:c>
      <x:c r="W3037" s="12">
        <x:f>NA()</x:f>
      </x:c>
    </x:row>
    <x:row r="3038">
      <x:c r="A3038">
        <x:v>458137</x:v>
      </x:c>
      <x:c r="B3038" s="1">
        <x:v>44784.68321210234</x:v>
      </x:c>
      <x:c r="C3038" s="6">
        <x:v>50.59330070833333</x:v>
      </x:c>
      <x:c r="D3038" s="14" t="s">
        <x:v>94</x:v>
      </x:c>
      <x:c r="E3038" s="15">
        <x:v>44771.4697032593</x:v>
      </x:c>
      <x:c r="F3038" t="s">
        <x:v>99</x:v>
      </x:c>
      <x:c r="G3038" s="6">
        <x:v>63.44881001985479</x:v>
      </x:c>
      <x:c r="H3038" t="s">
        <x:v>97</x:v>
      </x:c>
      <x:c r="I3038" s="6">
        <x:v>27.837904551898646</x:v>
      </x:c>
      <x:c r="J3038" t="s">
        <x:v>95</x:v>
      </x:c>
      <x:c r="K3038" s="6">
        <x:v>1019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25.858999999999998</x:v>
      </x:c>
      <x:c r="S3038" s="8">
        <x:v>98269.2264491127</x:v>
      </x:c>
      <x:c r="T3038" s="12">
        <x:v>303813.90253648255</x:v>
      </x:c>
      <x:c r="U3038" s="12">
        <x:v>24.5</x:v>
      </x:c>
      <x:c r="V3038" s="12">
        <x:v>64</x:v>
      </x:c>
      <x:c r="W3038" s="12">
        <x:f>NA()</x:f>
      </x:c>
    </x:row>
    <x:row r="3039">
      <x:c r="A3039">
        <x:v>458146</x:v>
      </x:c>
      <x:c r="B3039" s="1">
        <x:v>44784.683223853994</x:v>
      </x:c>
      <x:c r="C3039" s="6">
        <x:v>50.610223086666664</x:v>
      </x:c>
      <x:c r="D3039" s="14" t="s">
        <x:v>94</x:v>
      </x:c>
      <x:c r="E3039" s="15">
        <x:v>44771.4697032593</x:v>
      </x:c>
      <x:c r="F3039" t="s">
        <x:v>99</x:v>
      </x:c>
      <x:c r="G3039" s="6">
        <x:v>63.460381314992794</x:v>
      </x:c>
      <x:c r="H3039" t="s">
        <x:v>97</x:v>
      </x:c>
      <x:c r="I3039" s="6">
        <x:v>27.835799298483835</x:v>
      </x:c>
      <x:c r="J3039" t="s">
        <x:v>95</x:v>
      </x:c>
      <x:c r="K3039" s="6">
        <x:v>1019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25.857</x:v>
      </x:c>
      <x:c r="S3039" s="8">
        <x:v>98277.74606154382</x:v>
      </x:c>
      <x:c r="T3039" s="12">
        <x:v>303836.33682972245</x:v>
      </x:c>
      <x:c r="U3039" s="12">
        <x:v>24.5</x:v>
      </x:c>
      <x:c r="V3039" s="12">
        <x:v>64</x:v>
      </x:c>
      <x:c r="W3039" s="12">
        <x:f>NA()</x:f>
      </x:c>
    </x:row>
    <x:row r="3040">
      <x:c r="A3040">
        <x:v>458147</x:v>
      </x:c>
      <x:c r="B3040" s="1">
        <x:v>44784.68323498649</x:v>
      </x:c>
      <x:c r="C3040" s="6">
        <x:v>50.62625388666667</x:v>
      </x:c>
      <x:c r="D3040" s="14" t="s">
        <x:v>94</x:v>
      </x:c>
      <x:c r="E3040" s="15">
        <x:v>44771.4697032593</x:v>
      </x:c>
      <x:c r="F3040" t="s">
        <x:v>99</x:v>
      </x:c>
      <x:c r="G3040" s="6">
        <x:v>63.46749826940816</x:v>
      </x:c>
      <x:c r="H3040" t="s">
        <x:v>97</x:v>
      </x:c>
      <x:c r="I3040" s="6">
        <x:v>27.8408819839824</x:v>
      </x:c>
      <x:c r="J3040" t="s">
        <x:v>95</x:v>
      </x:c>
      <x:c r="K3040" s="6">
        <x:v>1019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25.855</x:v>
      </x:c>
      <x:c r="S3040" s="8">
        <x:v>98276.96428820209</x:v>
      </x:c>
      <x:c r="T3040" s="12">
        <x:v>303811.04212860554</x:v>
      </x:c>
      <x:c r="U3040" s="12">
        <x:v>24.5</x:v>
      </x:c>
      <x:c r="V3040" s="12">
        <x:v>64</x:v>
      </x:c>
      <x:c r="W3040" s="12">
        <x:f>NA()</x:f>
      </x:c>
    </x:row>
    <x:row r="3041">
      <x:c r="A3041">
        <x:v>458157</x:v>
      </x:c>
      <x:c r="B3041" s="1">
        <x:v>44784.68324673929</x:v>
      </x:c>
      <x:c r="C3041" s="6">
        <x:v>50.64317791</x:v>
      </x:c>
      <x:c r="D3041" s="14" t="s">
        <x:v>94</x:v>
      </x:c>
      <x:c r="E3041" s="15">
        <x:v>44771.4697032593</x:v>
      </x:c>
      <x:c r="F3041" t="s">
        <x:v>99</x:v>
      </x:c>
      <x:c r="G3041" s="6">
        <x:v>63.453377409436754</x:v>
      </x:c>
      <x:c r="H3041" t="s">
        <x:v>97</x:v>
      </x:c>
      <x:c r="I3041" s="6">
        <x:v>27.830536170724372</x:v>
      </x:c>
      <x:c r="J3041" t="s">
        <x:v>95</x:v>
      </x:c>
      <x:c r="K3041" s="6">
        <x:v>1019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25.858999999999998</x:v>
      </x:c>
      <x:c r="S3041" s="8">
        <x:v>98273.17819386069</x:v>
      </x:c>
      <x:c r="T3041" s="12">
        <x:v>303813.35574625223</x:v>
      </x:c>
      <x:c r="U3041" s="12">
        <x:v>24.5</x:v>
      </x:c>
      <x:c r="V3041" s="12">
        <x:v>64</x:v>
      </x:c>
      <x:c r="W3041" s="12">
        <x:f>NA()</x:f>
      </x:c>
    </x:row>
    <x:row r="3042">
      <x:c r="A3042">
        <x:v>458165</x:v>
      </x:c>
      <x:c r="B3042" s="1">
        <x:v>44784.68325845918</x:v>
      </x:c>
      <x:c r="C3042" s="6">
        <x:v>50.66005456833334</x:v>
      </x:c>
      <x:c r="D3042" s="14" t="s">
        <x:v>94</x:v>
      </x:c>
      <x:c r="E3042" s="15">
        <x:v>44771.4697032593</x:v>
      </x:c>
      <x:c r="F3042" t="s">
        <x:v>99</x:v>
      </x:c>
      <x:c r="G3042" s="6">
        <x:v>63.45555305551086</x:v>
      </x:c>
      <x:c r="H3042" t="s">
        <x:v>97</x:v>
      </x:c>
      <x:c r="I3042" s="6">
        <x:v>27.818746794496292</x:v>
      </x:c>
      <x:c r="J3042" t="s">
        <x:v>95</x:v>
      </x:c>
      <x:c r="K3042" s="6">
        <x:v>1019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25.86</x:v>
      </x:c>
      <x:c r="S3042" s="8">
        <x:v>98270.32509019552</x:v>
      </x:c>
      <x:c r="T3042" s="12">
        <x:v>303812.5736058419</x:v>
      </x:c>
      <x:c r="U3042" s="12">
        <x:v>24.5</x:v>
      </x:c>
      <x:c r="V3042" s="12">
        <x:v>64</x:v>
      </x:c>
      <x:c r="W3042" s="12">
        <x:f>NA()</x:f>
      </x:c>
    </x:row>
    <x:row r="3043">
      <x:c r="A3043">
        <x:v>458175</x:v>
      </x:c>
      <x:c r="B3043" s="1">
        <x:v>44784.68327021071</x:v>
      </x:c>
      <x:c r="C3043" s="6">
        <x:v>50.67697675833333</x:v>
      </x:c>
      <x:c r="D3043" s="14" t="s">
        <x:v>94</x:v>
      </x:c>
      <x:c r="E3043" s="15">
        <x:v>44771.4697032593</x:v>
      </x:c>
      <x:c r="F3043" t="s">
        <x:v>99</x:v>
      </x:c>
      <x:c r="G3043" s="6">
        <x:v>63.43194921606674</x:v>
      </x:c>
      <x:c r="H3043" t="s">
        <x:v>97</x:v>
      </x:c>
      <x:c r="I3043" s="6">
        <x:v>27.823709154442895</x:v>
      </x:c>
      <x:c r="J3043" t="s">
        <x:v>95</x:v>
      </x:c>
      <x:c r="K3043" s="6">
        <x:v>1019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25.864</x:v>
      </x:c>
      <x:c r="S3043" s="8">
        <x:v>98273.46686611966</x:v>
      </x:c>
      <x:c r="T3043" s="12">
        <x:v>303809.3434525577</x:v>
      </x:c>
      <x:c r="U3043" s="12">
        <x:v>24.5</x:v>
      </x:c>
      <x:c r="V3043" s="12">
        <x:v>64</x:v>
      </x:c>
      <x:c r="W3043" s="12">
        <x:f>NA()</x:f>
      </x:c>
    </x:row>
    <x:row r="3044">
      <x:c r="A3044">
        <x:v>458172</x:v>
      </x:c>
      <x:c r="B3044" s="1">
        <x:v>44784.68328135517</x:v>
      </x:c>
      <x:c r="C3044" s="6">
        <x:v>50.693024781666665</x:v>
      </x:c>
      <x:c r="D3044" s="14" t="s">
        <x:v>94</x:v>
      </x:c>
      <x:c r="E3044" s="15">
        <x:v>44771.4697032593</x:v>
      </x:c>
      <x:c r="F3044" t="s">
        <x:v>99</x:v>
      </x:c>
      <x:c r="G3044" s="6">
        <x:v>63.44021079269008</x:v>
      </x:c>
      <x:c r="H3044" t="s">
        <x:v>97</x:v>
      </x:c>
      <x:c r="I3044" s="6">
        <x:v>27.84349851738898</x:v>
      </x:c>
      <x:c r="J3044" t="s">
        <x:v>95</x:v>
      </x:c>
      <x:c r="K3044" s="6">
        <x:v>1019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25.86</x:v>
      </x:c>
      <x:c r="S3044" s="8">
        <x:v>98270.6990358748</x:v>
      </x:c>
      <x:c r="T3044" s="12">
        <x:v>303819.061468141</x:v>
      </x:c>
      <x:c r="U3044" s="12">
        <x:v>24.5</x:v>
      </x:c>
      <x:c r="V3044" s="12">
        <x:v>64</x:v>
      </x:c>
      <x:c r="W3044" s="12">
        <x:f>NA()</x:f>
      </x:c>
    </x:row>
    <x:row r="3045">
      <x:c r="A3045">
        <x:v>458181</x:v>
      </x:c>
      <x:c r="B3045" s="1">
        <x:v>44784.68329309804</x:v>
      </x:c>
      <x:c r="C3045" s="6">
        <x:v>50.709934516666664</x:v>
      </x:c>
      <x:c r="D3045" s="14" t="s">
        <x:v>94</x:v>
      </x:c>
      <x:c r="E3045" s="15">
        <x:v>44771.4697032593</x:v>
      </x:c>
      <x:c r="F3045" t="s">
        <x:v>99</x:v>
      </x:c>
      <x:c r="G3045" s="6">
        <x:v>63.445641127454685</x:v>
      </x:c>
      <x:c r="H3045" t="s">
        <x:v>97</x:v>
      </x:c>
      <x:c r="I3045" s="6">
        <x:v>27.843017315689394</x:v>
      </x:c>
      <x:c r="J3045" t="s">
        <x:v>95</x:v>
      </x:c>
      <x:c r="K3045" s="6">
        <x:v>1019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25.858999999999998</x:v>
      </x:c>
      <x:c r="S3045" s="8">
        <x:v>98273.4267124507</x:v>
      </x:c>
      <x:c r="T3045" s="12">
        <x:v>303812.9014634896</x:v>
      </x:c>
      <x:c r="U3045" s="12">
        <x:v>24.5</x:v>
      </x:c>
      <x:c r="V3045" s="12">
        <x:v>64</x:v>
      </x:c>
      <x:c r="W3045" s="12">
        <x:f>NA()</x:f>
      </x:c>
    </x:row>
    <x:row r="3046">
      <x:c r="A3046">
        <x:v>458192</x:v>
      </x:c>
      <x:c r="B3046" s="1">
        <x:v>44784.6833048145</x:v>
      </x:c>
      <x:c r="C3046" s="6">
        <x:v>50.726806223333334</x:v>
      </x:c>
      <x:c r="D3046" s="14" t="s">
        <x:v>94</x:v>
      </x:c>
      <x:c r="E3046" s="15">
        <x:v>44771.4697032593</x:v>
      </x:c>
      <x:c r="F3046" t="s">
        <x:v>99</x:v>
      </x:c>
      <x:c r="G3046" s="6">
        <x:v>63.45394286918915</x:v>
      </x:c>
      <x:c r="H3046" t="s">
        <x:v>97</x:v>
      </x:c>
      <x:c r="I3046" s="6">
        <x:v>27.837904551898646</x:v>
      </x:c>
      <x:c r="J3046" t="s">
        <x:v>95</x:v>
      </x:c>
      <x:c r="K3046" s="6">
        <x:v>1019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25.858</x:v>
      </x:c>
      <x:c r="S3046" s="8">
        <x:v>98277.45480130795</x:v>
      </x:c>
      <x:c r="T3046" s="12">
        <x:v>303813.4610843863</x:v>
      </x:c>
      <x:c r="U3046" s="12">
        <x:v>24.5</x:v>
      </x:c>
      <x:c r="V3046" s="12">
        <x:v>64</x:v>
      </x:c>
      <x:c r="W3046" s="12">
        <x:f>NA()</x:f>
      </x:c>
    </x:row>
    <x:row r="3047">
      <x:c r="A3047">
        <x:v>458199</x:v>
      </x:c>
      <x:c r="B3047" s="1">
        <x:v>44784.68331655808</x:v>
      </x:c>
      <x:c r="C3047" s="6">
        <x:v>50.74371697666667</x:v>
      </x:c>
      <x:c r="D3047" s="14" t="s">
        <x:v>94</x:v>
      </x:c>
      <x:c r="E3047" s="15">
        <x:v>44771.4697032593</x:v>
      </x:c>
      <x:c r="F3047" t="s">
        <x:v>99</x:v>
      </x:c>
      <x:c r="G3047" s="6">
        <x:v>63.463457837300574</x:v>
      </x:c>
      <x:c r="H3047" t="s">
        <x:v>97</x:v>
      </x:c>
      <x:c r="I3047" s="6">
        <x:v>27.830836920660204</x:v>
      </x:c>
      <x:c r="J3047" t="s">
        <x:v>95</x:v>
      </x:c>
      <x:c r="K3047" s="6">
        <x:v>1019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25.857</x:v>
      </x:c>
      <x:c r="S3047" s="8">
        <x:v>98273.89313177203</x:v>
      </x:c>
      <x:c r="T3047" s="12">
        <x:v>303822.0639826762</x:v>
      </x:c>
      <x:c r="U3047" s="12">
        <x:v>24.5</x:v>
      </x:c>
      <x:c r="V3047" s="12">
        <x:v>64</x:v>
      </x:c>
      <x:c r="W3047" s="12">
        <x:f>NA()</x:f>
      </x:c>
    </x:row>
    <x:row r="3048">
      <x:c r="A3048">
        <x:v>458208</x:v>
      </x:c>
      <x:c r="B3048" s="1">
        <x:v>44784.683327747574</x:v>
      </x:c>
      <x:c r="C3048" s="6">
        <x:v>50.75982983666667</x:v>
      </x:c>
      <x:c r="D3048" s="14" t="s">
        <x:v>94</x:v>
      </x:c>
      <x:c r="E3048" s="15">
        <x:v>44771.4697032593</x:v>
      </x:c>
      <x:c r="F3048" t="s">
        <x:v>99</x:v>
      </x:c>
      <x:c r="G3048" s="6">
        <x:v>63.45924399591626</x:v>
      </x:c>
      <x:c r="H3048" t="s">
        <x:v>97</x:v>
      </x:c>
      <x:c r="I3048" s="6">
        <x:v>27.837633876386008</x:v>
      </x:c>
      <x:c r="J3048" t="s">
        <x:v>95</x:v>
      </x:c>
      <x:c r="K3048" s="6">
        <x:v>1019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25.857</x:v>
      </x:c>
      <x:c r="S3048" s="8">
        <x:v>98271.8906148075</x:v>
      </x:c>
      <x:c r="T3048" s="12">
        <x:v>303819.3086515364</x:v>
      </x:c>
      <x:c r="U3048" s="12">
        <x:v>24.5</x:v>
      </x:c>
      <x:c r="V3048" s="12">
        <x:v>64</x:v>
      </x:c>
      <x:c r="W3048" s="12">
        <x:f>NA()</x:f>
      </x:c>
    </x:row>
    <x:row r="3049">
      <x:c r="A3049">
        <x:v>458216</x:v>
      </x:c>
      <x:c r="B3049" s="1">
        <x:v>44784.683339496696</x:v>
      </x:c>
      <x:c r="C3049" s="6">
        <x:v>50.77674858</x:v>
      </x:c>
      <x:c r="D3049" s="14" t="s">
        <x:v>94</x:v>
      </x:c>
      <x:c r="E3049" s="15">
        <x:v>44771.4697032593</x:v>
      </x:c>
      <x:c r="F3049" t="s">
        <x:v>99</x:v>
      </x:c>
      <x:c r="G3049" s="6">
        <x:v>63.446330805477096</x:v>
      </x:c>
      <x:c r="H3049" t="s">
        <x:v>97</x:v>
      </x:c>
      <x:c r="I3049" s="6">
        <x:v>27.841904537024675</x:v>
      </x:c>
      <x:c r="J3049" t="s">
        <x:v>95</x:v>
      </x:c>
      <x:c r="K3049" s="6">
        <x:v>1019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25.858999999999998</x:v>
      </x:c>
      <x:c r="S3049" s="8">
        <x:v>98278.3920149773</x:v>
      </x:c>
      <x:c r="T3049" s="12">
        <x:v>303818.70207150374</x:v>
      </x:c>
      <x:c r="U3049" s="12">
        <x:v>24.5</x:v>
      </x:c>
      <x:c r="V3049" s="12">
        <x:v>64</x:v>
      </x:c>
      <x:c r="W3049" s="12">
        <x:f>NA()</x:f>
      </x:c>
    </x:row>
    <x:row r="3050">
      <x:c r="A3050">
        <x:v>458222</x:v>
      </x:c>
      <x:c r="B3050" s="1">
        <x:v>44784.68335121036</x:v>
      </x:c>
      <x:c r="C3050" s="6">
        <x:v>50.79361625833333</x:v>
      </x:c>
      <x:c r="D3050" s="14" t="s">
        <x:v>94</x:v>
      </x:c>
      <x:c r="E3050" s="15">
        <x:v>44771.4697032593</x:v>
      </x:c>
      <x:c r="F3050" t="s">
        <x:v>99</x:v>
      </x:c>
      <x:c r="G3050" s="6">
        <x:v>63.43973863363314</x:v>
      </x:c>
      <x:c r="H3050" t="s">
        <x:v>97</x:v>
      </x:c>
      <x:c r="I3050" s="6">
        <x:v>27.83597974872464</x:v>
      </x:c>
      <x:c r="J3050" t="s">
        <x:v>95</x:v>
      </x:c>
      <x:c r="K3050" s="6">
        <x:v>1019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25.861</x:v>
      </x:c>
      <x:c r="S3050" s="8">
        <x:v>98281.3598619749</x:v>
      </x:c>
      <x:c r="T3050" s="12">
        <x:v>303818.906464943</x:v>
      </x:c>
      <x:c r="U3050" s="12">
        <x:v>24.5</x:v>
      </x:c>
      <x:c r="V3050" s="12">
        <x:v>64</x:v>
      </x:c>
      <x:c r="W3050" s="12">
        <x:f>NA()</x:f>
      </x:c>
    </x:row>
    <x:row r="3051">
      <x:c r="A3051">
        <x:v>458224</x:v>
      </x:c>
      <x:c r="B3051" s="1">
        <x:v>44784.6833623315</x:v>
      </x:c>
      <x:c r="C3051" s="6">
        <x:v>50.80963069166667</x:v>
      </x:c>
      <x:c r="D3051" s="14" t="s">
        <x:v>94</x:v>
      </x:c>
      <x:c r="E3051" s="15">
        <x:v>44771.4697032593</x:v>
      </x:c>
      <x:c r="F3051" t="s">
        <x:v>99</x:v>
      </x:c>
      <x:c r="G3051" s="6">
        <x:v>63.485209721875385</x:v>
      </x:c>
      <x:c r="H3051" t="s">
        <x:v>97</x:v>
      </x:c>
      <x:c r="I3051" s="6">
        <x:v>27.828882046562285</x:v>
      </x:c>
      <x:c r="J3051" t="s">
        <x:v>95</x:v>
      </x:c>
      <x:c r="K3051" s="6">
        <x:v>1019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25.852999999999998</x:v>
      </x:c>
      <x:c r="S3051" s="8">
        <x:v>98272.29467642137</x:v>
      </x:c>
      <x:c r="T3051" s="12">
        <x:v>303808.52794083883</x:v>
      </x:c>
      <x:c r="U3051" s="12">
        <x:v>24.5</x:v>
      </x:c>
      <x:c r="V3051" s="12">
        <x:v>64</x:v>
      </x:c>
      <x:c r="W3051" s="12">
        <x:f>NA()</x:f>
      </x:c>
    </x:row>
    <x:row r="3052">
      <x:c r="A3052">
        <x:v>458232</x:v>
      </x:c>
      <x:c r="B3052" s="1">
        <x:v>44784.68337405261</x:v>
      </x:c>
      <x:c r="C3052" s="6">
        <x:v>50.826509103333336</x:v>
      </x:c>
      <x:c r="D3052" s="14" t="s">
        <x:v>94</x:v>
      </x:c>
      <x:c r="E3052" s="15">
        <x:v>44771.4697032593</x:v>
      </x:c>
      <x:c r="F3052" t="s">
        <x:v>99</x:v>
      </x:c>
      <x:c r="G3052" s="6">
        <x:v>63.45014621794277</x:v>
      </x:c>
      <x:c r="H3052" t="s">
        <x:v>97</x:v>
      </x:c>
      <x:c r="I3052" s="6">
        <x:v>27.827468522923937</x:v>
      </x:c>
      <x:c r="J3052" t="s">
        <x:v>95</x:v>
      </x:c>
      <x:c r="K3052" s="6">
        <x:v>1019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25.86</x:v>
      </x:c>
      <x:c r="S3052" s="8">
        <x:v>98275.23772392531</x:v>
      </x:c>
      <x:c r="T3052" s="12">
        <x:v>303823.1768949809</x:v>
      </x:c>
      <x:c r="U3052" s="12">
        <x:v>24.5</x:v>
      </x:c>
      <x:c r="V3052" s="12">
        <x:v>64</x:v>
      </x:c>
      <x:c r="W3052" s="12">
        <x:f>NA()</x:f>
      </x:c>
    </x:row>
    <x:row r="3053">
      <x:c r="A3053">
        <x:v>458243</x:v>
      </x:c>
      <x:c r="B3053" s="1">
        <x:v>44784.683385887256</x:v>
      </x:c>
      <x:c r="C3053" s="6">
        <x:v>50.843550988333334</x:v>
      </x:c>
      <x:c r="D3053" s="14" t="s">
        <x:v>94</x:v>
      </x:c>
      <x:c r="E3053" s="15">
        <x:v>44771.4697032593</x:v>
      </x:c>
      <x:c r="F3053" t="s">
        <x:v>99</x:v>
      </x:c>
      <x:c r="G3053" s="6">
        <x:v>63.435427187039295</x:v>
      </x:c>
      <x:c r="H3053" t="s">
        <x:v>97</x:v>
      </x:c>
      <x:c r="I3053" s="6">
        <x:v>27.83465644718308</x:v>
      </x:c>
      <x:c r="J3053" t="s">
        <x:v>95</x:v>
      </x:c>
      <x:c r="K3053" s="6">
        <x:v>1019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25.862</x:v>
      </x:c>
      <x:c r="S3053" s="8">
        <x:v>98279.0389908953</x:v>
      </x:c>
      <x:c r="T3053" s="12">
        <x:v>303810.53456628375</x:v>
      </x:c>
      <x:c r="U3053" s="12">
        <x:v>24.5</x:v>
      </x:c>
      <x:c r="V3053" s="12">
        <x:v>64</x:v>
      </x:c>
      <x:c r="W3053" s="12">
        <x:f>NA()</x:f>
      </x:c>
    </x:row>
    <x:row r="3054">
      <x:c r="A3054">
        <x:v>458245</x:v>
      </x:c>
      <x:c r="B3054" s="1">
        <x:v>44784.68339705384</x:v>
      </x:c>
      <x:c r="C3054" s="6">
        <x:v>50.85963087333333</x:v>
      </x:c>
      <x:c r="D3054" s="14" t="s">
        <x:v>94</x:v>
      </x:c>
      <x:c r="E3054" s="15">
        <x:v>44771.4697032593</x:v>
      </x:c>
      <x:c r="F3054" t="s">
        <x:v>99</x:v>
      </x:c>
      <x:c r="G3054" s="6">
        <x:v>63.46198480520515</x:v>
      </x:c>
      <x:c r="H3054" t="s">
        <x:v>97</x:v>
      </x:c>
      <x:c r="I3054" s="6">
        <x:v>27.833212846096558</x:v>
      </x:c>
      <x:c r="J3054" t="s">
        <x:v>95</x:v>
      </x:c>
      <x:c r="K3054" s="6">
        <x:v>1019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25.857</x:v>
      </x:c>
      <x:c r="S3054" s="8">
        <x:v>98279.9948548326</x:v>
      </x:c>
      <x:c r="T3054" s="12">
        <x:v>303799.1919132643</x:v>
      </x:c>
      <x:c r="U3054" s="12">
        <x:v>24.5</x:v>
      </x:c>
      <x:c r="V3054" s="12">
        <x:v>64</x:v>
      </x:c>
      <x:c r="W3054" s="12">
        <x:f>NA()</x:f>
      </x:c>
    </x:row>
    <x:row r="3055">
      <x:c r="A3055">
        <x:v>458255</x:v>
      </x:c>
      <x:c r="B3055" s="1">
        <x:v>44784.68340884473</x:v>
      </x:c>
      <x:c r="C3055" s="6">
        <x:v>50.87660974666667</x:v>
      </x:c>
      <x:c r="D3055" s="14" t="s">
        <x:v>94</x:v>
      </x:c>
      <x:c r="E3055" s="15">
        <x:v>44771.4697032593</x:v>
      </x:c>
      <x:c r="F3055" t="s">
        <x:v>99</x:v>
      </x:c>
      <x:c r="G3055" s="6">
        <x:v>63.46903953671625</x:v>
      </x:c>
      <x:c r="H3055" t="s">
        <x:v>97</x:v>
      </x:c>
      <x:c r="I3055" s="6">
        <x:v>27.830115120860683</x:v>
      </x:c>
      <x:c r="J3055" t="s">
        <x:v>95</x:v>
      </x:c>
      <x:c r="K3055" s="6">
        <x:v>1019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25.855999999999998</x:v>
      </x:c>
      <x:c r="S3055" s="8">
        <x:v>98282.87871885342</x:v>
      </x:c>
      <x:c r="T3055" s="12">
        <x:v>303808.08075363224</x:v>
      </x:c>
      <x:c r="U3055" s="12">
        <x:v>24.5</x:v>
      </x:c>
      <x:c r="V3055" s="12">
        <x:v>64</x:v>
      </x:c>
      <x:c r="W3055" s="12">
        <x:f>NA()</x:f>
      </x:c>
    </x:row>
    <x:row r="3056">
      <x:c r="A3056">
        <x:v>458264</x:v>
      </x:c>
      <x:c r="B3056" s="1">
        <x:v>44784.68342059411</x:v>
      </x:c>
      <x:c r="C3056" s="6">
        <x:v>50.89352886</x:v>
      </x:c>
      <x:c r="D3056" s="14" t="s">
        <x:v>94</x:v>
      </x:c>
      <x:c r="E3056" s="15">
        <x:v>44771.4697032593</x:v>
      </x:c>
      <x:c r="F3056" t="s">
        <x:v>99</x:v>
      </x:c>
      <x:c r="G3056" s="6">
        <x:v>63.45490011747197</x:v>
      </x:c>
      <x:c r="H3056" t="s">
        <x:v>97</x:v>
      </x:c>
      <x:c r="I3056" s="6">
        <x:v>27.844641371701073</x:v>
      </x:c>
      <x:c r="J3056" t="s">
        <x:v>95</x:v>
      </x:c>
      <x:c r="K3056" s="6">
        <x:v>1019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25.857</x:v>
      </x:c>
      <x:c r="S3056" s="8">
        <x:v>98276.77918470955</x:v>
      </x:c>
      <x:c r="T3056" s="12">
        <x:v>303796.86084617645</x:v>
      </x:c>
      <x:c r="U3056" s="12">
        <x:v>24.5</x:v>
      </x:c>
      <x:c r="V3056" s="12">
        <x:v>64</x:v>
      </x:c>
      <x:c r="W3056" s="12">
        <x:f>NA()</x:f>
      </x:c>
    </x:row>
    <x:row r="3057">
      <x:c r="A3057">
        <x:v>458268</x:v>
      </x:c>
      <x:c r="B3057" s="1">
        <x:v>44784.6834317316</x:v>
      </x:c>
      <x:c r="C3057" s="6">
        <x:v>50.90956683833333</x:v>
      </x:c>
      <x:c r="D3057" s="14" t="s">
        <x:v>94</x:v>
      </x:c>
      <x:c r="E3057" s="15">
        <x:v>44771.4697032593</x:v>
      </x:c>
      <x:c r="F3057" t="s">
        <x:v>99</x:v>
      </x:c>
      <x:c r="G3057" s="6">
        <x:v>63.449443829469125</x:v>
      </x:c>
      <x:c r="H3057" t="s">
        <x:v>97</x:v>
      </x:c>
      <x:c r="I3057" s="6">
        <x:v>27.836882000074638</x:v>
      </x:c>
      <x:c r="J3057" t="s">
        <x:v>95</x:v>
      </x:c>
      <x:c r="K3057" s="6">
        <x:v>1019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25.858999999999998</x:v>
      </x:c>
      <x:c r="S3057" s="8">
        <x:v>98286.41875708028</x:v>
      </x:c>
      <x:c r="T3057" s="12">
        <x:v>303804.21721312986</x:v>
      </x:c>
      <x:c r="U3057" s="12">
        <x:v>24.5</x:v>
      </x:c>
      <x:c r="V3057" s="12">
        <x:v>64</x:v>
      </x:c>
      <x:c r="W3057" s="12">
        <x:f>NA()</x:f>
      </x:c>
    </x:row>
    <x:row r="3058">
      <x:c r="A3058">
        <x:v>458274</x:v>
      </x:c>
      <x:c r="B3058" s="1">
        <x:v>44784.68344345919</x:v>
      </x:c>
      <x:c r="C3058" s="6">
        <x:v>50.92645457</x:v>
      </x:c>
      <x:c r="D3058" s="14" t="s">
        <x:v>94</x:v>
      </x:c>
      <x:c r="E3058" s="15">
        <x:v>44771.4697032593</x:v>
      </x:c>
      <x:c r="F3058" t="s">
        <x:v>99</x:v>
      </x:c>
      <x:c r="G3058" s="6">
        <x:v>63.43601790916776</x:v>
      </x:c>
      <x:c r="H3058" t="s">
        <x:v>97</x:v>
      </x:c>
      <x:c r="I3058" s="6">
        <x:v>27.82542342594752</x:v>
      </x:c>
      <x:c r="J3058" t="s">
        <x:v>95</x:v>
      </x:c>
      <x:c r="K3058" s="6">
        <x:v>1019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25.863</x:v>
      </x:c>
      <x:c r="S3058" s="8">
        <x:v>98286.29206333289</x:v>
      </x:c>
      <x:c r="T3058" s="12">
        <x:v>303816.4899598562</x:v>
      </x:c>
      <x:c r="U3058" s="12">
        <x:v>24.5</x:v>
      </x:c>
      <x:c r="V3058" s="12">
        <x:v>64</x:v>
      </x:c>
      <x:c r="W3058" s="12">
        <x:f>NA()</x:f>
      </x:c>
    </x:row>
    <x:row r="3059">
      <x:c r="A3059">
        <x:v>458284</x:v>
      </x:c>
      <x:c r="B3059" s="1">
        <x:v>44784.68345520347</x:v>
      </x:c>
      <x:c r="C3059" s="6">
        <x:v>50.943366338333334</x:v>
      </x:c>
      <x:c r="D3059" s="14" t="s">
        <x:v>94</x:v>
      </x:c>
      <x:c r="E3059" s="15">
        <x:v>44771.4697032593</x:v>
      </x:c>
      <x:c r="F3059" t="s">
        <x:v>99</x:v>
      </x:c>
      <x:c r="G3059" s="6">
        <x:v>63.441733054590955</x:v>
      </x:c>
      <x:c r="H3059" t="s">
        <x:v>97</x:v>
      </x:c>
      <x:c r="I3059" s="6">
        <x:v>27.832761720884264</x:v>
      </x:c>
      <x:c r="J3059" t="s">
        <x:v>95</x:v>
      </x:c>
      <x:c r="K3059" s="6">
        <x:v>1019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25.861</x:v>
      </x:c>
      <x:c r="S3059" s="8">
        <x:v>98284.70265758684</x:v>
      </x:c>
      <x:c r="T3059" s="12">
        <x:v>303792.892248136</x:v>
      </x:c>
      <x:c r="U3059" s="12">
        <x:v>24.5</x:v>
      </x:c>
      <x:c r="V3059" s="12">
        <x:v>64</x:v>
      </x:c>
      <x:c r="W3059" s="12">
        <x:f>NA()</x:f>
      </x:c>
    </x:row>
    <x:row r="3060">
      <x:c r="A3060">
        <x:v>458292</x:v>
      </x:c>
      <x:c r="B3060" s="1">
        <x:v>44784.68346695408</x:v>
      </x:c>
      <x:c r="C3060" s="6">
        <x:v>50.960287208333334</x:v>
      </x:c>
      <x:c r="D3060" s="14" t="s">
        <x:v>94</x:v>
      </x:c>
      <x:c r="E3060" s="15">
        <x:v>44771.4697032593</x:v>
      </x:c>
      <x:c r="F3060" t="s">
        <x:v>99</x:v>
      </x:c>
      <x:c r="G3060" s="6">
        <x:v>63.44040964229582</x:v>
      </x:c>
      <x:c r="H3060" t="s">
        <x:v>97</x:v>
      </x:c>
      <x:c r="I3060" s="6">
        <x:v>27.83489704742442</x:v>
      </x:c>
      <x:c r="J3060" t="s">
        <x:v>95</x:v>
      </x:c>
      <x:c r="K3060" s="6">
        <x:v>1019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25.861</x:v>
      </x:c>
      <x:c r="S3060" s="8">
        <x:v>98277.52939567996</x:v>
      </x:c>
      <x:c r="T3060" s="12">
        <x:v>303804.2311866527</x:v>
      </x:c>
      <x:c r="U3060" s="12">
        <x:v>24.5</x:v>
      </x:c>
      <x:c r="V3060" s="12">
        <x:v>64</x:v>
      </x:c>
      <x:c r="W3060" s="12">
        <x:f>NA()</x:f>
      </x:c>
    </x:row>
    <x:row r="3061">
      <x:c r="A3061">
        <x:v>458297</x:v>
      </x:c>
      <x:c r="B3061" s="1">
        <x:v>44784.683478073035</x:v>
      </x:c>
      <x:c r="C3061" s="6">
        <x:v>50.97629851666667</x:v>
      </x:c>
      <x:c r="D3061" s="14" t="s">
        <x:v>94</x:v>
      </x:c>
      <x:c r="E3061" s="15">
        <x:v>44771.4697032593</x:v>
      </x:c>
      <x:c r="F3061" t="s">
        <x:v>99</x:v>
      </x:c>
      <x:c r="G3061" s="6">
        <x:v>63.41261401676349</x:v>
      </x:c>
      <x:c r="H3061" t="s">
        <x:v>97</x:v>
      </x:c>
      <x:c r="I3061" s="6">
        <x:v>27.838355677802156</x:v>
      </x:c>
      <x:c r="J3061" t="s">
        <x:v>95</x:v>
      </x:c>
      <x:c r="K3061" s="6">
        <x:v>1019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25.866</x:v>
      </x:c>
      <x:c r="S3061" s="8">
        <x:v>98290.07879501925</x:v>
      </x:c>
      <x:c r="T3061" s="12">
        <x:v>303806.10506581975</x:v>
      </x:c>
      <x:c r="U3061" s="12">
        <x:v>24.5</x:v>
      </x:c>
      <x:c r="V3061" s="12">
        <x:v>64</x:v>
      </x:c>
      <x:c r="W3061" s="12">
        <x:f>NA()</x:f>
      </x:c>
    </x:row>
    <x:row r="3062">
      <x:c r="A3062">
        <x:v>458307</x:v>
      </x:c>
      <x:c r="B3062" s="1">
        <x:v>44784.68348979651</x:v>
      </x:c>
      <x:c r="C3062" s="6">
        <x:v>50.993180305</x:v>
      </x:c>
      <x:c r="D3062" s="14" t="s">
        <x:v>94</x:v>
      </x:c>
      <x:c r="E3062" s="15">
        <x:v>44771.4697032593</x:v>
      </x:c>
      <x:c r="F3062" t="s">
        <x:v>99</x:v>
      </x:c>
      <x:c r="G3062" s="6">
        <x:v>63.43998314056813</x:v>
      </x:c>
      <x:c r="H3062" t="s">
        <x:v>97</x:v>
      </x:c>
      <x:c r="I3062" s="6">
        <x:v>27.81074688421404</x:v>
      </x:c>
      <x:c r="J3062" t="s">
        <x:v>95</x:v>
      </x:c>
      <x:c r="K3062" s="6">
        <x:v>1019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25.864</x:v>
      </x:c>
      <x:c r="S3062" s="8">
        <x:v>98281.95291989115</x:v>
      </x:c>
      <x:c r="T3062" s="12">
        <x:v>303805.5645918102</x:v>
      </x:c>
      <x:c r="U3062" s="12">
        <x:v>24.5</x:v>
      </x:c>
      <x:c r="V3062" s="12">
        <x:v>64</x:v>
      </x:c>
      <x:c r="W3062" s="12">
        <x:f>NA()</x:f>
      </x:c>
    </x:row>
    <x:row r="3063">
      <x:c r="A3063">
        <x:v>458311</x:v>
      </x:c>
      <x:c r="B3063" s="1">
        <x:v>44784.68350154842</x:v>
      </x:c>
      <x:c r="C3063" s="6">
        <x:v>51.01010305166667</x:v>
      </x:c>
      <x:c r="D3063" s="14" t="s">
        <x:v>94</x:v>
      </x:c>
      <x:c r="E3063" s="15">
        <x:v>44771.4697032593</x:v>
      </x:c>
      <x:c r="F3063" t="s">
        <x:v>99</x:v>
      </x:c>
      <x:c r="G3063" s="6">
        <x:v>63.423457123184896</x:v>
      </x:c>
      <x:c r="H3063" t="s">
        <x:v>97</x:v>
      </x:c>
      <x:c r="I3063" s="6">
        <x:v>27.845694001016</x:v>
      </x:c>
      <x:c r="J3063" t="s">
        <x:v>95</x:v>
      </x:c>
      <x:c r="K3063" s="6">
        <x:v>1019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25.863</x:v>
      </x:c>
      <x:c r="S3063" s="8">
        <x:v>98288.51102918202</x:v>
      </x:c>
      <x:c r="T3063" s="12">
        <x:v>303812.35568895645</x:v>
      </x:c>
      <x:c r="U3063" s="12">
        <x:v>24.5</x:v>
      </x:c>
      <x:c r="V3063" s="12">
        <x:v>64</x:v>
      </x:c>
      <x:c r="W3063" s="12">
        <x:f>NA()</x:f>
      </x:c>
    </x:row>
    <x:row r="3064">
      <x:c r="A3064">
        <x:v>458320</x:v>
      </x:c>
      <x:c r="B3064" s="1">
        <x:v>44784.68351330929</x:v>
      </x:c>
      <x:c r="C3064" s="6">
        <x:v>51.027038708333336</x:v>
      </x:c>
      <x:c r="D3064" s="14" t="s">
        <x:v>94</x:v>
      </x:c>
      <x:c r="E3064" s="15">
        <x:v>44771.4697032593</x:v>
      </x:c>
      <x:c r="F3064" t="s">
        <x:v>99</x:v>
      </x:c>
      <x:c r="G3064" s="6">
        <x:v>63.42544518522425</x:v>
      </x:c>
      <x:c r="H3064" t="s">
        <x:v>97</x:v>
      </x:c>
      <x:c r="I3064" s="6">
        <x:v>27.85904738442514</x:v>
      </x:c>
      <x:c r="J3064" t="s">
        <x:v>95</x:v>
      </x:c>
      <x:c r="K3064" s="6">
        <x:v>1019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25.861</x:v>
      </x:c>
      <x:c r="S3064" s="8">
        <x:v>98290.44017240343</x:v>
      </x:c>
      <x:c r="T3064" s="12">
        <x:v>303809.65065864346</x:v>
      </x:c>
      <x:c r="U3064" s="12">
        <x:v>24.5</x:v>
      </x:c>
      <x:c r="V3064" s="12">
        <x:v>64</x:v>
      </x:c>
      <x:c r="W3064" s="12">
        <x:f>NA()</x:f>
      </x:c>
    </x:row>
    <x:row r="3065">
      <x:c r="A3065">
        <x:v>458326</x:v>
      </x:c>
      <x:c r="B3065" s="1">
        <x:v>44784.68352444559</x:v>
      </x:c>
      <x:c r="C3065" s="6">
        <x:v>51.04307497333333</x:v>
      </x:c>
      <x:c r="D3065" s="14" t="s">
        <x:v>94</x:v>
      </x:c>
      <x:c r="E3065" s="15">
        <x:v>44771.4697032593</x:v>
      </x:c>
      <x:c r="F3065" t="s">
        <x:v>99</x:v>
      </x:c>
      <x:c r="G3065" s="6">
        <x:v>63.41140898375824</x:v>
      </x:c>
      <x:c r="H3065" t="s">
        <x:v>97</x:v>
      </x:c>
      <x:c r="I3065" s="6">
        <x:v>27.848581214548176</x:v>
      </x:c>
      <x:c r="J3065" t="s">
        <x:v>95</x:v>
      </x:c>
      <x:c r="K3065" s="6">
        <x:v>1019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25.865</x:v>
      </x:c>
      <x:c r="S3065" s="8">
        <x:v>98278.60003736112</x:v>
      </x:c>
      <x:c r="T3065" s="12">
        <x:v>303799.48359007883</x:v>
      </x:c>
      <x:c r="U3065" s="12">
        <x:v>24.5</x:v>
      </x:c>
      <x:c r="V3065" s="12">
        <x:v>64</x:v>
      </x:c>
      <x:c r="W3065" s="12">
        <x:f>NA()</x:f>
      </x:c>
    </x:row>
    <x:row r="3066">
      <x:c r="A3066">
        <x:v>458329</x:v>
      </x:c>
      <x:c r="B3066" s="1">
        <x:v>44784.683536157165</x:v>
      </x:c>
      <x:c r="C3066" s="6">
        <x:v>51.05993965166667</x:v>
      </x:c>
      <x:c r="D3066" s="14" t="s">
        <x:v>94</x:v>
      </x:c>
      <x:c r="E3066" s="15">
        <x:v>44771.4697032593</x:v>
      </x:c>
      <x:c r="F3066" t="s">
        <x:v>99</x:v>
      </x:c>
      <x:c r="G3066" s="6">
        <x:v>63.41323470641983</x:v>
      </x:c>
      <x:c r="H3066" t="s">
        <x:v>97</x:v>
      </x:c>
      <x:c r="I3066" s="6">
        <x:v>27.845633850760805</x:v>
      </x:c>
      <x:c r="J3066" t="s">
        <x:v>95</x:v>
      </x:c>
      <x:c r="K3066" s="6">
        <x:v>1019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25.865</x:v>
      </x:c>
      <x:c r="S3066" s="8">
        <x:v>98283.2841910926</x:v>
      </x:c>
      <x:c r="T3066" s="12">
        <x:v>303802.9178649988</x:v>
      </x:c>
      <x:c r="U3066" s="12">
        <x:v>24.5</x:v>
      </x:c>
      <x:c r="V3066" s="12">
        <x:v>64</x:v>
      </x:c>
      <x:c r="W3066" s="12">
        <x:f>NA()</x:f>
      </x:c>
    </x:row>
    <x:row r="3067">
      <x:c r="A3067">
        <x:v>458338</x:v>
      </x:c>
      <x:c r="B3067" s="1">
        <x:v>44784.68354789035</x:v>
      </x:c>
      <x:c r="C3067" s="6">
        <x:v>51.07683543666667</x:v>
      </x:c>
      <x:c r="D3067" s="14" t="s">
        <x:v>94</x:v>
      </x:c>
      <x:c r="E3067" s="15">
        <x:v>44771.4697032593</x:v>
      </x:c>
      <x:c r="F3067" t="s">
        <x:v>99</x:v>
      </x:c>
      <x:c r="G3067" s="6">
        <x:v>63.44416228863565</x:v>
      </x:c>
      <x:c r="H3067" t="s">
        <x:v>97</x:v>
      </x:c>
      <x:c r="I3067" s="6">
        <x:v>27.837122600476505</x:v>
      </x:c>
      <x:c r="J3067" t="s">
        <x:v>95</x:v>
      </x:c>
      <x:c r="K3067" s="6">
        <x:v>1019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25.86</x:v>
      </x:c>
      <x:c r="S3067" s="8">
        <x:v>98285.60645172856</x:v>
      </x:c>
      <x:c r="T3067" s="12">
        <x:v>303810.9711900415</x:v>
      </x:c>
      <x:c r="U3067" s="12">
        <x:v>24.5</x:v>
      </x:c>
      <x:c r="V3067" s="12">
        <x:v>64</x:v>
      </x:c>
      <x:c r="W3067" s="12">
        <x:f>NA()</x:f>
      </x:c>
    </x:row>
    <x:row r="3068">
      <x:c r="A3068">
        <x:v>458343</x:v>
      </x:c>
      <x:c r="B3068" s="1">
        <x:v>44784.683559055164</x:v>
      </x:c>
      <x:c r="C3068" s="6">
        <x:v>51.09291278</x:v>
      </x:c>
      <x:c r="D3068" s="14" t="s">
        <x:v>94</x:v>
      </x:c>
      <x:c r="E3068" s="15">
        <x:v>44771.4697032593</x:v>
      </x:c>
      <x:c r="F3068" t="s">
        <x:v>99</x:v>
      </x:c>
      <x:c r="G3068" s="6">
        <x:v>63.4241219380589</x:v>
      </x:c>
      <x:c r="H3068" t="s">
        <x:v>97</x:v>
      </x:c>
      <x:c r="I3068" s="6">
        <x:v>27.836340649235808</x:v>
      </x:c>
      <x:c r="J3068" t="s">
        <x:v>95</x:v>
      </x:c>
      <x:c r="K3068" s="6">
        <x:v>1019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25.864</x:v>
      </x:c>
      <x:c r="S3068" s="8">
        <x:v>98286.51592047825</x:v>
      </x:c>
      <x:c r="T3068" s="12">
        <x:v>303798.8470219461</x:v>
      </x:c>
      <x:c r="U3068" s="12">
        <x:v>24.5</x:v>
      </x:c>
      <x:c r="V3068" s="12">
        <x:v>64</x:v>
      </x:c>
      <x:c r="W3068" s="12">
        <x:f>NA()</x:f>
      </x:c>
    </x:row>
    <x:row r="3069">
      <x:c r="A3069">
        <x:v>458355</x:v>
      </x:c>
      <x:c r="B3069" s="1">
        <x:v>44784.68357081817</x:v>
      </x:c>
      <x:c r="C3069" s="6">
        <x:v>51.1098515</x:v>
      </x:c>
      <x:c r="D3069" s="14" t="s">
        <x:v>94</x:v>
      </x:c>
      <x:c r="E3069" s="15">
        <x:v>44771.4697032593</x:v>
      </x:c>
      <x:c r="F3069" t="s">
        <x:v>99</x:v>
      </x:c>
      <x:c r="G3069" s="6">
        <x:v>63.420357953897664</x:v>
      </x:c>
      <x:c r="H3069" t="s">
        <x:v>97</x:v>
      </x:c>
      <x:c r="I3069" s="6">
        <x:v>27.842415813663138</x:v>
      </x:c>
      <x:c r="J3069" t="s">
        <x:v>95</x:v>
      </x:c>
      <x:c r="K3069" s="6">
        <x:v>1019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25.864</x:v>
      </x:c>
      <x:c r="S3069" s="8">
        <x:v>98288.57635340198</x:v>
      </x:c>
      <x:c r="T3069" s="12">
        <x:v>303805.86327324586</x:v>
      </x:c>
      <x:c r="U3069" s="12">
        <x:v>24.5</x:v>
      </x:c>
      <x:c r="V3069" s="12">
        <x:v>64</x:v>
      </x:c>
      <x:c r="W3069" s="12">
        <x:f>NA()</x:f>
      </x:c>
    </x:row>
    <x:row r="3070">
      <x:c r="A3070">
        <x:v>458360</x:v>
      </x:c>
      <x:c r="B3070" s="1">
        <x:v>44784.683582596685</x:v>
      </x:c>
      <x:c r="C3070" s="6">
        <x:v>51.12681256</x:v>
      </x:c>
      <x:c r="D3070" s="14" t="s">
        <x:v>94</x:v>
      </x:c>
      <x:c r="E3070" s="15">
        <x:v>44771.4697032593</x:v>
      </x:c>
      <x:c r="F3070" t="s">
        <x:v>99</x:v>
      </x:c>
      <x:c r="G3070" s="6">
        <x:v>63.43163794364703</x:v>
      </x:c>
      <x:c r="H3070" t="s">
        <x:v>97</x:v>
      </x:c>
      <x:c r="I3070" s="6">
        <x:v>27.8324910457859</x:v>
      </x:c>
      <x:c r="J3070" t="s">
        <x:v>95</x:v>
      </x:c>
      <x:c r="K3070" s="6">
        <x:v>1019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25.863</x:v>
      </x:c>
      <x:c r="S3070" s="8">
        <x:v>98289.74404723174</x:v>
      </x:c>
      <x:c r="T3070" s="12">
        <x:v>303802.5557242733</x:v>
      </x:c>
      <x:c r="U3070" s="12">
        <x:v>24.5</x:v>
      </x:c>
      <x:c r="V3070" s="12">
        <x:v>64</x:v>
      </x:c>
      <x:c r="W3070" s="12">
        <x:f>NA()</x:f>
      </x:c>
    </x:row>
    <x:row r="3071">
      <x:c r="A3071">
        <x:v>458370</x:v>
      </x:c>
      <x:c r="B3071" s="1">
        <x:v>44784.68359434303</x:v>
      </x:c>
      <x:c r="C3071" s="6">
        <x:v>51.143727293333335</x:v>
      </x:c>
      <x:c r="D3071" s="14" t="s">
        <x:v>94</x:v>
      </x:c>
      <x:c r="E3071" s="15">
        <x:v>44771.4697032593</x:v>
      </x:c>
      <x:c r="F3071" t="s">
        <x:v>99</x:v>
      </x:c>
      <x:c r="G3071" s="6">
        <x:v>63.43338987036575</x:v>
      </x:c>
      <x:c r="H3071" t="s">
        <x:v>97</x:v>
      </x:c>
      <x:c r="I3071" s="6">
        <x:v>27.829663996064482</x:v>
      </x:c>
      <x:c r="J3071" t="s">
        <x:v>95</x:v>
      </x:c>
      <x:c r="K3071" s="6">
        <x:v>1019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25.863</x:v>
      </x:c>
      <x:c r="S3071" s="8">
        <x:v>98292.36432054015</x:v>
      </x:c>
      <x:c r="T3071" s="12">
        <x:v>303802.1380419106</x:v>
      </x:c>
      <x:c r="U3071" s="12">
        <x:v>24.5</x:v>
      </x:c>
      <x:c r="V3071" s="12">
        <x:v>64</x:v>
      </x:c>
      <x:c r="W3071" s="12">
        <x:f>NA()</x:f>
      </x:c>
    </x:row>
    <x:row r="3072">
      <x:c r="A3072">
        <x:v>458374</x:v>
      </x:c>
      <x:c r="B3072" s="1">
        <x:v>44784.68360547356</x:v>
      </x:c>
      <x:c r="C3072" s="6">
        <x:v>51.15975527</x:v>
      </x:c>
      <x:c r="D3072" s="14" t="s">
        <x:v>94</x:v>
      </x:c>
      <x:c r="E3072" s="15">
        <x:v>44771.4697032593</x:v>
      </x:c>
      <x:c r="F3072" t="s">
        <x:v>99</x:v>
      </x:c>
      <x:c r="G3072" s="6">
        <x:v>63.416346085404186</x:v>
      </x:c>
      <x:c r="H3072" t="s">
        <x:v>97</x:v>
      </x:c>
      <x:c r="I3072" s="6">
        <x:v>27.840611308229654</x:v>
      </x:c>
      <x:c r="J3072" t="s">
        <x:v>95</x:v>
      </x:c>
      <x:c r="K3072" s="6">
        <x:v>1019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25.865</x:v>
      </x:c>
      <x:c r="S3072" s="8">
        <x:v>98298.32321578125</x:v>
      </x:c>
      <x:c r="T3072" s="12">
        <x:v>303801.4074451804</x:v>
      </x:c>
      <x:c r="U3072" s="12">
        <x:v>24.5</x:v>
      </x:c>
      <x:c r="V3072" s="12">
        <x:v>64</x:v>
      </x:c>
      <x:c r="W3072" s="12">
        <x:f>NA()</x:f>
      </x:c>
    </x:row>
    <x:row r="3073">
      <x:c r="A3073">
        <x:v>458383</x:v>
      </x:c>
      <x:c r="B3073" s="1">
        <x:v>44784.683617200775</x:v>
      </x:c>
      <x:c r="C3073" s="6">
        <x:v>51.176642453333336</x:v>
      </x:c>
      <x:c r="D3073" s="14" t="s">
        <x:v>94</x:v>
      </x:c>
      <x:c r="E3073" s="15">
        <x:v>44771.4697032593</x:v>
      </x:c>
      <x:c r="F3073" t="s">
        <x:v>99</x:v>
      </x:c>
      <x:c r="G3073" s="6">
        <x:v>63.40004668904182</x:v>
      </x:c>
      <x:c r="H3073" t="s">
        <x:v>97</x:v>
      </x:c>
      <x:c r="I3073" s="6">
        <x:v>27.842084987594262</x:v>
      </x:c>
      <x:c r="J3073" t="s">
        <x:v>95</x:v>
      </x:c>
      <x:c r="K3073" s="6">
        <x:v>1019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25.868</x:v>
      </x:c>
      <x:c r="S3073" s="8">
        <x:v>98294.7035107783</x:v>
      </x:c>
      <x:c r="T3073" s="12">
        <x:v>303790.79448044626</x:v>
      </x:c>
      <x:c r="U3073" s="12">
        <x:v>24.5</x:v>
      </x:c>
      <x:c r="V3073" s="12">
        <x:v>64</x:v>
      </x:c>
      <x:c r="W3073" s="12">
        <x:f>NA()</x:f>
      </x:c>
    </x:row>
    <x:row r="3074">
      <x:c r="A3074">
        <x:v>458389</x:v>
      </x:c>
      <x:c r="B3074" s="1">
        <x:v>44784.683628920444</x:v>
      </x:c>
      <x:c r="C3074" s="6">
        <x:v>51.19351877</x:v>
      </x:c>
      <x:c r="D3074" s="14" t="s">
        <x:v>94</x:v>
      </x:c>
      <x:c r="E3074" s="15">
        <x:v>44771.4697032593</x:v>
      </x:c>
      <x:c r="F3074" t="s">
        <x:v>99</x:v>
      </x:c>
      <x:c r="G3074" s="6">
        <x:v>63.42117201250752</x:v>
      </x:c>
      <x:c r="H3074" t="s">
        <x:v>97</x:v>
      </x:c>
      <x:c r="I3074" s="6">
        <x:v>27.8328218709089</x:v>
      </x:c>
      <x:c r="J3074" t="s">
        <x:v>95</x:v>
      </x:c>
      <x:c r="K3074" s="6">
        <x:v>1019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25.865</x:v>
      </x:c>
      <x:c r="S3074" s="8">
        <x:v>98293.55532760346</x:v>
      </x:c>
      <x:c r="T3074" s="12">
        <x:v>303798.0948045166</x:v>
      </x:c>
      <x:c r="U3074" s="12">
        <x:v>24.5</x:v>
      </x:c>
      <x:c r="V3074" s="12">
        <x:v>64</x:v>
      </x:c>
      <x:c r="W3074" s="12">
        <x:f>NA()</x:f>
      </x:c>
    </x:row>
    <x:row r="3075">
      <x:c r="A3075">
        <x:v>458393</x:v>
      </x:c>
      <x:c r="B3075" s="1">
        <x:v>44784.68364006939</x:v>
      </x:c>
      <x:c r="C3075" s="6">
        <x:v>51.209573255</x:v>
      </x:c>
      <x:c r="D3075" s="14" t="s">
        <x:v>94</x:v>
      </x:c>
      <x:c r="E3075" s="15">
        <x:v>44771.4697032593</x:v>
      </x:c>
      <x:c r="F3075" t="s">
        <x:v>99</x:v>
      </x:c>
      <x:c r="G3075" s="6">
        <x:v>63.41986764852208</x:v>
      </x:c>
      <x:c r="H3075" t="s">
        <x:v>97</x:v>
      </x:c>
      <x:c r="I3075" s="6">
        <x:v>27.834927122456065</x:v>
      </x:c>
      <x:c r="J3075" t="s">
        <x:v>95</x:v>
      </x:c>
      <x:c r="K3075" s="6">
        <x:v>1019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25.865</x:v>
      </x:c>
      <x:c r="S3075" s="8">
        <x:v>98301.80840800659</x:v>
      </x:c>
      <x:c r="T3075" s="12">
        <x:v>303796.10950584756</x:v>
      </x:c>
      <x:c r="U3075" s="12">
        <x:v>24.5</x:v>
      </x:c>
      <x:c r="V3075" s="12">
        <x:v>64</x:v>
      </x:c>
      <x:c r="W3075" s="12">
        <x:f>NA()</x:f>
      </x:c>
    </x:row>
    <x:row r="3076">
      <x:c r="A3076">
        <x:v>458405</x:v>
      </x:c>
      <x:c r="B3076" s="1">
        <x:v>44784.68365182238</x:v>
      </x:c>
      <x:c r="C3076" s="6">
        <x:v>51.22649756333333</x:v>
      </x:c>
      <x:c r="D3076" s="14" t="s">
        <x:v>94</x:v>
      </x:c>
      <x:c r="E3076" s="15">
        <x:v>44771.4697032593</x:v>
      </x:c>
      <x:c r="F3076" t="s">
        <x:v>99</x:v>
      </x:c>
      <x:c r="G3076" s="6">
        <x:v>63.40360460100547</x:v>
      </x:c>
      <x:c r="H3076" t="s">
        <x:v>97</x:v>
      </x:c>
      <x:c r="I3076" s="6">
        <x:v>27.836340649235808</x:v>
      </x:c>
      <x:c r="J3076" t="s">
        <x:v>95</x:v>
      </x:c>
      <x:c r="K3076" s="6">
        <x:v>1019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25.868</x:v>
      </x:c>
      <x:c r="S3076" s="8">
        <x:v>98295.9489575261</x:v>
      </x:c>
      <x:c r="T3076" s="12">
        <x:v>303802.6831979418</x:v>
      </x:c>
      <x:c r="U3076" s="12">
        <x:v>24.5</x:v>
      </x:c>
      <x:c r="V3076" s="12">
        <x:v>64</x:v>
      </x:c>
      <x:c r="W3076" s="12">
        <x:f>NA()</x:f>
      </x:c>
    </x:row>
    <x:row r="3077">
      <x:c r="A3077">
        <x:v>458410</x:v>
      </x:c>
      <x:c r="B3077" s="1">
        <x:v>44784.68366364964</x:v>
      </x:c>
      <x:c r="C3077" s="6">
        <x:v>51.24352881666667</x:v>
      </x:c>
      <x:c r="D3077" s="14" t="s">
        <x:v>94</x:v>
      </x:c>
      <x:c r="E3077" s="15">
        <x:v>44771.4697032593</x:v>
      </x:c>
      <x:c r="F3077" t="s">
        <x:v>99</x:v>
      </x:c>
      <x:c r="G3077" s="6">
        <x:v>63.41706177927514</x:v>
      </x:c>
      <x:c r="H3077" t="s">
        <x:v>97</x:v>
      </x:c>
      <x:c r="I3077" s="6">
        <x:v>27.82289713140426</x:v>
      </x:c>
      <x:c r="J3077" t="s">
        <x:v>95</x:v>
      </x:c>
      <x:c r="K3077" s="6">
        <x:v>1019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25.866999999999997</x:v>
      </x:c>
      <x:c r="S3077" s="8">
        <x:v>98295.8516269588</x:v>
      </x:c>
      <x:c r="T3077" s="12">
        <x:v>303795.7337599429</x:v>
      </x:c>
      <x:c r="U3077" s="12">
        <x:v>24.5</x:v>
      </x:c>
      <x:c r="V3077" s="12">
        <x:v>64</x:v>
      </x:c>
      <x:c r="W3077" s="12">
        <x:f>NA()</x:f>
      </x:c>
    </x:row>
    <x:row r="3078">
      <x:c r="A3078">
        <x:v>458419</x:v>
      </x:c>
      <x:c r="B3078" s="1">
        <x:v>44784.683675367225</x:v>
      </x:c>
      <x:c r="C3078" s="6">
        <x:v>51.26040213833333</x:v>
      </x:c>
      <x:c r="D3078" s="14" t="s">
        <x:v>94</x:v>
      </x:c>
      <x:c r="E3078" s="15">
        <x:v>44771.4697032593</x:v>
      </x:c>
      <x:c r="F3078" t="s">
        <x:v>99</x:v>
      </x:c>
      <x:c r="G3078" s="6">
        <x:v>63.42195465200712</x:v>
      </x:c>
      <x:c r="H3078" t="s">
        <x:v>97</x:v>
      </x:c>
      <x:c r="I3078" s="6">
        <x:v>27.83155872061434</x:v>
      </x:c>
      <x:c r="J3078" t="s">
        <x:v>95</x:v>
      </x:c>
      <x:c r="K3078" s="6">
        <x:v>1019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25.865</x:v>
      </x:c>
      <x:c r="S3078" s="8">
        <x:v>98302.92200956683</x:v>
      </x:c>
      <x:c r="T3078" s="12">
        <x:v>303802.60267507815</x:v>
      </x:c>
      <x:c r="U3078" s="12">
        <x:v>24.5</x:v>
      </x:c>
      <x:c r="V3078" s="12">
        <x:v>64</x:v>
      </x:c>
      <x:c r="W3078" s="12">
        <x:f>NA()</x:f>
      </x:c>
    </x:row>
    <x:row r="3079">
      <x:c r="A3079">
        <x:v>458422</x:v>
      </x:c>
      <x:c r="B3079" s="1">
        <x:v>44784.68368650822</x:v>
      </x:c>
      <x:c r="C3079" s="6">
        <x:v>51.276445181666666</x:v>
      </x:c>
      <x:c r="D3079" s="14" t="s">
        <x:v>94</x:v>
      </x:c>
      <x:c r="E3079" s="15">
        <x:v>44771.4697032593</x:v>
      </x:c>
      <x:c r="F3079" t="s">
        <x:v>99</x:v>
      </x:c>
      <x:c r="G3079" s="6">
        <x:v>63.44057159113618</x:v>
      </x:c>
      <x:c r="H3079" t="s">
        <x:v>97</x:v>
      </x:c>
      <x:c r="I3079" s="6">
        <x:v>27.826355749414688</x:v>
      </x:c>
      <x:c r="J3079" t="s">
        <x:v>95</x:v>
      </x:c>
      <x:c r="K3079" s="6">
        <x:v>1019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25.862</x:v>
      </x:c>
      <x:c r="S3079" s="8">
        <x:v>98295.65203581478</x:v>
      </x:c>
      <x:c r="T3079" s="12">
        <x:v>303797.3353870844</x:v>
      </x:c>
      <x:c r="U3079" s="12">
        <x:v>24.5</x:v>
      </x:c>
      <x:c r="V3079" s="12">
        <x:v>64</x:v>
      </x:c>
      <x:c r="W3079" s="12">
        <x:f>NA()</x:f>
      </x:c>
    </x:row>
    <x:row r="3080">
      <x:c r="A3080">
        <x:v>458433</x:v>
      </x:c>
      <x:c r="B3080" s="1">
        <x:v>44784.68369824526</x:v>
      </x:c>
      <x:c r="C3080" s="6">
        <x:v>51.293346515</x:v>
      </x:c>
      <x:c r="D3080" s="14" t="s">
        <x:v>94</x:v>
      </x:c>
      <x:c r="E3080" s="15">
        <x:v>44771.4697032593</x:v>
      </x:c>
      <x:c r="F3080" t="s">
        <x:v>99</x:v>
      </x:c>
      <x:c r="G3080" s="6">
        <x:v>63.419843511791484</x:v>
      </x:c>
      <x:c r="H3080" t="s">
        <x:v>97</x:v>
      </x:c>
      <x:c r="I3080" s="6">
        <x:v>27.82668657393333</x:v>
      </x:c>
      <x:c r="J3080" t="s">
        <x:v>95</x:v>
      </x:c>
      <x:c r="K3080" s="6">
        <x:v>1019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25.866</x:v>
      </x:c>
      <x:c r="S3080" s="8">
        <x:v>98295.39877381218</x:v>
      </x:c>
      <x:c r="T3080" s="12">
        <x:v>303782.0168363215</x:v>
      </x:c>
      <x:c r="U3080" s="12">
        <x:v>24.5</x:v>
      </x:c>
      <x:c r="V3080" s="12">
        <x:v>64</x:v>
      </x:c>
      <x:c r="W3080" s="12">
        <x:f>NA()</x:f>
      </x:c>
    </x:row>
    <x:row r="3081">
      <x:c r="A3081">
        <x:v>458439</x:v>
      </x:c>
      <x:c r="B3081" s="1">
        <x:v>44784.6837099877</x:v>
      </x:c>
      <x:c r="C3081" s="6">
        <x:v>51.31025562666667</x:v>
      </x:c>
      <x:c r="D3081" s="14" t="s">
        <x:v>94</x:v>
      </x:c>
      <x:c r="E3081" s="15">
        <x:v>44771.4697032593</x:v>
      </x:c>
      <x:c r="F3081" t="s">
        <x:v>99</x:v>
      </x:c>
      <x:c r="G3081" s="6">
        <x:v>63.410341104189094</x:v>
      </x:c>
      <x:c r="H3081" t="s">
        <x:v>97</x:v>
      </x:c>
      <x:c r="I3081" s="6">
        <x:v>27.842024837403642</x:v>
      </x:c>
      <x:c r="J3081" t="s">
        <x:v>95</x:v>
      </x:c>
      <x:c r="K3081" s="6">
        <x:v>1019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25.866</x:v>
      </x:c>
      <x:c r="S3081" s="8">
        <x:v>98295.26343187247</x:v>
      </x:c>
      <x:c r="T3081" s="12">
        <x:v>303797.79950529744</x:v>
      </x:c>
      <x:c r="U3081" s="12">
        <x:v>24.5</x:v>
      </x:c>
      <x:c r="V3081" s="12">
        <x:v>64</x:v>
      </x:c>
      <x:c r="W3081" s="12">
        <x:f>NA()</x:f>
      </x:c>
    </x:row>
    <x:row r="3082">
      <x:c r="A3082">
        <x:v>458443</x:v>
      </x:c>
      <x:c r="B3082" s="1">
        <x:v>44784.68372113748</x:v>
      </x:c>
      <x:c r="C3082" s="6">
        <x:v>51.32631130833333</x:v>
      </x:c>
      <x:c r="D3082" s="14" t="s">
        <x:v>94</x:v>
      </x:c>
      <x:c r="E3082" s="15">
        <x:v>44771.4697032593</x:v>
      </x:c>
      <x:c r="F3082" t="s">
        <x:v>99</x:v>
      </x:c>
      <x:c r="G3082" s="6">
        <x:v>63.410564663438706</x:v>
      </x:c>
      <x:c r="H3082" t="s">
        <x:v>97</x:v>
      </x:c>
      <x:c r="I3082" s="6">
        <x:v>27.841663936281293</x:v>
      </x:c>
      <x:c r="J3082" t="s">
        <x:v>95</x:v>
      </x:c>
      <x:c r="K3082" s="6">
        <x:v>1019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25.866</x:v>
      </x:c>
      <x:c r="S3082" s="8">
        <x:v>98294.9866332706</x:v>
      </x:c>
      <x:c r="T3082" s="12">
        <x:v>303793.1729940926</x:v>
      </x:c>
      <x:c r="U3082" s="12">
        <x:v>24.5</x:v>
      </x:c>
      <x:c r="V3082" s="12">
        <x:v>64</x:v>
      </x:c>
      <x:c r="W3082" s="12">
        <x:f>NA()</x:f>
      </x:c>
    </x:row>
    <x:row r="3083">
      <x:c r="A3083">
        <x:v>458451</x:v>
      </x:c>
      <x:c r="B3083" s="1">
        <x:v>44784.68373289431</x:v>
      </x:c>
      <x:c r="C3083" s="6">
        <x:v>51.343241135</x:v>
      </x:c>
      <x:c r="D3083" s="14" t="s">
        <x:v>94</x:v>
      </x:c>
      <x:c r="E3083" s="15">
        <x:v>44771.4697032593</x:v>
      </x:c>
      <x:c r="F3083" t="s">
        <x:v>99</x:v>
      </x:c>
      <x:c r="G3083" s="6">
        <x:v>63.42037658658106</x:v>
      </x:c>
      <x:c r="H3083" t="s">
        <x:v>97</x:v>
      </x:c>
      <x:c r="I3083" s="6">
        <x:v>27.84238573856419</x:v>
      </x:c>
      <x:c r="J3083" t="s">
        <x:v>95</x:v>
      </x:c>
      <x:c r="K3083" s="6">
        <x:v>1019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25.864</x:v>
      </x:c>
      <x:c r="S3083" s="8">
        <x:v>98297.03109649903</x:v>
      </x:c>
      <x:c r="T3083" s="12">
        <x:v>303790.4978192881</x:v>
      </x:c>
      <x:c r="U3083" s="12">
        <x:v>24.5</x:v>
      </x:c>
      <x:c r="V3083" s="12">
        <x:v>64</x:v>
      </x:c>
      <x:c r="W3083" s="12">
        <x:f>NA()</x:f>
      </x:c>
    </x:row>
    <x:row r="3084">
      <x:c r="A3084">
        <x:v>458458</x:v>
      </x:c>
      <x:c r="B3084" s="1">
        <x:v>44784.68374464317</x:v>
      </x:c>
      <x:c r="C3084" s="6">
        <x:v>51.360159493333335</x:v>
      </x:c>
      <x:c r="D3084" s="14" t="s">
        <x:v>94</x:v>
      </x:c>
      <x:c r="E3084" s="15">
        <x:v>44771.4697032593</x:v>
      </x:c>
      <x:c r="F3084" t="s">
        <x:v>99</x:v>
      </x:c>
      <x:c r="G3084" s="6">
        <x:v>63.403877074682384</x:v>
      </x:c>
      <x:c r="H3084" t="s">
        <x:v>97</x:v>
      </x:c>
      <x:c r="I3084" s="6">
        <x:v>27.852460911643902</x:v>
      </x:c>
      <x:c r="J3084" t="s">
        <x:v>95</x:v>
      </x:c>
      <x:c r="K3084" s="6">
        <x:v>1019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25.866</x:v>
      </x:c>
      <x:c r="S3084" s="8">
        <x:v>98300.36333183401</x:v>
      </x:c>
      <x:c r="T3084" s="12">
        <x:v>303780.199133261</x:v>
      </x:c>
      <x:c r="U3084" s="12">
        <x:v>24.5</x:v>
      </x:c>
      <x:c r="V3084" s="12">
        <x:v>64</x:v>
      </x:c>
      <x:c r="W3084" s="12">
        <x:f>NA()</x:f>
      </x:c>
    </x:row>
    <x:row r="3085">
      <x:c r="A3085">
        <x:v>458462</x:v>
      </x:c>
      <x:c r="B3085" s="1">
        <x:v>44784.68375580799</x:v>
      </x:c>
      <x:c r="C3085" s="6">
        <x:v>51.376236845</x:v>
      </x:c>
      <x:c r="D3085" s="14" t="s">
        <x:v>94</x:v>
      </x:c>
      <x:c r="E3085" s="15">
        <x:v>44771.4697032593</x:v>
      </x:c>
      <x:c r="F3085" t="s">
        <x:v>99</x:v>
      </x:c>
      <x:c r="G3085" s="6">
        <x:v>63.41032247430998</x:v>
      </x:c>
      <x:c r="H3085" t="s">
        <x:v>97</x:v>
      </x:c>
      <x:c r="I3085" s="6">
        <x:v>27.842054912498952</x:v>
      </x:c>
      <x:c r="J3085" t="s">
        <x:v>95</x:v>
      </x:c>
      <x:c r="K3085" s="6">
        <x:v>1019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25.866</x:v>
      </x:c>
      <x:c r="S3085" s="8">
        <x:v>98297.20018294452</x:v>
      </x:c>
      <x:c r="T3085" s="12">
        <x:v>303794.51159769774</x:v>
      </x:c>
      <x:c r="U3085" s="12">
        <x:v>24.5</x:v>
      </x:c>
      <x:c r="V3085" s="12">
        <x:v>64</x:v>
      </x:c>
      <x:c r="W3085" s="12">
        <x:f>NA()</x:f>
      </x:c>
    </x:row>
    <x:row r="3086">
      <x:c r="A3086">
        <x:v>458472</x:v>
      </x:c>
      <x:c r="B3086" s="1">
        <x:v>44784.68376754172</x:v>
      </x:c>
      <x:c r="C3086" s="6">
        <x:v>51.39313341166667</x:v>
      </x:c>
      <x:c r="D3086" s="14" t="s">
        <x:v>94</x:v>
      </x:c>
      <x:c r="E3086" s="15">
        <x:v>44771.4697032593</x:v>
      </x:c>
      <x:c r="F3086" t="s">
        <x:v>99</x:v>
      </x:c>
      <x:c r="G3086" s="6">
        <x:v>63.38870585668409</x:v>
      </x:c>
      <x:c r="H3086" t="s">
        <x:v>97</x:v>
      </x:c>
      <x:c r="I3086" s="6">
        <x:v>27.835558698177465</x:v>
      </x:c>
      <x:c r="J3086" t="s">
        <x:v>95</x:v>
      </x:c>
      <x:c r="K3086" s="6">
        <x:v>1019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25.871</x:v>
      </x:c>
      <x:c r="S3086" s="8">
        <x:v>98306.33290631886</x:v>
      </x:c>
      <x:c r="T3086" s="12">
        <x:v>303788.43590503925</x:v>
      </x:c>
      <x:c r="U3086" s="12">
        <x:v>24.5</x:v>
      </x:c>
      <x:c r="V3086" s="12">
        <x:v>64</x:v>
      </x:c>
      <x:c r="W3086" s="12">
        <x:f>NA()</x:f>
      </x:c>
    </x:row>
    <x:row r="3087">
      <x:c r="A3087">
        <x:v>458480</x:v>
      </x:c>
      <x:c r="B3087" s="1">
        <x:v>44784.68377927559</x:v>
      </x:c>
      <x:c r="C3087" s="6">
        <x:v>51.410030185</x:v>
      </x:c>
      <x:c r="D3087" s="14" t="s">
        <x:v>94</x:v>
      </x:c>
      <x:c r="E3087" s="15">
        <x:v>44771.4697032593</x:v>
      </x:c>
      <x:c r="F3087" t="s">
        <x:v>99</x:v>
      </x:c>
      <x:c r="G3087" s="6">
        <x:v>63.39506783323979</x:v>
      </x:c>
      <x:c r="H3087" t="s">
        <x:v>97</x:v>
      </x:c>
      <x:c r="I3087" s="6">
        <x:v>27.841844386837238</x:v>
      </x:c>
      <x:c r="J3087" t="s">
        <x:v>95</x:v>
      </x:c>
      <x:c r="K3087" s="6">
        <x:v>1019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25.869</x:v>
      </x:c>
      <x:c r="S3087" s="8">
        <x:v>98319.91104693292</x:v>
      </x:c>
      <x:c r="T3087" s="12">
        <x:v>303790.4941757093</x:v>
      </x:c>
      <x:c r="U3087" s="12">
        <x:v>24.5</x:v>
      </x:c>
      <x:c r="V3087" s="12">
        <x:v>64</x:v>
      </x:c>
      <x:c r="W3087" s="12">
        <x:f>NA()</x:f>
      </x:c>
    </x:row>
    <x:row r="3088">
      <x:c r="A3088">
        <x:v>458487</x:v>
      </x:c>
      <x:c r="B3088" s="1">
        <x:v>44784.68379100918</x:v>
      </x:c>
      <x:c r="C3088" s="6">
        <x:v>51.42692655166667</x:v>
      </x:c>
      <x:c r="D3088" s="14" t="s">
        <x:v>94</x:v>
      </x:c>
      <x:c r="E3088" s="15">
        <x:v>44771.4697032593</x:v>
      </x:c>
      <x:c r="F3088" t="s">
        <x:v>99</x:v>
      </x:c>
      <x:c r="G3088" s="6">
        <x:v>63.38514348603122</x:v>
      </x:c>
      <x:c r="H3088" t="s">
        <x:v>97</x:v>
      </x:c>
      <x:c r="I3088" s="6">
        <x:v>27.833032396004</x:v>
      </x:c>
      <x:c r="J3088" t="s">
        <x:v>95</x:v>
      </x:c>
      <x:c r="K3088" s="6">
        <x:v>1019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25.872</x:v>
      </x:c>
      <x:c r="S3088" s="8">
        <x:v>98317.26479165396</x:v>
      </x:c>
      <x:c r="T3088" s="12">
        <x:v>303782.0604307347</x:v>
      </x:c>
      <x:c r="U3088" s="12">
        <x:v>24.5</x:v>
      </x:c>
      <x:c r="V3088" s="12">
        <x:v>64</x:v>
      </x:c>
      <x:c r="W3088" s="12">
        <x:f>NA()</x:f>
      </x:c>
    </x:row>
    <x:row r="3089">
      <x:c r="A3089">
        <x:v>458492</x:v>
      </x:c>
      <x:c r="B3089" s="1">
        <x:v>44784.683802144034</x:v>
      </x:c>
      <x:c r="C3089" s="6">
        <x:v>51.442960746666664</x:v>
      </x:c>
      <x:c r="D3089" s="14" t="s">
        <x:v>94</x:v>
      </x:c>
      <x:c r="E3089" s="15">
        <x:v>44771.4697032593</x:v>
      </x:c>
      <x:c r="F3089" t="s">
        <x:v>99</x:v>
      </x:c>
      <x:c r="G3089" s="6">
        <x:v>63.38766836445942</x:v>
      </x:c>
      <x:c r="H3089" t="s">
        <x:v>97</x:v>
      </x:c>
      <x:c r="I3089" s="6">
        <x:v>27.845513550253145</x:v>
      </x:c>
      <x:c r="J3089" t="s">
        <x:v>95</x:v>
      </x:c>
      <x:c r="K3089" s="6">
        <x:v>1019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25.869999999999997</x:v>
      </x:c>
      <x:c r="S3089" s="8">
        <x:v>98317.59840465723</x:v>
      </x:c>
      <x:c r="T3089" s="12">
        <x:v>303788.8978166688</x:v>
      </x:c>
      <x:c r="U3089" s="12">
        <x:v>24.5</x:v>
      </x:c>
      <x:c r="V3089" s="12">
        <x:v>64</x:v>
      </x:c>
      <x:c r="W3089" s="12">
        <x:f>NA()</x:f>
      </x:c>
    </x:row>
    <x:row r="3090">
      <x:c r="A3090">
        <x:v>458497</x:v>
      </x:c>
      <x:c r="B3090" s="1">
        <x:v>44784.683813862684</x:v>
      </x:c>
      <x:c r="C3090" s="6">
        <x:v>51.459835598333335</x:v>
      </x:c>
      <x:c r="D3090" s="14" t="s">
        <x:v>94</x:v>
      </x:c>
      <x:c r="E3090" s="15">
        <x:v>44771.4697032593</x:v>
      </x:c>
      <x:c r="F3090" t="s">
        <x:v>99</x:v>
      </x:c>
      <x:c r="G3090" s="6">
        <x:v>63.41318092171323</x:v>
      </x:c>
      <x:c r="H3090" t="s">
        <x:v>97</x:v>
      </x:c>
      <x:c r="I3090" s="6">
        <x:v>27.82088211211976</x:v>
      </x:c>
      <x:c r="J3090" t="s">
        <x:v>95</x:v>
      </x:c>
      <x:c r="K3090" s="6">
        <x:v>1019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25.868</x:v>
      </x:c>
      <x:c r="S3090" s="8">
        <x:v>98315.69745443048</x:v>
      </x:c>
      <x:c r="T3090" s="12">
        <x:v>303777.7860555237</x:v>
      </x:c>
      <x:c r="U3090" s="12">
        <x:v>24.5</x:v>
      </x:c>
      <x:c r="V3090" s="12">
        <x:v>64</x:v>
      </x:c>
      <x:c r="W3090" s="12">
        <x:f>NA()</x:f>
      </x:c>
    </x:row>
    <x:row r="3091">
      <x:c r="A3091">
        <x:v>458508</x:v>
      </x:c>
      <x:c r="B3091" s="1">
        <x:v>44784.68382561433</x:v>
      </x:c>
      <x:c r="C3091" s="6">
        <x:v>51.47675797666667</x:v>
      </x:c>
      <x:c r="D3091" s="14" t="s">
        <x:v>94</x:v>
      </x:c>
      <x:c r="E3091" s="15">
        <x:v>44771.4697032593</x:v>
      </x:c>
      <x:c r="F3091" t="s">
        <x:v>99</x:v>
      </x:c>
      <x:c r="G3091" s="6">
        <x:v>63.378141558575194</x:v>
      </x:c>
      <x:c r="H3091" t="s">
        <x:v>97</x:v>
      </x:c>
      <x:c r="I3091" s="6">
        <x:v>27.844340620527873</x:v>
      </x:c>
      <x:c r="J3091" t="s">
        <x:v>95</x:v>
      </x:c>
      <x:c r="K3091" s="6">
        <x:v>1019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25.872</x:v>
      </x:c>
      <x:c r="S3091" s="8">
        <x:v>98321.15070682211</x:v>
      </x:c>
      <x:c r="T3091" s="12">
        <x:v>303776.13326041854</x:v>
      </x:c>
      <x:c r="U3091" s="12">
        <x:v>24.5</x:v>
      </x:c>
      <x:c r="V3091" s="12">
        <x:v>64</x:v>
      </x:c>
      <x:c r="W3091" s="12">
        <x:f>NA()</x:f>
      </x:c>
    </x:row>
    <x:row r="3092">
      <x:c r="A3092">
        <x:v>458514</x:v>
      </x:c>
      <x:c r="B3092" s="1">
        <x:v>44784.68383736905</x:v>
      </x:c>
      <x:c r="C3092" s="6">
        <x:v>51.49368476</x:v>
      </x:c>
      <x:c r="D3092" s="14" t="s">
        <x:v>94</x:v>
      </x:c>
      <x:c r="E3092" s="15">
        <x:v>44771.4697032593</x:v>
      </x:c>
      <x:c r="F3092" t="s">
        <x:v>99</x:v>
      </x:c>
      <x:c r="G3092" s="6">
        <x:v>63.37348119848964</x:v>
      </x:c>
      <x:c r="H3092" t="s">
        <x:v>97</x:v>
      </x:c>
      <x:c r="I3092" s="6">
        <x:v>27.843588742715383</x:v>
      </x:c>
      <x:c r="J3092" t="s">
        <x:v>95</x:v>
      </x:c>
      <x:c r="K3092" s="6">
        <x:v>1019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25.872999999999998</x:v>
      </x:c>
      <x:c r="S3092" s="8">
        <x:v>98310.87533260928</x:v>
      </x:c>
      <x:c r="T3092" s="12">
        <x:v>303787.8842897571</x:v>
      </x:c>
      <x:c r="U3092" s="12">
        <x:v>24.5</x:v>
      </x:c>
      <x:c r="V3092" s="12">
        <x:v>64</x:v>
      </x:c>
      <x:c r="W3092" s="12">
        <x:f>NA()</x:f>
      </x:c>
    </x:row>
    <x:row r="3093">
      <x:c r="A3093">
        <x:v>458520</x:v>
      </x:c>
      <x:c r="B3093" s="1">
        <x:v>44784.68384848754</x:v>
      </x:c>
      <x:c r="C3093" s="6">
        <x:v>51.509695386666664</x:v>
      </x:c>
      <x:c r="D3093" s="14" t="s">
        <x:v>94</x:v>
      </x:c>
      <x:c r="E3093" s="15">
        <x:v>44771.4697032593</x:v>
      </x:c>
      <x:c r="F3093" t="s">
        <x:v>99</x:v>
      </x:c>
      <x:c r="G3093" s="6">
        <x:v>63.38146159105695</x:v>
      </x:c>
      <x:c r="H3093" t="s">
        <x:v>97</x:v>
      </x:c>
      <x:c r="I3093" s="6">
        <x:v>27.847257908038046</x:v>
      </x:c>
      <x:c r="J3093" t="s">
        <x:v>95</x:v>
      </x:c>
      <x:c r="K3093" s="6">
        <x:v>1019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25.871</x:v>
      </x:c>
      <x:c r="S3093" s="8">
        <x:v>98315.43398352696</x:v>
      </x:c>
      <x:c r="T3093" s="12">
        <x:v>303785.00257351605</x:v>
      </x:c>
      <x:c r="U3093" s="12">
        <x:v>24.5</x:v>
      </x:c>
      <x:c r="V3093" s="12">
        <x:v>64</x:v>
      </x:c>
      <x:c r="W3093" s="12">
        <x:f>NA()</x:f>
      </x:c>
    </x:row>
    <x:row r="3094">
      <x:c r="A3094">
        <x:v>458530</x:v>
      </x:c>
      <x:c r="B3094" s="1">
        <x:v>44784.68386027391</x:v>
      </x:c>
      <x:c r="C3094" s="6">
        <x:v>51.52666775666667</x:v>
      </x:c>
      <x:c r="D3094" s="14" t="s">
        <x:v>94</x:v>
      </x:c>
      <x:c r="E3094" s="15">
        <x:v>44771.4697032593</x:v>
      </x:c>
      <x:c r="F3094" t="s">
        <x:v>99</x:v>
      </x:c>
      <x:c r="G3094" s="6">
        <x:v>63.391443760291956</x:v>
      </x:c>
      <x:c r="H3094" t="s">
        <x:v>97</x:v>
      </x:c>
      <x:c r="I3094" s="6">
        <x:v>27.831137670621956</x:v>
      </x:c>
      <x:c r="J3094" t="s">
        <x:v>95</x:v>
      </x:c>
      <x:c r="K3094" s="6">
        <x:v>1019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25.871</x:v>
      </x:c>
      <x:c r="S3094" s="8">
        <x:v>98323.32451105186</x:v>
      </x:c>
      <x:c r="T3094" s="12">
        <x:v>303785.78876442905</x:v>
      </x:c>
      <x:c r="U3094" s="12">
        <x:v>24.5</x:v>
      </x:c>
      <x:c r="V3094" s="12">
        <x:v>64</x:v>
      </x:c>
      <x:c r="W3094" s="12">
        <x:f>NA()</x:f>
      </x:c>
    </x:row>
    <x:row r="3095">
      <x:c r="A3095">
        <x:v>458536</x:v>
      </x:c>
      <x:c r="B3095" s="1">
        <x:v>44784.68387202625</x:v>
      </x:c>
      <x:c r="C3095" s="6">
        <x:v>51.54359113333334</x:v>
      </x:c>
      <x:c r="D3095" s="14" t="s">
        <x:v>94</x:v>
      </x:c>
      <x:c r="E3095" s="15">
        <x:v>44771.4697032593</x:v>
      </x:c>
      <x:c r="F3095" t="s">
        <x:v>99</x:v>
      </x:c>
      <x:c r="G3095" s="6">
        <x:v>63.390847737558495</x:v>
      </x:c>
      <x:c r="H3095" t="s">
        <x:v>97</x:v>
      </x:c>
      <x:c r="I3095" s="6">
        <x:v>27.832100070682827</x:v>
      </x:c>
      <x:c r="J3095" t="s">
        <x:v>95</x:v>
      </x:c>
      <x:c r="K3095" s="6">
        <x:v>1019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25.871</x:v>
      </x:c>
      <x:c r="S3095" s="8">
        <x:v>98320.79243895371</x:v>
      </x:c>
      <x:c r="T3095" s="12">
        <x:v>303777.52233202197</x:v>
      </x:c>
      <x:c r="U3095" s="12">
        <x:v>24.5</x:v>
      </x:c>
      <x:c r="V3095" s="12">
        <x:v>64</x:v>
      </x:c>
      <x:c r="W3095" s="12">
        <x:f>NA()</x:f>
      </x:c>
    </x:row>
    <x:row r="3096">
      <x:c r="A3096">
        <x:v>458539</x:v>
      </x:c>
      <x:c r="B3096" s="1">
        <x:v>44784.68388318589</x:v>
      </x:c>
      <x:c r="C3096" s="6">
        <x:v>51.55966101333333</x:v>
      </x:c>
      <x:c r="D3096" s="14" t="s">
        <x:v>94</x:v>
      </x:c>
      <x:c r="E3096" s="15">
        <x:v>44771.4697032593</x:v>
      </x:c>
      <x:c r="F3096" t="s">
        <x:v>99</x:v>
      </x:c>
      <x:c r="G3096" s="6">
        <x:v>63.38759387244487</x:v>
      </x:c>
      <x:c r="H3096" t="s">
        <x:v>97</x:v>
      </x:c>
      <x:c r="I3096" s="6">
        <x:v>27.845633850760805</x:v>
      </x:c>
      <x:c r="J3096" t="s">
        <x:v>95</x:v>
      </x:c>
      <x:c r="K3096" s="6">
        <x:v>1019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25.869999999999997</x:v>
      </x:c>
      <x:c r="S3096" s="8">
        <x:v>98322.6149364105</x:v>
      </x:c>
      <x:c r="T3096" s="12">
        <x:v>303776.87340563966</x:v>
      </x:c>
      <x:c r="U3096" s="12">
        <x:v>24.5</x:v>
      </x:c>
      <x:c r="V3096" s="12">
        <x:v>64</x:v>
      </x:c>
      <x:c r="W3096" s="12">
        <x:f>NA()</x:f>
      </x:c>
    </x:row>
    <x:row r="3097">
      <x:c r="A3097">
        <x:v>458549</x:v>
      </x:c>
      <x:c r="B3097" s="1">
        <x:v>44784.68389497215</x:v>
      </x:c>
      <x:c r="C3097" s="6">
        <x:v>51.576633225</x:v>
      </x:c>
      <x:c r="D3097" s="14" t="s">
        <x:v>94</x:v>
      </x:c>
      <x:c r="E3097" s="15">
        <x:v>44771.4697032593</x:v>
      </x:c>
      <x:c r="F3097" t="s">
        <x:v>99</x:v>
      </x:c>
      <x:c r="G3097" s="6">
        <x:v>63.379048749378406</x:v>
      </x:c>
      <x:c r="H3097" t="s">
        <x:v>97</x:v>
      </x:c>
      <x:c r="I3097" s="6">
        <x:v>27.834596297125245</x:v>
      </x:c>
      <x:c r="J3097" t="s">
        <x:v>95</x:v>
      </x:c>
      <x:c r="K3097" s="6">
        <x:v>1019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25.872999999999998</x:v>
      </x:c>
      <x:c r="S3097" s="8">
        <x:v>98314.33468178629</x:v>
      </x:c>
      <x:c r="T3097" s="12">
        <x:v>303787.34101465077</x:v>
      </x:c>
      <x:c r="U3097" s="12">
        <x:v>24.5</x:v>
      </x:c>
      <x:c r="V3097" s="12">
        <x:v>64</x:v>
      </x:c>
      <x:c r="W3097" s="12">
        <x:f>NA()</x:f>
      </x:c>
    </x:row>
    <x:row r="3098">
      <x:c r="A3098">
        <x:v>458557</x:v>
      </x:c>
      <x:c r="B3098" s="1">
        <x:v>44784.68390668174</x:v>
      </x:c>
      <x:c r="C3098" s="6">
        <x:v>51.593495041666664</x:v>
      </x:c>
      <x:c r="D3098" s="14" t="s">
        <x:v>94</x:v>
      </x:c>
      <x:c r="E3098" s="15">
        <x:v>44771.4697032593</x:v>
      </x:c>
      <x:c r="F3098" t="s">
        <x:v>99</x:v>
      </x:c>
      <x:c r="G3098" s="6">
        <x:v>63.376776942825906</x:v>
      </x:c>
      <x:c r="H3098" t="s">
        <x:v>97</x:v>
      </x:c>
      <x:c r="I3098" s="6">
        <x:v>27.83826545261627</x:v>
      </x:c>
      <x:c r="J3098" t="s">
        <x:v>95</x:v>
      </x:c>
      <x:c r="K3098" s="6">
        <x:v>1019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25.872999999999998</x:v>
      </x:c>
      <x:c r="S3098" s="8">
        <x:v>98320.90630652015</x:v>
      </x:c>
      <x:c r="T3098" s="12">
        <x:v>303779.7443710248</x:v>
      </x:c>
      <x:c r="U3098" s="12">
        <x:v>24.5</x:v>
      </x:c>
      <x:c r="V3098" s="12">
        <x:v>64</x:v>
      </x:c>
      <x:c r="W3098" s="12">
        <x:f>NA()</x:f>
      </x:c>
    </x:row>
    <x:row r="3099">
      <x:c r="A3099">
        <x:v>458565</x:v>
      </x:c>
      <x:c r="B3099" s="1">
        <x:v>44784.68391841413</x:v>
      </x:c>
      <x:c r="C3099" s="6">
        <x:v>51.610389678333334</x:v>
      </x:c>
      <x:c r="D3099" s="14" t="s">
        <x:v>94</x:v>
      </x:c>
      <x:c r="E3099" s="15">
        <x:v>44771.4697032593</x:v>
      </x:c>
      <x:c r="F3099" t="s">
        <x:v>99</x:v>
      </x:c>
      <x:c r="G3099" s="6">
        <x:v>63.40434975490692</x:v>
      </x:c>
      <x:c r="H3099" t="s">
        <x:v>97</x:v>
      </x:c>
      <x:c r="I3099" s="6">
        <x:v>27.835137647683496</x:v>
      </x:c>
      <x:c r="J3099" t="s">
        <x:v>95</x:v>
      </x:c>
      <x:c r="K3099" s="6">
        <x:v>1019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25.868</x:v>
      </x:c>
      <x:c r="S3099" s="8">
        <x:v>98322.5125598582</x:v>
      </x:c>
      <x:c r="T3099" s="12">
        <x:v>303778.0716081834</x:v>
      </x:c>
      <x:c r="U3099" s="12">
        <x:v>24.5</x:v>
      </x:c>
      <x:c r="V3099" s="12">
        <x:v>64</x:v>
      </x:c>
      <x:c r="W3099" s="12">
        <x:f>NA()</x:f>
      </x:c>
    </x:row>
    <x:row r="3100">
      <x:c r="A3100">
        <x:v>458572</x:v>
      </x:c>
      <x:c r="B3100" s="1">
        <x:v>44784.68392954073</x:v>
      </x:c>
      <x:c r="C3100" s="6">
        <x:v>51.62641198666667</x:v>
      </x:c>
      <x:c r="D3100" s="14" t="s">
        <x:v>94</x:v>
      </x:c>
      <x:c r="E3100" s="15">
        <x:v>44771.4697032593</x:v>
      </x:c>
      <x:c r="F3100" t="s">
        <x:v>99</x:v>
      </x:c>
      <x:c r="G3100" s="6">
        <x:v>63.38690799502344</x:v>
      </x:c>
      <x:c r="H3100" t="s">
        <x:v>97</x:v>
      </x:c>
      <x:c r="I3100" s="6">
        <x:v>27.821904659067968</x:v>
      </x:c>
      <x:c r="J3100" t="s">
        <x:v>95</x:v>
      </x:c>
      <x:c r="K3100" s="6">
        <x:v>1019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25.872999999999998</x:v>
      </x:c>
      <x:c r="S3100" s="8">
        <x:v>98319.54387420158</x:v>
      </x:c>
      <x:c r="T3100" s="12">
        <x:v>303781.6442883983</x:v>
      </x:c>
      <x:c r="U3100" s="12">
        <x:v>24.5</x:v>
      </x:c>
      <x:c r="V3100" s="12">
        <x:v>64</x:v>
      </x:c>
      <x:c r="W3100" s="12">
        <x:f>NA()</x:f>
      </x:c>
    </x:row>
    <x:row r="3101">
      <x:c r="A3101">
        <x:v>458578</x:v>
      </x:c>
      <x:c r="B3101" s="1">
        <x:v>44784.68394126221</x:v>
      </x:c>
      <x:c r="C3101" s="6">
        <x:v>51.64329091</x:v>
      </x:c>
      <x:c r="D3101" s="14" t="s">
        <x:v>94</x:v>
      </x:c>
      <x:c r="E3101" s="15">
        <x:v>44771.4697032593</x:v>
      </x:c>
      <x:c r="F3101" t="s">
        <x:v>99</x:v>
      </x:c>
      <x:c r="G3101" s="6">
        <x:v>63.35552449479352</x:v>
      </x:c>
      <x:c r="H3101" t="s">
        <x:v>97</x:v>
      </x:c>
      <x:c r="I3101" s="6">
        <x:v>27.856039861002955</x:v>
      </x:c>
      <x:c r="J3101" t="s">
        <x:v>95</x:v>
      </x:c>
      <x:c r="K3101" s="6">
        <x:v>1019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25.875</x:v>
      </x:c>
      <x:c r="S3101" s="8">
        <x:v>98316.35208013948</x:v>
      </x:c>
      <x:c r="T3101" s="12">
        <x:v>303786.8759055505</x:v>
      </x:c>
      <x:c r="U3101" s="12">
        <x:v>24.5</x:v>
      </x:c>
      <x:c r="V3101" s="12">
        <x:v>64</x:v>
      </x:c>
      <x:c r="W3101" s="12">
        <x:f>NA()</x:f>
      </x:c>
    </x:row>
    <x:row r="3102">
      <x:c r="A3102">
        <x:v>458584</x:v>
      </x:c>
      <x:c r="B3102" s="1">
        <x:v>44784.68395298019</x:v>
      </x:c>
      <x:c r="C3102" s="6">
        <x:v>51.66016481</x:v>
      </x:c>
      <x:c r="D3102" s="14" t="s">
        <x:v>94</x:v>
      </x:c>
      <x:c r="E3102" s="15">
        <x:v>44771.4697032593</x:v>
      </x:c>
      <x:c r="F3102" t="s">
        <x:v>99</x:v>
      </x:c>
      <x:c r="G3102" s="6">
        <x:v>63.38859952675024</x:v>
      </x:c>
      <x:c r="H3102" t="s">
        <x:v>97</x:v>
      </x:c>
      <x:c r="I3102" s="6">
        <x:v>27.844009794269823</x:v>
      </x:c>
      <x:c r="J3102" t="s">
        <x:v>95</x:v>
      </x:c>
      <x:c r="K3102" s="6">
        <x:v>1019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25.869999999999997</x:v>
      </x:c>
      <x:c r="S3102" s="8">
        <x:v>98321.94523438689</x:v>
      </x:c>
      <x:c r="T3102" s="12">
        <x:v>303786.54183635995</x:v>
      </x:c>
      <x:c r="U3102" s="12">
        <x:v>24.5</x:v>
      </x:c>
      <x:c r="V3102" s="12">
        <x:v>64</x:v>
      </x:c>
      <x:c r="W3102" s="12">
        <x:f>NA()</x:f>
      </x:c>
    </x:row>
    <x:row r="3103">
      <x:c r="A3103">
        <x:v>458599</x:v>
      </x:c>
      <x:c r="B3103" s="1">
        <x:v>44784.6839647108</x:v>
      </x:c>
      <x:c r="C3103" s="6">
        <x:v>51.67705688666667</x:v>
      </x:c>
      <x:c r="D3103" s="14" t="s">
        <x:v>94</x:v>
      </x:c>
      <x:c r="E3103" s="15">
        <x:v>44771.4697032593</x:v>
      </x:c>
      <x:c r="F3103" t="s">
        <x:v>99</x:v>
      </x:c>
      <x:c r="G3103" s="6">
        <x:v>63.36905823168442</x:v>
      </x:c>
      <x:c r="H3103" t="s">
        <x:v>97</x:v>
      </x:c>
      <x:c r="I3103" s="6">
        <x:v>27.83417524675224</x:v>
      </x:c>
      <x:c r="J3103" t="s">
        <x:v>95</x:v>
      </x:c>
      <x:c r="K3103" s="6">
        <x:v>1019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25.875</x:v>
      </x:c>
      <x:c r="S3103" s="8">
        <x:v>98318.34245173166</x:v>
      </x:c>
      <x:c r="T3103" s="12">
        <x:v>303779.87528917904</x:v>
      </x:c>
      <x:c r="U3103" s="12">
        <x:v>24.5</x:v>
      </x:c>
      <x:c r="V3103" s="12">
        <x:v>64</x:v>
      </x:c>
      <x:c r="W3103" s="12">
        <x:f>NA()</x:f>
      </x:c>
    </x:row>
    <x:row r="3104">
      <x:c r="A3104">
        <x:v>458596</x:v>
      </x:c>
      <x:c r="B3104" s="1">
        <x:v>44784.68397588484</x:v>
      </x:c>
      <x:c r="C3104" s="6">
        <x:v>51.693147501666665</x:v>
      </x:c>
      <x:c r="D3104" s="14" t="s">
        <x:v>94</x:v>
      </x:c>
      <x:c r="E3104" s="15">
        <x:v>44771.4697032593</x:v>
      </x:c>
      <x:c r="F3104" t="s">
        <x:v>99</x:v>
      </x:c>
      <x:c r="G3104" s="6">
        <x:v>63.377814789529715</x:v>
      </x:c>
      <x:c r="H3104" t="s">
        <x:v>97</x:v>
      </x:c>
      <x:c r="I3104" s="6">
        <x:v>27.828310622041045</x:v>
      </x:c>
      <x:c r="J3104" t="s">
        <x:v>95</x:v>
      </x:c>
      <x:c r="K3104" s="6">
        <x:v>1019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25.874</x:v>
      </x:c>
      <x:c r="S3104" s="8">
        <x:v>98318.81914062036</x:v>
      </x:c>
      <x:c r="T3104" s="12">
        <x:v>303784.6992310801</x:v>
      </x:c>
      <x:c r="U3104" s="12">
        <x:v>24.5</x:v>
      </x:c>
      <x:c r="V3104" s="12">
        <x:v>64</x:v>
      </x:c>
      <x:c r="W3104" s="12">
        <x:f>NA()</x:f>
      </x:c>
    </x:row>
    <x:row r="3105">
      <x:c r="A3105">
        <x:v>458605</x:v>
      </x:c>
      <x:c r="B3105" s="1">
        <x:v>44784.683987649085</x:v>
      </x:c>
      <x:c r="C3105" s="6">
        <x:v>51.71008802</x:v>
      </x:c>
      <x:c r="D3105" s="14" t="s">
        <x:v>94</x:v>
      </x:c>
      <x:c r="E3105" s="15">
        <x:v>44771.4697032593</x:v>
      </x:c>
      <x:c r="F3105" t="s">
        <x:v>99</x:v>
      </x:c>
      <x:c r="G3105" s="6">
        <x:v>63.376758322011916</x:v>
      </x:c>
      <x:c r="H3105" t="s">
        <x:v>97</x:v>
      </x:c>
      <x:c r="I3105" s="6">
        <x:v>27.838295527678383</x:v>
      </x:c>
      <x:c r="J3105" t="s">
        <x:v>95</x:v>
      </x:c>
      <x:c r="K3105" s="6">
        <x:v>1019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25.872999999999998</x:v>
      </x:c>
      <x:c r="S3105" s="8">
        <x:v>98325.9472799315</x:v>
      </x:c>
      <x:c r="T3105" s="12">
        <x:v>303780.63676876505</x:v>
      </x:c>
      <x:c r="U3105" s="12">
        <x:v>24.5</x:v>
      </x:c>
      <x:c r="V3105" s="12">
        <x:v>64</x:v>
      </x:c>
      <x:c r="W3105" s="12">
        <x:f>NA()</x:f>
      </x:c>
    </x:row>
    <x:row r="3106">
      <x:c r="A3106">
        <x:v>458614</x:v>
      </x:c>
      <x:c r="B3106" s="1">
        <x:v>44784.683999384215</x:v>
      </x:c>
      <x:c r="C3106" s="6">
        <x:v>51.726986606666664</x:v>
      </x:c>
      <x:c r="D3106" s="14" t="s">
        <x:v>94</x:v>
      </x:c>
      <x:c r="E3106" s="15">
        <x:v>44771.4697032593</x:v>
      </x:c>
      <x:c r="F3106" t="s">
        <x:v>99</x:v>
      </x:c>
      <x:c r="G3106" s="6">
        <x:v>63.36077360739757</x:v>
      </x:c>
      <x:c r="H3106" t="s">
        <x:v>97</x:v>
      </x:c>
      <x:c r="I3106" s="6">
        <x:v>27.847558659471815</x:v>
      </x:c>
      <x:c r="J3106" t="s">
        <x:v>95</x:v>
      </x:c>
      <x:c r="K3106" s="6">
        <x:v>1019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25.875</x:v>
      </x:c>
      <x:c r="S3106" s="8">
        <x:v>98325.23746990044</x:v>
      </x:c>
      <x:c r="T3106" s="12">
        <x:v>303774.7513335705</x:v>
      </x:c>
      <x:c r="U3106" s="12">
        <x:v>24.5</x:v>
      </x:c>
      <x:c r="V3106" s="12">
        <x:v>64</x:v>
      </x:c>
      <x:c r="W3106" s="12">
        <x:f>NA()</x:f>
      </x:c>
    </x:row>
    <x:row r="3107">
      <x:c r="A3107">
        <x:v>458619</x:v>
      </x:c>
      <x:c r="B3107" s="1">
        <x:v>44784.68401056328</x:v>
      </x:c>
      <x:c r="C3107" s="6">
        <x:v>51.74308445166667</x:v>
      </x:c>
      <x:c r="D3107" s="14" t="s">
        <x:v>94</x:v>
      </x:c>
      <x:c r="E3107" s="15">
        <x:v>44771.4697032593</x:v>
      </x:c>
      <x:c r="F3107" t="s">
        <x:v>99</x:v>
      </x:c>
      <x:c r="G3107" s="6">
        <x:v>63.375026625541054</x:v>
      </x:c>
      <x:c r="H3107" t="s">
        <x:v>97</x:v>
      </x:c>
      <x:c r="I3107" s="6">
        <x:v>27.841092509584087</x:v>
      </x:c>
      <x:c r="J3107" t="s">
        <x:v>95</x:v>
      </x:c>
      <x:c r="K3107" s="6">
        <x:v>1019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25.872999999999998</x:v>
      </x:c>
      <x:c r="S3107" s="8">
        <x:v>98316.19886976211</x:v>
      </x:c>
      <x:c r="T3107" s="12">
        <x:v>303792.02530366316</x:v>
      </x:c>
      <x:c r="U3107" s="12">
        <x:v>24.5</x:v>
      </x:c>
      <x:c r="V3107" s="12">
        <x:v>64</x:v>
      </x:c>
      <x:c r="W3107" s="12">
        <x:f>NA()</x:f>
      </x:c>
    </x:row>
    <x:row r="3108">
      <x:c r="A3108">
        <x:v>458626</x:v>
      </x:c>
      <x:c r="B3108" s="1">
        <x:v>44784.684022309666</x:v>
      </x:c>
      <x:c r="C3108" s="6">
        <x:v>51.75999926</x:v>
      </x:c>
      <x:c r="D3108" s="14" t="s">
        <x:v>94</x:v>
      </x:c>
      <x:c r="E3108" s="15">
        <x:v>44771.4697032593</x:v>
      </x:c>
      <x:c r="F3108" t="s">
        <x:v>99</x:v>
      </x:c>
      <x:c r="G3108" s="6">
        <x:v>63.380477874698116</x:v>
      </x:c>
      <x:c r="H3108" t="s">
        <x:v>97</x:v>
      </x:c>
      <x:c r="I3108" s="6">
        <x:v>27.824009903766637</x:v>
      </x:c>
      <x:c r="J3108" t="s">
        <x:v>95</x:v>
      </x:c>
      <x:c r="K3108" s="6">
        <x:v>1019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25.874</x:v>
      </x:c>
      <x:c r="S3108" s="8">
        <x:v>98322.33771591644</x:v>
      </x:c>
      <x:c r="T3108" s="12">
        <x:v>303780.0714449773</x:v>
      </x:c>
      <x:c r="U3108" s="12">
        <x:v>24.5</x:v>
      </x:c>
      <x:c r="V3108" s="12">
        <x:v>64</x:v>
      </x:c>
      <x:c r="W3108" s="12">
        <x:f>NA()</x:f>
      </x:c>
    </x:row>
    <x:row r="3109">
      <x:c r="A3109">
        <x:v>458635</x:v>
      </x:c>
      <x:c r="B3109" s="1">
        <x:v>44784.684034035374</x:v>
      </x:c>
      <x:c r="C3109" s="6">
        <x:v>51.77688426666667</x:v>
      </x:c>
      <x:c r="D3109" s="14" t="s">
        <x:v>94</x:v>
      </x:c>
      <x:c r="E3109" s="15">
        <x:v>44771.4697032593</x:v>
      </x:c>
      <x:c r="F3109" t="s">
        <x:v>99</x:v>
      </x:c>
      <x:c r="G3109" s="6">
        <x:v>63.37508248550718</x:v>
      </x:c>
      <x:c r="H3109" t="s">
        <x:v>97</x:v>
      </x:c>
      <x:c r="I3109" s="6">
        <x:v>27.84100228432453</x:v>
      </x:c>
      <x:c r="J3109" t="s">
        <x:v>95</x:v>
      </x:c>
      <x:c r="K3109" s="6">
        <x:v>1019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25.872999999999998</x:v>
      </x:c>
      <x:c r="S3109" s="8">
        <x:v>98327.21529528899</x:v>
      </x:c>
      <x:c r="T3109" s="12">
        <x:v>303790.764604344</x:v>
      </x:c>
      <x:c r="U3109" s="12">
        <x:v>24.5</x:v>
      </x:c>
      <x:c r="V3109" s="12">
        <x:v>64</x:v>
      </x:c>
      <x:c r="W3109" s="12">
        <x:f>NA()</x:f>
      </x:c>
    </x:row>
    <x:row r="3110">
      <x:c r="A3110">
        <x:v>458639</x:v>
      </x:c>
      <x:c r="B3110" s="1">
        <x:v>44784.6840452654</x:v>
      </x:c>
      <x:c r="C3110" s="6">
        <x:v>51.793055511666665</x:v>
      </x:c>
      <x:c r="D3110" s="14" t="s">
        <x:v>94</x:v>
      </x:c>
      <x:c r="E3110" s="15">
        <x:v>44771.4697032593</x:v>
      </x:c>
      <x:c r="F3110" t="s">
        <x:v>99</x:v>
      </x:c>
      <x:c r="G3110" s="6">
        <x:v>63.36930532037949</x:v>
      </x:c>
      <x:c r="H3110" t="s">
        <x:v>97</x:v>
      </x:c>
      <x:c r="I3110" s="6">
        <x:v>27.842054912498952</x:v>
      </x:c>
      <x:c r="J3110" t="s">
        <x:v>95</x:v>
      </x:c>
      <x:c r="K3110" s="6">
        <x:v>1019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25.874</x:v>
      </x:c>
      <x:c r="S3110" s="8">
        <x:v>98329.4765571684</x:v>
      </x:c>
      <x:c r="T3110" s="12">
        <x:v>303785.33675411396</x:v>
      </x:c>
      <x:c r="U3110" s="12">
        <x:v>24.5</x:v>
      </x:c>
      <x:c r="V3110" s="12">
        <x:v>64</x:v>
      </x:c>
      <x:c r="W3110" s="12">
        <x:f>NA()</x:f>
      </x:c>
    </x:row>
    <x:row r="3111">
      <x:c r="A3111">
        <x:v>458646</x:v>
      </x:c>
      <x:c r="B3111" s="1">
        <x:v>44784.68405704714</x:v>
      </x:c>
      <x:c r="C3111" s="6">
        <x:v>51.81002121666667</x:v>
      </x:c>
      <x:c r="D3111" s="14" t="s">
        <x:v>94</x:v>
      </x:c>
      <x:c r="E3111" s="15">
        <x:v>44771.4697032593</x:v>
      </x:c>
      <x:c r="F3111" t="s">
        <x:v>99</x:v>
      </x:c>
      <x:c r="G3111" s="6">
        <x:v>63.341409892703716</x:v>
      </x:c>
      <x:c r="H3111" t="s">
        <x:v>97</x:v>
      </x:c>
      <x:c r="I3111" s="6">
        <x:v>27.837453426055163</x:v>
      </x:c>
      <x:c r="J3111" t="s">
        <x:v>95</x:v>
      </x:c>
      <x:c r="K3111" s="6">
        <x:v>1019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25.88</x:v>
      </x:c>
      <x:c r="S3111" s="8">
        <x:v>98326.9059861406</x:v>
      </x:c>
      <x:c r="T3111" s="12">
        <x:v>303781.7474588652</x:v>
      </x:c>
      <x:c r="U3111" s="12">
        <x:v>24.5</x:v>
      </x:c>
      <x:c r="V3111" s="12">
        <x:v>64</x:v>
      </x:c>
      <x:c r="W3111" s="12">
        <x:f>NA()</x:f>
      </x:c>
    </x:row>
    <x:row r="3112">
      <x:c r="A3112">
        <x:v>458657</x:v>
      </x:c>
      <x:c r="B3112" s="1">
        <x:v>44784.684068799324</x:v>
      </x:c>
      <x:c r="C3112" s="6">
        <x:v>51.826944368333336</x:v>
      </x:c>
      <x:c r="D3112" s="14" t="s">
        <x:v>94</x:v>
      </x:c>
      <x:c r="E3112" s="15">
        <x:v>44771.4697032593</x:v>
      </x:c>
      <x:c r="F3112" t="s">
        <x:v>99</x:v>
      </x:c>
      <x:c r="G3112" s="6">
        <x:v>63.39163001927961</x:v>
      </x:c>
      <x:c r="H3112" t="s">
        <x:v>97</x:v>
      </x:c>
      <x:c r="I3112" s="6">
        <x:v>27.830836920660204</x:v>
      </x:c>
      <x:c r="J3112" t="s">
        <x:v>95</x:v>
      </x:c>
      <x:c r="K3112" s="6">
        <x:v>1019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25.871</x:v>
      </x:c>
      <x:c r="S3112" s="8">
        <x:v>98329.07130125083</x:v>
      </x:c>
      <x:c r="T3112" s="12">
        <x:v>303780.5936472225</x:v>
      </x:c>
      <x:c r="U3112" s="12">
        <x:v>24.5</x:v>
      </x:c>
      <x:c r="V3112" s="12">
        <x:v>64</x:v>
      </x:c>
      <x:c r="W3112" s="12">
        <x:f>NA()</x:f>
      </x:c>
    </x:row>
    <x:row r="3113">
      <x:c r="A3113">
        <x:v>458658</x:v>
      </x:c>
      <x:c r="B3113" s="1">
        <x:v>44784.68407999622</x:v>
      </x:c>
      <x:c r="C3113" s="6">
        <x:v>51.8430679</x:v>
      </x:c>
      <x:c r="D3113" s="14" t="s">
        <x:v>94</x:v>
      </x:c>
      <x:c r="E3113" s="15">
        <x:v>44771.4697032593</x:v>
      </x:c>
      <x:c r="F3113" t="s">
        <x:v>99</x:v>
      </x:c>
      <x:c r="G3113" s="6">
        <x:v>63.35520263310509</x:v>
      </x:c>
      <x:c r="H3113" t="s">
        <x:v>97</x:v>
      </x:c>
      <x:c r="I3113" s="6">
        <x:v>27.848280463022547</x:v>
      </x:c>
      <x:c r="J3113" t="s">
        <x:v>95</x:v>
      </x:c>
      <x:c r="K3113" s="6">
        <x:v>1019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25.875999999999998</x:v>
      </x:c>
      <x:c r="S3113" s="8">
        <x:v>98331.57217661156</x:v>
      </x:c>
      <x:c r="T3113" s="12">
        <x:v>303775.40465651464</x:v>
      </x:c>
      <x:c r="U3113" s="12">
        <x:v>24.5</x:v>
      </x:c>
      <x:c r="V3113" s="12">
        <x:v>64</x:v>
      </x:c>
      <x:c r="W3113" s="12">
        <x:f>NA()</x:f>
      </x:c>
    </x:row>
    <x:row r="3114">
      <x:c r="A3114">
        <x:v>458670</x:v>
      </x:c>
      <x:c r="B3114" s="1">
        <x:v>44784.684091745294</x:v>
      </x:c>
      <x:c r="C3114" s="6">
        <x:v>51.85998655833333</x:v>
      </x:c>
      <x:c r="D3114" s="14" t="s">
        <x:v>94</x:v>
      </x:c>
      <x:c r="E3114" s="15">
        <x:v>44771.4697032593</x:v>
      </x:c>
      <x:c r="F3114" t="s">
        <x:v>99</x:v>
      </x:c>
      <x:c r="G3114" s="6">
        <x:v>63.388193189515874</x:v>
      </x:c>
      <x:c r="H3114" t="s">
        <x:v>97</x:v>
      </x:c>
      <x:c r="I3114" s="6">
        <x:v>27.81982949058647</x:v>
      </x:c>
      <x:c r="J3114" t="s">
        <x:v>95</x:v>
      </x:c>
      <x:c r="K3114" s="6">
        <x:v>1019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25.872999999999998</x:v>
      </x:c>
      <x:c r="S3114" s="8">
        <x:v>98326.41570582877</x:v>
      </x:c>
      <x:c r="T3114" s="12">
        <x:v>303772.74832016096</x:v>
      </x:c>
      <x:c r="U3114" s="12">
        <x:v>24.5</x:v>
      </x:c>
      <x:c r="V3114" s="12">
        <x:v>64</x:v>
      </x:c>
      <x:c r="W3114" s="12">
        <x:f>NA()</x:f>
      </x:c>
    </x:row>
    <x:row r="3115">
      <x:c r="A3115">
        <x:v>458676</x:v>
      </x:c>
      <x:c r="B3115" s="1">
        <x:v>44784.68410350753</x:v>
      </x:c>
      <x:c r="C3115" s="6">
        <x:v>51.876924173333336</x:v>
      </x:c>
      <x:c r="D3115" s="14" t="s">
        <x:v>94</x:v>
      </x:c>
      <x:c r="E3115" s="15">
        <x:v>44771.4697032593</x:v>
      </x:c>
      <x:c r="F3115" t="s">
        <x:v>99</x:v>
      </x:c>
      <x:c r="G3115" s="6">
        <x:v>63.37121353190802</x:v>
      </x:c>
      <x:c r="H3115" t="s">
        <x:v>97</x:v>
      </x:c>
      <x:c r="I3115" s="6">
        <x:v>27.82241593265917</x:v>
      </x:c>
      <x:c r="J3115" t="s">
        <x:v>95</x:v>
      </x:c>
      <x:c r="K3115" s="6">
        <x:v>1019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25.875999999999998</x:v>
      </x:c>
      <x:c r="S3115" s="8">
        <x:v>98329.61086097585</x:v>
      </x:c>
      <x:c r="T3115" s="12">
        <x:v>303761.89225852524</x:v>
      </x:c>
      <x:c r="U3115" s="12">
        <x:v>24.5</x:v>
      </x:c>
      <x:c r="V3115" s="12">
        <x:v>64</x:v>
      </x:c>
      <x:c r="W3115" s="12">
        <x:f>NA()</x:f>
      </x:c>
    </x:row>
    <x:row r="3116">
      <x:c r="A3116">
        <x:v>458681</x:v>
      </x:c>
      <x:c r="B3116" s="1">
        <x:v>44784.68411463784</x:v>
      </x:c>
      <x:c r="C3116" s="6">
        <x:v>51.892951835</x:v>
      </x:c>
      <x:c r="D3116" s="14" t="s">
        <x:v>94</x:v>
      </x:c>
      <x:c r="E3116" s="15">
        <x:v>44771.4697032593</x:v>
      </x:c>
      <x:c r="F3116" t="s">
        <x:v>99</x:v>
      </x:c>
      <x:c r="G3116" s="6">
        <x:v>63.36180624576345</x:v>
      </x:c>
      <x:c r="H3116" t="s">
        <x:v>97</x:v>
      </x:c>
      <x:c r="I3116" s="6">
        <x:v>27.829333171252983</x:v>
      </x:c>
      <x:c r="J3116" t="s">
        <x:v>95</x:v>
      </x:c>
      <x:c r="K3116" s="6">
        <x:v>1019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25.877</x:v>
      </x:c>
      <x:c r="S3116" s="8">
        <x:v>98327.50678040057</x:v>
      </x:c>
      <x:c r="T3116" s="12">
        <x:v>303773.17979705264</x:v>
      </x:c>
      <x:c r="U3116" s="12">
        <x:v>24.5</x:v>
      </x:c>
      <x:c r="V3116" s="12">
        <x:v>64</x:v>
      </x:c>
      <x:c r="W3116" s="12">
        <x:f>NA()</x:f>
      </x:c>
    </x:row>
    <x:row r="3117">
      <x:c r="A3117">
        <x:v>458690</x:v>
      </x:c>
      <x:c r="B3117" s="1">
        <x:v>44784.68412643005</x:v>
      </x:c>
      <x:c r="C3117" s="6">
        <x:v>51.909932618333336</x:v>
      </x:c>
      <x:c r="D3117" s="14" t="s">
        <x:v>94</x:v>
      </x:c>
      <x:c r="E3117" s="15">
        <x:v>44771.4697032593</x:v>
      </x:c>
      <x:c r="F3117" t="s">
        <x:v>99</x:v>
      </x:c>
      <x:c r="G3117" s="6">
        <x:v>63.36581376679136</x:v>
      </x:c>
      <x:c r="H3117" t="s">
        <x:v>97</x:v>
      </x:c>
      <x:c r="I3117" s="6">
        <x:v>27.831137670621956</x:v>
      </x:c>
      <x:c r="J3117" t="s">
        <x:v>95</x:v>
      </x:c>
      <x:c r="K3117" s="6">
        <x:v>1019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25.875999999999998</x:v>
      </x:c>
      <x:c r="S3117" s="8">
        <x:v>98335.91355927369</x:v>
      </x:c>
      <x:c r="T3117" s="12">
        <x:v>303788.7894171905</x:v>
      </x:c>
      <x:c r="U3117" s="12">
        <x:v>24.5</x:v>
      </x:c>
      <x:c r="V3117" s="12">
        <x:v>64</x:v>
      </x:c>
      <x:c r="W3117" s="12">
        <x:f>NA()</x:f>
      </x:c>
    </x:row>
    <x:row r="3118">
      <x:c r="A3118">
        <x:v>458699</x:v>
      </x:c>
      <x:c r="B3118" s="1">
        <x:v>44784.68413820781</x:v>
      </x:c>
      <x:c r="C3118" s="6">
        <x:v>51.92689259666667</x:v>
      </x:c>
      <x:c r="D3118" s="14" t="s">
        <x:v>94</x:v>
      </x:c>
      <x:c r="E3118" s="15">
        <x:v>44771.4697032593</x:v>
      </x:c>
      <x:c r="F3118" t="s">
        <x:v>99</x:v>
      </x:c>
      <x:c r="G3118" s="6">
        <x:v>63.356682071706075</x:v>
      </x:c>
      <x:c r="H3118" t="s">
        <x:v>97</x:v>
      </x:c>
      <x:c r="I3118" s="6">
        <x:v>27.829333171252983</x:v>
      </x:c>
      <x:c r="J3118" t="s">
        <x:v>95</x:v>
      </x:c>
      <x:c r="K3118" s="6">
        <x:v>1019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25.878</x:v>
      </x:c>
      <x:c r="S3118" s="8">
        <x:v>98340.2527889782</x:v>
      </x:c>
      <x:c r="T3118" s="12">
        <x:v>303785.83958482207</x:v>
      </x:c>
      <x:c r="U3118" s="12">
        <x:v>24.5</x:v>
      </x:c>
      <x:c r="V3118" s="12">
        <x:v>64</x:v>
      </x:c>
      <x:c r="W3118" s="12">
        <x:f>NA()</x:f>
      </x:c>
    </x:row>
    <x:row r="3119">
      <x:c r="A3119">
        <x:v>458700</x:v>
      </x:c>
      <x:c r="B3119" s="1">
        <x:v>44784.684149366934</x:v>
      </x:c>
      <x:c r="C3119" s="6">
        <x:v>51.94296172833333</x:v>
      </x:c>
      <x:c r="D3119" s="14" t="s">
        <x:v>94</x:v>
      </x:c>
      <x:c r="E3119" s="15">
        <x:v>44771.4697032593</x:v>
      </x:c>
      <x:c r="F3119" t="s">
        <x:v>99</x:v>
      </x:c>
      <x:c r="G3119" s="6">
        <x:v>63.376804565050655</x:v>
      </x:c>
      <x:c r="H3119" t="s">
        <x:v>97</x:v>
      </x:c>
      <x:c r="I3119" s="6">
        <x:v>27.82166405975795</x:v>
      </x:c>
      <x:c r="J3119" t="s">
        <x:v>95</x:v>
      </x:c>
      <x:c r="K3119" s="6">
        <x:v>1019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25.875</x:v>
      </x:c>
      <x:c r="S3119" s="8">
        <x:v>98329.46068245576</x:v>
      </x:c>
      <x:c r="T3119" s="12">
        <x:v>303766.66665594024</x:v>
      </x:c>
      <x:c r="U3119" s="12">
        <x:v>24.5</x:v>
      </x:c>
      <x:c r="V3119" s="12">
        <x:v>64</x:v>
      </x:c>
      <x:c r="W3119" s="12">
        <x:f>NA()</x:f>
      </x:c>
    </x:row>
    <x:row r="3120">
      <x:c r="A3120">
        <x:v>458710</x:v>
      </x:c>
      <x:c r="B3120" s="1">
        <x:v>44784.68416109935</x:v>
      </x:c>
      <x:c r="C3120" s="6">
        <x:v>51.95985640833333</x:v>
      </x:c>
      <x:c r="D3120" s="14" t="s">
        <x:v>94</x:v>
      </x:c>
      <x:c r="E3120" s="15">
        <x:v>44771.4697032593</x:v>
      </x:c>
      <x:c r="F3120" t="s">
        <x:v>99</x:v>
      </x:c>
      <x:c r="G3120" s="6">
        <x:v>63.34784038409603</x:v>
      </x:c>
      <x:c r="H3120" t="s">
        <x:v>97</x:v>
      </x:c>
      <x:c r="I3120" s="6">
        <x:v>27.84361881782479</x:v>
      </x:c>
      <x:c r="J3120" t="s">
        <x:v>95</x:v>
      </x:c>
      <x:c r="K3120" s="6">
        <x:v>1019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25.878</x:v>
      </x:c>
      <x:c r="S3120" s="8">
        <x:v>98340.5513530879</x:v>
      </x:c>
      <x:c r="T3120" s="12">
        <x:v>303780.3780340041</x:v>
      </x:c>
      <x:c r="U3120" s="12">
        <x:v>24.5</x:v>
      </x:c>
      <x:c r="V3120" s="12">
        <x:v>64</x:v>
      </x:c>
      <x:c r="W3120" s="12">
        <x:f>NA()</x:f>
      </x:c>
    </x:row>
    <x:row r="3121">
      <x:c r="A3121">
        <x:v>458717</x:v>
      </x:c>
      <x:c r="B3121" s="1">
        <x:v>44784.684172856025</x:v>
      </x:c>
      <x:c r="C3121" s="6">
        <x:v>51.97678601333333</x:v>
      </x:c>
      <x:c r="D3121" s="14" t="s">
        <x:v>94</x:v>
      </x:c>
      <x:c r="E3121" s="15">
        <x:v>44771.4697032593</x:v>
      </x:c>
      <x:c r="F3121" t="s">
        <x:v>99</x:v>
      </x:c>
      <x:c r="G3121" s="6">
        <x:v>63.34996722547547</x:v>
      </x:c>
      <x:c r="H3121" t="s">
        <x:v>97</x:v>
      </x:c>
      <x:c r="I3121" s="6">
        <x:v>27.848460913935014</x:v>
      </x:c>
      <x:c r="J3121" t="s">
        <x:v>95</x:v>
      </x:c>
      <x:c r="K3121" s="6">
        <x:v>1019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25.877</x:v>
      </x:c>
      <x:c r="S3121" s="8">
        <x:v>98343.32078268794</x:v>
      </x:c>
      <x:c r="T3121" s="12">
        <x:v>303778.2517640907</x:v>
      </x:c>
      <x:c r="U3121" s="12">
        <x:v>24.5</x:v>
      </x:c>
      <x:c r="V3121" s="12">
        <x:v>64</x:v>
      </x:c>
      <x:c r="W3121" s="12">
        <x:f>NA()</x:f>
      </x:c>
    </x:row>
    <x:row r="3122">
      <x:c r="A3122">
        <x:v>458724</x:v>
      </x:c>
      <x:c r="B3122" s="1">
        <x:v>44784.68418456707</x:v>
      </x:c>
      <x:c r="C3122" s="6">
        <x:v>51.993649921666666</x:v>
      </x:c>
      <x:c r="D3122" s="14" t="s">
        <x:v>94</x:v>
      </x:c>
      <x:c r="E3122" s="15">
        <x:v>44771.4697032593</x:v>
      </x:c>
      <x:c r="F3122" t="s">
        <x:v>99</x:v>
      </x:c>
      <x:c r="G3122" s="6">
        <x:v>63.347970667966806</x:v>
      </x:c>
      <x:c r="H3122" t="s">
        <x:v>97</x:v>
      </x:c>
      <x:c r="I3122" s="6">
        <x:v>27.843408292065305</x:v>
      </x:c>
      <x:c r="J3122" t="s">
        <x:v>95</x:v>
      </x:c>
      <x:c r="K3122" s="6">
        <x:v>1019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25.878</x:v>
      </x:c>
      <x:c r="S3122" s="8">
        <x:v>98338.56281231022</x:v>
      </x:c>
      <x:c r="T3122" s="12">
        <x:v>303774.2875111576</x:v>
      </x:c>
      <x:c r="U3122" s="12">
        <x:v>24.5</x:v>
      </x:c>
      <x:c r="V3122" s="12">
        <x:v>64</x:v>
      </x:c>
      <x:c r="W3122" s="12">
        <x:f>NA()</x:f>
      </x:c>
    </x:row>
    <x:row r="3123">
      <x:c r="A3123">
        <x:v>458730</x:v>
      </x:c>
      <x:c r="B3123" s="1">
        <x:v>44784.68419572343</x:v>
      </x:c>
      <x:c r="C3123" s="6">
        <x:v>52.00971507333333</x:v>
      </x:c>
      <x:c r="D3123" s="14" t="s">
        <x:v>94</x:v>
      </x:c>
      <x:c r="E3123" s="15">
        <x:v>44771.4697032593</x:v>
      </x:c>
      <x:c r="F3123" t="s">
        <x:v>99</x:v>
      </x:c>
      <x:c r="G3123" s="6">
        <x:v>63.34024226182579</x:v>
      </x:c>
      <x:c r="H3123" t="s">
        <x:v>97</x:v>
      </x:c>
      <x:c r="I3123" s="6">
        <x:v>27.84761880976157</x:v>
      </x:c>
      <x:c r="J3123" t="s">
        <x:v>95</x:v>
      </x:c>
      <x:c r="K3123" s="6">
        <x:v>1019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25.878999999999998</x:v>
      </x:c>
      <x:c r="S3123" s="8">
        <x:v>98326.98389604656</x:v>
      </x:c>
      <x:c r="T3123" s="12">
        <x:v>303777.3288951031</x:v>
      </x:c>
      <x:c r="U3123" s="12">
        <x:v>24.5</x:v>
      </x:c>
      <x:c r="V3123" s="12">
        <x:v>64</x:v>
      </x:c>
      <x:c r="W3123" s="12">
        <x:f>NA()</x:f>
      </x:c>
    </x:row>
    <x:row r="3124">
      <x:c r="A3124">
        <x:v>458739</x:v>
      </x:c>
      <x:c r="B3124" s="1">
        <x:v>44784.684207487735</x:v>
      </x:c>
      <x:c r="C3124" s="6">
        <x:v>52.026655665</x:v>
      </x:c>
      <x:c r="D3124" s="14" t="s">
        <x:v>94</x:v>
      </x:c>
      <x:c r="E3124" s="15">
        <x:v>44771.4697032593</x:v>
      </x:c>
      <x:c r="F3124" t="s">
        <x:v>99</x:v>
      </x:c>
      <x:c r="G3124" s="6">
        <x:v>63.348063728143565</x:v>
      </x:c>
      <x:c r="H3124" t="s">
        <x:v>97</x:v>
      </x:c>
      <x:c r="I3124" s="6">
        <x:v>27.843257916530547</x:v>
      </x:c>
      <x:c r="J3124" t="s">
        <x:v>95</x:v>
      </x:c>
      <x:c r="K3124" s="6">
        <x:v>1019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25.878</x:v>
      </x:c>
      <x:c r="S3124" s="8">
        <x:v>98336.99976303556</x:v>
      </x:c>
      <x:c r="T3124" s="12">
        <x:v>303780.4953867622</x:v>
      </x:c>
      <x:c r="U3124" s="12">
        <x:v>24.5</x:v>
      </x:c>
      <x:c r="V3124" s="12">
        <x:v>64</x:v>
      </x:c>
      <x:c r="W3124" s="12">
        <x:f>NA()</x:f>
      </x:c>
    </x:row>
    <x:row r="3125">
      <x:c r="A3125">
        <x:v>458748</x:v>
      </x:c>
      <x:c r="B3125" s="1">
        <x:v>44784.684219235474</x:v>
      </x:c>
      <x:c r="C3125" s="6">
        <x:v>52.04357241333334</x:v>
      </x:c>
      <x:c r="D3125" s="14" t="s">
        <x:v>94</x:v>
      </x:c>
      <x:c r="E3125" s="15">
        <x:v>44771.4697032593</x:v>
      </x:c>
      <x:c r="F3125" t="s">
        <x:v>99</x:v>
      </x:c>
      <x:c r="G3125" s="6">
        <x:v>63.324579013083344</x:v>
      </x:c>
      <x:c r="H3125" t="s">
        <x:v>97</x:v>
      </x:c>
      <x:c r="I3125" s="6">
        <x:v>27.84810001212054</x:v>
      </x:c>
      <x:c r="J3125" t="s">
        <x:v>95</x:v>
      </x:c>
      <x:c r="K3125" s="6">
        <x:v>1019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25.881999999999998</x:v>
      </x:c>
      <x:c r="S3125" s="8">
        <x:v>98337.19527151415</x:v>
      </x:c>
      <x:c r="T3125" s="12">
        <x:v>303779.5575778782</x:v>
      </x:c>
      <x:c r="U3125" s="12">
        <x:v>24.5</x:v>
      </x:c>
      <x:c r="V3125" s="12">
        <x:v>64</x:v>
      </x:c>
      <x:c r="W3125" s="12">
        <x:f>NA()</x:f>
      </x:c>
    </x:row>
    <x:row r="3126">
      <x:c r="A3126">
        <x:v>458750</x:v>
      </x:c>
      <x:c r="B3126" s="1">
        <x:v>44784.684230381776</x:v>
      </x:c>
      <x:c r="C3126" s="6">
        <x:v>52.0596231</x:v>
      </x:c>
      <x:c r="D3126" s="14" t="s">
        <x:v>94</x:v>
      </x:c>
      <x:c r="E3126" s="15">
        <x:v>44771.4697032593</x:v>
      </x:c>
      <x:c r="F3126" t="s">
        <x:v>99</x:v>
      </x:c>
      <x:c r="G3126" s="6">
        <x:v>63.34666784902391</x:v>
      </x:c>
      <x:c r="H3126" t="s">
        <x:v>97</x:v>
      </x:c>
      <x:c r="I3126" s="6">
        <x:v>27.845513550253145</x:v>
      </x:c>
      <x:c r="J3126" t="s">
        <x:v>95</x:v>
      </x:c>
      <x:c r="K3126" s="6">
        <x:v>1019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25.878</x:v>
      </x:c>
      <x:c r="S3126" s="8">
        <x:v>98333.08700421725</x:v>
      </x:c>
      <x:c r="T3126" s="12">
        <x:v>303767.71409291914</x:v>
      </x:c>
      <x:c r="U3126" s="12">
        <x:v>24.5</x:v>
      </x:c>
      <x:c r="V3126" s="12">
        <x:v>64</x:v>
      </x:c>
      <x:c r="W3126" s="12">
        <x:f>NA()</x:f>
      </x:c>
    </x:row>
    <x:row r="3127">
      <x:c r="A3127">
        <x:v>458762</x:v>
      </x:c>
      <x:c r="B3127" s="1">
        <x:v>44784.68424230187</x:v>
      </x:c>
      <x:c r="C3127" s="6">
        <x:v>52.07678802666667</x:v>
      </x:c>
      <x:c r="D3127" s="14" t="s">
        <x:v>94</x:v>
      </x:c>
      <x:c r="E3127" s="15">
        <x:v>44771.4697032593</x:v>
      </x:c>
      <x:c r="F3127" t="s">
        <x:v>99</x:v>
      </x:c>
      <x:c r="G3127" s="6">
        <x:v>63.324467384444105</x:v>
      </x:c>
      <x:c r="H3127" t="s">
        <x:v>97</x:v>
      </x:c>
      <x:c r="I3127" s="6">
        <x:v>27.848280463022547</x:v>
      </x:c>
      <x:c r="J3127" t="s">
        <x:v>95</x:v>
      </x:c>
      <x:c r="K3127" s="6">
        <x:v>1019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25.881999999999998</x:v>
      </x:c>
      <x:c r="S3127" s="8">
        <x:v>98331.66680027872</x:v>
      </x:c>
      <x:c r="T3127" s="12">
        <x:v>303772.15651468845</x:v>
      </x:c>
      <x:c r="U3127" s="12">
        <x:v>24.5</x:v>
      </x:c>
      <x:c r="V3127" s="12">
        <x:v>64</x:v>
      </x:c>
      <x:c r="W3127" s="12">
        <x:f>NA()</x:f>
      </x:c>
    </x:row>
    <x:row r="3128">
      <x:c r="A3128">
        <x:v>458767</x:v>
      </x:c>
      <x:c r="B3128" s="1">
        <x:v>44784.684254025466</x:v>
      </x:c>
      <x:c r="C3128" s="6">
        <x:v>52.09366999833333</x:v>
      </x:c>
      <x:c r="D3128" s="14" t="s">
        <x:v>94</x:v>
      </x:c>
      <x:c r="E3128" s="15">
        <x:v>44771.4697032593</x:v>
      </x:c>
      <x:c r="F3128" t="s">
        <x:v>99</x:v>
      </x:c>
      <x:c r="G3128" s="6">
        <x:v>63.34545321833562</x:v>
      </x:c>
      <x:c r="H3128" t="s">
        <x:v>97</x:v>
      </x:c>
      <x:c r="I3128" s="6">
        <x:v>27.839197779650476</x:v>
      </x:c>
      <x:c r="J3128" t="s">
        <x:v>95</x:v>
      </x:c>
      <x:c r="K3128" s="6">
        <x:v>1019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25.878999999999998</x:v>
      </x:c>
      <x:c r="S3128" s="8">
        <x:v>98327.82492385393</x:v>
      </x:c>
      <x:c r="T3128" s="12">
        <x:v>303764.6736887614</x:v>
      </x:c>
      <x:c r="U3128" s="12">
        <x:v>24.5</x:v>
      </x:c>
      <x:c r="V3128" s="12">
        <x:v>64</x:v>
      </x:c>
      <x:c r="W3128" s="12">
        <x:f>NA()</x:f>
      </x:c>
    </x:row>
    <x:row r="3129">
      <x:c r="A3129">
        <x:v>458771</x:v>
      </x:c>
      <x:c r="B3129" s="1">
        <x:v>44784.68426518427</x:v>
      </x:c>
      <x:c r="C3129" s="6">
        <x:v>52.10973868666667</x:v>
      </x:c>
      <x:c r="D3129" s="14" t="s">
        <x:v>94</x:v>
      </x:c>
      <x:c r="E3129" s="15">
        <x:v>44771.4697032593</x:v>
      </x:c>
      <x:c r="F3129" t="s">
        <x:v>99</x:v>
      </x:c>
      <x:c r="G3129" s="6">
        <x:v>63.34116795202426</x:v>
      </x:c>
      <x:c r="H3129" t="s">
        <x:v>97</x:v>
      </x:c>
      <x:c r="I3129" s="6">
        <x:v>27.83784440178306</x:v>
      </x:c>
      <x:c r="J3129" t="s">
        <x:v>95</x:v>
      </x:c>
      <x:c r="K3129" s="6">
        <x:v>1019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25.88</x:v>
      </x:c>
      <x:c r="S3129" s="8">
        <x:v>98330.55343257071</x:v>
      </x:c>
      <x:c r="T3129" s="12">
        <x:v>303766.0016696652</x:v>
      </x:c>
      <x:c r="U3129" s="12">
        <x:v>24.5</x:v>
      </x:c>
      <x:c r="V3129" s="12">
        <x:v>64</x:v>
      </x:c>
      <x:c r="W3129" s="12">
        <x:f>NA()</x:f>
      </x:c>
    </x:row>
    <x:row r="3130">
      <x:c r="A3130">
        <x:v>458780</x:v>
      </x:c>
      <x:c r="B3130" s="1">
        <x:v>44784.68427692588</x:v>
      </x:c>
      <x:c r="C3130" s="6">
        <x:v>52.126646603333334</x:v>
      </x:c>
      <x:c r="D3130" s="14" t="s">
        <x:v>94</x:v>
      </x:c>
      <x:c r="E3130" s="15">
        <x:v>44771.4697032593</x:v>
      </x:c>
      <x:c r="F3130" t="s">
        <x:v>99</x:v>
      </x:c>
      <x:c r="G3130" s="6">
        <x:v>63.342117112603894</x:v>
      </x:c>
      <x:c r="H3130" t="s">
        <x:v>97</x:v>
      </x:c>
      <x:c r="I3130" s="6">
        <x:v>27.836310574191884</x:v>
      </x:c>
      <x:c r="J3130" t="s">
        <x:v>95</x:v>
      </x:c>
      <x:c r="K3130" s="6">
        <x:v>1019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25.88</x:v>
      </x:c>
      <x:c r="S3130" s="8">
        <x:v>98333.0146944465</x:v>
      </x:c>
      <x:c r="T3130" s="12">
        <x:v>303773.4528711689</x:v>
      </x:c>
      <x:c r="U3130" s="12">
        <x:v>24.5</x:v>
      </x:c>
      <x:c r="V3130" s="12">
        <x:v>64</x:v>
      </x:c>
      <x:c r="W3130" s="12">
        <x:f>NA()</x:f>
      </x:c>
    </x:row>
    <x:row r="3131">
      <x:c r="A3131">
        <x:v>458787</x:v>
      </x:c>
      <x:c r="B3131" s="1">
        <x:v>44784.68428865248</x:v>
      </x:c>
      <x:c r="C3131" s="6">
        <x:v>52.14353291166667</x:v>
      </x:c>
      <x:c r="D3131" s="14" t="s">
        <x:v>94</x:v>
      </x:c>
      <x:c r="E3131" s="15">
        <x:v>44771.4697032593</x:v>
      </x:c>
      <x:c r="F3131" t="s">
        <x:v>99</x:v>
      </x:c>
      <x:c r="G3131" s="6">
        <x:v>63.338316025106664</x:v>
      </x:c>
      <x:c r="H3131" t="s">
        <x:v>97</x:v>
      </x:c>
      <x:c r="I3131" s="6">
        <x:v>27.83417524675224</x:v>
      </x:c>
      <x:c r="J3131" t="s">
        <x:v>95</x:v>
      </x:c>
      <x:c r="K3131" s="6">
        <x:v>1019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25.881</x:v>
      </x:c>
      <x:c r="S3131" s="8">
        <x:v>98337.48848826358</x:v>
      </x:c>
      <x:c r="T3131" s="12">
        <x:v>303765.37617690687</x:v>
      </x:c>
      <x:c r="U3131" s="12">
        <x:v>24.5</x:v>
      </x:c>
      <x:c r="V3131" s="12">
        <x:v>64</x:v>
      </x:c>
      <x:c r="W3131" s="12">
        <x:f>NA()</x:f>
      </x:c>
    </x:row>
    <x:row r="3132">
      <x:c r="A3132">
        <x:v>458793</x:v>
      </x:c>
      <x:c r="B3132" s="1">
        <x:v>44784.684299813714</x:v>
      </x:c>
      <x:c r="C3132" s="6">
        <x:v>52.159605088333336</x:v>
      </x:c>
      <x:c r="D3132" s="14" t="s">
        <x:v>94</x:v>
      </x:c>
      <x:c r="E3132" s="15">
        <x:v>44771.4697032593</x:v>
      </x:c>
      <x:c r="F3132" t="s">
        <x:v>99</x:v>
      </x:c>
      <x:c r="G3132" s="6">
        <x:v>63.32796079955711</x:v>
      </x:c>
      <x:c r="H3132" t="s">
        <x:v>97</x:v>
      </x:c>
      <x:c r="I3132" s="6">
        <x:v>27.834355696905277</x:v>
      </x:c>
      <x:c r="J3132" t="s">
        <x:v>95</x:v>
      </x:c>
      <x:c r="K3132" s="6">
        <x:v>1019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25.883</x:v>
      </x:c>
      <x:c r="S3132" s="8">
        <x:v>98345.79931852956</x:v>
      </x:c>
      <x:c r="T3132" s="12">
        <x:v>303762.2969825817</x:v>
      </x:c>
      <x:c r="U3132" s="12">
        <x:v>24.5</x:v>
      </x:c>
      <x:c r="V3132" s="12">
        <x:v>64</x:v>
      </x:c>
      <x:c r="W3132" s="12">
        <x:f>NA()</x:f>
      </x:c>
    </x:row>
    <x:row r="3133">
      <x:c r="A3133">
        <x:v>458798</x:v>
      </x:c>
      <x:c r="B3133" s="1">
        <x:v>44784.68431157527</x:v>
      </x:c>
      <x:c r="C3133" s="6">
        <x:v>52.17654172333334</x:v>
      </x:c>
      <x:c r="D3133" s="14" t="s">
        <x:v>94</x:v>
      </x:c>
      <x:c r="E3133" s="15">
        <x:v>44771.4697032593</x:v>
      </x:c>
      <x:c r="F3133" t="s">
        <x:v>99</x:v>
      </x:c>
      <x:c r="G3133" s="6">
        <x:v>63.3590422311407</x:v>
      </x:c>
      <x:c r="H3133" t="s">
        <x:v>97</x:v>
      </x:c>
      <x:c r="I3133" s="6">
        <x:v>27.81724305050693</x:v>
      </x:c>
      <x:c r="J3133" t="s">
        <x:v>95</x:v>
      </x:c>
      <x:c r="K3133" s="6">
        <x:v>1019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25.878999999999998</x:v>
      </x:c>
      <x:c r="S3133" s="8">
        <x:v>98335.90788840476</x:v>
      </x:c>
      <x:c r="T3133" s="12">
        <x:v>303760.5546626257</x:v>
      </x:c>
      <x:c r="U3133" s="12">
        <x:v>24.5</x:v>
      </x:c>
      <x:c r="V3133" s="12">
        <x:v>64</x:v>
      </x:c>
      <x:c r="W3133" s="12">
        <x:f>NA()</x:f>
      </x:c>
    </x:row>
    <x:row r="3134">
      <x:c r="A3134">
        <x:v>458811</x:v>
      </x:c>
      <x:c r="B3134" s="1">
        <x:v>44784.68432336136</x:v>
      </x:c>
      <x:c r="C3134" s="6">
        <x:v>52.193513691666666</x:v>
      </x:c>
      <x:c r="D3134" s="14" t="s">
        <x:v>94</x:v>
      </x:c>
      <x:c r="E3134" s="15">
        <x:v>44771.4697032593</x:v>
      </x:c>
      <x:c r="F3134" t="s">
        <x:v>99</x:v>
      </x:c>
      <x:c r="G3134" s="6">
        <x:v>63.32427670176399</x:v>
      </x:c>
      <x:c r="H3134" t="s">
        <x:v>97</x:v>
      </x:c>
      <x:c r="I3134" s="6">
        <x:v>27.840310557418434</x:v>
      </x:c>
      <x:c r="J3134" t="s">
        <x:v>95</x:v>
      </x:c>
      <x:c r="K3134" s="6">
        <x:v>1019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25.883</x:v>
      </x:c>
      <x:c r="S3134" s="8">
        <x:v>98335.8738962511</x:v>
      </x:c>
      <x:c r="T3134" s="12">
        <x:v>303768.37056438584</x:v>
      </x:c>
      <x:c r="U3134" s="12">
        <x:v>24.5</x:v>
      </x:c>
      <x:c r="V3134" s="12">
        <x:v>64</x:v>
      </x:c>
      <x:c r="W3134" s="12">
        <x:f>NA()</x:f>
      </x:c>
    </x:row>
    <x:row r="3135">
      <x:c r="A3135">
        <x:v>458818</x:v>
      </x:c>
      <x:c r="B3135" s="1">
        <x:v>44784.68433508334</x:v>
      </x:c>
      <x:c r="C3135" s="6">
        <x:v>52.210393333333336</x:v>
      </x:c>
      <x:c r="D3135" s="14" t="s">
        <x:v>94</x:v>
      </x:c>
      <x:c r="E3135" s="15">
        <x:v>44771.4697032593</x:v>
      </x:c>
      <x:c r="F3135" t="s">
        <x:v>99</x:v>
      </x:c>
      <x:c r="G3135" s="6">
        <x:v>63.34656138666522</x:v>
      </x:c>
      <x:c r="H3135" t="s">
        <x:v>97</x:v>
      </x:c>
      <x:c r="I3135" s="6">
        <x:v>27.853964671413905</x:v>
      </x:c>
      <x:c r="J3135" t="s">
        <x:v>95</x:v>
      </x:c>
      <x:c r="K3135" s="6">
        <x:v>1019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25.877</x:v>
      </x:c>
      <x:c r="S3135" s="8">
        <x:v>98340.24157774902</x:v>
      </x:c>
      <x:c r="T3135" s="12">
        <x:v>303766.5549391951</x:v>
      </x:c>
      <x:c r="U3135" s="12">
        <x:v>24.5</x:v>
      </x:c>
      <x:c r="V3135" s="12">
        <x:v>64</x:v>
      </x:c>
      <x:c r="W3135" s="12">
        <x:f>NA()</x:f>
      </x:c>
    </x:row>
    <x:row r="3136">
      <x:c r="A3136">
        <x:v>458822</x:v>
      </x:c>
      <x:c r="B3136" s="1">
        <x:v>44784.68434625074</x:v>
      </x:c>
      <x:c r="C3136" s="6">
        <x:v>52.22647439666667</x:v>
      </x:c>
      <x:c r="D3136" s="14" t="s">
        <x:v>94</x:v>
      </x:c>
      <x:c r="E3136" s="15">
        <x:v>44771.4697032593</x:v>
      </x:c>
      <x:c r="F3136" t="s">
        <x:v>99</x:v>
      </x:c>
      <x:c r="G3136" s="6">
        <x:v>63.33913489150846</x:v>
      </x:c>
      <x:c r="H3136" t="s">
        <x:v>97</x:v>
      </x:c>
      <x:c r="I3136" s="6">
        <x:v>27.832851945921902</x:v>
      </x:c>
      <x:c r="J3136" t="s">
        <x:v>95</x:v>
      </x:c>
      <x:c r="K3136" s="6">
        <x:v>1019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25.881</x:v>
      </x:c>
      <x:c r="S3136" s="8">
        <x:v>98348.6811041951</x:v>
      </x:c>
      <x:c r="T3136" s="12">
        <x:v>303766.35281673714</x:v>
      </x:c>
      <x:c r="U3136" s="12">
        <x:v>24.5</x:v>
      </x:c>
      <x:c r="V3136" s="12">
        <x:v>64</x:v>
      </x:c>
      <x:c r="W3136" s="12">
        <x:f>NA()</x:f>
      </x:c>
    </x:row>
    <x:row r="3137">
      <x:c r="A3137">
        <x:v>458830</x:v>
      </x:c>
      <x:c r="B3137" s="1">
        <x:v>44784.68435799609</x:v>
      </x:c>
      <x:c r="C3137" s="6">
        <x:v>52.24338771</x:v>
      </x:c>
      <x:c r="D3137" s="14" t="s">
        <x:v>94</x:v>
      </x:c>
      <x:c r="E3137" s="15">
        <x:v>44771.4697032593</x:v>
      </x:c>
      <x:c r="F3137" t="s">
        <x:v>99</x:v>
      </x:c>
      <x:c r="G3137" s="6">
        <x:v>63.32470037777118</x:v>
      </x:c>
      <x:c r="H3137" t="s">
        <x:v>97</x:v>
      </x:c>
      <x:c r="I3137" s="6">
        <x:v>27.831348195611554</x:v>
      </x:c>
      <x:c r="J3137" t="s">
        <x:v>95</x:v>
      </x:c>
      <x:c r="K3137" s="6">
        <x:v>1019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25.884</x:v>
      </x:c>
      <x:c r="S3137" s="8">
        <x:v>98340.22266709857</x:v>
      </x:c>
      <x:c r="T3137" s="12">
        <x:v>303756.376808356</x:v>
      </x:c>
      <x:c r="U3137" s="12">
        <x:v>24.5</x:v>
      </x:c>
      <x:c r="V3137" s="12">
        <x:v>64</x:v>
      </x:c>
      <x:c r="W3137" s="12">
        <x:f>NA()</x:f>
      </x:c>
    </x:row>
    <x:row r="3138">
      <x:c r="A3138">
        <x:v>458839</x:v>
      </x:c>
      <x:c r="B3138" s="1">
        <x:v>44784.68436979549</x:v>
      </x:c>
      <x:c r="C3138" s="6">
        <x:v>52.26037884833333</x:v>
      </x:c>
      <x:c r="D3138" s="14" t="s">
        <x:v>94</x:v>
      </x:c>
      <x:c r="E3138" s="15">
        <x:v>44771.4697032593</x:v>
      </x:c>
      <x:c r="F3138" t="s">
        <x:v>99</x:v>
      </x:c>
      <x:c r="G3138" s="6">
        <x:v>63.31326494185608</x:v>
      </x:c>
      <x:c r="H3138" t="s">
        <x:v>97</x:v>
      </x:c>
      <x:c r="I3138" s="6">
        <x:v>27.82500237672548</x:v>
      </x:c>
      <x:c r="J3138" t="s">
        <x:v>95</x:v>
      </x:c>
      <x:c r="K3138" s="6">
        <x:v>1019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25.887</x:v>
      </x:c>
      <x:c r="S3138" s="8">
        <x:v>98344.17854546082</x:v>
      </x:c>
      <x:c r="T3138" s="12">
        <x:v>303751.9885574136</x:v>
      </x:c>
      <x:c r="U3138" s="12">
        <x:v>24.5</x:v>
      </x:c>
      <x:c r="V3138" s="12">
        <x:v>64</x:v>
      </x:c>
      <x:c r="W3138" s="12">
        <x:f>NA()</x:f>
      </x:c>
    </x:row>
    <x:row r="3139">
      <x:c r="A3139">
        <x:v>458843</x:v>
      </x:c>
      <x:c r="B3139" s="1">
        <x:v>44784.68438092712</x:v>
      </x:c>
      <x:c r="C3139" s="6">
        <x:v>52.27640838833333</x:v>
      </x:c>
      <x:c r="D3139" s="14" t="s">
        <x:v>94</x:v>
      </x:c>
      <x:c r="E3139" s="15">
        <x:v>44771.4697032593</x:v>
      </x:c>
      <x:c r="F3139" t="s">
        <x:v>99</x:v>
      </x:c>
      <x:c r="G3139" s="6">
        <x:v>63.31698396854312</x:v>
      </x:c>
      <x:c r="H3139" t="s">
        <x:v>97</x:v>
      </x:c>
      <x:c r="I3139" s="6">
        <x:v>27.852100009399237</x:v>
      </x:c>
      <x:c r="J3139" t="s">
        <x:v>95</x:v>
      </x:c>
      <x:c r="K3139" s="6">
        <x:v>1019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25.883</x:v>
      </x:c>
      <x:c r="S3139" s="8">
        <x:v>98338.8046426859</x:v>
      </x:c>
      <x:c r="T3139" s="12">
        <x:v>303756.9165642363</x:v>
      </x:c>
      <x:c r="U3139" s="12">
        <x:v>24.5</x:v>
      </x:c>
      <x:c r="V3139" s="12">
        <x:v>64</x:v>
      </x:c>
      <x:c r="W3139" s="12">
        <x:f>NA()</x:f>
      </x:c>
    </x:row>
    <x:row r="3140">
      <x:c r="A3140">
        <x:v>458851</x:v>
      </x:c>
      <x:c r="B3140" s="1">
        <x:v>44784.68439267129</x:v>
      </x:c>
      <x:c r="C3140" s="6">
        <x:v>52.293319985</x:v>
      </x:c>
      <x:c r="D3140" s="14" t="s">
        <x:v>94</x:v>
      </x:c>
      <x:c r="E3140" s="15">
        <x:v>44771.4697032593</x:v>
      </x:c>
      <x:c r="F3140" t="s">
        <x:v>99</x:v>
      </x:c>
      <x:c r="G3140" s="6">
        <x:v>63.3268116536083</x:v>
      </x:c>
      <x:c r="H3140" t="s">
        <x:v>97</x:v>
      </x:c>
      <x:c r="I3140" s="6">
        <x:v>27.84449099611129</x:v>
      </x:c>
      <x:c r="J3140" t="s">
        <x:v>95</x:v>
      </x:c>
      <x:c r="K3140" s="6">
        <x:v>1019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25.881999999999998</x:v>
      </x:c>
      <x:c r="S3140" s="8">
        <x:v>98350.57370715438</x:v>
      </x:c>
      <x:c r="T3140" s="12">
        <x:v>303771.0739458679</x:v>
      </x:c>
      <x:c r="U3140" s="12">
        <x:v>24.5</x:v>
      </x:c>
      <x:c r="V3140" s="12">
        <x:v>64</x:v>
      </x:c>
      <x:c r="W3140" s="12">
        <x:f>NA()</x:f>
      </x:c>
    </x:row>
    <x:row r="3141">
      <x:c r="A3141">
        <x:v>458859</x:v>
      </x:c>
      <x:c r="B3141" s="1">
        <x:v>44784.68440442551</x:v>
      </x:c>
      <x:c r="C3141" s="6">
        <x:v>52.31024607166667</x:v>
      </x:c>
      <x:c r="D3141" s="14" t="s">
        <x:v>94</x:v>
      </x:c>
      <x:c r="E3141" s="15">
        <x:v>44771.4697032593</x:v>
      </x:c>
      <x:c r="F3141" t="s">
        <x:v>99</x:v>
      </x:c>
      <x:c r="G3141" s="6">
        <x:v>63.32546326756102</x:v>
      </x:c>
      <x:c r="H3141" t="s">
        <x:v>97</x:v>
      </x:c>
      <x:c r="I3141" s="6">
        <x:v>27.830115120860683</x:v>
      </x:c>
      <x:c r="J3141" t="s">
        <x:v>95</x:v>
      </x:c>
      <x:c r="K3141" s="6">
        <x:v>1019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25.884</x:v>
      </x:c>
      <x:c r="S3141" s="8">
        <x:v>98352.33691256984</x:v>
      </x:c>
      <x:c r="T3141" s="12">
        <x:v>303762.1050047031</x:v>
      </x:c>
      <x:c r="U3141" s="12">
        <x:v>24.5</x:v>
      </x:c>
      <x:c r="V3141" s="12">
        <x:v>64</x:v>
      </x:c>
      <x:c r="W3141" s="12">
        <x:f>NA()</x:f>
      </x:c>
    </x:row>
    <x:row r="3142">
      <x:c r="A3142">
        <x:v>458863</x:v>
      </x:c>
      <x:c r="B3142" s="1">
        <x:v>44784.68441560198</x:v>
      </x:c>
      <x:c r="C3142" s="6">
        <x:v>52.326340183333336</x:v>
      </x:c>
      <x:c r="D3142" s="14" t="s">
        <x:v>94</x:v>
      </x:c>
      <x:c r="E3142" s="15">
        <x:v>44771.4697032593</x:v>
      </x:c>
      <x:c r="F3142" t="s">
        <x:v>99</x:v>
      </x:c>
      <x:c r="G3142" s="6">
        <x:v>63.31055706423953</x:v>
      </x:c>
      <x:c r="H3142" t="s">
        <x:v>97</x:v>
      </x:c>
      <x:c r="I3142" s="6">
        <x:v>27.845934602049056</x:v>
      </x:c>
      <x:c r="J3142" t="s">
        <x:v>95</x:v>
      </x:c>
      <x:c r="K3142" s="6">
        <x:v>1019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25.884999999999998</x:v>
      </x:c>
      <x:c r="S3142" s="8">
        <x:v>98354.13177625138</x:v>
      </x:c>
      <x:c r="T3142" s="12">
        <x:v>303761.19651443424</x:v>
      </x:c>
      <x:c r="U3142" s="12">
        <x:v>24.5</x:v>
      </x:c>
      <x:c r="V3142" s="12">
        <x:v>64</x:v>
      </x:c>
      <x:c r="W3142" s="12">
        <x:f>NA()</x:f>
      </x:c>
    </x:row>
    <x:row r="3143">
      <x:c r="A3143">
        <x:v>458870</x:v>
      </x:c>
      <x:c r="B3143" s="1">
        <x:v>44784.68442737533</x:v>
      </x:c>
      <x:c r="C3143" s="6">
        <x:v>52.34329381333333</x:v>
      </x:c>
      <x:c r="D3143" s="14" t="s">
        <x:v>94</x:v>
      </x:c>
      <x:c r="E3143" s="15">
        <x:v>44771.4697032593</x:v>
      </x:c>
      <x:c r="F3143" t="s">
        <x:v>99</x:v>
      </x:c>
      <x:c r="G3143" s="6">
        <x:v>63.33135636125626</x:v>
      </x:c>
      <x:c r="H3143" t="s">
        <x:v>97</x:v>
      </x:c>
      <x:c r="I3143" s="6">
        <x:v>27.845423324875355</x:v>
      </x:c>
      <x:c r="J3143" t="s">
        <x:v>95</x:v>
      </x:c>
      <x:c r="K3143" s="6">
        <x:v>1019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25.881</x:v>
      </x:c>
      <x:c r="S3143" s="8">
        <x:v>98350.00886936771</x:v>
      </x:c>
      <x:c r="T3143" s="12">
        <x:v>303756.58979909297</x:v>
      </x:c>
      <x:c r="U3143" s="12">
        <x:v>24.5</x:v>
      </x:c>
      <x:c r="V3143" s="12">
        <x:v>64</x:v>
      </x:c>
      <x:c r="W3143" s="12">
        <x:f>NA()</x:f>
      </x:c>
    </x:row>
    <x:row r="3144">
      <x:c r="A3144">
        <x:v>458878</x:v>
      </x:c>
      <x:c r="B3144" s="1">
        <x:v>44784.684439085984</x:v>
      </x:c>
      <x:c r="C3144" s="6">
        <x:v>52.36015714333333</x:v>
      </x:c>
      <x:c r="D3144" s="14" t="s">
        <x:v>94</x:v>
      </x:c>
      <x:c r="E3144" s="15">
        <x:v>44771.4697032593</x:v>
      </x:c>
      <x:c r="F3144" t="s">
        <x:v>99</x:v>
      </x:c>
      <x:c r="G3144" s="6">
        <x:v>63.31487275718042</x:v>
      </x:c>
      <x:c r="H3144" t="s">
        <x:v>97</x:v>
      </x:c>
      <x:c r="I3144" s="6">
        <x:v>27.838957179100817</x:v>
      </x:c>
      <x:c r="J3144" t="s">
        <x:v>95</x:v>
      </x:c>
      <x:c r="K3144" s="6">
        <x:v>1019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25.884999999999998</x:v>
      </x:c>
      <x:c r="S3144" s="8">
        <x:v>98346.0348733077</x:v>
      </x:c>
      <x:c r="T3144" s="12">
        <x:v>303764.0251790945</x:v>
      </x:c>
      <x:c r="U3144" s="12">
        <x:v>24.5</x:v>
      </x:c>
      <x:c r="V3144" s="12">
        <x:v>64</x:v>
      </x:c>
      <x:c r="W3144" s="12">
        <x:f>NA()</x:f>
      </x:c>
    </x:row>
    <x:row r="3145">
      <x:c r="A3145">
        <x:v>458888</x:v>
      </x:c>
      <x:c r="B3145" s="1">
        <x:v>44784.684450829234</x:v>
      </x:c>
      <x:c r="C3145" s="6">
        <x:v>52.37706743166667</x:v>
      </x:c>
      <x:c r="D3145" s="14" t="s">
        <x:v>94</x:v>
      </x:c>
      <x:c r="E3145" s="15">
        <x:v>44771.4697032593</x:v>
      </x:c>
      <x:c r="F3145" t="s">
        <x:v>99</x:v>
      </x:c>
      <x:c r="G3145" s="6">
        <x:v>63.30106237336661</x:v>
      </x:c>
      <x:c r="H3145" t="s">
        <x:v>97</x:v>
      </x:c>
      <x:c r="I3145" s="6">
        <x:v>27.844731597057944</x:v>
      </x:c>
      <x:c r="J3145" t="s">
        <x:v>95</x:v>
      </x:c>
      <x:c r="K3145" s="6">
        <x:v>1019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25.887</x:v>
      </x:c>
      <x:c r="S3145" s="8">
        <x:v>98352.55984675876</x:v>
      </x:c>
      <x:c r="T3145" s="12">
        <x:v>303753.70624918863</x:v>
      </x:c>
      <x:c r="U3145" s="12">
        <x:v>24.5</x:v>
      </x:c>
      <x:c r="V3145" s="12">
        <x:v>64</x:v>
      </x:c>
      <x:c r="W3145" s="12">
        <x:f>NA()</x:f>
      </x:c>
    </x:row>
    <x:row r="3146">
      <x:c r="A3146">
        <x:v>458891</x:v>
      </x:c>
      <x:c r="B3146" s="1">
        <x:v>44784.68446195959</x:v>
      </x:c>
      <x:c r="C3146" s="6">
        <x:v>52.39309514</x:v>
      </x:c>
      <x:c r="D3146" s="14" t="s">
        <x:v>94</x:v>
      </x:c>
      <x:c r="E3146" s="15">
        <x:v>44771.4697032593</x:v>
      </x:c>
      <x:c r="F3146" t="s">
        <x:v>99</x:v>
      </x:c>
      <x:c r="G3146" s="6">
        <x:v>63.300746199513675</x:v>
      </x:c>
      <x:c r="H3146" t="s">
        <x:v>97</x:v>
      </x:c>
      <x:c r="I3146" s="6">
        <x:v>27.845242874126598</x:v>
      </x:c>
      <x:c r="J3146" t="s">
        <x:v>95</x:v>
      </x:c>
      <x:c r="K3146" s="6">
        <x:v>1019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25.887</x:v>
      </x:c>
      <x:c r="S3146" s="8">
        <x:v>98350.84223139989</x:v>
      </x:c>
      <x:c r="T3146" s="12">
        <x:v>303758.88090099726</x:v>
      </x:c>
      <x:c r="U3146" s="12">
        <x:v>24.5</x:v>
      </x:c>
      <x:c r="V3146" s="12">
        <x:v>64</x:v>
      </x:c>
      <x:c r="W3146" s="12">
        <x:f>NA()</x:f>
      </x:c>
    </x:row>
    <x:row r="3147">
      <x:c r="A3147">
        <x:v>458900</x:v>
      </x:c>
      <x:c r="B3147" s="1">
        <x:v>44784.68447368481</x:v>
      </x:c>
      <x:c r="C3147" s="6">
        <x:v>52.40997946</x:v>
      </x:c>
      <x:c r="D3147" s="14" t="s">
        <x:v>94</x:v>
      </x:c>
      <x:c r="E3147" s="15">
        <x:v>44771.4697032593</x:v>
      </x:c>
      <x:c r="F3147" t="s">
        <x:v>99</x:v>
      </x:c>
      <x:c r="G3147" s="6">
        <x:v>63.326412249056474</x:v>
      </x:c>
      <x:c r="H3147" t="s">
        <x:v>97</x:v>
      </x:c>
      <x:c r="I3147" s="6">
        <x:v>27.82858129680244</x:v>
      </x:c>
      <x:c r="J3147" t="s">
        <x:v>95</x:v>
      </x:c>
      <x:c r="K3147" s="6">
        <x:v>1019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25.884</x:v>
      </x:c>
      <x:c r="S3147" s="8">
        <x:v>98350.3536968056</x:v>
      </x:c>
      <x:c r="T3147" s="12">
        <x:v>303743.3510733836</x:v>
      </x:c>
      <x:c r="U3147" s="12">
        <x:v>24.5</x:v>
      </x:c>
      <x:c r="V3147" s="12">
        <x:v>64</x:v>
      </x:c>
      <x:c r="W3147" s="12">
        <x:f>NA()</x:f>
      </x:c>
    </x:row>
    <x:row r="3148">
      <x:c r="A3148">
        <x:v>458908</x:v>
      </x:c>
      <x:c r="B3148" s="1">
        <x:v>44784.684485421465</x:v>
      </x:c>
      <x:c r="C3148" s="6">
        <x:v>52.42688024833333</x:v>
      </x:c>
      <x:c r="D3148" s="14" t="s">
        <x:v>94</x:v>
      </x:c>
      <x:c r="E3148" s="15">
        <x:v>44771.4697032593</x:v>
      </x:c>
      <x:c r="F3148" t="s">
        <x:v>99</x:v>
      </x:c>
      <x:c r="G3148" s="6">
        <x:v>63.32790941584783</x:v>
      </x:c>
      <x:c r="H3148" t="s">
        <x:v>97</x:v>
      </x:c>
      <x:c r="I3148" s="6">
        <x:v>27.842716564662624</x:v>
      </x:c>
      <x:c r="J3148" t="s">
        <x:v>95</x:v>
      </x:c>
      <x:c r="K3148" s="6">
        <x:v>1019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25.881999999999998</x:v>
      </x:c>
      <x:c r="S3148" s="8">
        <x:v>98348.70565942363</x:v>
      </x:c>
      <x:c r="T3148" s="12">
        <x:v>303766.76779482025</x:v>
      </x:c>
      <x:c r="U3148" s="12">
        <x:v>24.5</x:v>
      </x:c>
      <x:c r="V3148" s="12">
        <x:v>64</x:v>
      </x:c>
      <x:c r="W3148" s="12">
        <x:f>NA()</x:f>
      </x:c>
    </x:row>
    <x:row r="3149">
      <x:c r="A3149">
        <x:v>458911</x:v>
      </x:c>
      <x:c r="B3149" s="1">
        <x:v>44784.68449659217</x:v>
      </x:c>
      <x:c r="C3149" s="6">
        <x:v>52.44296606</x:v>
      </x:c>
      <x:c r="D3149" s="14" t="s">
        <x:v>94</x:v>
      </x:c>
      <x:c r="E3149" s="15">
        <x:v>44771.4697032593</x:v>
      </x:c>
      <x:c r="F3149" t="s">
        <x:v>99</x:v>
      </x:c>
      <x:c r="G3149" s="6">
        <x:v>63.30914340760621</x:v>
      </x:c>
      <x:c r="H3149" t="s">
        <x:v>97</x:v>
      </x:c>
      <x:c r="I3149" s="6">
        <x:v>27.848220312721423</x:v>
      </x:c>
      <x:c r="J3149" t="s">
        <x:v>95</x:v>
      </x:c>
      <x:c r="K3149" s="6">
        <x:v>1019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25.884999999999998</x:v>
      </x:c>
      <x:c r="S3149" s="8">
        <x:v>98359.59538510504</x:v>
      </x:c>
      <x:c r="T3149" s="12">
        <x:v>303757.4270430382</x:v>
      </x:c>
      <x:c r="U3149" s="12">
        <x:v>24.5</x:v>
      </x:c>
      <x:c r="V3149" s="12">
        <x:v>64</x:v>
      </x:c>
      <x:c r="W3149" s="12">
        <x:f>NA()</x:f>
      </x:c>
    </x:row>
    <x:row r="3150">
      <x:c r="A3150">
        <x:v>458920</x:v>
      </x:c>
      <x:c r="B3150" s="1">
        <x:v>44784.68450832602</x:v>
      </x:c>
      <x:c r="C3150" s="6">
        <x:v>52.45986280166667</x:v>
      </x:c>
      <x:c r="D3150" s="14" t="s">
        <x:v>94</x:v>
      </x:c>
      <x:c r="E3150" s="15">
        <x:v>44771.4697032593</x:v>
      </x:c>
      <x:c r="F3150" t="s">
        <x:v>99</x:v>
      </x:c>
      <x:c r="G3150" s="6">
        <x:v>63.30458193938773</x:v>
      </x:c>
      <x:c r="H3150" t="s">
        <x:v>97</x:v>
      </x:c>
      <x:c r="I3150" s="6">
        <x:v>27.847318058322344</x:v>
      </x:c>
      <x:c r="J3150" t="s">
        <x:v>95</x:v>
      </x:c>
      <x:c r="K3150" s="6">
        <x:v>1019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25.886</x:v>
      </x:c>
      <x:c r="S3150" s="8">
        <x:v>98346.35137751934</x:v>
      </x:c>
      <x:c r="T3150" s="12">
        <x:v>303756.84774291265</x:v>
      </x:c>
      <x:c r="U3150" s="12">
        <x:v>24.5</x:v>
      </x:c>
      <x:c r="V3150" s="12">
        <x:v>64</x:v>
      </x:c>
      <x:c r="W3150" s="12">
        <x:f>NA()</x:f>
      </x:c>
    </x:row>
    <x:row r="3151">
      <x:c r="A3151">
        <x:v>458928</x:v>
      </x:c>
      <x:c r="B3151" s="1">
        <x:v>44784.684520074195</x:v>
      </x:c>
      <x:c r="C3151" s="6">
        <x:v>52.47678017166667</x:v>
      </x:c>
      <x:c r="D3151" s="14" t="s">
        <x:v>94</x:v>
      </x:c>
      <x:c r="E3151" s="15">
        <x:v>44771.4697032593</x:v>
      </x:c>
      <x:c r="F3151" t="s">
        <x:v>99</x:v>
      </x:c>
      <x:c r="G3151" s="6">
        <x:v>63.32883535921481</x:v>
      </x:c>
      <x:c r="H3151" t="s">
        <x:v>97</x:v>
      </x:c>
      <x:c r="I3151" s="6">
        <x:v>27.83294217096136</x:v>
      </x:c>
      <x:c r="J3151" t="s">
        <x:v>95</x:v>
      </x:c>
      <x:c r="K3151" s="6">
        <x:v>1019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25.883</x:v>
      </x:c>
      <x:c r="S3151" s="8">
        <x:v>98343.08685798464</x:v>
      </x:c>
      <x:c r="T3151" s="12">
        <x:v>303759.53687324456</x:v>
      </x:c>
      <x:c r="U3151" s="12">
        <x:v>24.5</x:v>
      </x:c>
      <x:c r="V3151" s="12">
        <x:v>64</x:v>
      </x:c>
      <x:c r="W3151" s="12">
        <x:f>NA()</x:f>
      </x:c>
    </x:row>
    <x:row r="3152">
      <x:c r="A3152">
        <x:v>458936</x:v>
      </x:c>
      <x:c r="B3152" s="1">
        <x:v>44784.68453183831</x:v>
      </x:c>
      <x:c r="C3152" s="6">
        <x:v>52.493720513333336</x:v>
      </x:c>
      <x:c r="D3152" s="14" t="s">
        <x:v>94</x:v>
      </x:c>
      <x:c r="E3152" s="15">
        <x:v>44771.4697032593</x:v>
      </x:c>
      <x:c r="F3152" t="s">
        <x:v>99</x:v>
      </x:c>
      <x:c r="G3152" s="6">
        <x:v>63.322690886526274</x:v>
      </x:c>
      <x:c r="H3152" t="s">
        <x:v>97</x:v>
      </x:c>
      <x:c r="I3152" s="6">
        <x:v>27.834596297125245</x:v>
      </x:c>
      <x:c r="J3152" t="s">
        <x:v>95</x:v>
      </x:c>
      <x:c r="K3152" s="6">
        <x:v>1019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25.884</x:v>
      </x:c>
      <x:c r="S3152" s="8">
        <x:v>98339.11164564082</x:v>
      </x:c>
      <x:c r="T3152" s="12">
        <x:v>303751.07249466033</x:v>
      </x:c>
      <x:c r="U3152" s="12">
        <x:v>24.5</x:v>
      </x:c>
      <x:c r="V3152" s="12">
        <x:v>64</x:v>
      </x:c>
      <x:c r="W3152" s="12">
        <x:f>NA()</x:f>
      </x:c>
    </x:row>
    <x:row r="3153">
      <x:c r="A3153">
        <x:v>458939</x:v>
      </x:c>
      <x:c r="B3153" s="1">
        <x:v>44784.68454296828</x:v>
      </x:c>
      <x:c r="C3153" s="6">
        <x:v>52.50974765</x:v>
      </x:c>
      <x:c r="D3153" s="14" t="s">
        <x:v>94</x:v>
      </x:c>
      <x:c r="E3153" s="15">
        <x:v>44771.4697032593</x:v>
      </x:c>
      <x:c r="F3153" t="s">
        <x:v>99</x:v>
      </x:c>
      <x:c r="G3153" s="6">
        <x:v>63.30275925877971</x:v>
      </x:c>
      <x:c r="H3153" t="s">
        <x:v>97</x:v>
      </x:c>
      <x:c r="I3153" s="6">
        <x:v>27.850265423589462</x:v>
      </x:c>
      <x:c r="J3153" t="s">
        <x:v>95</x:v>
      </x:c>
      <x:c r="K3153" s="6">
        <x:v>1019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25.886</x:v>
      </x:c>
      <x:c r="S3153" s="8">
        <x:v>98341.77191077768</x:v>
      </x:c>
      <x:c r="T3153" s="12">
        <x:v>303754.29103627184</x:v>
      </x:c>
      <x:c r="U3153" s="12">
        <x:v>24.5</x:v>
      </x:c>
      <x:c r="V3153" s="12">
        <x:v>64</x:v>
      </x:c>
      <x:c r="W3153" s="12">
        <x:f>NA()</x:f>
      </x:c>
    </x:row>
    <x:row r="3154">
      <x:c r="A3154">
        <x:v>458948</x:v>
      </x:c>
      <x:c r="B3154" s="1">
        <x:v>44784.684554689695</x:v>
      </x:c>
      <x:c r="C3154" s="6">
        <x:v>52.5266265</x:v>
      </x:c>
      <x:c r="D3154" s="14" t="s">
        <x:v>94</x:v>
      </x:c>
      <x:c r="E3154" s="15">
        <x:v>44771.4697032593</x:v>
      </x:c>
      <x:c r="F3154" t="s">
        <x:v>99</x:v>
      </x:c>
      <x:c r="G3154" s="6">
        <x:v>63.30776253706892</x:v>
      </x:c>
      <x:c r="H3154" t="s">
        <x:v>97</x:v>
      </x:c>
      <x:c r="I3154" s="6">
        <x:v>27.84217521288292</x:v>
      </x:c>
      <x:c r="J3154" t="s">
        <x:v>95</x:v>
      </x:c>
      <x:c r="K3154" s="6">
        <x:v>1019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25.886</x:v>
      </x:c>
      <x:c r="S3154" s="8">
        <x:v>98342.14316342819</x:v>
      </x:c>
      <x:c r="T3154" s="12">
        <x:v>303738.74003508064</x:v>
      </x:c>
      <x:c r="U3154" s="12">
        <x:v>24.5</x:v>
      </x:c>
      <x:c r="V3154" s="12">
        <x:v>64</x:v>
      </x:c>
      <x:c r="W3154" s="12">
        <x:f>NA()</x:f>
      </x:c>
    </x:row>
    <x:row r="3155">
      <x:c r="A3155">
        <x:v>458957</x:v>
      </x:c>
      <x:c r="B3155" s="1">
        <x:v>44784.68456644966</x:v>
      </x:c>
      <x:c r="C3155" s="6">
        <x:v>52.54356084333333</x:v>
      </x:c>
      <x:c r="D3155" s="14" t="s">
        <x:v>94</x:v>
      </x:c>
      <x:c r="E3155" s="15">
        <x:v>44771.4697032593</x:v>
      </x:c>
      <x:c r="F3155" t="s">
        <x:v>99</x:v>
      </x:c>
      <x:c r="G3155" s="6">
        <x:v>63.31418032977875</x:v>
      </x:c>
      <x:c r="H3155" t="s">
        <x:v>97</x:v>
      </x:c>
      <x:c r="I3155" s="6">
        <x:v>27.831799320634218</x:v>
      </x:c>
      <x:c r="J3155" t="s">
        <x:v>95</x:v>
      </x:c>
      <x:c r="K3155" s="6">
        <x:v>1019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25.886</x:v>
      </x:c>
      <x:c r="S3155" s="8">
        <x:v>98345.24652643944</x:v>
      </x:c>
      <x:c r="T3155" s="12">
        <x:v>303748.59349823924</x:v>
      </x:c>
      <x:c r="U3155" s="12">
        <x:v>24.5</x:v>
      </x:c>
      <x:c r="V3155" s="12">
        <x:v>64</x:v>
      </x:c>
      <x:c r="W3155" s="12">
        <x:f>NA()</x:f>
      </x:c>
    </x:row>
    <x:row r="3156">
      <x:c r="A3156">
        <x:v>458959</x:v>
      </x:c>
      <x:c r="B3156" s="1">
        <x:v>44784.68457759051</x:v>
      </x:c>
      <x:c r="C3156" s="6">
        <x:v>52.55960366666667</x:v>
      </x:c>
      <x:c r="D3156" s="14" t="s">
        <x:v>94</x:v>
      </x:c>
      <x:c r="E3156" s="15">
        <x:v>44771.4697032593</x:v>
      </x:c>
      <x:c r="F3156" t="s">
        <x:v>99</x:v>
      </x:c>
      <x:c r="G3156" s="6">
        <x:v>63.33642811327868</x:v>
      </x:c>
      <x:c r="H3156" t="s">
        <x:v>97</x:v>
      </x:c>
      <x:c r="I3156" s="6">
        <x:v>27.82067158778682</x:v>
      </x:c>
      <x:c r="J3156" t="s">
        <x:v>95</x:v>
      </x:c>
      <x:c r="K3156" s="6">
        <x:v>1019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25.883</x:v>
      </x:c>
      <x:c r="S3156" s="8">
        <x:v>98343.88763737863</x:v>
      </x:c>
      <x:c r="T3156" s="12">
        <x:v>303746.13771943474</x:v>
      </x:c>
      <x:c r="U3156" s="12">
        <x:v>24.5</x:v>
      </x:c>
      <x:c r="V3156" s="12">
        <x:v>64</x:v>
      </x:c>
      <x:c r="W3156" s="12">
        <x:f>NA()</x:f>
      </x:c>
    </x:row>
    <x:row r="3157">
      <x:c r="A3157">
        <x:v>458969</x:v>
      </x:c>
      <x:c r="B3157" s="1">
        <x:v>44784.684589319055</x:v>
      </x:c>
      <x:c r="C3157" s="6">
        <x:v>52.57649277833333</x:v>
      </x:c>
      <x:c r="D3157" s="14" t="s">
        <x:v>94</x:v>
      </x:c>
      <x:c r="E3157" s="15">
        <x:v>44771.4697032593</x:v>
      </x:c>
      <x:c r="F3157" t="s">
        <x:v>99</x:v>
      </x:c>
      <x:c r="G3157" s="6">
        <x:v>63.338665414370055</x:v>
      </x:c>
      <x:c r="H3157" t="s">
        <x:v>97</x:v>
      </x:c>
      <x:c r="I3157" s="6">
        <x:v>27.82533320110997</x:v>
      </x:c>
      <x:c r="J3157" t="s">
        <x:v>95</x:v>
      </x:c>
      <x:c r="K3157" s="6">
        <x:v>1019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25.881999999999998</x:v>
      </x:c>
      <x:c r="S3157" s="8">
        <x:v>98343.43642887745</x:v>
      </x:c>
      <x:c r="T3157" s="12">
        <x:v>303754.4011380498</x:v>
      </x:c>
      <x:c r="U3157" s="12">
        <x:v>24.5</x:v>
      </x:c>
      <x:c r="V3157" s="12">
        <x:v>64</x:v>
      </x:c>
      <x:c r="W3157" s="12">
        <x:f>NA()</x:f>
      </x:c>
    </x:row>
    <x:row r="3158">
      <x:c r="A3158">
        <x:v>458977</x:v>
      </x:c>
      <x:c r="B3158" s="1">
        <x:v>44784.68460104967</x:v>
      </x:c>
      <x:c r="C3158" s="6">
        <x:v>52.59338485833333</x:v>
      </x:c>
      <x:c r="D3158" s="14" t="s">
        <x:v>94</x:v>
      </x:c>
      <x:c r="E3158" s="15">
        <x:v>44771.4697032593</x:v>
      </x:c>
      <x:c r="F3158" t="s">
        <x:v>99</x:v>
      </x:c>
      <x:c r="G3158" s="6">
        <x:v>63.306460506353524</x:v>
      </x:c>
      <x:c r="H3158" t="s">
        <x:v>97</x:v>
      </x:c>
      <x:c r="I3158" s="6">
        <x:v>27.84428047029678</x:v>
      </x:c>
      <x:c r="J3158" t="s">
        <x:v>95</x:v>
      </x:c>
      <x:c r="K3158" s="6">
        <x:v>1019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25.886</x:v>
      </x:c>
      <x:c r="S3158" s="8">
        <x:v>98344.75575038881</x:v>
      </x:c>
      <x:c r="T3158" s="12">
        <x:v>303755.9405532964</x:v>
      </x:c>
      <x:c r="U3158" s="12">
        <x:v>24.5</x:v>
      </x:c>
      <x:c r="V3158" s="12">
        <x:v>64</x:v>
      </x:c>
      <x:c r="W3158" s="12">
        <x:f>NA()</x:f>
      </x:c>
    </x:row>
    <x:row r="3159">
      <x:c r="A3159">
        <x:v>458984</x:v>
      </x:c>
      <x:c r="B3159" s="1">
        <x:v>44784.68461279339</x:v>
      </x:c>
      <x:c r="C3159" s="6">
        <x:v>52.61029582166667</x:v>
      </x:c>
      <x:c r="D3159" s="14" t="s">
        <x:v>94</x:v>
      </x:c>
      <x:c r="E3159" s="15">
        <x:v>44771.4697032593</x:v>
      </x:c>
      <x:c r="F3159" t="s">
        <x:v>99</x:v>
      </x:c>
      <x:c r="G3159" s="6">
        <x:v>63.316704937220614</x:v>
      </x:c>
      <x:c r="H3159" t="s">
        <x:v>97</x:v>
      </x:c>
      <x:c r="I3159" s="6">
        <x:v>27.85255113721132</x:v>
      </x:c>
      <x:c r="J3159" t="s">
        <x:v>95</x:v>
      </x:c>
      <x:c r="K3159" s="6">
        <x:v>1019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25.883</x:v>
      </x:c>
      <x:c r="S3159" s="8">
        <x:v>98352.92601407404</x:v>
      </x:c>
      <x:c r="T3159" s="12">
        <x:v>303750.6762015238</x:v>
      </x:c>
      <x:c r="U3159" s="12">
        <x:v>24.5</x:v>
      </x:c>
      <x:c r="V3159" s="12">
        <x:v>64</x:v>
      </x:c>
      <x:c r="W3159" s="12">
        <x:f>NA()</x:f>
      </x:c>
    </x:row>
    <x:row r="3160">
      <x:c r="A3160">
        <x:v>458989</x:v>
      </x:c>
      <x:c r="B3160" s="1">
        <x:v>44784.6846239568</x:v>
      </x:c>
      <x:c r="C3160" s="6">
        <x:v>52.62637111833333</x:v>
      </x:c>
      <x:c r="D3160" s="14" t="s">
        <x:v>94</x:v>
      </x:c>
      <x:c r="E3160" s="15">
        <x:v>44771.4697032593</x:v>
      </x:c>
      <x:c r="F3160" t="s">
        <x:v>99</x:v>
      </x:c>
      <x:c r="G3160" s="6">
        <x:v>63.3106361337268</x:v>
      </x:c>
      <x:c r="H3160" t="s">
        <x:v>97</x:v>
      </x:c>
      <x:c r="I3160" s="6">
        <x:v>27.854084972224882</x:v>
      </x:c>
      <x:c r="J3160" t="s">
        <x:v>95</x:v>
      </x:c>
      <x:c r="K3160" s="6">
        <x:v>1019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25.884</x:v>
      </x:c>
      <x:c r="S3160" s="8">
        <x:v>98346.87623776314</x:v>
      </x:c>
      <x:c r="T3160" s="12">
        <x:v>303752.6110178792</x:v>
      </x:c>
      <x:c r="U3160" s="12">
        <x:v>24.5</x:v>
      </x:c>
      <x:c r="V3160" s="12">
        <x:v>64</x:v>
      </x:c>
      <x:c r="W3160" s="12">
        <x:f>NA()</x:f>
      </x:c>
    </x:row>
    <x:row r="3161">
      <x:c r="A3161">
        <x:v>458998</x:v>
      </x:c>
      <x:c r="B3161" s="1">
        <x:v>44784.684635691694</x:v>
      </x:c>
      <x:c r="C3161" s="6">
        <x:v>52.643269376666666</x:v>
      </x:c>
      <x:c r="D3161" s="14" t="s">
        <x:v>94</x:v>
      </x:c>
      <x:c r="E3161" s="15">
        <x:v>44771.4697032593</x:v>
      </x:c>
      <x:c r="F3161" t="s">
        <x:v>99</x:v>
      </x:c>
      <x:c r="G3161" s="6">
        <x:v>63.2972126678715</x:v>
      </x:c>
      <x:c r="H3161" t="s">
        <x:v>97</x:v>
      </x:c>
      <x:c r="I3161" s="6">
        <x:v>27.85095715254738</x:v>
      </x:c>
      <x:c r="J3161" t="s">
        <x:v>95</x:v>
      </x:c>
      <x:c r="K3161" s="6">
        <x:v>1019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25.887</x:v>
      </x:c>
      <x:c r="S3161" s="8">
        <x:v>98351.0675429934</x:v>
      </x:c>
      <x:c r="T3161" s="12">
        <x:v>303755.7929658143</x:v>
      </x:c>
      <x:c r="U3161" s="12">
        <x:v>24.5</x:v>
      </x:c>
      <x:c r="V3161" s="12">
        <x:v>64</x:v>
      </x:c>
      <x:c r="W3161" s="12">
        <x:f>NA()</x:f>
      </x:c>
    </x:row>
    <x:row r="3162">
      <x:c r="A3162">
        <x:v>459006</x:v>
      </x:c>
      <x:c r="B3162" s="1">
        <x:v>44784.68464743422</x:v>
      </x:c>
      <x:c r="C3162" s="6">
        <x:v>52.66017860833333</x:v>
      </x:c>
      <x:c r="D3162" s="14" t="s">
        <x:v>94</x:v>
      </x:c>
      <x:c r="E3162" s="15">
        <x:v>44771.4697032593</x:v>
      </x:c>
      <x:c r="F3162" t="s">
        <x:v>99</x:v>
      </x:c>
      <x:c r="G3162" s="6">
        <x:v>63.301917915594444</x:v>
      </x:c>
      <x:c r="H3162" t="s">
        <x:v>97</x:v>
      </x:c>
      <x:c r="I3162" s="6">
        <x:v>27.843348141850583</x:v>
      </x:c>
      <x:c r="J3162" t="s">
        <x:v>95</x:v>
      </x:c>
      <x:c r="K3162" s="6">
        <x:v>1019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25.887</x:v>
      </x:c>
      <x:c r="S3162" s="8">
        <x:v>98347.00554867659</x:v>
      </x:c>
      <x:c r="T3162" s="12">
        <x:v>303749.3740082154</x:v>
      </x:c>
      <x:c r="U3162" s="12">
        <x:v>24.5</x:v>
      </x:c>
      <x:c r="V3162" s="12">
        <x:v>64</x:v>
      </x:c>
      <x:c r="W3162" s="12">
        <x:f>NA()</x:f>
      </x:c>
    </x:row>
    <x:row r="3163">
      <x:c r="A3163">
        <x:v>459004</x:v>
      </x:c>
      <x:c r="B3163" s="1">
        <x:v>44784.68465861191</x:v>
      </x:c>
      <x:c r="C3163" s="6">
        <x:v>52.6762745</x:v>
      </x:c>
      <x:c r="D3163" s="14" t="s">
        <x:v>94</x:v>
      </x:c>
      <x:c r="E3163" s="15">
        <x:v>44771.4697032593</x:v>
      </x:c>
      <x:c r="F3163" t="s">
        <x:v>99</x:v>
      </x:c>
      <x:c r="G3163" s="6">
        <x:v>63.30952964896371</x:v>
      </x:c>
      <x:c r="H3163" t="s">
        <x:v>97</x:v>
      </x:c>
      <x:c r="I3163" s="6">
        <x:v>27.839318079932582</x:v>
      </x:c>
      <x:c r="J3163" t="s">
        <x:v>95</x:v>
      </x:c>
      <x:c r="K3163" s="6">
        <x:v>1019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25.886</x:v>
      </x:c>
      <x:c r="S3163" s="8">
        <x:v>98348.62026970251</x:v>
      </x:c>
      <x:c r="T3163" s="12">
        <x:v>303747.1683208324</x:v>
      </x:c>
      <x:c r="U3163" s="12">
        <x:v>24.5</x:v>
      </x:c>
      <x:c r="V3163" s="12">
        <x:v>64</x:v>
      </x:c>
      <x:c r="W3163" s="12">
        <x:f>NA()</x:f>
      </x:c>
    </x:row>
    <x:row r="3164">
      <x:c r="A3164">
        <x:v>459014</x:v>
      </x:c>
      <x:c r="B3164" s="1">
        <x:v>44784.68467033638</x:v>
      </x:c>
      <x:c r="C3164" s="6">
        <x:v>52.69315772</x:v>
      </x:c>
      <x:c r="D3164" s="14" t="s">
        <x:v>94</x:v>
      </x:c>
      <x:c r="E3164" s="15">
        <x:v>44771.4697032593</x:v>
      </x:c>
      <x:c r="F3164" t="s">
        <x:v>99</x:v>
      </x:c>
      <x:c r="G3164" s="6">
        <x:v>63.294619236019535</x:v>
      </x:c>
      <x:c r="H3164" t="s">
        <x:v>97</x:v>
      </x:c>
      <x:c r="I3164" s="6">
        <x:v>27.838596278308614</x:v>
      </x:c>
      <x:c r="J3164" t="s">
        <x:v>95</x:v>
      </x:c>
      <x:c r="K3164" s="6">
        <x:v>1019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25.889</x:v>
      </x:c>
      <x:c r="S3164" s="8">
        <x:v>98354.21723186121</x:v>
      </x:c>
      <x:c r="T3164" s="12">
        <x:v>303742.2667426795</x:v>
      </x:c>
      <x:c r="U3164" s="12">
        <x:v>24.5</x:v>
      </x:c>
      <x:c r="V3164" s="12">
        <x:v>64</x:v>
      </x:c>
      <x:c r="W3164" s="12">
        <x:f>NA()</x:f>
      </x:c>
    </x:row>
    <x:row r="3165">
      <x:c r="A3165">
        <x:v>459026</x:v>
      </x:c>
      <x:c r="B3165" s="1">
        <x:v>44784.68468203175</x:v>
      </x:c>
      <x:c r="C3165" s="6">
        <x:v>52.709999061666664</x:v>
      </x:c>
      <x:c r="D3165" s="14" t="s">
        <x:v>94</x:v>
      </x:c>
      <x:c r="E3165" s="15">
        <x:v>44771.4697032593</x:v>
      </x:c>
      <x:c r="F3165" t="s">
        <x:v>99</x:v>
      </x:c>
      <x:c r="G3165" s="6">
        <x:v>63.324611605228654</x:v>
      </x:c>
      <x:c r="H3165" t="s">
        <x:v>97</x:v>
      </x:c>
      <x:c r="I3165" s="6">
        <x:v>27.83976920602572</x:v>
      </x:c>
      <x:c r="J3165" t="s">
        <x:v>95</x:v>
      </x:c>
      <x:c r="K3165" s="6">
        <x:v>1019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25.883</x:v>
      </x:c>
      <x:c r="S3165" s="8">
        <x:v>98353.7651047311</x:v>
      </x:c>
      <x:c r="T3165" s="12">
        <x:v>303744.94852925313</x:v>
      </x:c>
      <x:c r="U3165" s="12">
        <x:v>24.5</x:v>
      </x:c>
      <x:c r="V3165" s="12">
        <x:v>64</x:v>
      </x:c>
      <x:c r="W3165" s="12">
        <x:f>NA()</x:f>
      </x:c>
    </x:row>
    <x:row r="3166">
      <x:c r="A3166">
        <x:v>459033</x:v>
      </x:c>
      <x:c r="B3166" s="1">
        <x:v>44784.684693791765</x:v>
      </x:c>
      <x:c r="C3166" s="6">
        <x:v>52.726933485</x:v>
      </x:c>
      <x:c r="D3166" s="14" t="s">
        <x:v>94</x:v>
      </x:c>
      <x:c r="E3166" s="15">
        <x:v>44771.4697032593</x:v>
      </x:c>
      <x:c r="F3166" t="s">
        <x:v>99</x:v>
      </x:c>
      <x:c r="G3166" s="6">
        <x:v>63.321198350828695</x:v>
      </x:c>
      <x:c r="H3166" t="s">
        <x:v>97</x:v>
      </x:c>
      <x:c r="I3166" s="6">
        <x:v>27.828731671678725</x:v>
      </x:c>
      <x:c r="J3166" t="s">
        <x:v>95</x:v>
      </x:c>
      <x:c r="K3166" s="6">
        <x:v>1019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25.884999999999998</x:v>
      </x:c>
      <x:c r="S3166" s="8">
        <x:v>98357.50493412942</x:v>
      </x:c>
      <x:c r="T3166" s="12">
        <x:v>303748.92191492324</x:v>
      </x:c>
      <x:c r="U3166" s="12">
        <x:v>24.5</x:v>
      </x:c>
      <x:c r="V3166" s="12">
        <x:v>64</x:v>
      </x:c>
      <x:c r="W3166" s="12">
        <x:f>NA()</x:f>
      </x:c>
    </x:row>
    <x:row r="3167">
      <x:c r="A3167">
        <x:v>459038</x:v>
      </x:c>
      <x:c r="B3167" s="1">
        <x:v>44784.68470494787</x:v>
      </x:c>
      <x:c r="C3167" s="6">
        <x:v>52.74299826666667</x:v>
      </x:c>
      <x:c r="D3167" s="14" t="s">
        <x:v>94</x:v>
      </x:c>
      <x:c r="E3167" s="15">
        <x:v>44771.4697032593</x:v>
      </x:c>
      <x:c r="F3167" t="s">
        <x:v>99</x:v>
      </x:c>
      <x:c r="G3167" s="6">
        <x:v>63.318593569173004</x:v>
      </x:c>
      <x:c r="H3167" t="s">
        <x:v>97</x:v>
      </x:c>
      <x:c r="I3167" s="6">
        <x:v>27.83294217096136</x:v>
      </x:c>
      <x:c r="J3167" t="s">
        <x:v>95</x:v>
      </x:c>
      <x:c r="K3167" s="6">
        <x:v>1019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25.884999999999998</x:v>
      </x:c>
      <x:c r="S3167" s="8">
        <x:v>98350.75043276377</x:v>
      </x:c>
      <x:c r="T3167" s="12">
        <x:v>303742.414077669</x:v>
      </x:c>
      <x:c r="U3167" s="12">
        <x:v>24.5</x:v>
      </x:c>
      <x:c r="V3167" s="12">
        <x:v>64</x:v>
      </x:c>
      <x:c r="W3167" s="12">
        <x:f>NA()</x:f>
      </x:c>
    </x:row>
    <x:row r="3168">
      <x:c r="A3168">
        <x:v>459045</x:v>
      </x:c>
      <x:c r="B3168" s="1">
        <x:v>44784.684716705364</x:v>
      </x:c>
      <x:c r="C3168" s="6">
        <x:v>52.75992905166667</x:v>
      </x:c>
      <x:c r="D3168" s="14" t="s">
        <x:v>94</x:v>
      </x:c>
      <x:c r="E3168" s="15">
        <x:v>44771.4697032593</x:v>
      </x:c>
      <x:c r="F3168" t="s">
        <x:v>99</x:v>
      </x:c>
      <x:c r="G3168" s="6">
        <x:v>63.302192844696364</x:v>
      </x:c>
      <x:c r="H3168" t="s">
        <x:v>97</x:v>
      </x:c>
      <x:c r="I3168" s="6">
        <x:v>27.834626372153707</x:v>
      </x:c>
      <x:c r="J3168" t="s">
        <x:v>95</x:v>
      </x:c>
      <x:c r="K3168" s="6">
        <x:v>1019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25.887999999999998</x:v>
      </x:c>
      <x:c r="S3168" s="8">
        <x:v>98351.05813286094</x:v>
      </x:c>
      <x:c r="T3168" s="12">
        <x:v>303743.1950393124</x:v>
      </x:c>
      <x:c r="U3168" s="12">
        <x:v>24.5</x:v>
      </x:c>
      <x:c r="V3168" s="12">
        <x:v>64</x:v>
      </x:c>
      <x:c r="W3168" s="12">
        <x:f>NA()</x:f>
      </x:c>
    </x:row>
    <x:row r="3169">
      <x:c r="A3169">
        <x:v>459055</x:v>
      </x:c>
      <x:c r="B3169" s="1">
        <x:v>44784.68472842919</x:v>
      </x:c>
      <x:c r="C3169" s="6">
        <x:v>52.776811366666664</x:v>
      </x:c>
      <x:c r="D3169" s="14" t="s">
        <x:v>94</x:v>
      </x:c>
      <x:c r="E3169" s="15">
        <x:v>44771.4697032593</x:v>
      </x:c>
      <x:c r="F3169" t="s">
        <x:v>99</x:v>
      </x:c>
      <x:c r="G3169" s="6">
        <x:v>63.30435445491478</x:v>
      </x:c>
      <x:c r="H3169" t="s">
        <x:v>97</x:v>
      </x:c>
      <x:c r="I3169" s="6">
        <x:v>27.839408305146662</x:v>
      </x:c>
      <x:c r="J3169" t="s">
        <x:v>95</x:v>
      </x:c>
      <x:c r="K3169" s="6">
        <x:v>1019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25.887</x:v>
      </x:c>
      <x:c r="S3169" s="8">
        <x:v>98355.237513204</x:v>
      </x:c>
      <x:c r="T3169" s="12">
        <x:v>303737.1463806795</x:v>
      </x:c>
      <x:c r="U3169" s="12">
        <x:v>24.5</x:v>
      </x:c>
      <x:c r="V3169" s="12">
        <x:v>64</x:v>
      </x:c>
      <x:c r="W3169" s="12">
        <x:f>NA()</x:f>
      </x:c>
    </x:row>
    <x:row r="3170">
      <x:c r="A3170">
        <x:v>459062</x:v>
      </x:c>
      <x:c r="B3170" s="1">
        <x:v>44784.6847401456</x:v>
      </x:c>
      <x:c r="C3170" s="6">
        <x:v>52.793683001666665</x:v>
      </x:c>
      <x:c r="D3170" s="14" t="s">
        <x:v>94</x:v>
      </x:c>
      <x:c r="E3170" s="15">
        <x:v>44771.4697032593</x:v>
      </x:c>
      <x:c r="F3170" t="s">
        <x:v>99</x:v>
      </x:c>
      <x:c r="G3170" s="6">
        <x:v>63.27984306610972</x:v>
      </x:c>
      <x:c r="H3170" t="s">
        <x:v>97</x:v>
      </x:c>
      <x:c r="I3170" s="6">
        <x:v>27.8376639514413</x:v>
      </x:c>
      <x:c r="J3170" t="s">
        <x:v>95</x:v>
      </x:c>
      <x:c r="K3170" s="6">
        <x:v>1019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25.892</x:v>
      </x:c>
      <x:c r="S3170" s="8">
        <x:v>98358.9074190776</x:v>
      </x:c>
      <x:c r="T3170" s="12">
        <x:v>303747.13103202</x:v>
      </x:c>
      <x:c r="U3170" s="12">
        <x:v>24.5</x:v>
      </x:c>
      <x:c r="V3170" s="12">
        <x:v>64</x:v>
      </x:c>
      <x:c r="W3170" s="12">
        <x:f>NA()</x:f>
      </x:c>
    </x:row>
    <x:row r="3171">
      <x:c r="A3171">
        <x:v>459065</x:v>
      </x:c>
      <x:c r="B3171" s="1">
        <x:v>44784.68475133069</x:v>
      </x:c>
      <x:c r="C3171" s="6">
        <x:v>52.80978954166667</x:v>
      </x:c>
      <x:c r="D3171" s="14" t="s">
        <x:v>94</x:v>
      </x:c>
      <x:c r="E3171" s="15">
        <x:v>44771.4697032593</x:v>
      </x:c>
      <x:c r="F3171" t="s">
        <x:v>99</x:v>
      </x:c>
      <x:c r="G3171" s="6">
        <x:v>63.30355067549866</x:v>
      </x:c>
      <x:c r="H3171" t="s">
        <x:v>97</x:v>
      </x:c>
      <x:c r="I3171" s="6">
        <x:v>27.832430895767175</x:v>
      </x:c>
      <x:c r="J3171" t="s">
        <x:v>95</x:v>
      </x:c>
      <x:c r="K3171" s="6">
        <x:v>1019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25.887999999999998</x:v>
      </x:c>
      <x:c r="S3171" s="8">
        <x:v>98358.41490629756</x:v>
      </x:c>
      <x:c r="T3171" s="12">
        <x:v>303737.60537436843</x:v>
      </x:c>
      <x:c r="U3171" s="12">
        <x:v>24.5</x:v>
      </x:c>
      <x:c r="V3171" s="12">
        <x:v>64</x:v>
      </x:c>
      <x:c r="W3171" s="12">
        <x:f>NA()</x:f>
      </x:c>
    </x:row>
    <x:row r="3172">
      <x:c r="A3172">
        <x:v>459075</x:v>
      </x:c>
      <x:c r="B3172" s="1">
        <x:v>44784.68476305308</x:v>
      </x:c>
      <x:c r="C3172" s="6">
        <x:v>52.826669771666666</x:v>
      </x:c>
      <x:c r="D3172" s="14" t="s">
        <x:v>94</x:v>
      </x:c>
      <x:c r="E3172" s="15">
        <x:v>44771.4697032593</x:v>
      </x:c>
      <x:c r="F3172" t="s">
        <x:v>99</x:v>
      </x:c>
      <x:c r="G3172" s="6">
        <x:v>63.29399107382551</x:v>
      </x:c>
      <x:c r="H3172" t="s">
        <x:v>97</x:v>
      </x:c>
      <x:c r="I3172" s="6">
        <x:v>27.84788948608002</x:v>
      </x:c>
      <x:c r="J3172" t="s">
        <x:v>95</x:v>
      </x:c>
      <x:c r="K3172" s="6">
        <x:v>1019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25.887999999999998</x:v>
      </x:c>
      <x:c r="S3172" s="8">
        <x:v>98351.9455304853</x:v>
      </x:c>
      <x:c r="T3172" s="12">
        <x:v>303746.81857919064</x:v>
      </x:c>
      <x:c r="U3172" s="12">
        <x:v>24.5</x:v>
      </x:c>
      <x:c r="V3172" s="12">
        <x:v>64</x:v>
      </x:c>
      <x:c r="W3172" s="12">
        <x:f>NA()</x:f>
      </x:c>
    </x:row>
    <x:row r="3173">
      <x:c r="A3173">
        <x:v>459084</x:v>
      </x:c>
      <x:c r="B3173" s="1">
        <x:v>44784.68477476515</x:v>
      </x:c>
      <x:c r="C3173" s="6">
        <x:v>52.843535151666664</x:v>
      </x:c>
      <x:c r="D3173" s="14" t="s">
        <x:v>94</x:v>
      </x:c>
      <x:c r="E3173" s="15">
        <x:v>44771.4697032593</x:v>
      </x:c>
      <x:c r="F3173" t="s">
        <x:v>99</x:v>
      </x:c>
      <x:c r="G3173" s="6">
        <x:v>63.29938433247981</x:v>
      </x:c>
      <x:c r="H3173" t="s">
        <x:v>97</x:v>
      </x:c>
      <x:c r="I3173" s="6">
        <x:v>27.83916770458154</x:v>
      </x:c>
      <x:c r="J3173" t="s">
        <x:v>95</x:v>
      </x:c>
      <x:c r="K3173" s="6">
        <x:v>1019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25.887999999999998</x:v>
      </x:c>
      <x:c r="S3173" s="8">
        <x:v>98356.39528338685</x:v>
      </x:c>
      <x:c r="T3173" s="12">
        <x:v>303743.04081796185</x:v>
      </x:c>
      <x:c r="U3173" s="12">
        <x:v>24.5</x:v>
      </x:c>
      <x:c r="V3173" s="12">
        <x:v>64</x:v>
      </x:c>
      <x:c r="W3173" s="12">
        <x:f>NA()</x:f>
      </x:c>
    </x:row>
    <x:row r="3174">
      <x:c r="A3174">
        <x:v>459086</x:v>
      </x:c>
      <x:c r="B3174" s="1">
        <x:v>44784.68478591826</x:v>
      </x:c>
      <x:c r="C3174" s="6">
        <x:v>52.859595625</x:v>
      </x:c>
      <x:c r="D3174" s="14" t="s">
        <x:v>94</x:v>
      </x:c>
      <x:c r="E3174" s="15">
        <x:v>44771.4697032593</x:v>
      </x:c>
      <x:c r="F3174" t="s">
        <x:v>99</x:v>
      </x:c>
      <x:c r="G3174" s="6">
        <x:v>63.291044738356995</x:v>
      </x:c>
      <x:c r="H3174" t="s">
        <x:v>97</x:v>
      </x:c>
      <x:c r="I3174" s="6">
        <x:v>27.836100048890785</x:v>
      </x:c>
      <x:c r="J3174" t="s">
        <x:v>95</x:v>
      </x:c>
      <x:c r="K3174" s="6">
        <x:v>1019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25.89</x:v>
      </x:c>
      <x:c r="S3174" s="8">
        <x:v>98357.41553912798</x:v>
      </x:c>
      <x:c r="T3174" s="12">
        <x:v>303736.6903244802</x:v>
      </x:c>
      <x:c r="U3174" s="12">
        <x:v>24.5</x:v>
      </x:c>
      <x:c r="V3174" s="12">
        <x:v>64</x:v>
      </x:c>
      <x:c r="W3174" s="12">
        <x:f>NA()</x:f>
      </x:c>
    </x:row>
    <x:row r="3175">
      <x:c r="A3175">
        <x:v>459096</x:v>
      </x:c>
      <x:c r="B3175" s="1">
        <x:v>44784.68479768876</x:v>
      </x:c>
      <x:c r="C3175" s="6">
        <x:v>52.876545148333335</x:v>
      </x:c>
      <x:c r="D3175" s="14" t="s">
        <x:v>94</x:v>
      </x:c>
      <x:c r="E3175" s="15">
        <x:v>44771.4697032593</x:v>
      </x:c>
      <x:c r="F3175" t="s">
        <x:v>99</x:v>
      </x:c>
      <x:c r="G3175" s="6">
        <x:v>63.29441089693792</x:v>
      </x:c>
      <x:c r="H3175" t="s">
        <x:v>97</x:v>
      </x:c>
      <x:c r="I3175" s="6">
        <x:v>27.83065647069543</x:v>
      </x:c>
      <x:c r="J3175" t="s">
        <x:v>95</x:v>
      </x:c>
      <x:c r="K3175" s="6">
        <x:v>1019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25.89</x:v>
      </x:c>
      <x:c r="S3175" s="8">
        <x:v>98367.01988880319</x:v>
      </x:c>
      <x:c r="T3175" s="12">
        <x:v>303742.07463974925</x:v>
      </x:c>
      <x:c r="U3175" s="12">
        <x:v>24.5</x:v>
      </x:c>
      <x:c r="V3175" s="12">
        <x:v>64</x:v>
      </x:c>
      <x:c r="W3175" s="12">
        <x:f>NA()</x:f>
      </x:c>
    </x:row>
    <x:row r="3176">
      <x:c r="A3176">
        <x:v>459104</x:v>
      </x:c>
      <x:c r="B3176" s="1">
        <x:v>44784.68480941196</x:v>
      </x:c>
      <x:c r="C3176" s="6">
        <x:v>52.893426561666665</x:v>
      </x:c>
      <x:c r="D3176" s="14" t="s">
        <x:v>94</x:v>
      </x:c>
      <x:c r="E3176" s="15">
        <x:v>44771.4697032593</x:v>
      </x:c>
      <x:c r="F3176" t="s">
        <x:v>99</x:v>
      </x:c>
      <x:c r="G3176" s="6">
        <x:v>63.24922488801975</x:v>
      </x:c>
      <x:c r="H3176" t="s">
        <x:v>97</x:v>
      </x:c>
      <x:c r="I3176" s="6">
        <x:v>27.83754365121922</x:v>
      </x:c>
      <x:c r="J3176" t="s">
        <x:v>95</x:v>
      </x:c>
      <x:c r="K3176" s="6">
        <x:v>1019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25.898</x:v>
      </x:c>
      <x:c r="S3176" s="8">
        <x:v>98363.50641091588</x:v>
      </x:c>
      <x:c r="T3176" s="12">
        <x:v>303735.4754965854</x:v>
      </x:c>
      <x:c r="U3176" s="12">
        <x:v>24.5</x:v>
      </x:c>
      <x:c r="V3176" s="12">
        <x:v>64</x:v>
      </x:c>
      <x:c r="W3176" s="12">
        <x:f>NA()</x:f>
      </x:c>
    </x:row>
    <x:row r="3177">
      <x:c r="A3177">
        <x:v>459110</x:v>
      </x:c>
      <x:c r="B3177" s="1">
        <x:v>44784.68482113937</x:v>
      </x:c>
      <x:c r="C3177" s="6">
        <x:v>52.910314023333335</x:v>
      </x:c>
      <x:c r="D3177" s="14" t="s">
        <x:v>94</x:v>
      </x:c>
      <x:c r="E3177" s="15">
        <x:v>44771.4697032593</x:v>
      </x:c>
      <x:c r="F3177" t="s">
        <x:v>99</x:v>
      </x:c>
      <x:c r="G3177" s="6">
        <x:v>63.28106682285431</x:v>
      </x:c>
      <x:c r="H3177" t="s">
        <x:v>97</x:v>
      </x:c>
      <x:c r="I3177" s="6">
        <x:v>27.82740837299525</x:v>
      </x:c>
      <x:c r="J3177" t="s">
        <x:v>95</x:v>
      </x:c>
      <x:c r="K3177" s="6">
        <x:v>1019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25.893</x:v>
      </x:c>
      <x:c r="S3177" s="8">
        <x:v>98367.89254891277</x:v>
      </x:c>
      <x:c r="T3177" s="12">
        <x:v>303738.7945669621</x:v>
      </x:c>
      <x:c r="U3177" s="12">
        <x:v>24.5</x:v>
      </x:c>
      <x:c r="V3177" s="12">
        <x:v>64</x:v>
      </x:c>
      <x:c r="W3177" s="12">
        <x:f>NA()</x:f>
      </x:c>
    </x:row>
    <x:row r="3178">
      <x:c r="A3178">
        <x:v>459114</x:v>
      </x:c>
      <x:c r="B3178" s="1">
        <x:v>44784.684832276274</x:v>
      </x:c>
      <x:c r="C3178" s="6">
        <x:v>52.92635118333333</x:v>
      </x:c>
      <x:c r="D3178" s="14" t="s">
        <x:v>94</x:v>
      </x:c>
      <x:c r="E3178" s="15">
        <x:v>44771.4697032593</x:v>
      </x:c>
      <x:c r="F3178" t="s">
        <x:v>99</x:v>
      </x:c>
      <x:c r="G3178" s="6">
        <x:v>63.28731112591897</x:v>
      </x:c>
      <x:c r="H3178" t="s">
        <x:v>97</x:v>
      </x:c>
      <x:c r="I3178" s="6">
        <x:v>27.850415799437997</x:v>
      </x:c>
      <x:c r="J3178" t="s">
        <x:v>95</x:v>
      </x:c>
      <x:c r="K3178" s="6">
        <x:v>1019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25.889</x:v>
      </x:c>
      <x:c r="S3178" s="8">
        <x:v>98360.62611884774</x:v>
      </x:c>
      <x:c r="T3178" s="12">
        <x:v>303727.3187466621</x:v>
      </x:c>
      <x:c r="U3178" s="12">
        <x:v>24.5</x:v>
      </x:c>
      <x:c r="V3178" s="12">
        <x:v>64</x:v>
      </x:c>
      <x:c r="W3178" s="12">
        <x:f>NA()</x:f>
      </x:c>
    </x:row>
    <x:row r="3179">
      <x:c r="A3179">
        <x:v>459123</x:v>
      </x:c>
      <x:c r="B3179" s="1">
        <x:v>44784.684844028445</x:v>
      </x:c>
      <x:c r="C3179" s="6">
        <x:v>52.943274296666665</x:v>
      </x:c>
      <x:c r="D3179" s="14" t="s">
        <x:v>94</x:v>
      </x:c>
      <x:c r="E3179" s="15">
        <x:v>44771.4697032593</x:v>
      </x:c>
      <x:c r="F3179" t="s">
        <x:v>99</x:v>
      </x:c>
      <x:c r="G3179" s="6">
        <x:v>63.264754909791584</x:v>
      </x:c>
      <x:c r="H3179" t="s">
        <x:v>97</x:v>
      </x:c>
      <x:c r="I3179" s="6">
        <x:v>27.837242900682668</x:v>
      </x:c>
      <x:c r="J3179" t="s">
        <x:v>95</x:v>
      </x:c>
      <x:c r="K3179" s="6">
        <x:v>1019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25.895</x:v>
      </x:c>
      <x:c r="S3179" s="8">
        <x:v>98362.89122094332</x:v>
      </x:c>
      <x:c r="T3179" s="12">
        <x:v>303725.3948404428</x:v>
      </x:c>
      <x:c r="U3179" s="12">
        <x:v>24.5</x:v>
      </x:c>
      <x:c r="V3179" s="12">
        <x:v>64</x:v>
      </x:c>
      <x:c r="W3179" s="12">
        <x:f>NA()</x:f>
      </x:c>
    </x:row>
    <x:row r="3180">
      <x:c r="A3180">
        <x:v>459131</x:v>
      </x:c>
      <x:c r="B3180" s="1">
        <x:v>44784.684855756845</x:v>
      </x:c>
      <x:c r="C3180" s="6">
        <x:v>52.96016319333334</x:v>
      </x:c>
      <x:c r="D3180" s="14" t="s">
        <x:v>94</x:v>
      </x:c>
      <x:c r="E3180" s="15">
        <x:v>44771.4697032593</x:v>
      </x:c>
      <x:c r="F3180" t="s">
        <x:v>99</x:v>
      </x:c>
      <x:c r="G3180" s="6">
        <x:v>63.271339273286166</x:v>
      </x:c>
      <x:c r="H3180" t="s">
        <x:v>97</x:v>
      </x:c>
      <x:c r="I3180" s="6">
        <x:v>27.834866972393684</x:v>
      </x:c>
      <x:c r="J3180" t="s">
        <x:v>95</x:v>
      </x:c>
      <x:c r="K3180" s="6">
        <x:v>1019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25.894</x:v>
      </x:c>
      <x:c r="S3180" s="8">
        <x:v>98364.14036697173</x:v>
      </x:c>
      <x:c r="T3180" s="12">
        <x:v>303719.7402048824</x:v>
      </x:c>
      <x:c r="U3180" s="12">
        <x:v>24.5</x:v>
      </x:c>
      <x:c r="V3180" s="12">
        <x:v>64</x:v>
      </x:c>
      <x:c r="W3180" s="12">
        <x:f>NA()</x:f>
      </x:c>
    </x:row>
    <x:row r="3181">
      <x:c r="A3181">
        <x:v>459140</x:v>
      </x:c>
      <x:c r="B3181" s="1">
        <x:v>44784.68486749215</x:v>
      </x:c>
      <x:c r="C3181" s="6">
        <x:v>52.977062035</x:v>
      </x:c>
      <x:c r="D3181" s="14" t="s">
        <x:v>94</x:v>
      </x:c>
      <x:c r="E3181" s="15">
        <x:v>44771.4697032593</x:v>
      </x:c>
      <x:c r="F3181" t="s">
        <x:v>99</x:v>
      </x:c>
      <x:c r="G3181" s="6">
        <x:v>63.27396419328396</x:v>
      </x:c>
      <x:c r="H3181" t="s">
        <x:v>97</x:v>
      </x:c>
      <x:c r="I3181" s="6">
        <x:v>27.838897028966585</x:v>
      </x:c>
      <x:c r="J3181" t="s">
        <x:v>95</x:v>
      </x:c>
      <x:c r="K3181" s="6">
        <x:v>1019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25.893</x:v>
      </x:c>
      <x:c r="S3181" s="8">
        <x:v>98366.05560571961</x:v>
      </x:c>
      <x:c r="T3181" s="12">
        <x:v>303732.47987294546</x:v>
      </x:c>
      <x:c r="U3181" s="12">
        <x:v>24.5</x:v>
      </x:c>
      <x:c r="V3181" s="12">
        <x:v>64</x:v>
      </x:c>
      <x:c r="W3181" s="12">
        <x:f>NA()</x:f>
      </x:c>
    </x:row>
    <x:row r="3182">
      <x:c r="A3182">
        <x:v>459145</x:v>
      </x:c>
      <x:c r="B3182" s="1">
        <x:v>44784.68487869307</x:v>
      </x:c>
      <x:c r="C3182" s="6">
        <x:v>52.993191365</x:v>
      </x:c>
      <x:c r="D3182" s="14" t="s">
        <x:v>94</x:v>
      </x:c>
      <x:c r="E3182" s="15">
        <x:v>44771.4697032593</x:v>
      </x:c>
      <x:c r="F3182" t="s">
        <x:v>99</x:v>
      </x:c>
      <x:c r="G3182" s="6">
        <x:v>63.288534258637085</x:v>
      </x:c>
      <x:c r="H3182" t="s">
        <x:v>97</x:v>
      </x:c>
      <x:c r="I3182" s="6">
        <x:v>27.840160182022828</x:v>
      </x:c>
      <x:c r="J3182" t="s">
        <x:v>95</x:v>
      </x:c>
      <x:c r="K3182" s="6">
        <x:v>1019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25.89</x:v>
      </x:c>
      <x:c r="S3182" s="8">
        <x:v>98368.65532596047</x:v>
      </x:c>
      <x:c r="T3182" s="12">
        <x:v>303733.35075775586</x:v>
      </x:c>
      <x:c r="U3182" s="12">
        <x:v>24.5</x:v>
      </x:c>
      <x:c r="V3182" s="12">
        <x:v>64</x:v>
      </x:c>
      <x:c r="W3182" s="12">
        <x:f>NA()</x:f>
      </x:c>
    </x:row>
    <x:row r="3183">
      <x:c r="A3183">
        <x:v>459151</x:v>
      </x:c>
      <x:c r="B3183" s="1">
        <x:v>44784.68489041332</x:v>
      </x:c>
      <x:c r="C3183" s="6">
        <x:v>53.01006852333333</x:v>
      </x:c>
      <x:c r="D3183" s="14" t="s">
        <x:v>94</x:v>
      </x:c>
      <x:c r="E3183" s="15">
        <x:v>44771.4697032593</x:v>
      </x:c>
      <x:c r="F3183" t="s">
        <x:v>99</x:v>
      </x:c>
      <x:c r="G3183" s="6">
        <x:v>63.276868239911735</x:v>
      </x:c>
      <x:c r="H3183" t="s">
        <x:v>97</x:v>
      </x:c>
      <x:c r="I3183" s="6">
        <x:v>27.84247596386058</x:v>
      </x:c>
      <x:c r="J3183" t="s">
        <x:v>95</x:v>
      </x:c>
      <x:c r="K3183" s="6">
        <x:v>1019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25.892</x:v>
      </x:c>
      <x:c r="S3183" s="8">
        <x:v>98372.03754439314</x:v>
      </x:c>
      <x:c r="T3183" s="12">
        <x:v>303737.867928433</x:v>
      </x:c>
      <x:c r="U3183" s="12">
        <x:v>24.5</x:v>
      </x:c>
      <x:c r="V3183" s="12">
        <x:v>64</x:v>
      </x:c>
      <x:c r="W3183" s="12">
        <x:f>NA()</x:f>
      </x:c>
    </x:row>
    <x:row r="3184">
      <x:c r="A3184">
        <x:v>459159</x:v>
      </x:c>
      <x:c r="B3184" s="1">
        <x:v>44784.684902128334</x:v>
      </x:c>
      <x:c r="C3184" s="6">
        <x:v>53.02693814</x:v>
      </x:c>
      <x:c r="D3184" s="14" t="s">
        <x:v>94</x:v>
      </x:c>
      <x:c r="E3184" s="15">
        <x:v>44771.4697032593</x:v>
      </x:c>
      <x:c r="F3184" t="s">
        <x:v>99</x:v>
      </x:c>
      <x:c r="G3184" s="6">
        <x:v>63.259007731884665</x:v>
      </x:c>
      <x:c r="H3184" t="s">
        <x:v>97</x:v>
      </x:c>
      <x:c r="I3184" s="6">
        <x:v>27.83826545261627</x:v>
      </x:c>
      <x:c r="J3184" t="s">
        <x:v>95</x:v>
      </x:c>
      <x:c r="K3184" s="6">
        <x:v>1019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25.896</x:v>
      </x:c>
      <x:c r="S3184" s="8">
        <x:v>98369.11197428117</x:v>
      </x:c>
      <x:c r="T3184" s="12">
        <x:v>303741.7702464761</x:v>
      </x:c>
      <x:c r="U3184" s="12">
        <x:v>24.5</x:v>
      </x:c>
      <x:c r="V3184" s="12">
        <x:v>64</x:v>
      </x:c>
      <x:c r="W3184" s="12">
        <x:f>NA()</x:f>
      </x:c>
    </x:row>
    <x:row r="3185">
      <x:c r="A3185">
        <x:v>459164</x:v>
      </x:c>
      <x:c r="B3185" s="1">
        <x:v>44784.68491327438</x:v>
      </x:c>
      <x:c r="C3185" s="6">
        <x:v>53.042988445</x:v>
      </x:c>
      <x:c r="D3185" s="14" t="s">
        <x:v>94</x:v>
      </x:c>
      <x:c r="E3185" s="15">
        <x:v>44771.4697032593</x:v>
      </x:c>
      <x:c r="F3185" t="s">
        <x:v>99</x:v>
      </x:c>
      <x:c r="G3185" s="6">
        <x:v>63.27353311003297</x:v>
      </x:c>
      <x:c r="H3185" t="s">
        <x:v>97</x:v>
      </x:c>
      <x:c r="I3185" s="6">
        <x:v>27.83131812061265</x:v>
      </x:c>
      <x:c r="J3185" t="s">
        <x:v>95</x:v>
      </x:c>
      <x:c r="K3185" s="6">
        <x:v>1019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25.894</x:v>
      </x:c>
      <x:c r="S3185" s="8">
        <x:v>98373.51540538819</x:v>
      </x:c>
      <x:c r="T3185" s="12">
        <x:v>303721.44169736205</x:v>
      </x:c>
      <x:c r="U3185" s="12">
        <x:v>24.5</x:v>
      </x:c>
      <x:c r="V3185" s="12">
        <x:v>64</x:v>
      </x:c>
      <x:c r="W3185" s="12">
        <x:f>NA()</x:f>
      </x:c>
    </x:row>
    <x:row r="3186">
      <x:c r="A3186">
        <x:v>459174</x:v>
      </x:c>
      <x:c r="B3186" s="1">
        <x:v>44784.684924989146</x:v>
      </x:c>
      <x:c r="C3186" s="6">
        <x:v>53.05985770666667</x:v>
      </x:c>
      <x:c r="D3186" s="14" t="s">
        <x:v>94</x:v>
      </x:c>
      <x:c r="E3186" s="15">
        <x:v>44771.4697032593</x:v>
      </x:c>
      <x:c r="F3186" t="s">
        <x:v>99</x:v>
      </x:c>
      <x:c r="G3186" s="6">
        <x:v>63.27467067905869</x:v>
      </x:c>
      <x:c r="H3186" t="s">
        <x:v>97</x:v>
      </x:c>
      <x:c r="I3186" s="6">
        <x:v>27.837754176610815</x:v>
      </x:c>
      <x:c r="J3186" t="s">
        <x:v>95</x:v>
      </x:c>
      <x:c r="K3186" s="6">
        <x:v>1019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25.893</x:v>
      </x:c>
      <x:c r="S3186" s="8">
        <x:v>98369.15461356074</x:v>
      </x:c>
      <x:c r="T3186" s="12">
        <x:v>303727.8202914363</x:v>
      </x:c>
      <x:c r="U3186" s="12">
        <x:v>24.5</x:v>
      </x:c>
      <x:c r="V3186" s="12">
        <x:v>64</x:v>
      </x:c>
      <x:c r="W3186" s="12">
        <x:f>NA()</x:f>
      </x:c>
    </x:row>
    <x:row r="3187">
      <x:c r="A3187">
        <x:v>459182</x:v>
      </x:c>
      <x:c r="B3187" s="1">
        <x:v>44784.68493672579</x:v>
      </x:c>
      <x:c r="C3187" s="6">
        <x:v>53.076758471666665</x:v>
      </x:c>
      <x:c r="D3187" s="14" t="s">
        <x:v>94</x:v>
      </x:c>
      <x:c r="E3187" s="15">
        <x:v>44771.4697032593</x:v>
      </x:c>
      <x:c r="F3187" t="s">
        <x:v>99</x:v>
      </x:c>
      <x:c r="G3187" s="6">
        <x:v>63.2861355082913</x:v>
      </x:c>
      <x:c r="H3187" t="s">
        <x:v>97</x:v>
      </x:c>
      <x:c r="I3187" s="6">
        <x:v>27.844039869382414</x:v>
      </x:c>
      <x:c r="J3187" t="s">
        <x:v>95</x:v>
      </x:c>
      <x:c r="K3187" s="6">
        <x:v>1019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25.89</x:v>
      </x:c>
      <x:c r="S3187" s="8">
        <x:v>98366.13974445818</x:v>
      </x:c>
      <x:c r="T3187" s="12">
        <x:v>303726.3325128353</x:v>
      </x:c>
      <x:c r="U3187" s="12">
        <x:v>24.5</x:v>
      </x:c>
      <x:c r="V3187" s="12">
        <x:v>64</x:v>
      </x:c>
      <x:c r="W3187" s="12">
        <x:f>NA()</x:f>
      </x:c>
    </x:row>
    <x:row r="3188">
      <x:c r="A3188">
        <x:v>459186</x:v>
      </x:c>
      <x:c r="B3188" s="1">
        <x:v>44784.68494797154</x:v>
      </x:c>
      <x:c r="C3188" s="6">
        <x:v>53.09295235333333</x:v>
      </x:c>
      <x:c r="D3188" s="14" t="s">
        <x:v>94</x:v>
      </x:c>
      <x:c r="E3188" s="15">
        <x:v>44771.4697032593</x:v>
      </x:c>
      <x:c r="F3188" t="s">
        <x:v>99</x:v>
      </x:c>
      <x:c r="G3188" s="6">
        <x:v>63.258784683811854</x:v>
      </x:c>
      <x:c r="H3188" t="s">
        <x:v>97</x:v>
      </x:c>
      <x:c r="I3188" s="6">
        <x:v>27.838626353373456</x:v>
      </x:c>
      <x:c r="J3188" t="s">
        <x:v>95</x:v>
      </x:c>
      <x:c r="K3188" s="6">
        <x:v>1019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25.896</x:v>
      </x:c>
      <x:c r="S3188" s="8">
        <x:v>98364.86303469373</x:v>
      </x:c>
      <x:c r="T3188" s="12">
        <x:v>303717.85773696133</x:v>
      </x:c>
      <x:c r="U3188" s="12">
        <x:v>24.5</x:v>
      </x:c>
      <x:c r="V3188" s="12">
        <x:v>64</x:v>
      </x:c>
      <x:c r="W3188" s="12">
        <x:f>NA()</x:f>
      </x:c>
    </x:row>
    <x:row r="3189">
      <x:c r="A3189">
        <x:v>459192</x:v>
      </x:c>
      <x:c r="B3189" s="1">
        <x:v>44784.684959702434</x:v>
      </x:c>
      <x:c r="C3189" s="6">
        <x:v>53.10984483833333</x:v>
      </x:c>
      <x:c r="D3189" s="14" t="s">
        <x:v>94</x:v>
      </x:c>
      <x:c r="E3189" s="15">
        <x:v>44771.4697032593</x:v>
      </x:c>
      <x:c r="F3189" t="s">
        <x:v>99</x:v>
      </x:c>
      <x:c r="G3189" s="6">
        <x:v>63.278913408298095</x:v>
      </x:c>
      <x:c r="H3189" t="s">
        <x:v>97</x:v>
      </x:c>
      <x:c r="I3189" s="6">
        <x:v>27.83916770458154</x:v>
      </x:c>
      <x:c r="J3189" t="s">
        <x:v>95</x:v>
      </x:c>
      <x:c r="K3189" s="6">
        <x:v>1019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25.892</x:v>
      </x:c>
      <x:c r="S3189" s="8">
        <x:v>98358.1039404673</x:v>
      </x:c>
      <x:c r="T3189" s="12">
        <x:v>303706.8707404559</x:v>
      </x:c>
      <x:c r="U3189" s="12">
        <x:v>24.5</x:v>
      </x:c>
      <x:c r="V3189" s="12">
        <x:v>64</x:v>
      </x:c>
      <x:c r="W3189" s="12">
        <x:f>NA()</x:f>
      </x:c>
    </x:row>
    <x:row r="3190">
      <x:c r="A3190">
        <x:v>459199</x:v>
      </x:c>
      <x:c r="B3190" s="1">
        <x:v>44784.68497147768</x:v>
      </x:c>
      <x:c r="C3190" s="6">
        <x:v>53.12680120666667</x:v>
      </x:c>
      <x:c r="D3190" s="14" t="s">
        <x:v>94</x:v>
      </x:c>
      <x:c r="E3190" s="15">
        <x:v>44771.4697032593</x:v>
      </x:c>
      <x:c r="F3190" t="s">
        <x:v>99</x:v>
      </x:c>
      <x:c r="G3190" s="6">
        <x:v>63.27098604004038</x:v>
      </x:c>
      <x:c r="H3190" t="s">
        <x:v>97</x:v>
      </x:c>
      <x:c r="I3190" s="6">
        <x:v>27.835438398030874</x:v>
      </x:c>
      <x:c r="J3190" t="s">
        <x:v>95</x:v>
      </x:c>
      <x:c r="K3190" s="6">
        <x:v>1019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25.894</x:v>
      </x:c>
      <x:c r="S3190" s="8">
        <x:v>98365.62871467335</x:v>
      </x:c>
      <x:c r="T3190" s="12">
        <x:v>303729.2695643022</x:v>
      </x:c>
      <x:c r="U3190" s="12">
        <x:v>24.5</x:v>
      </x:c>
      <x:c r="V3190" s="12">
        <x:v>64</x:v>
      </x:c>
      <x:c r="W3190" s="12">
        <x:f>NA()</x:f>
      </x:c>
    </x:row>
    <x:row r="3191">
      <x:c r="A3191">
        <x:v>459204</x:v>
      </x:c>
      <x:c r="B3191" s="1">
        <x:v>44784.684983205596</x:v>
      </x:c>
      <x:c r="C3191" s="6">
        <x:v>53.14368939166667</x:v>
      </x:c>
      <x:c r="D3191" s="14" t="s">
        <x:v>94</x:v>
      </x:c>
      <x:c r="E3191" s="15">
        <x:v>44771.4697032593</x:v>
      </x:c>
      <x:c r="F3191" t="s">
        <x:v>99</x:v>
      </x:c>
      <x:c r="G3191" s="6">
        <x:v>63.26287111044987</x:v>
      </x:c>
      <x:c r="H3191" t="s">
        <x:v>97</x:v>
      </x:c>
      <x:c r="I3191" s="6">
        <x:v>27.82373922937404</x:v>
      </x:c>
      <x:c r="J3191" t="s">
        <x:v>95</x:v>
      </x:c>
      <x:c r="K3191" s="6">
        <x:v>1019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25.897</x:v>
      </x:c>
      <x:c r="S3191" s="8">
        <x:v>98361.97421645386</x:v>
      </x:c>
      <x:c r="T3191" s="12">
        <x:v>303729.58429052366</x:v>
      </x:c>
      <x:c r="U3191" s="12">
        <x:v>24.5</x:v>
      </x:c>
      <x:c r="V3191" s="12">
        <x:v>64</x:v>
      </x:c>
      <x:c r="W3191" s="12">
        <x:f>NA()</x:f>
      </x:c>
    </x:row>
    <x:row r="3192">
      <x:c r="A3192">
        <x:v>459214</x:v>
      </x:c>
      <x:c r="B3192" s="1">
        <x:v>44784.684994371964</x:v>
      </x:c>
      <x:c r="C3192" s="6">
        <x:v>53.15976896</x:v>
      </x:c>
      <x:c r="D3192" s="14" t="s">
        <x:v>94</x:v>
      </x:c>
      <x:c r="E3192" s="15">
        <x:v>44771.4697032593</x:v>
      </x:c>
      <x:c r="F3192" t="s">
        <x:v>99</x:v>
      </x:c>
      <x:c r="G3192" s="6">
        <x:v>63.26943965969034</x:v>
      </x:c>
      <x:c r="H3192" t="s">
        <x:v>97</x:v>
      </x:c>
      <x:c r="I3192" s="6">
        <x:v>27.829663996064482</x:v>
      </x:c>
      <x:c r="J3192" t="s">
        <x:v>95</x:v>
      </x:c>
      <x:c r="K3192" s="6">
        <x:v>1019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25.895</x:v>
      </x:c>
      <x:c r="S3192" s="8">
        <x:v>98367.38770405673</x:v>
      </x:c>
      <x:c r="T3192" s="12">
        <x:v>303722.4130076033</x:v>
      </x:c>
      <x:c r="U3192" s="12">
        <x:v>24.5</x:v>
      </x:c>
      <x:c r="V3192" s="12">
        <x:v>64</x:v>
      </x:c>
      <x:c r="W3192" s="12">
        <x:f>NA()</x:f>
      </x:c>
    </x:row>
    <x:row r="3193">
      <x:c r="A3193">
        <x:v>459221</x:v>
      </x:c>
      <x:c r="B3193" s="1">
        <x:v>44784.68500610781</x:v>
      </x:c>
      <x:c r="C3193" s="6">
        <x:v>53.17666857333333</x:v>
      </x:c>
      <x:c r="D3193" s="14" t="s">
        <x:v>94</x:v>
      </x:c>
      <x:c r="E3193" s="15">
        <x:v>44771.4697032593</x:v>
      </x:c>
      <x:c r="F3193" t="s">
        <x:v>99</x:v>
      </x:c>
      <x:c r="G3193" s="6">
        <x:v>63.29211982855714</x:v>
      </x:c>
      <x:c r="H3193" t="s">
        <x:v>97</x:v>
      </x:c>
      <x:c r="I3193" s="6">
        <x:v>27.826085074833372</x:v>
      </x:c>
      <x:c r="J3193" t="s">
        <x:v>95</x:v>
      </x:c>
      <x:c r="K3193" s="6">
        <x:v>1019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25.891</x:v>
      </x:c>
      <x:c r="S3193" s="8">
        <x:v>98361.94001503977</x:v>
      </x:c>
      <x:c r="T3193" s="12">
        <x:v>303721.04098318826</x:v>
      </x:c>
      <x:c r="U3193" s="12">
        <x:v>24.5</x:v>
      </x:c>
      <x:c r="V3193" s="12">
        <x:v>64</x:v>
      </x:c>
      <x:c r="W3193" s="12">
        <x:f>NA()</x:f>
      </x:c>
    </x:row>
    <x:row r="3194">
      <x:c r="A3194">
        <x:v>459227</x:v>
      </x:c>
      <x:c r="B3194" s="1">
        <x:v>44784.68501785151</x:v>
      </x:c>
      <x:c r="C3194" s="6">
        <x:v>53.19357951333333</x:v>
      </x:c>
      <x:c r="D3194" s="14" t="s">
        <x:v>94</x:v>
      </x:c>
      <x:c r="E3194" s="15">
        <x:v>44771.4697032593</x:v>
      </x:c>
      <x:c r="F3194" t="s">
        <x:v>99</x:v>
      </x:c>
      <x:c r="G3194" s="6">
        <x:v>63.269346702774406</x:v>
      </x:c>
      <x:c r="H3194" t="s">
        <x:v>97</x:v>
      </x:c>
      <x:c r="I3194" s="6">
        <x:v>27.82981437098988</x:v>
      </x:c>
      <x:c r="J3194" t="s">
        <x:v>95</x:v>
      </x:c>
      <x:c r="K3194" s="6">
        <x:v>1019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25.895</x:v>
      </x:c>
      <x:c r="S3194" s="8">
        <x:v>98374.83942320781</x:v>
      </x:c>
      <x:c r="T3194" s="12">
        <x:v>303716.4654215099</x:v>
      </x:c>
      <x:c r="U3194" s="12">
        <x:v>24.5</x:v>
      </x:c>
      <x:c r="V3194" s="12">
        <x:v>64</x:v>
      </x:c>
      <x:c r="W3194" s="12">
        <x:f>NA()</x:f>
      </x:c>
    </x:row>
    <x:row r="3195">
      <x:c r="A3195">
        <x:v>459233</x:v>
      </x:c>
      <x:c r="B3195" s="1">
        <x:v>44784.68502897759</x:v>
      </x:c>
      <x:c r="C3195" s="6">
        <x:v>53.20960107333333</x:v>
      </x:c>
      <x:c r="D3195" s="14" t="s">
        <x:v>94</x:v>
      </x:c>
      <x:c r="E3195" s="15">
        <x:v>44771.4697032593</x:v>
      </x:c>
      <x:c r="F3195" t="s">
        <x:v>99</x:v>
      </x:c>
      <x:c r="G3195" s="6">
        <x:v>63.248261927114044</x:v>
      </x:c>
      <x:c r="H3195" t="s">
        <x:v>97</x:v>
      </x:c>
      <x:c r="I3195" s="6">
        <x:v>27.847378208608006</x:v>
      </x:c>
      <x:c r="J3195" t="s">
        <x:v>95</x:v>
      </x:c>
      <x:c r="K3195" s="6">
        <x:v>1019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25.897</x:v>
      </x:c>
      <x:c r="S3195" s="8">
        <x:v>98368.09906287173</x:v>
      </x:c>
      <x:c r="T3195" s="12">
        <x:v>303708.8836303455</x:v>
      </x:c>
      <x:c r="U3195" s="12">
        <x:v>24.5</x:v>
      </x:c>
      <x:c r="V3195" s="12">
        <x:v>64</x:v>
      </x:c>
      <x:c r="W3195" s="12">
        <x:f>NA()</x:f>
      </x:c>
    </x:row>
    <x:row r="3196">
      <x:c r="A3196">
        <x:v>459243</x:v>
      </x:c>
      <x:c r="B3196" s="1">
        <x:v>44784.685040728655</x:v>
      </x:c>
      <x:c r="C3196" s="6">
        <x:v>53.226522605</x:v>
      </x:c>
      <x:c r="D3196" s="14" t="s">
        <x:v>94</x:v>
      </x:c>
      <x:c r="E3196" s="15">
        <x:v>44771.4697032593</x:v>
      </x:c>
      <x:c r="F3196" t="s">
        <x:v>99</x:v>
      </x:c>
      <x:c r="G3196" s="6">
        <x:v>63.277299843337325</x:v>
      </x:c>
      <x:c r="H3196" t="s">
        <x:v>97</x:v>
      </x:c>
      <x:c r="I3196" s="6">
        <x:v>27.850054897412974</x:v>
      </x:c>
      <x:c r="J3196" t="s">
        <x:v>95</x:v>
      </x:c>
      <x:c r="K3196" s="6">
        <x:v>1019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25.891</x:v>
      </x:c>
      <x:c r="S3196" s="8">
        <x:v>98378.61704163437</x:v>
      </x:c>
      <x:c r="T3196" s="12">
        <x:v>303720.34887323686</x:v>
      </x:c>
      <x:c r="U3196" s="12">
        <x:v>24.5</x:v>
      </x:c>
      <x:c r="V3196" s="12">
        <x:v>64</x:v>
      </x:c>
      <x:c r="W3196" s="12">
        <x:f>NA()</x:f>
      </x:c>
    </x:row>
    <x:row r="3197">
      <x:c r="A3197">
        <x:v>459251</x:v>
      </x:c>
      <x:c r="B3197" s="1">
        <x:v>44784.68505253593</x:v>
      </x:c>
      <x:c r="C3197" s="6">
        <x:v>53.243525086666665</x:v>
      </x:c>
      <x:c r="D3197" s="14" t="s">
        <x:v>94</x:v>
      </x:c>
      <x:c r="E3197" s="15">
        <x:v>44771.4697032593</x:v>
      </x:c>
      <x:c r="F3197" t="s">
        <x:v>99</x:v>
      </x:c>
      <x:c r="G3197" s="6">
        <x:v>63.23887100925823</x:v>
      </x:c>
      <x:c r="H3197" t="s">
        <x:v>97</x:v>
      </x:c>
      <x:c r="I3197" s="6">
        <x:v>27.846024827440942</x:v>
      </x:c>
      <x:c r="J3197" t="s">
        <x:v>95</x:v>
      </x:c>
      <x:c r="K3197" s="6">
        <x:v>1019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25.898999999999997</x:v>
      </x:c>
      <x:c r="S3197" s="8">
        <x:v>98371.68943233805</x:v>
      </x:c>
      <x:c r="T3197" s="12">
        <x:v>303726.8951886186</x:v>
      </x:c>
      <x:c r="U3197" s="12">
        <x:v>24.5</x:v>
      </x:c>
      <x:c r="V3197" s="12">
        <x:v>64</x:v>
      </x:c>
      <x:c r="W3197" s="12">
        <x:f>NA()</x:f>
      </x:c>
    </x:row>
    <x:row r="3198">
      <x:c r="A3198">
        <x:v>459258</x:v>
      </x:c>
      <x:c r="B3198" s="1">
        <x:v>44784.68506367755</x:v>
      </x:c>
      <x:c r="C3198" s="6">
        <x:v>53.259569005</x:v>
      </x:c>
      <x:c r="D3198" s="14" t="s">
        <x:v>94</x:v>
      </x:c>
      <x:c r="E3198" s="15">
        <x:v>44771.4697032593</x:v>
      </x:c>
      <x:c r="F3198" t="s">
        <x:v>99</x:v>
      </x:c>
      <x:c r="G3198" s="6">
        <x:v>63.251350485621906</x:v>
      </x:c>
      <x:c r="H3198" t="s">
        <x:v>97</x:v>
      </x:c>
      <x:c r="I3198" s="6">
        <x:v>27.85065640080893</x:v>
      </x:c>
      <x:c r="J3198" t="s">
        <x:v>95</x:v>
      </x:c>
      <x:c r="K3198" s="6">
        <x:v>1019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25.896</x:v>
      </x:c>
      <x:c r="S3198" s="8">
        <x:v>98378.22642274054</x:v>
      </x:c>
      <x:c r="T3198" s="12">
        <x:v>303712.6932209961</x:v>
      </x:c>
      <x:c r="U3198" s="12">
        <x:v>24.5</x:v>
      </x:c>
      <x:c r="V3198" s="12">
        <x:v>64</x:v>
      </x:c>
      <x:c r="W3198" s="12">
        <x:f>NA()</x:f>
      </x:c>
    </x:row>
    <x:row r="3199">
      <x:c r="A3199">
        <x:v>459262</x:v>
      </x:c>
      <x:c r="B3199" s="1">
        <x:v>44784.685075457324</x:v>
      </x:c>
      <x:c r="C3199" s="6">
        <x:v>53.276531883333334</x:v>
      </x:c>
      <x:c r="D3199" s="14" t="s">
        <x:v>94</x:v>
      </x:c>
      <x:c r="E3199" s="15">
        <x:v>44771.4697032593</x:v>
      </x:c>
      <x:c r="F3199" t="s">
        <x:v>99</x:v>
      </x:c>
      <x:c r="G3199" s="6">
        <x:v>63.26030573905442</x:v>
      </x:c>
      <x:c r="H3199" t="s">
        <x:v>97</x:v>
      </x:c>
      <x:c r="I3199" s="6">
        <x:v>27.827889572456115</x:v>
      </x:c>
      <x:c r="J3199" t="s">
        <x:v>95</x:v>
      </x:c>
      <x:c r="K3199" s="6">
        <x:v>1019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25.897</x:v>
      </x:c>
      <x:c r="S3199" s="8">
        <x:v>98374.6733442397</x:v>
      </x:c>
      <x:c r="T3199" s="12">
        <x:v>303719.3697007138</x:v>
      </x:c>
      <x:c r="U3199" s="12">
        <x:v>24.5</x:v>
      </x:c>
      <x:c r="V3199" s="12">
        <x:v>64</x:v>
      </x:c>
      <x:c r="W3199" s="12">
        <x:f>NA()</x:f>
      </x:c>
    </x:row>
    <x:row r="3200">
      <x:c r="A3200">
        <x:v>459272</x:v>
      </x:c>
      <x:c r="B3200" s="1">
        <x:v>44784.685087217396</x:v>
      </x:c>
      <x:c r="C3200" s="6">
        <x:v>53.293466395</x:v>
      </x:c>
      <x:c r="D3200" s="14" t="s">
        <x:v>94</x:v>
      </x:c>
      <x:c r="E3200" s="15">
        <x:v>44771.4697032593</x:v>
      </x:c>
      <x:c r="F3200" t="s">
        <x:v>99</x:v>
      </x:c>
      <x:c r="G3200" s="6">
        <x:v>63.22675085072105</x:v>
      </x:c>
      <x:c r="H3200" t="s">
        <x:v>97</x:v>
      </x:c>
      <x:c r="I3200" s="6">
        <x:v>27.849092492203454</x:v>
      </x:c>
      <x:c r="J3200" t="s">
        <x:v>95</x:v>
      </x:c>
      <x:c r="K3200" s="6">
        <x:v>1019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25.901</x:v>
      </x:c>
      <x:c r="S3200" s="8">
        <x:v>98384.28916789455</x:v>
      </x:c>
      <x:c r="T3200" s="12">
        <x:v>303713.89602187654</x:v>
      </x:c>
      <x:c r="U3200" s="12">
        <x:v>24.5</x:v>
      </x:c>
      <x:c r="V3200" s="12">
        <x:v>64</x:v>
      </x:c>
      <x:c r="W3200" s="12">
        <x:f>NA()</x:f>
      </x:c>
    </x:row>
    <x:row r="3201">
      <x:c r="A3201">
        <x:v>459280</x:v>
      </x:c>
      <x:c r="B3201" s="1">
        <x:v>44784.68509896991</x:v>
      </x:c>
      <x:c r="C3201" s="6">
        <x:v>53.310390006666665</x:v>
      </x:c>
      <x:c r="D3201" s="14" t="s">
        <x:v>94</x:v>
      </x:c>
      <x:c r="E3201" s="15">
        <x:v>44771.4697032593</x:v>
      </x:c>
      <x:c r="F3201" t="s">
        <x:v>99</x:v>
      </x:c>
      <x:c r="G3201" s="6">
        <x:v>63.25062572791518</x:v>
      </x:c>
      <x:c r="H3201" t="s">
        <x:v>97</x:v>
      </x:c>
      <x:c r="I3201" s="6">
        <x:v>27.85182933274109</x:v>
      </x:c>
      <x:c r="J3201" t="s">
        <x:v>95</x:v>
      </x:c>
      <x:c r="K3201" s="6">
        <x:v>1019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25.896</x:v>
      </x:c>
      <x:c r="S3201" s="8">
        <x:v>98373.39448372023</x:v>
      </x:c>
      <x:c r="T3201" s="12">
        <x:v>303714.14157177095</x:v>
      </x:c>
      <x:c r="U3201" s="12">
        <x:v>24.5</x:v>
      </x:c>
      <x:c r="V3201" s="12">
        <x:v>64</x:v>
      </x:c>
      <x:c r="W3201" s="12">
        <x:f>NA()</x:f>
      </x:c>
    </x:row>
    <x:row r="3202">
      <x:c r="A3202">
        <x:v>459286</x:v>
      </x:c>
      <x:c r="B3202" s="1">
        <x:v>44784.6851101715</x:v>
      </x:c>
      <x:c r="C3202" s="6">
        <x:v>53.32652029166667</x:v>
      </x:c>
      <x:c r="D3202" s="14" t="s">
        <x:v>94</x:v>
      </x:c>
      <x:c r="E3202" s="15">
        <x:v>44771.4697032593</x:v>
      </x:c>
      <x:c r="F3202" t="s">
        <x:v>99</x:v>
      </x:c>
      <x:c r="G3202" s="6">
        <x:v>63.26044246808827</x:v>
      </x:c>
      <x:c r="H3202" t="s">
        <x:v>97</x:v>
      </x:c>
      <x:c r="I3202" s="6">
        <x:v>27.844220320067052</x:v>
      </x:c>
      <x:c r="J3202" t="s">
        <x:v>95</x:v>
      </x:c>
      <x:c r="K3202" s="6">
        <x:v>1019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25.895</x:v>
      </x:c>
      <x:c r="S3202" s="8">
        <x:v>98370.08654731934</x:v>
      </x:c>
      <x:c r="T3202" s="12">
        <x:v>303706.0925865609</x:v>
      </x:c>
      <x:c r="U3202" s="12">
        <x:v>24.5</x:v>
      </x:c>
      <x:c r="V3202" s="12">
        <x:v>64</x:v>
      </x:c>
      <x:c r="W3202" s="12">
        <x:f>NA()</x:f>
      </x:c>
    </x:row>
    <x:row r="3203">
      <x:c r="A3203">
        <x:v>459292</x:v>
      </x:c>
      <x:c r="B3203" s="1">
        <x:v>44784.68512181793</x:v>
      </x:c>
      <x:c r="C3203" s="6">
        <x:v>53.34329114333333</x:v>
      </x:c>
      <x:c r="D3203" s="14" t="s">
        <x:v>94</x:v>
      </x:c>
      <x:c r="E3203" s="15">
        <x:v>44771.4697032593</x:v>
      </x:c>
      <x:c r="F3203" t="s">
        <x:v>99</x:v>
      </x:c>
      <x:c r="G3203" s="6">
        <x:v>63.252409771371006</x:v>
      </x:c>
      <x:c r="H3203" t="s">
        <x:v>97</x:v>
      </x:c>
      <x:c r="I3203" s="6">
        <x:v>27.84894211641449</x:v>
      </x:c>
      <x:c r="J3203" t="s">
        <x:v>95</x:v>
      </x:c>
      <x:c r="K3203" s="6">
        <x:v>1019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25.896</x:v>
      </x:c>
      <x:c r="S3203" s="8">
        <x:v>98380.9851116972</x:v>
      </x:c>
      <x:c r="T3203" s="12">
        <x:v>303718.68072425405</x:v>
      </x:c>
      <x:c r="U3203" s="12">
        <x:v>24.5</x:v>
      </x:c>
      <x:c r="V3203" s="12">
        <x:v>64</x:v>
      </x:c>
      <x:c r="W3203" s="12">
        <x:f>NA()</x:f>
      </x:c>
    </x:row>
    <x:row r="3204">
      <x:c r="A3204">
        <x:v>459295</x:v>
      </x:c>
      <x:c r="B3204" s="1">
        <x:v>44784.68513355602</x:v>
      </x:c>
      <x:c r="C3204" s="6">
        <x:v>53.36019400833333</x:v>
      </x:c>
      <x:c r="D3204" s="14" t="s">
        <x:v>94</x:v>
      </x:c>
      <x:c r="E3204" s="15">
        <x:v>44771.4697032593</x:v>
      </x:c>
      <x:c r="F3204" t="s">
        <x:v>99</x:v>
      </x:c>
      <x:c r="G3204" s="6">
        <x:v>63.257520769082866</x:v>
      </x:c>
      <x:c r="H3204" t="s">
        <x:v>97</x:v>
      </x:c>
      <x:c r="I3204" s="6">
        <x:v>27.84067145839481</x:v>
      </x:c>
      <x:c r="J3204" t="s">
        <x:v>95</x:v>
      </x:c>
      <x:c r="K3204" s="6">
        <x:v>1019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25.896</x:v>
      </x:c>
      <x:c r="S3204" s="8">
        <x:v>98377.02538400838</x:v>
      </x:c>
      <x:c r="T3204" s="12">
        <x:v>303709.03579617717</x:v>
      </x:c>
      <x:c r="U3204" s="12">
        <x:v>24.5</x:v>
      </x:c>
      <x:c r="V3204" s="12">
        <x:v>64</x:v>
      </x:c>
      <x:c r="W3204" s="12">
        <x:f>NA()</x:f>
      </x:c>
    </x:row>
    <x:row r="3205">
      <x:c r="A3205">
        <x:v>459307</x:v>
      </x:c>
      <x:c r="B3205" s="1">
        <x:v>44784.685145275056</x:v>
      </x:c>
      <x:c r="C3205" s="6">
        <x:v>53.37706941166667</x:v>
      </x:c>
      <x:c r="D3205" s="14" t="s">
        <x:v>94</x:v>
      </x:c>
      <x:c r="E3205" s="15">
        <x:v>44771.4697032593</x:v>
      </x:c>
      <x:c r="F3205" t="s">
        <x:v>99</x:v>
      </x:c>
      <x:c r="G3205" s="6">
        <x:v>63.243070482709854</x:v>
      </x:c>
      <x:c r="H3205" t="s">
        <x:v>97</x:v>
      </x:c>
      <x:c r="I3205" s="6">
        <x:v>27.839227854720775</x:v>
      </x:c>
      <x:c r="J3205" t="s">
        <x:v>95</x:v>
      </x:c>
      <x:c r="K3205" s="6">
        <x:v>1019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25.898999999999997</x:v>
      </x:c>
      <x:c r="S3205" s="8">
        <x:v>98382.09817738346</x:v>
      </x:c>
      <x:c r="T3205" s="12">
        <x:v>303705.1791445853</x:v>
      </x:c>
      <x:c r="U3205" s="12">
        <x:v>24.5</x:v>
      </x:c>
      <x:c r="V3205" s="12">
        <x:v>64</x:v>
      </x:c>
      <x:c r="W3205" s="12">
        <x:f>NA()</x:f>
      </x:c>
    </x:row>
    <x:row r="3206">
      <x:c r="A3206">
        <x:v>459313</x:v>
      </x:c>
      <x:c r="B3206" s="1">
        <x:v>44784.68515641714</x:v>
      </x:c>
      <x:c r="C3206" s="6">
        <x:v>53.39311401333333</x:v>
      </x:c>
      <x:c r="D3206" s="14" t="s">
        <x:v>94</x:v>
      </x:c>
      <x:c r="E3206" s="15">
        <x:v>44771.4697032593</x:v>
      </x:c>
      <x:c r="F3206" t="s">
        <x:v>99</x:v>
      </x:c>
      <x:c r="G3206" s="6">
        <x:v>63.23399966914625</x:v>
      </x:c>
      <x:c r="H3206" t="s">
        <x:v>97</x:v>
      </x:c>
      <x:c r="I3206" s="6">
        <x:v>27.845633850760805</x:v>
      </x:c>
      <x:c r="J3206" t="s">
        <x:v>95</x:v>
      </x:c>
      <x:c r="K3206" s="6">
        <x:v>1019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25.9</x:v>
      </x:c>
      <x:c r="S3206" s="8">
        <x:v>98382.27684050228</x:v>
      </x:c>
      <x:c r="T3206" s="12">
        <x:v>303712.01095091976</x:v>
      </x:c>
      <x:c r="U3206" s="12">
        <x:v>24.5</x:v>
      </x:c>
      <x:c r="V3206" s="12">
        <x:v>64</x:v>
      </x:c>
      <x:c r="W3206" s="12">
        <x:f>NA()</x:f>
      </x:c>
    </x:row>
    <x:row r="3207">
      <x:c r="A3207">
        <x:v>459321</x:v>
      </x:c>
      <x:c r="B3207" s="1">
        <x:v>44784.685168168326</x:v>
      </x:c>
      <x:c r="C3207" s="6">
        <x:v>53.410035728333334</x:v>
      </x:c>
      <x:c r="D3207" s="14" t="s">
        <x:v>94</x:v>
      </x:c>
      <x:c r="E3207" s="15">
        <x:v>44771.4697032593</x:v>
      </x:c>
      <x:c r="F3207" t="s">
        <x:v>99</x:v>
      </x:c>
      <x:c r="G3207" s="6">
        <x:v>63.24922488801975</x:v>
      </x:c>
      <x:c r="H3207" t="s">
        <x:v>97</x:v>
      </x:c>
      <x:c r="I3207" s="6">
        <x:v>27.83754365121922</x:v>
      </x:c>
      <x:c r="J3207" t="s">
        <x:v>95</x:v>
      </x:c>
      <x:c r="K3207" s="6">
        <x:v>1019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25.898</x:v>
      </x:c>
      <x:c r="S3207" s="8">
        <x:v>98382.73260294732</x:v>
      </x:c>
      <x:c r="T3207" s="12">
        <x:v>303715.9873902614</x:v>
      </x:c>
      <x:c r="U3207" s="12">
        <x:v>24.5</x:v>
      </x:c>
      <x:c r="V3207" s="12">
        <x:v>64</x:v>
      </x:c>
      <x:c r="W3207" s="12">
        <x:f>NA()</x:f>
      </x:c>
    </x:row>
    <x:row r="3208">
      <x:c r="A3208">
        <x:v>459326</x:v>
      </x:c>
      <x:c r="B3208" s="1">
        <x:v>44784.68517989735</x:v>
      </x:c>
      <x:c r="C3208" s="6">
        <x:v>53.426925526666665</x:v>
      </x:c>
      <x:c r="D3208" s="14" t="s">
        <x:v>94</x:v>
      </x:c>
      <x:c r="E3208" s="15">
        <x:v>44771.4697032593</x:v>
      </x:c>
      <x:c r="F3208" t="s">
        <x:v>99</x:v>
      </x:c>
      <x:c r="G3208" s="6">
        <x:v>63.243869549327556</x:v>
      </x:c>
      <x:c r="H3208" t="s">
        <x:v>97</x:v>
      </x:c>
      <x:c r="I3208" s="6">
        <x:v>27.83793462695712</x:v>
      </x:c>
      <x:c r="J3208" t="s">
        <x:v>95</x:v>
      </x:c>
      <x:c r="K3208" s="6">
        <x:v>1019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25.898999999999997</x:v>
      </x:c>
      <x:c r="S3208" s="8">
        <x:v>98383.54112420374</x:v>
      </x:c>
      <x:c r="T3208" s="12">
        <x:v>303711.6590085996</x:v>
      </x:c>
      <x:c r="U3208" s="12">
        <x:v>24.5</x:v>
      </x:c>
      <x:c r="V3208" s="12">
        <x:v>64</x:v>
      </x:c>
      <x:c r="W3208" s="12">
        <x:f>NA()</x:f>
      </x:c>
    </x:row>
    <x:row r="3209">
      <x:c r="A3209">
        <x:v>459334</x:v>
      </x:c>
      <x:c r="B3209" s="1">
        <x:v>44784.685191024386</x:v>
      </x:c>
      <x:c r="C3209" s="6">
        <x:v>53.44294845833333</x:v>
      </x:c>
      <x:c r="D3209" s="14" t="s">
        <x:v>94</x:v>
      </x:c>
      <x:c r="E3209" s="15">
        <x:v>44771.4697032593</x:v>
      </x:c>
      <x:c r="F3209" t="s">
        <x:v>99</x:v>
      </x:c>
      <x:c r="G3209" s="6">
        <x:v>63.270227470429425</x:v>
      </x:c>
      <x:c r="H3209" t="s">
        <x:v>97</x:v>
      </x:c>
      <x:c r="I3209" s="6">
        <x:v>27.844942122899738</x:v>
      </x:c>
      <x:c r="J3209" t="s">
        <x:v>95</x:v>
      </x:c>
      <x:c r="K3209" s="6">
        <x:v>1019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25.893</x:v>
      </x:c>
      <x:c r="S3209" s="8">
        <x:v>98382.48568974891</x:v>
      </x:c>
      <x:c r="T3209" s="12">
        <x:v>303700.11066635157</x:v>
      </x:c>
      <x:c r="U3209" s="12">
        <x:v>24.5</x:v>
      </x:c>
      <x:c r="V3209" s="12">
        <x:v>64</x:v>
      </x:c>
      <x:c r="W3209" s="12">
        <x:f>NA()</x:f>
      </x:c>
    </x:row>
    <x:row r="3210">
      <x:c r="A3210">
        <x:v>459341</x:v>
      </x:c>
      <x:c r="B3210" s="1">
        <x:v>44784.68520276053</x:v>
      </x:c>
      <x:c r="C3210" s="6">
        <x:v>53.45984849333333</x:v>
      </x:c>
      <x:c r="D3210" s="14" t="s">
        <x:v>94</x:v>
      </x:c>
      <x:c r="E3210" s="15">
        <x:v>44771.4697032593</x:v>
      </x:c>
      <x:c r="F3210" t="s">
        <x:v>99</x:v>
      </x:c>
      <x:c r="G3210" s="6">
        <x:v>63.26518246259247</x:v>
      </x:c>
      <x:c r="H3210" t="s">
        <x:v>97</x:v>
      </x:c>
      <x:c r="I3210" s="6">
        <x:v>27.83655117455146</x:v>
      </x:c>
      <x:c r="J3210" t="s">
        <x:v>95</x:v>
      </x:c>
      <x:c r="K3210" s="6">
        <x:v>1019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25.895</x:v>
      </x:c>
      <x:c r="S3210" s="8">
        <x:v>98383.06202528834</x:v>
      </x:c>
      <x:c r="T3210" s="12">
        <x:v>303704.88258580014</x:v>
      </x:c>
      <x:c r="U3210" s="12">
        <x:v>24.5</x:v>
      </x:c>
      <x:c r="V3210" s="12">
        <x:v>64</x:v>
      </x:c>
      <x:c r="W3210" s="12">
        <x:f>NA()</x:f>
      </x:c>
    </x:row>
    <x:row r="3211">
      <x:c r="A3211">
        <x:v>459347</x:v>
      </x:c>
      <x:c r="B3211" s="1">
        <x:v>44784.68521448527</x:v>
      </x:c>
      <x:c r="C3211" s="6">
        <x:v>53.476732123333335</x:v>
      </x:c>
      <x:c r="D3211" s="14" t="s">
        <x:v>94</x:v>
      </x:c>
      <x:c r="E3211" s="15">
        <x:v>44771.4697032593</x:v>
      </x:c>
      <x:c r="F3211" t="s">
        <x:v>99</x:v>
      </x:c>
      <x:c r="G3211" s="6">
        <x:v>63.24887178024492</x:v>
      </x:c>
      <x:c r="H3211" t="s">
        <x:v>97</x:v>
      </x:c>
      <x:c r="I3211" s="6">
        <x:v>27.838115077312523</x:v>
      </x:c>
      <x:c r="J3211" t="s">
        <x:v>95</x:v>
      </x:c>
      <x:c r="K3211" s="6">
        <x:v>1019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25.898</x:v>
      </x:c>
      <x:c r="S3211" s="8">
        <x:v>98387.73177712623</x:v>
      </x:c>
      <x:c r="T3211" s="12">
        <x:v>303708.75168566784</x:v>
      </x:c>
      <x:c r="U3211" s="12">
        <x:v>24.5</x:v>
      </x:c>
      <x:c r="V3211" s="12">
        <x:v>64</x:v>
      </x:c>
      <x:c r="W3211" s="12">
        <x:f>NA()</x:f>
      </x:c>
    </x:row>
    <x:row r="3212">
      <x:c r="A3212">
        <x:v>459356</x:v>
      </x:c>
      <x:c r="B3212" s="1">
        <x:v>44784.68522622141</x:v>
      </x:c>
      <x:c r="C3212" s="6">
        <x:v>53.493632165</x:v>
      </x:c>
      <x:c r="D3212" s="14" t="s">
        <x:v>94</x:v>
      </x:c>
      <x:c r="E3212" s="15">
        <x:v>44771.4697032593</x:v>
      </x:c>
      <x:c r="F3212" t="s">
        <x:v>99</x:v>
      </x:c>
      <x:c r="G3212" s="6">
        <x:v>63.24531906124156</x:v>
      </x:c>
      <x:c r="H3212" t="s">
        <x:v>97</x:v>
      </x:c>
      <x:c r="I3212" s="6">
        <x:v>27.835588773215022</x:v>
      </x:c>
      <x:c r="J3212" t="s">
        <x:v>95</x:v>
      </x:c>
      <x:c r="K3212" s="6">
        <x:v>1019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25.898999999999997</x:v>
      </x:c>
      <x:c r="S3212" s="8">
        <x:v>98383.49048515578</x:v>
      </x:c>
      <x:c r="T3212" s="12">
        <x:v>303713.6138185738</x:v>
      </x:c>
      <x:c r="U3212" s="12">
        <x:v>24.5</x:v>
      </x:c>
      <x:c r="V3212" s="12">
        <x:v>64</x:v>
      </x:c>
      <x:c r="W3212" s="12">
        <x:f>NA()</x:f>
      </x:c>
    </x:row>
    <x:row r="3213">
      <x:c r="A3213">
        <x:v>459358</x:v>
      </x:c>
      <x:c r="B3213" s="1">
        <x:v>44784.68523737223</x:v>
      </x:c>
      <x:c r="C3213" s="6">
        <x:v>53.509689345</x:v>
      </x:c>
      <x:c r="D3213" s="14" t="s">
        <x:v>94</x:v>
      </x:c>
      <x:c r="E3213" s="15">
        <x:v>44771.4697032593</x:v>
      </x:c>
      <x:c r="F3213" t="s">
        <x:v>99</x:v>
      </x:c>
      <x:c r="G3213" s="6">
        <x:v>63.249020456809</x:v>
      </x:c>
      <x:c r="H3213" t="s">
        <x:v>97</x:v>
      </x:c>
      <x:c r="I3213" s="6">
        <x:v>27.83787447684017</x:v>
      </x:c>
      <x:c r="J3213" t="s">
        <x:v>95</x:v>
      </x:c>
      <x:c r="K3213" s="6">
        <x:v>1019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25.898</x:v>
      </x:c>
      <x:c r="S3213" s="8">
        <x:v>98373.51124444469</x:v>
      </x:c>
      <x:c r="T3213" s="12">
        <x:v>303702.77876962983</x:v>
      </x:c>
      <x:c r="U3213" s="12">
        <x:v>24.5</x:v>
      </x:c>
      <x:c r="V3213" s="12">
        <x:v>64</x:v>
      </x:c>
      <x:c r="W3213" s="12">
        <x:f>NA()</x:f>
      </x:c>
    </x:row>
    <x:row r="3214">
      <x:c r="A3214">
        <x:v>459368</x:v>
      </x:c>
      <x:c r="B3214" s="1">
        <x:v>44784.68524910651</x:v>
      </x:c>
      <x:c r="C3214" s="6">
        <x:v>53.52658671333333</x:v>
      </x:c>
      <x:c r="D3214" s="14" t="s">
        <x:v>94</x:v>
      </x:c>
      <x:c r="E3214" s="15">
        <x:v>44771.4697032593</x:v>
      </x:c>
      <x:c r="F3214" t="s">
        <x:v>99</x:v>
      </x:c>
      <x:c r="G3214" s="6">
        <x:v>63.27563109425425</x:v>
      </x:c>
      <x:c r="H3214" t="s">
        <x:v>97</x:v>
      </x:c>
      <x:c r="I3214" s="6">
        <x:v>27.81964904121378</x:v>
      </x:c>
      <x:c r="J3214" t="s">
        <x:v>95</x:v>
      </x:c>
      <x:c r="K3214" s="6">
        <x:v>1019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25.895</x:v>
      </x:c>
      <x:c r="S3214" s="8">
        <x:v>98379.50796450781</x:v>
      </x:c>
      <x:c r="T3214" s="12">
        <x:v>303709.9206076</x:v>
      </x:c>
      <x:c r="U3214" s="12">
        <x:v>24.5</x:v>
      </x:c>
      <x:c r="V3214" s="12">
        <x:v>64</x:v>
      </x:c>
      <x:c r="W3214" s="12">
        <x:f>NA()</x:f>
      </x:c>
    </x:row>
    <x:row r="3215">
      <x:c r="A3215">
        <x:v>459377</x:v>
      </x:c>
      <x:c r="B3215" s="1">
        <x:v>44784.685260817845</x:v>
      </x:c>
      <x:c r="C3215" s="6">
        <x:v>53.543451035</x:v>
      </x:c>
      <x:c r="D3215" s="14" t="s">
        <x:v>94</x:v>
      </x:c>
      <x:c r="E3215" s="15">
        <x:v>44771.4697032593</x:v>
      </x:c>
      <x:c r="F3215" t="s">
        <x:v>99</x:v>
      </x:c>
      <x:c r="G3215" s="6">
        <x:v>63.26551101844697</x:v>
      </x:c>
      <x:c r="H3215" t="s">
        <x:v>97</x:v>
      </x:c>
      <x:c r="I3215" s="6">
        <x:v>27.81946859185109</x:v>
      </x:c>
      <x:c r="J3215" t="s">
        <x:v>95</x:v>
      </x:c>
      <x:c r="K3215" s="6">
        <x:v>1019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25.897</x:v>
      </x:c>
      <x:c r="S3215" s="8">
        <x:v>98383.0488222471</x:v>
      </x:c>
      <x:c r="T3215" s="12">
        <x:v>303703.6360147575</x:v>
      </x:c>
      <x:c r="U3215" s="12">
        <x:v>24.5</x:v>
      </x:c>
      <x:c r="V3215" s="12">
        <x:v>64</x:v>
      </x:c>
      <x:c r="W3215" s="12">
        <x:f>NA()</x:f>
      </x:c>
    </x:row>
    <x:row r="3216">
      <x:c r="A3216">
        <x:v>459385</x:v>
      </x:c>
      <x:c r="B3216" s="1">
        <x:v>44784.68527203455</x:v>
      </x:c>
      <x:c r="C3216" s="6">
        <x:v>53.55960308833333</x:v>
      </x:c>
      <x:c r="D3216" s="14" t="s">
        <x:v>94</x:v>
      </x:c>
      <x:c r="E3216" s="15">
        <x:v>44771.4697032593</x:v>
      </x:c>
      <x:c r="F3216" t="s">
        <x:v>99</x:v>
      </x:c>
      <x:c r="G3216" s="6">
        <x:v>63.227531089051034</x:v>
      </x:c>
      <x:c r="H3216" t="s">
        <x:v>97</x:v>
      </x:c>
      <x:c r="I3216" s="6">
        <x:v>27.847829335785264</x:v>
      </x:c>
      <x:c r="J3216" t="s">
        <x:v>95</x:v>
      </x:c>
      <x:c r="K3216" s="6">
        <x:v>1019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25.901</x:v>
      </x:c>
      <x:c r="S3216" s="8">
        <x:v>98389.21496243772</x:v>
      </x:c>
      <x:c r="T3216" s="12">
        <x:v>303700.34323366504</x:v>
      </x:c>
      <x:c r="U3216" s="12">
        <x:v>24.5</x:v>
      </x:c>
      <x:c r="V3216" s="12">
        <x:v>64</x:v>
      </x:c>
      <x:c r="W3216" s="12">
        <x:f>NA()</x:f>
      </x:c>
    </x:row>
    <x:row r="3217">
      <x:c r="A3217">
        <x:v>459391</x:v>
      </x:c>
      <x:c r="B3217" s="1">
        <x:v>44784.68528376537</x:v>
      </x:c>
      <x:c r="C3217" s="6">
        <x:v>53.57649547166667</x:v>
      </x:c>
      <x:c r="D3217" s="14" t="s">
        <x:v>94</x:v>
      </x:c>
      <x:c r="E3217" s="15">
        <x:v>44771.4697032593</x:v>
      </x:c>
      <x:c r="F3217" t="s">
        <x:v>99</x:v>
      </x:c>
      <x:c r="G3217" s="6">
        <x:v>63.235823889911124</x:v>
      </x:c>
      <x:c r="H3217" t="s">
        <x:v>97</x:v>
      </x:c>
      <x:c r="I3217" s="6">
        <x:v>27.85095715254738</x:v>
      </x:c>
      <x:c r="J3217" t="s">
        <x:v>95</x:v>
      </x:c>
      <x:c r="K3217" s="6">
        <x:v>1019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25.898999999999997</x:v>
      </x:c>
      <x:c r="S3217" s="8">
        <x:v>98382.92161757505</x:v>
      </x:c>
      <x:c r="T3217" s="12">
        <x:v>303694.659711097</x:v>
      </x:c>
      <x:c r="U3217" s="12">
        <x:v>24.5</x:v>
      </x:c>
      <x:c r="V3217" s="12">
        <x:v>64</x:v>
      </x:c>
      <x:c r="W3217" s="12">
        <x:f>NA()</x:f>
      </x:c>
    </x:row>
    <x:row r="3218">
      <x:c r="A3218">
        <x:v>459398</x:v>
      </x:c>
      <x:c r="B3218" s="1">
        <x:v>44784.685295542666</x:v>
      </x:c>
      <x:c r="C3218" s="6">
        <x:v>53.593454771666664</x:v>
      </x:c>
      <x:c r="D3218" s="14" t="s">
        <x:v>94</x:v>
      </x:c>
      <x:c r="E3218" s="15">
        <x:v>44771.4697032593</x:v>
      </x:c>
      <x:c r="F3218" t="s">
        <x:v>99</x:v>
      </x:c>
      <x:c r="G3218" s="6">
        <x:v>63.24059905582143</x:v>
      </x:c>
      <x:c r="H3218" t="s">
        <x:v>97</x:v>
      </x:c>
      <x:c r="I3218" s="6">
        <x:v>27.843227841424323</x:v>
      </x:c>
      <x:c r="J3218" t="s">
        <x:v>95</x:v>
      </x:c>
      <x:c r="K3218" s="6">
        <x:v>1019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25.898999999999997</x:v>
      </x:c>
      <x:c r="S3218" s="8">
        <x:v>98389.85176115745</x:v>
      </x:c>
      <x:c r="T3218" s="12">
        <x:v>303697.02815887996</x:v>
      </x:c>
      <x:c r="U3218" s="12">
        <x:v>24.5</x:v>
      </x:c>
      <x:c r="V3218" s="12">
        <x:v>64</x:v>
      </x:c>
      <x:c r="W3218" s="12">
        <x:f>NA()</x:f>
      </x:c>
    </x:row>
    <x:row r="3219">
      <x:c r="A3219">
        <x:v>459405</x:v>
      </x:c>
      <x:c r="B3219" s="1">
        <x:v>44784.68530719934</x:v>
      </x:c>
      <x:c r="C3219" s="6">
        <x:v>53.61024038666667</x:v>
      </x:c>
      <x:c r="D3219" s="14" t="s">
        <x:v>94</x:v>
      </x:c>
      <x:c r="E3219" s="15">
        <x:v>44771.4697032593</x:v>
      </x:c>
      <x:c r="F3219" t="s">
        <x:v>99</x:v>
      </x:c>
      <x:c r="G3219" s="6">
        <x:v>63.23042925530617</x:v>
      </x:c>
      <x:c r="H3219" t="s">
        <x:v>97</x:v>
      </x:c>
      <x:c r="I3219" s="6">
        <x:v>27.843137616107924</x:v>
      </x:c>
      <x:c r="J3219" t="s">
        <x:v>95</x:v>
      </x:c>
      <x:c r="K3219" s="6">
        <x:v>1019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25.901</x:v>
      </x:c>
      <x:c r="S3219" s="8">
        <x:v>98387.9452134892</x:v>
      </x:c>
      <x:c r="T3219" s="12">
        <x:v>303686.49491413427</x:v>
      </x:c>
      <x:c r="U3219" s="12">
        <x:v>24.5</x:v>
      </x:c>
      <x:c r="V3219" s="12">
        <x:v>64</x:v>
      </x:c>
      <x:c r="W3219" s="12">
        <x:f>NA()</x:f>
      </x:c>
    </x:row>
    <x:row r="3220">
      <x:c r="A3220">
        <x:v>459410</x:v>
      </x:c>
      <x:c r="B3220" s="1">
        <x:v>44784.68531834395</x:v>
      </x:c>
      <x:c r="C3220" s="6">
        <x:v>53.62628863333333</x:v>
      </x:c>
      <x:c r="D3220" s="14" t="s">
        <x:v>94</x:v>
      </x:c>
      <x:c r="E3220" s="15">
        <x:v>44771.4697032593</x:v>
      </x:c>
      <x:c r="F3220" t="s">
        <x:v>99</x:v>
      </x:c>
      <x:c r="G3220" s="6">
        <x:v>63.22488992308903</x:v>
      </x:c>
      <x:c r="H3220" t="s">
        <x:v>97</x:v>
      </x:c>
      <x:c r="I3220" s="6">
        <x:v>27.843829343596553</x:v>
      </x:c>
      <x:c r="J3220" t="s">
        <x:v>95</x:v>
      </x:c>
      <x:c r="K3220" s="6">
        <x:v>1019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25.901999999999997</x:v>
      </x:c>
      <x:c r="S3220" s="8">
        <x:v>98387.4449980747</x:v>
      </x:c>
      <x:c r="T3220" s="12">
        <x:v>303700.6608894756</x:v>
      </x:c>
      <x:c r="U3220" s="12">
        <x:v>24.5</x:v>
      </x:c>
      <x:c r="V3220" s="12">
        <x:v>64</x:v>
      </x:c>
      <x:c r="W3220" s="12">
        <x:f>NA()</x:f>
      </x:c>
    </x:row>
    <x:row r="3221">
      <x:c r="A3221">
        <x:v>459420</x:v>
      </x:c>
      <x:c r="B3221" s="1">
        <x:v>44784.68533005065</x:v>
      </x:c>
      <x:c r="C3221" s="6">
        <x:v>53.64314627666667</x:v>
      </x:c>
      <x:c r="D3221" s="14" t="s">
        <x:v>94</x:v>
      </x:c>
      <x:c r="E3221" s="15">
        <x:v>44771.4697032593</x:v>
      </x:c>
      <x:c r="F3221" t="s">
        <x:v>99</x:v>
      </x:c>
      <x:c r="G3221" s="6">
        <x:v>63.23089372526945</x:v>
      </x:c>
      <x:c r="H3221" t="s">
        <x:v>97</x:v>
      </x:c>
      <x:c r="I3221" s="6">
        <x:v>27.84238573856419</x:v>
      </x:c>
      <x:c r="J3221" t="s">
        <x:v>95</x:v>
      </x:c>
      <x:c r="K3221" s="6">
        <x:v>1019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25.901</x:v>
      </x:c>
      <x:c r="S3221" s="8">
        <x:v>98395.46475086761</x:v>
      </x:c>
      <x:c r="T3221" s="12">
        <x:v>303711.35568765335</x:v>
      </x:c>
      <x:c r="U3221" s="12">
        <x:v>24.5</x:v>
      </x:c>
      <x:c r="V3221" s="12">
        <x:v>64</x:v>
      </x:c>
      <x:c r="W3221" s="12">
        <x:f>NA()</x:f>
      </x:c>
    </x:row>
    <x:row r="3222">
      <x:c r="A3222">
        <x:v>459425</x:v>
      </x:c>
      <x:c r="B3222" s="1">
        <x:v>44784.68534177372</x:v>
      </x:c>
      <x:c r="C3222" s="6">
        <x:v>53.6600275</x:v>
      </x:c>
      <x:c r="D3222" s="14" t="s">
        <x:v>94</x:v>
      </x:c>
      <x:c r="E3222" s="15">
        <x:v>44771.4697032593</x:v>
      </x:c>
      <x:c r="F3222" t="s">
        <x:v>99</x:v>
      </x:c>
      <x:c r="G3222" s="6">
        <x:v>63.2236608659958</x:v>
      </x:c>
      <x:c r="H3222" t="s">
        <x:v>97</x:v>
      </x:c>
      <x:c r="I3222" s="6">
        <x:v>27.83754365121922</x:v>
      </x:c>
      <x:c r="J3222" t="s">
        <x:v>95</x:v>
      </x:c>
      <x:c r="K3222" s="6">
        <x:v>1019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25.903</x:v>
      </x:c>
      <x:c r="S3222" s="8">
        <x:v>98391.74430877407</x:v>
      </x:c>
      <x:c r="T3222" s="12">
        <x:v>303704.48535823484</x:v>
      </x:c>
      <x:c r="U3222" s="12">
        <x:v>24.5</x:v>
      </x:c>
      <x:c r="V3222" s="12">
        <x:v>64</x:v>
      </x:c>
      <x:c r="W3222" s="12">
        <x:f>NA()</x:f>
      </x:c>
    </x:row>
    <x:row r="3223">
      <x:c r="A3223">
        <x:v>459428</x:v>
      </x:c>
      <x:c r="B3223" s="1">
        <x:v>44784.685353527595</x:v>
      </x:c>
      <x:c r="C3223" s="6">
        <x:v>53.676953063333336</x:v>
      </x:c>
      <x:c r="D3223" s="14" t="s">
        <x:v>94</x:v>
      </x:c>
      <x:c r="E3223" s="15">
        <x:v>44771.4697032593</x:v>
      </x:c>
      <x:c r="F3223" t="s">
        <x:v>99</x:v>
      </x:c>
      <x:c r="G3223" s="6">
        <x:v>63.234798591403646</x:v>
      </x:c>
      <x:c r="H3223" t="s">
        <x:v>97</x:v>
      </x:c>
      <x:c r="I3223" s="6">
        <x:v>27.844340620527873</x:v>
      </x:c>
      <x:c r="J3223" t="s">
        <x:v>95</x:v>
      </x:c>
      <x:c r="K3223" s="6">
        <x:v>1019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25.9</x:v>
      </x:c>
      <x:c r="S3223" s="8">
        <x:v>98395.27686064591</x:v>
      </x:c>
      <x:c r="T3223" s="12">
        <x:v>303696.62115835526</x:v>
      </x:c>
      <x:c r="U3223" s="12">
        <x:v>24.5</x:v>
      </x:c>
      <x:c r="V3223" s="12">
        <x:v>64</x:v>
      </x:c>
      <x:c r="W3223" s="12">
        <x:f>NA()</x:f>
      </x:c>
    </x:row>
    <x:row r="3224">
      <x:c r="A3224">
        <x:v>459431</x:v>
      </x:c>
      <x:c r="B3224" s="1">
        <x:v>44784.68536467238</x:v>
      </x:c>
      <x:c r="C3224" s="6">
        <x:v>53.69300156833334</x:v>
      </x:c>
      <x:c r="D3224" s="14" t="s">
        <x:v>94</x:v>
      </x:c>
      <x:c r="E3224" s="15">
        <x:v>44771.4697032593</x:v>
      </x:c>
      <x:c r="F3224" t="s">
        <x:v>99</x:v>
      </x:c>
      <x:c r="G3224" s="6">
        <x:v>63.22546292065912</x:v>
      </x:c>
      <x:c r="H3224" t="s">
        <x:v>97</x:v>
      </x:c>
      <x:c r="I3224" s="6">
        <x:v>27.834626372153707</x:v>
      </x:c>
      <x:c r="J3224" t="s">
        <x:v>95</x:v>
      </x:c>
      <x:c r="K3224" s="6">
        <x:v>1019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25.903</x:v>
      </x:c>
      <x:c r="S3224" s="8">
        <x:v>98385.72608245871</x:v>
      </x:c>
      <x:c r="T3224" s="12">
        <x:v>303695.7163713661</x:v>
      </x:c>
      <x:c r="U3224" s="12">
        <x:v>24.5</x:v>
      </x:c>
      <x:c r="V3224" s="12">
        <x:v>64</x:v>
      </x:c>
      <x:c r="W3224" s="12">
        <x:f>NA()</x:f>
      </x:c>
    </x:row>
    <x:row r="3225">
      <x:c r="A3225">
        <x:v>459446</x:v>
      </x:c>
      <x:c r="B3225" s="1">
        <x:v>44784.68537642234</x:v>
      </x:c>
      <x:c r="C3225" s="6">
        <x:v>53.709921515</x:v>
      </x:c>
      <x:c r="D3225" s="14" t="s">
        <x:v>94</x:v>
      </x:c>
      <x:c r="E3225" s="15">
        <x:v>44771.4697032593</x:v>
      </x:c>
      <x:c r="F3225" t="s">
        <x:v>99</x:v>
      </x:c>
      <x:c r="G3225" s="6">
        <x:v>63.22152451850171</x:v>
      </x:c>
      <x:c r="H3225" t="s">
        <x:v>97</x:v>
      </x:c>
      <x:c r="I3225" s="6">
        <x:v>27.84100228432453</x:v>
      </x:c>
      <x:c r="J3225" t="s">
        <x:v>95</x:v>
      </x:c>
      <x:c r="K3225" s="6">
        <x:v>1019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25.903</x:v>
      </x:c>
      <x:c r="S3225" s="8">
        <x:v>98394.11757804772</x:v>
      </x:c>
      <x:c r="T3225" s="12">
        <x:v>303691.9764385046</x:v>
      </x:c>
      <x:c r="U3225" s="12">
        <x:v>24.5</x:v>
      </x:c>
      <x:c r="V3225" s="12">
        <x:v>64</x:v>
      </x:c>
      <x:c r="W3225" s="12">
        <x:f>NA()</x:f>
      </x:c>
    </x:row>
    <x:row r="3226">
      <x:c r="A3226">
        <x:v>459449</x:v>
      </x:c>
      <x:c r="B3226" s="1">
        <x:v>44784.685388157945</x:v>
      </x:c>
      <x:c r="C3226" s="6">
        <x:v>53.72682077666666</x:v>
      </x:c>
      <x:c r="D3226" s="14" t="s">
        <x:v>94</x:v>
      </x:c>
      <x:c r="E3226" s="15">
        <x:v>44771.4697032593</x:v>
      </x:c>
      <x:c r="F3226" t="s">
        <x:v>99</x:v>
      </x:c>
      <x:c r="G3226" s="6">
        <x:v>63.22741648191731</x:v>
      </x:c>
      <x:c r="H3226" t="s">
        <x:v>97</x:v>
      </x:c>
      <x:c r="I3226" s="6">
        <x:v>27.839739130950875</x:v>
      </x:c>
      <x:c r="J3226" t="s">
        <x:v>95</x:v>
      </x:c>
      <x:c r="K3226" s="6">
        <x:v>1019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25.901999999999997</x:v>
      </x:c>
      <x:c r="S3226" s="8">
        <x:v>98384.93226749543</x:v>
      </x:c>
      <x:c r="T3226" s="12">
        <x:v>303689.0991758135</x:v>
      </x:c>
      <x:c r="U3226" s="12">
        <x:v>24.5</x:v>
      </x:c>
      <x:c r="V3226" s="12">
        <x:v>64</x:v>
      </x:c>
      <x:c r="W3226" s="12">
        <x:f>NA()</x:f>
      </x:c>
    </x:row>
    <x:row r="3227">
      <x:c r="A3227">
        <x:v>459460</x:v>
      </x:c>
      <x:c r="B3227" s="1">
        <x:v>44784.68539989817</x:v>
      </x:c>
      <x:c r="C3227" s="6">
        <x:v>53.743726695</x:v>
      </x:c>
      <x:c r="D3227" s="14" t="s">
        <x:v>94</x:v>
      </x:c>
      <x:c r="E3227" s="15">
        <x:v>44771.4697032593</x:v>
      </x:c>
      <x:c r="F3227" t="s">
        <x:v>99</x:v>
      </x:c>
      <x:c r="G3227" s="6">
        <x:v>63.21548457243035</x:v>
      </x:c>
      <x:c r="H3227" t="s">
        <x:v>97</x:v>
      </x:c>
      <x:c r="I3227" s="6">
        <x:v>27.842506038959982</x:v>
      </x:c>
      <x:c r="J3227" t="s">
        <x:v>95</x:v>
      </x:c>
      <x:c r="K3227" s="6">
        <x:v>1019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25.904</x:v>
      </x:c>
      <x:c r="S3227" s="8">
        <x:v>98390.61163783527</x:v>
      </x:c>
      <x:c r="T3227" s="12">
        <x:v>303704.50568545714</x:v>
      </x:c>
      <x:c r="U3227" s="12">
        <x:v>24.5</x:v>
      </x:c>
      <x:c r="V3227" s="12">
        <x:v>64</x:v>
      </x:c>
      <x:c r="W3227" s="12">
        <x:f>NA()</x:f>
      </x:c>
    </x:row>
    <x:row r="3228">
      <x:c r="A3228">
        <x:v>459468</x:v>
      </x:c>
      <x:c r="B3228" s="1">
        <x:v>44784.68541104663</x:v>
      </x:c>
      <x:c r="C3228" s="6">
        <x:v>53.759780488333334</x:v>
      </x:c>
      <x:c r="D3228" s="14" t="s">
        <x:v>94</x:v>
      </x:c>
      <x:c r="E3228" s="15">
        <x:v>44771.4697032593</x:v>
      </x:c>
      <x:c r="F3228" t="s">
        <x:v>99</x:v>
      </x:c>
      <x:c r="G3228" s="6">
        <x:v>63.198055647779874</x:v>
      </x:c>
      <x:c r="H3228" t="s">
        <x:v>97</x:v>
      </x:c>
      <x:c r="I3228" s="6">
        <x:v>27.84590452691873</x:v>
      </x:c>
      <x:c r="J3228" t="s">
        <x:v>95</x:v>
      </x:c>
      <x:c r="K3228" s="6">
        <x:v>1019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25.907</x:v>
      </x:c>
      <x:c r="S3228" s="8">
        <x:v>98386.74604039895</x:v>
      </x:c>
      <x:c r="T3228" s="12">
        <x:v>303689.4219077869</x:v>
      </x:c>
      <x:c r="U3228" s="12">
        <x:v>24.5</x:v>
      </x:c>
      <x:c r="V3228" s="12">
        <x:v>64</x:v>
      </x:c>
      <x:c r="W3228" s="12">
        <x:f>NA()</x:f>
      </x:c>
    </x:row>
    <x:row r="3229">
      <x:c r="A3229">
        <x:v>459476</x:v>
      </x:c>
      <x:c r="B3229" s="1">
        <x:v>44784.685422782684</x:v>
      </x:c>
      <x:c r="C3229" s="6">
        <x:v>53.776680405</x:v>
      </x:c>
      <x:c r="D3229" s="14" t="s">
        <x:v>94</x:v>
      </x:c>
      <x:c r="E3229" s="15">
        <x:v>44771.4697032593</x:v>
      </x:c>
      <x:c r="F3229" t="s">
        <x:v>99</x:v>
      </x:c>
      <x:c r="G3229" s="6">
        <x:v>63.22252495893661</x:v>
      </x:c>
      <x:c r="H3229" t="s">
        <x:v>97</x:v>
      </x:c>
      <x:c r="I3229" s="6">
        <x:v>27.83110759562487</x:v>
      </x:c>
      <x:c r="J3229" t="s">
        <x:v>95</x:v>
      </x:c>
      <x:c r="K3229" s="6">
        <x:v>1019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25.904</x:v>
      </x:c>
      <x:c r="S3229" s="8">
        <x:v>98393.29330547349</x:v>
      </x:c>
      <x:c r="T3229" s="12">
        <x:v>303688.48928317043</x:v>
      </x:c>
      <x:c r="U3229" s="12">
        <x:v>24.5</x:v>
      </x:c>
      <x:c r="V3229" s="12">
        <x:v>64</x:v>
      </x:c>
      <x:c r="W3229" s="12">
        <x:f>NA()</x:f>
      </x:c>
    </x:row>
    <x:row r="3230">
      <x:c r="A3230">
        <x:v>459482</x:v>
      </x:c>
      <x:c r="B3230" s="1">
        <x:v>44784.68543452989</x:v>
      </x:c>
      <x:c r="C3230" s="6">
        <x:v>53.793596375</x:v>
      </x:c>
      <x:c r="D3230" s="14" t="s">
        <x:v>94</x:v>
      </x:c>
      <x:c r="E3230" s="15">
        <x:v>44771.4697032593</x:v>
      </x:c>
      <x:c r="F3230" t="s">
        <x:v>99</x:v>
      </x:c>
      <x:c r="G3230" s="6">
        <x:v>63.201623862139925</x:v>
      </x:c>
      <x:c r="H3230" t="s">
        <x:v>97</x:v>
      </x:c>
      <x:c r="I3230" s="6">
        <x:v>27.848400763630252</x:v>
      </x:c>
      <x:c r="J3230" t="s">
        <x:v>95</x:v>
      </x:c>
      <x:c r="K3230" s="6">
        <x:v>1019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25.906</x:v>
      </x:c>
      <x:c r="S3230" s="8">
        <x:v>98387.1747524757</x:v>
      </x:c>
      <x:c r="T3230" s="12">
        <x:v>303697.4962263521</x:v>
      </x:c>
      <x:c r="U3230" s="12">
        <x:v>24.5</x:v>
      </x:c>
      <x:c r="V3230" s="12">
        <x:v>64</x:v>
      </x:c>
      <x:c r="W3230" s="12">
        <x:f>NA()</x:f>
      </x:c>
    </x:row>
    <x:row r="3231">
      <x:c r="A3231">
        <x:v>459487</x:v>
      </x:c>
      <x:c r="B3231" s="1">
        <x:v>44784.68544567423</x:v>
      </x:c>
      <x:c r="C3231" s="6">
        <x:v>53.80964422666667</x:v>
      </x:c>
      <x:c r="D3231" s="14" t="s">
        <x:v>94</x:v>
      </x:c>
      <x:c r="E3231" s="15">
        <x:v>44771.4697032593</x:v>
      </x:c>
      <x:c r="F3231" t="s">
        <x:v>99</x:v>
      </x:c>
      <x:c r="G3231" s="6">
        <x:v>63.21438590449837</x:v>
      </x:c>
      <x:c r="H3231" t="s">
        <x:v>97</x:v>
      </x:c>
      <x:c r="I3231" s="6">
        <x:v>27.836009823765835</x:v>
      </x:c>
      <x:c r="J3231" t="s">
        <x:v>95</x:v>
      </x:c>
      <x:c r="K3231" s="6">
        <x:v>1019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25.904999999999998</x:v>
      </x:c>
      <x:c r="S3231" s="8">
        <x:v>98384.55789772091</x:v>
      </x:c>
      <x:c r="T3231" s="12">
        <x:v>303697.0532848823</x:v>
      </x:c>
      <x:c r="U3231" s="12">
        <x:v>24.5</x:v>
      </x:c>
      <x:c r="V3231" s="12">
        <x:v>64</x:v>
      </x:c>
      <x:c r="W3231" s="12">
        <x:f>NA()</x:f>
      </x:c>
    </x:row>
    <x:row r="3232">
      <x:c r="A3232">
        <x:v>459492</x:v>
      </x:c>
      <x:c r="B3232" s="1">
        <x:v>44784.685457407664</x:v>
      </x:c>
      <x:c r="C3232" s="6">
        <x:v>53.82654038166667</x:v>
      </x:c>
      <x:c r="D3232" s="14" t="s">
        <x:v>94</x:v>
      </x:c>
      <x:c r="E3232" s="15">
        <x:v>44771.4697032593</x:v>
      </x:c>
      <x:c r="F3232" t="s">
        <x:v>99</x:v>
      </x:c>
      <x:c r="G3232" s="6">
        <x:v>63.22685913853796</x:v>
      </x:c>
      <x:c r="H3232" t="s">
        <x:v>97</x:v>
      </x:c>
      <x:c r="I3232" s="6">
        <x:v>27.84064138331223</x:v>
      </x:c>
      <x:c r="J3232" t="s">
        <x:v>95</x:v>
      </x:c>
      <x:c r="K3232" s="6">
        <x:v>1019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25.901999999999997</x:v>
      </x:c>
      <x:c r="S3232" s="8">
        <x:v>98389.9560610454</x:v>
      </x:c>
      <x:c r="T3232" s="12">
        <x:v>303690.64474714437</x:v>
      </x:c>
      <x:c r="U3232" s="12">
        <x:v>24.5</x:v>
      </x:c>
      <x:c r="V3232" s="12">
        <x:v>64</x:v>
      </x:c>
      <x:c r="W3232" s="12">
        <x:f>NA()</x:f>
      </x:c>
    </x:row>
    <x:row r="3233">
      <x:c r="A3233">
        <x:v>459503</x:v>
      </x:c>
      <x:c r="B3233" s="1">
        <x:v>44784.68546917627</x:v>
      </x:c>
      <x:c r="C3233" s="6">
        <x:v>53.84348715833333</x:v>
      </x:c>
      <x:c r="D3233" s="14" t="s">
        <x:v>94</x:v>
      </x:c>
      <x:c r="E3233" s="15">
        <x:v>44771.4697032593</x:v>
      </x:c>
      <x:c r="F3233" t="s">
        <x:v>99</x:v>
      </x:c>
      <x:c r="G3233" s="6">
        <x:v>63.23098367023781</x:v>
      </x:c>
      <x:c r="H3233" t="s">
        <x:v>97</x:v>
      </x:c>
      <x:c r="I3233" s="6">
        <x:v>27.833964721584834</x:v>
      </x:c>
      <x:c r="J3233" t="s">
        <x:v>95</x:v>
      </x:c>
      <x:c r="K3233" s="6">
        <x:v>1019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25.901999999999997</x:v>
      </x:c>
      <x:c r="S3233" s="8">
        <x:v>98394.23571399451</x:v>
      </x:c>
      <x:c r="T3233" s="12">
        <x:v>303699.0880998005</x:v>
      </x:c>
      <x:c r="U3233" s="12">
        <x:v>24.5</x:v>
      </x:c>
      <x:c r="V3233" s="12">
        <x:v>64</x:v>
      </x:c>
      <x:c r="W3233" s="12">
        <x:f>NA()</x:f>
      </x:c>
    </x:row>
    <x:row r="3234">
      <x:c r="A3234">
        <x:v>459510</x:v>
      </x:c>
      <x:c r="B3234" s="1">
        <x:v>44784.68548091111</x:v>
      </x:c>
      <x:c r="C3234" s="6">
        <x:v>53.860385341666664</x:v>
      </x:c>
      <x:c r="D3234" s="14" t="s">
        <x:v>94</x:v>
      </x:c>
      <x:c r="E3234" s="15">
        <x:v>44771.4697032593</x:v>
      </x:c>
      <x:c r="F3234" t="s">
        <x:v>99</x:v>
      </x:c>
      <x:c r="G3234" s="6">
        <x:v>63.226391847697656</x:v>
      </x:c>
      <x:c r="H3234" t="s">
        <x:v>97</x:v>
      </x:c>
      <x:c r="I3234" s="6">
        <x:v>27.83312262104937</x:v>
      </x:c>
      <x:c r="J3234" t="s">
        <x:v>95</x:v>
      </x:c>
      <x:c r="K3234" s="6">
        <x:v>1019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25.903</x:v>
      </x:c>
      <x:c r="S3234" s="8">
        <x:v>98391.90208092051</x:v>
      </x:c>
      <x:c r="T3234" s="12">
        <x:v>303690.96956251975</x:v>
      </x:c>
      <x:c r="U3234" s="12">
        <x:v>24.5</x:v>
      </x:c>
      <x:c r="V3234" s="12">
        <x:v>64</x:v>
      </x:c>
      <x:c r="W3234" s="12">
        <x:f>NA()</x:f>
      </x:c>
    </x:row>
    <x:row r="3235">
      <x:c r="A3235">
        <x:v>459517</x:v>
      </x:c>
      <x:c r="B3235" s="1">
        <x:v>44784.68549203239</x:v>
      </x:c>
      <x:c r="C3235" s="6">
        <x:v>53.876399971666665</x:v>
      </x:c>
      <x:c r="D3235" s="14" t="s">
        <x:v>94</x:v>
      </x:c>
      <x:c r="E3235" s="15">
        <x:v>44771.4697032593</x:v>
      </x:c>
      <x:c r="F3235" t="s">
        <x:v>99</x:v>
      </x:c>
      <x:c r="G3235" s="6">
        <x:v>63.219153640578014</x:v>
      </x:c>
      <x:c r="H3235" t="s">
        <x:v>97</x:v>
      </x:c>
      <x:c r="I3235" s="6">
        <x:v>27.861393254564973</x:v>
      </x:c>
      <x:c r="J3235" t="s">
        <x:v>95</x:v>
      </x:c>
      <x:c r="K3235" s="6">
        <x:v>1019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25.901</x:v>
      </x:c>
      <x:c r="S3235" s="8">
        <x:v>98390.47510803519</x:v>
      </x:c>
      <x:c r="T3235" s="12">
        <x:v>303681.97929297347</x:v>
      </x:c>
      <x:c r="U3235" s="12">
        <x:v>24.5</x:v>
      </x:c>
      <x:c r="V3235" s="12">
        <x:v>64</x:v>
      </x:c>
      <x:c r="W3235" s="12">
        <x:f>NA()</x:f>
      </x:c>
    </x:row>
    <x:row r="3236">
      <x:c r="A3236">
        <x:v>459523</x:v>
      </x:c>
      <x:c r="B3236" s="1">
        <x:v>44784.68550377133</x:v>
      </x:c>
      <x:c r="C3236" s="6">
        <x:v>53.89330406333333</x:v>
      </x:c>
      <x:c r="D3236" s="14" t="s">
        <x:v>94</x:v>
      </x:c>
      <x:c r="E3236" s="15">
        <x:v>44771.4697032593</x:v>
      </x:c>
      <x:c r="F3236" t="s">
        <x:v>99</x:v>
      </x:c>
      <x:c r="G3236" s="6">
        <x:v>63.20676805887552</x:v>
      </x:c>
      <x:c r="H3236" t="s">
        <x:v>97</x:v>
      </x:c>
      <x:c r="I3236" s="6">
        <x:v>27.840069956788284</x:v>
      </x:c>
      <x:c r="J3236" t="s">
        <x:v>95</x:v>
      </x:c>
      <x:c r="K3236" s="6">
        <x:v>1019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25.906</x:v>
      </x:c>
      <x:c r="S3236" s="8">
        <x:v>98395.5868574676</x:v>
      </x:c>
      <x:c r="T3236" s="12">
        <x:v>303680.2493207663</x:v>
      </x:c>
      <x:c r="U3236" s="12">
        <x:v>24.5</x:v>
      </x:c>
      <x:c r="V3236" s="12">
        <x:v>64</x:v>
      </x:c>
      <x:c r="W3236" s="12">
        <x:f>NA()</x:f>
      </x:c>
    </x:row>
    <x:row r="3237">
      <x:c r="A3237">
        <x:v>459530</x:v>
      </x:c>
      <x:c r="B3237" s="1">
        <x:v>44784.68551548785</x:v>
      </x:c>
      <x:c r="C3237" s="6">
        <x:v>53.910175845</x:v>
      </x:c>
      <x:c r="D3237" s="14" t="s">
        <x:v>94</x:v>
      </x:c>
      <x:c r="E3237" s="15">
        <x:v>44771.4697032593</x:v>
      </x:c>
      <x:c r="F3237" t="s">
        <x:v>99</x:v>
      </x:c>
      <x:c r="G3237" s="6">
        <x:v>63.225763053383076</x:v>
      </x:c>
      <x:c r="H3237" t="s">
        <x:v>97</x:v>
      </x:c>
      <x:c r="I3237" s="6">
        <x:v>27.842415813663138</x:v>
      </x:c>
      <x:c r="J3237" t="s">
        <x:v>95</x:v>
      </x:c>
      <x:c r="K3237" s="6">
        <x:v>1019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25.901999999999997</x:v>
      </x:c>
      <x:c r="S3237" s="8">
        <x:v>98396.66233211193</x:v>
      </x:c>
      <x:c r="T3237" s="12">
        <x:v>303689.76415127894</x:v>
      </x:c>
      <x:c r="U3237" s="12">
        <x:v>24.5</x:v>
      </x:c>
      <x:c r="V3237" s="12">
        <x:v>64</x:v>
      </x:c>
      <x:c r="W3237" s="12">
        <x:f>NA()</x:f>
      </x:c>
    </x:row>
    <x:row r="3238">
      <x:c r="A3238">
        <x:v>459536</x:v>
      </x:c>
      <x:c r="B3238" s="1">
        <x:v>44784.68552719254</x:v>
      </x:c>
      <x:c r="C3238" s="6">
        <x:v>53.927030591666664</x:v>
      </x:c>
      <x:c r="D3238" s="14" t="s">
        <x:v>94</x:v>
      </x:c>
      <x:c r="E3238" s="15">
        <x:v>44771.4697032593</x:v>
      </x:c>
      <x:c r="F3238" t="s">
        <x:v>99</x:v>
      </x:c>
      <x:c r="G3238" s="6">
        <x:v>63.242420091864524</x:v>
      </x:c>
      <x:c r="H3238" t="s">
        <x:v>97</x:v>
      </x:c>
      <x:c r="I3238" s="6">
        <x:v>27.84028048233904</x:v>
      </x:c>
      <x:c r="J3238" t="s">
        <x:v>95</x:v>
      </x:c>
      <x:c r="K3238" s="6">
        <x:v>1019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25.898999999999997</x:v>
      </x:c>
      <x:c r="S3238" s="8">
        <x:v>98391.64687629757</x:v>
      </x:c>
      <x:c r="T3238" s="12">
        <x:v>303692.99473350815</x:v>
      </x:c>
      <x:c r="U3238" s="12">
        <x:v>24.5</x:v>
      </x:c>
      <x:c r="V3238" s="12">
        <x:v>64</x:v>
      </x:c>
      <x:c r="W3238" s="12">
        <x:f>NA()</x:f>
      </x:c>
    </x:row>
    <x:row r="3239">
      <x:c r="A3239">
        <x:v>459545</x:v>
      </x:c>
      <x:c r="B3239" s="1">
        <x:v>44784.68553836113</x:v>
      </x:c>
      <x:c r="C3239" s="6">
        <x:v>53.94311336</x:v>
      </x:c>
      <x:c r="D3239" s="14" t="s">
        <x:v>94</x:v>
      </x:c>
      <x:c r="E3239" s="15">
        <x:v>44771.4697032593</x:v>
      </x:c>
      <x:c r="F3239" t="s">
        <x:v>99</x:v>
      </x:c>
      <x:c r="G3239" s="6">
        <x:v>63.19368929499585</x:v>
      </x:c>
      <x:c r="H3239" t="s">
        <x:v>97</x:v>
      </x:c>
      <x:c r="I3239" s="6">
        <x:v>27.844701521938532</x:v>
      </x:c>
      <x:c r="J3239" t="s">
        <x:v>95</x:v>
      </x:c>
      <x:c r="K3239" s="6">
        <x:v>1019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25.907999999999998</x:v>
      </x:c>
      <x:c r="S3239" s="8">
        <x:v>98389.52984423094</x:v>
      </x:c>
      <x:c r="T3239" s="12">
        <x:v>303678.96573763643</x:v>
      </x:c>
      <x:c r="U3239" s="12">
        <x:v>24.5</x:v>
      </x:c>
      <x:c r="V3239" s="12">
        <x:v>64</x:v>
      </x:c>
      <x:c r="W3239" s="12">
        <x:f>NA()</x:f>
      </x:c>
    </x:row>
    <x:row r="3240">
      <x:c r="A3240">
        <x:v>459552</x:v>
      </x:c>
      <x:c r="B3240" s="1">
        <x:v>44784.68555010796</x:v>
      </x:c>
      <x:c r="C3240" s="6">
        <x:v>53.960028806666664</x:v>
      </x:c>
      <x:c r="D3240" s="14" t="s">
        <x:v>94</x:v>
      </x:c>
      <x:c r="E3240" s="15">
        <x:v>44771.4697032593</x:v>
      </x:c>
      <x:c r="F3240" t="s">
        <x:v>99</x:v>
      </x:c>
      <x:c r="G3240" s="6">
        <x:v>63.21178549158886</x:v>
      </x:c>
      <x:c r="H3240" t="s">
        <x:v>97</x:v>
      </x:c>
      <x:c r="I3240" s="6">
        <x:v>27.840220332179797</x:v>
      </x:c>
      <x:c r="J3240" t="s">
        <x:v>95</x:v>
      </x:c>
      <x:c r="K3240" s="6">
        <x:v>1019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25.904999999999998</x:v>
      </x:c>
      <x:c r="S3240" s="8">
        <x:v>98392.7316646533</x:v>
      </x:c>
      <x:c r="T3240" s="12">
        <x:v>303686.21704812784</x:v>
      </x:c>
      <x:c r="U3240" s="12">
        <x:v>24.5</x:v>
      </x:c>
      <x:c r="V3240" s="12">
        <x:v>64</x:v>
      </x:c>
      <x:c r="W3240" s="12">
        <x:f>NA()</x:f>
      </x:c>
    </x:row>
    <x:row r="3241">
      <x:c r="A3241">
        <x:v>459557</x:v>
      </x:c>
      <x:c r="B3241" s="1">
        <x:v>44784.685561841216</x:v>
      </x:c>
      <x:c r="C3241" s="6">
        <x:v>53.97692468333333</x:v>
      </x:c>
      <x:c r="D3241" s="14" t="s">
        <x:v>94</x:v>
      </x:c>
      <x:c r="E3241" s="15">
        <x:v>44771.4697032593</x:v>
      </x:c>
      <x:c r="F3241" t="s">
        <x:v>99</x:v>
      </x:c>
      <x:c r="G3241" s="6">
        <x:v>63.232119952841664</x:v>
      </x:c>
      <x:c r="H3241" t="s">
        <x:v>97</x:v>
      </x:c>
      <x:c r="I3241" s="6">
        <x:v>27.84040078265889</x:v>
      </x:c>
      <x:c r="J3241" t="s">
        <x:v>95</x:v>
      </x:c>
      <x:c r="K3241" s="6">
        <x:v>1019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25.901</x:v>
      </x:c>
      <x:c r="S3241" s="8">
        <x:v>98395.98279316122</x:v>
      </x:c>
      <x:c r="T3241" s="12">
        <x:v>303691.2303928566</x:v>
      </x:c>
      <x:c r="U3241" s="12">
        <x:v>24.5</x:v>
      </x:c>
      <x:c r="V3241" s="12">
        <x:v>64</x:v>
      </x:c>
      <x:c r="W3241" s="12">
        <x:f>NA()</x:f>
      </x:c>
    </x:row>
    <x:row r="3242">
      <x:c r="A3242">
        <x:v>459562</x:v>
      </x:c>
      <x:c r="B3242" s="1">
        <x:v>44784.685573004506</x:v>
      </x:c>
      <x:c r="C3242" s="6">
        <x:v>53.992999833333336</x:v>
      </x:c>
      <x:c r="D3242" s="14" t="s">
        <x:v>94</x:v>
      </x:c>
      <x:c r="E3242" s="15">
        <x:v>44771.4697032593</x:v>
      </x:c>
      <x:c r="F3242" t="s">
        <x:v>99</x:v>
      </x:c>
      <x:c r="G3242" s="6">
        <x:v>63.22769515662632</x:v>
      </x:c>
      <x:c r="H3242" t="s">
        <x:v>97</x:v>
      </x:c>
      <x:c r="I3242" s="6">
        <x:v>27.839288004861828</x:v>
      </x:c>
      <x:c r="J3242" t="s">
        <x:v>95</x:v>
      </x:c>
      <x:c r="K3242" s="6">
        <x:v>1019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25.901999999999997</x:v>
      </x:c>
      <x:c r="S3242" s="8">
        <x:v>98395.90392328141</x:v>
      </x:c>
      <x:c r="T3242" s="12">
        <x:v>303687.07134282077</x:v>
      </x:c>
      <x:c r="U3242" s="12">
        <x:v>24.5</x:v>
      </x:c>
      <x:c r="V3242" s="12">
        <x:v>64</x:v>
      </x:c>
      <x:c r="W3242" s="12">
        <x:f>NA()</x:f>
      </x:c>
    </x:row>
    <x:row r="3243">
      <x:c r="A3243">
        <x:v>459573</x:v>
      </x:c>
      <x:c r="B3243" s="1">
        <x:v>44784.68558477858</x:v>
      </x:c>
      <x:c r="C3243" s="6">
        <x:v>54.00995448</x:v>
      </x:c>
      <x:c r="D3243" s="14" t="s">
        <x:v>94</x:v>
      </x:c>
      <x:c r="E3243" s="15">
        <x:v>44771.4697032593</x:v>
      </x:c>
      <x:c r="F3243" t="s">
        <x:v>99</x:v>
      </x:c>
      <x:c r="G3243" s="6">
        <x:v>63.21425587968867</x:v>
      </x:c>
      <x:c r="H3243" t="s">
        <x:v>97</x:v>
      </x:c>
      <x:c r="I3243" s="6">
        <x:v>27.836220349061023</x:v>
      </x:c>
      <x:c r="J3243" t="s">
        <x:v>95</x:v>
      </x:c>
      <x:c r="K3243" s="6">
        <x:v>1019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25.904999999999998</x:v>
      </x:c>
      <x:c r="S3243" s="8">
        <x:v>98388.96653621687</x:v>
      </x:c>
      <x:c r="T3243" s="12">
        <x:v>303695.8750179492</x:v>
      </x:c>
      <x:c r="U3243" s="12">
        <x:v>24.5</x:v>
      </x:c>
      <x:c r="V3243" s="12">
        <x:v>64</x:v>
      </x:c>
      <x:c r="W3243" s="12">
        <x:f>NA()</x:f>
      </x:c>
    </x:row>
    <x:row r="3244">
      <x:c r="A3244">
        <x:v>459580</x:v>
      </x:c>
      <x:c r="B3244" s="1">
        <x:v>44784.68559650026</x:v>
      </x:c>
      <x:c r="C3244" s="6">
        <x:v>54.026833715</x:v>
      </x:c>
      <x:c r="D3244" s="14" t="s">
        <x:v>94</x:v>
      </x:c>
      <x:c r="E3244" s="15">
        <x:v>44771.4697032593</x:v>
      </x:c>
      <x:c r="F3244" t="s">
        <x:v>99</x:v>
      </x:c>
      <x:c r="G3244" s="6">
        <x:v>63.20303519798781</x:v>
      </x:c>
      <x:c r="H3244" t="s">
        <x:v>97</x:v>
      </x:c>
      <x:c r="I3244" s="6">
        <x:v>27.846115052835103</x:v>
      </x:c>
      <x:c r="J3244" t="s">
        <x:v>95</x:v>
      </x:c>
      <x:c r="K3244" s="6">
        <x:v>1019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25.906</x:v>
      </x:c>
      <x:c r="S3244" s="8">
        <x:v>98388.95963705526</x:v>
      </x:c>
      <x:c r="T3244" s="12">
        <x:v>303690.0691189529</x:v>
      </x:c>
      <x:c r="U3244" s="12">
        <x:v>24.5</x:v>
      </x:c>
      <x:c r="V3244" s="12">
        <x:v>64</x:v>
      </x:c>
      <x:c r="W3244" s="12">
        <x:f>NA()</x:f>
      </x:c>
    </x:row>
    <x:row r="3245">
      <x:c r="A3245">
        <x:v>459582</x:v>
      </x:c>
      <x:c r="B3245" s="1">
        <x:v>44784.68560769448</x:v>
      </x:c>
      <x:c r="C3245" s="6">
        <x:v>54.04295339666667</x:v>
      </x:c>
      <x:c r="D3245" s="14" t="s">
        <x:v>94</x:v>
      </x:c>
      <x:c r="E3245" s="15">
        <x:v>44771.4697032593</x:v>
      </x:c>
      <x:c r="F3245" t="s">
        <x:v>99</x:v>
      </x:c>
      <x:c r="G3245" s="6">
        <x:v>63.21949974183454</x:v>
      </x:c>
      <x:c r="H3245" t="s">
        <x:v>97</x:v>
      </x:c>
      <x:c r="I3245" s="6">
        <x:v>27.84428047029678</x:v>
      </x:c>
      <x:c r="J3245" t="s">
        <x:v>95</x:v>
      </x:c>
      <x:c r="K3245" s="6">
        <x:v>1019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25.903</x:v>
      </x:c>
      <x:c r="S3245" s="8">
        <x:v>98391.71799800881</x:v>
      </x:c>
      <x:c r="T3245" s="12">
        <x:v>303672.8948661295</x:v>
      </x:c>
      <x:c r="U3245" s="12">
        <x:v>24.5</x:v>
      </x:c>
      <x:c r="V3245" s="12">
        <x:v>64</x:v>
      </x:c>
      <x:c r="W3245" s="12">
        <x:f>NA()</x:f>
      </x:c>
    </x:row>
    <x:row r="3246">
      <x:c r="A3246">
        <x:v>459592</x:v>
      </x:c>
      <x:c r="B3246" s="1">
        <x:v>44784.68561943724</x:v>
      </x:c>
      <x:c r="C3246" s="6">
        <x:v>54.05986296333333</x:v>
      </x:c>
      <x:c r="D3246" s="14" t="s">
        <x:v>94</x:v>
      </x:c>
      <x:c r="E3246" s="15">
        <x:v>44771.4697032593</x:v>
      </x:c>
      <x:c r="F3246" t="s">
        <x:v>99</x:v>
      </x:c>
      <x:c r="G3246" s="6">
        <x:v>63.21410728044312</x:v>
      </x:c>
      <x:c r="H3246" t="s">
        <x:v>97</x:v>
      </x:c>
      <x:c r="I3246" s="6">
        <x:v>27.83646094941423</x:v>
      </x:c>
      <x:c r="J3246" t="s">
        <x:v>95</x:v>
      </x:c>
      <x:c r="K3246" s="6">
        <x:v>1019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25.904999999999998</x:v>
      </x:c>
      <x:c r="S3246" s="8">
        <x:v>98394.35727153215</x:v>
      </x:c>
      <x:c r="T3246" s="12">
        <x:v>303675.3886508313</x:v>
      </x:c>
      <x:c r="U3246" s="12">
        <x:v>24.5</x:v>
      </x:c>
      <x:c r="V3246" s="12">
        <x:v>64</x:v>
      </x:c>
      <x:c r="W3246" s="12">
        <x:f>NA()</x:f>
      </x:c>
    </x:row>
    <x:row r="3247">
      <x:c r="A3247">
        <x:v>459601</x:v>
      </x:c>
      <x:c r="B3247" s="1">
        <x:v>44784.685631165965</x:v>
      </x:c>
      <x:c r="C3247" s="6">
        <x:v>54.07675232333333</x:v>
      </x:c>
      <x:c r="D3247" s="14" t="s">
        <x:v>94</x:v>
      </x:c>
      <x:c r="E3247" s="15">
        <x:v>44771.4697032593</x:v>
      </x:c>
      <x:c r="F3247" t="s">
        <x:v>99</x:v>
      </x:c>
      <x:c r="G3247" s="6">
        <x:v>63.208665227525955</x:v>
      </x:c>
      <x:c r="H3247" t="s">
        <x:v>97</x:v>
      </x:c>
      <x:c r="I3247" s="6">
        <x:v>27.845272949250102</x:v>
      </x:c>
      <x:c r="J3247" t="s">
        <x:v>95</x:v>
      </x:c>
      <x:c r="K3247" s="6">
        <x:v>1019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25.904999999999998</x:v>
      </x:c>
      <x:c r="S3247" s="8">
        <x:v>98392.4725585675</x:v>
      </x:c>
      <x:c r="T3247" s="12">
        <x:v>303671.98928823014</x:v>
      </x:c>
      <x:c r="U3247" s="12">
        <x:v>24.5</x:v>
      </x:c>
      <x:c r="V3247" s="12">
        <x:v>64</x:v>
      </x:c>
      <x:c r="W3247" s="12">
        <x:f>NA()</x:f>
      </x:c>
    </x:row>
    <x:row r="3248">
      <x:c r="A3248">
        <x:v>459607</x:v>
      </x:c>
      <x:c r="B3248" s="1">
        <x:v>44784.68564291129</x:v>
      </x:c>
      <x:c r="C3248" s="6">
        <x:v>54.09366558833333</x:v>
      </x:c>
      <x:c r="D3248" s="14" t="s">
        <x:v>94</x:v>
      </x:c>
      <x:c r="E3248" s="15">
        <x:v>44771.4697032593</x:v>
      </x:c>
      <x:c r="F3248" t="s">
        <x:v>99</x:v>
      </x:c>
      <x:c r="G3248" s="6">
        <x:v>63.230516553922776</x:v>
      </x:c>
      <x:c r="H3248" t="s">
        <x:v>97</x:v>
      </x:c>
      <x:c r="I3248" s="6">
        <x:v>27.826445974280432</x:v>
      </x:c>
      <x:c r="J3248" t="s">
        <x:v>95</x:v>
      </x:c>
      <x:c r="K3248" s="6">
        <x:v>1019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25.903</x:v>
      </x:c>
      <x:c r="S3248" s="8">
        <x:v>98388.98367421555</x:v>
      </x:c>
      <x:c r="T3248" s="12">
        <x:v>303681.309149028</x:v>
      </x:c>
      <x:c r="U3248" s="12">
        <x:v>24.5</x:v>
      </x:c>
      <x:c r="V3248" s="12">
        <x:v>64</x:v>
      </x:c>
      <x:c r="W3248" s="12">
        <x:f>NA()</x:f>
      </x:c>
    </x:row>
    <x:row r="3249">
      <x:c r="A3249">
        <x:v>459610</x:v>
      </x:c>
      <x:c r="B3249" s="1">
        <x:v>44784.685654095214</x:v>
      </x:c>
      <x:c r="C3249" s="6">
        <x:v>54.109770438333335</x:v>
      </x:c>
      <x:c r="D3249" s="14" t="s">
        <x:v>94</x:v>
      </x:c>
      <x:c r="E3249" s="15">
        <x:v>44771.4697032593</x:v>
      </x:c>
      <x:c r="F3249" t="s">
        <x:v>99</x:v>
      </x:c>
      <x:c r="G3249" s="6">
        <x:v>63.22717496546426</x:v>
      </x:c>
      <x:c r="H3249" t="s">
        <x:v>97</x:v>
      </x:c>
      <x:c r="I3249" s="6">
        <x:v>27.840130106944343</x:v>
      </x:c>
      <x:c r="J3249" t="s">
        <x:v>95</x:v>
      </x:c>
      <x:c r="K3249" s="6">
        <x:v>1019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25.901999999999997</x:v>
      </x:c>
      <x:c r="S3249" s="8">
        <x:v>98386.66623681733</x:v>
      </x:c>
      <x:c r="T3249" s="12">
        <x:v>303677.57168062904</x:v>
      </x:c>
      <x:c r="U3249" s="12">
        <x:v>24.5</x:v>
      </x:c>
      <x:c r="V3249" s="12">
        <x:v>64</x:v>
      </x:c>
      <x:c r="W3249" s="12">
        <x:f>NA()</x:f>
      </x:c>
    </x:row>
    <x:row r="3250">
      <x:c r="A3250">
        <x:v>459622</x:v>
      </x:c>
      <x:c r="B3250" s="1">
        <x:v>44784.68566583924</x:v>
      </x:c>
      <x:c r="C3250" s="6">
        <x:v>54.12668183666667</x:v>
      </x:c>
      <x:c r="D3250" s="14" t="s">
        <x:v>94</x:v>
      </x:c>
      <x:c r="E3250" s="15">
        <x:v>44771.4697032593</x:v>
      </x:c>
      <x:c r="F3250" t="s">
        <x:v>99</x:v>
      </x:c>
      <x:c r="G3250" s="6">
        <x:v>63.19953868026705</x:v>
      </x:c>
      <x:c r="H3250" t="s">
        <x:v>97</x:v>
      </x:c>
      <x:c r="I3250" s="6">
        <x:v>27.8352278727848</x:v>
      </x:c>
      <x:c r="J3250" t="s">
        <x:v>95</x:v>
      </x:c>
      <x:c r="K3250" s="6">
        <x:v>1019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25.907999999999998</x:v>
      </x:c>
      <x:c r="S3250" s="8">
        <x:v>98393.14106564682</x:v>
      </x:c>
      <x:c r="T3250" s="12">
        <x:v>303669.7337041626</x:v>
      </x:c>
      <x:c r="U3250" s="12">
        <x:v>24.5</x:v>
      </x:c>
      <x:c r="V3250" s="12">
        <x:v>64</x:v>
      </x:c>
      <x:c r="W3250" s="12">
        <x:f>NA()</x:f>
      </x:c>
    </x:row>
    <x:row r="3251">
      <x:c r="A3251">
        <x:v>459626</x:v>
      </x:c>
      <x:c r="B3251" s="1">
        <x:v>44784.68567758071</x:v>
      </x:c>
      <x:c r="C3251" s="6">
        <x:v>54.14358955833333</x:v>
      </x:c>
      <x:c r="D3251" s="14" t="s">
        <x:v>94</x:v>
      </x:c>
      <x:c r="E3251" s="15">
        <x:v>44771.4697032593</x:v>
      </x:c>
      <x:c r="F3251" t="s">
        <x:v>99</x:v>
      </x:c>
      <x:c r="G3251" s="6">
        <x:v>63.19955725115706</x:v>
      </x:c>
      <x:c r="H3251" t="s">
        <x:v>97</x:v>
      </x:c>
      <x:c r="I3251" s="6">
        <x:v>27.83519779775088</x:v>
      </x:c>
      <x:c r="J3251" t="s">
        <x:v>95</x:v>
      </x:c>
      <x:c r="K3251" s="6">
        <x:v>1019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25.907999999999998</x:v>
      </x:c>
      <x:c r="S3251" s="8">
        <x:v>98392.84847554765</x:v>
      </x:c>
      <x:c r="T3251" s="12">
        <x:v>303681.47847722826</x:v>
      </x:c>
      <x:c r="U3251" s="12">
        <x:v>24.5</x:v>
      </x:c>
      <x:c r="V3251" s="12">
        <x:v>64</x:v>
      </x:c>
      <x:c r="W3251" s="12">
        <x:f>NA()</x:f>
      </x:c>
    </x:row>
    <x:row r="3252">
      <x:c r="A3252">
        <x:v>459631</x:v>
      </x:c>
      <x:c r="B3252" s="1">
        <x:v>44784.68568875014</x:v>
      </x:c>
      <x:c r="C3252" s="6">
        <x:v>54.15967353166667</x:v>
      </x:c>
      <x:c r="D3252" s="14" t="s">
        <x:v>94</x:v>
      </x:c>
      <x:c r="E3252" s="15">
        <x:v>44771.4697032593</x:v>
      </x:c>
      <x:c r="F3252" t="s">
        <x:v>99</x:v>
      </x:c>
      <x:c r="G3252" s="6">
        <x:v>63.210459907443095</x:v>
      </x:c>
      <x:c r="H3252" t="s">
        <x:v>97</x:v>
      </x:c>
      <x:c r="I3252" s="6">
        <x:v>27.817543799250416</x:v>
      </x:c>
      <x:c r="J3252" t="s">
        <x:v>95</x:v>
      </x:c>
      <x:c r="K3252" s="6">
        <x:v>1019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25.907999999999998</x:v>
      </x:c>
      <x:c r="S3252" s="8">
        <x:v>98391.7777934975</x:v>
      </x:c>
      <x:c r="T3252" s="12">
        <x:v>303681.2830788922</x:v>
      </x:c>
      <x:c r="U3252" s="12">
        <x:v>24.5</x:v>
      </x:c>
      <x:c r="V3252" s="12">
        <x:v>64</x:v>
      </x:c>
      <x:c r="W3252" s="12">
        <x:f>NA()</x:f>
      </x:c>
    </x:row>
    <x:row r="3253">
      <x:c r="A3253">
        <x:v>459641</x:v>
      </x:c>
      <x:c r="B3253" s="1">
        <x:v>44784.685700472415</x:v>
      </x:c>
      <x:c r="C3253" s="6">
        <x:v>54.17655361833334</x:v>
      </x:c>
      <x:c r="D3253" s="14" t="s">
        <x:v>94</x:v>
      </x:c>
      <x:c r="E3253" s="15">
        <x:v>44771.4697032593</x:v>
      </x:c>
      <x:c r="F3253" t="s">
        <x:v>99</x:v>
      </x:c>
      <x:c r="G3253" s="6">
        <x:v>63.18962617026247</x:v>
      </x:c>
      <x:c r="H3253" t="s">
        <x:v>97</x:v>
      </x:c>
      <x:c r="I3253" s="6">
        <x:v>27.85955866367476</x:v>
      </x:c>
      <x:c r="J3253" t="s">
        <x:v>95</x:v>
      </x:c>
      <x:c r="K3253" s="6">
        <x:v>1019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25.907</x:v>
      </x:c>
      <x:c r="S3253" s="8">
        <x:v>98388.79404854718</x:v>
      </x:c>
      <x:c r="T3253" s="12">
        <x:v>303668.37425787386</x:v>
      </x:c>
      <x:c r="U3253" s="12">
        <x:v>24.5</x:v>
      </x:c>
      <x:c r="V3253" s="12">
        <x:v>64</x:v>
      </x:c>
      <x:c r="W3253" s="12">
        <x:f>NA()</x:f>
      </x:c>
    </x:row>
    <x:row r="3254">
      <x:c r="A3254">
        <x:v>459649</x:v>
      </x:c>
      <x:c r="B3254" s="1">
        <x:v>44784.68571219052</x:v>
      </x:c>
      <x:c r="C3254" s="6">
        <x:v>54.19342768333333</x:v>
      </x:c>
      <x:c r="D3254" s="14" t="s">
        <x:v>94</x:v>
      </x:c>
      <x:c r="E3254" s="15">
        <x:v>44771.4697032593</x:v>
      </x:c>
      <x:c r="F3254" t="s">
        <x:v>99</x:v>
      </x:c>
      <x:c r="G3254" s="6">
        <x:v>63.20278169136392</x:v>
      </x:c>
      <x:c r="H3254" t="s">
        <x:v>97</x:v>
      </x:c>
      <x:c r="I3254" s="6">
        <x:v>27.863077470035478</x:v>
      </x:c>
      <x:c r="J3254" t="s">
        <x:v>95</x:v>
      </x:c>
      <x:c r="K3254" s="6">
        <x:v>1019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25.904</x:v>
      </x:c>
      <x:c r="S3254" s="8">
        <x:v>98390.04230928794</x:v>
      </x:c>
      <x:c r="T3254" s="12">
        <x:v>303674.1282532336</x:v>
      </x:c>
      <x:c r="U3254" s="12">
        <x:v>24.5</x:v>
      </x:c>
      <x:c r="V3254" s="12">
        <x:v>64</x:v>
      </x:c>
      <x:c r="W3254" s="12">
        <x:f>NA()</x:f>
      </x:c>
    </x:row>
    <x:row r="3255">
      <x:c r="A3255">
        <x:v>459657</x:v>
      </x:c>
      <x:c r="B3255" s="1">
        <x:v>44784.68572394512</x:v>
      </x:c>
      <x:c r="C3255" s="6">
        <x:v>54.21035431</x:v>
      </x:c>
      <x:c r="D3255" s="14" t="s">
        <x:v>94</x:v>
      </x:c>
      <x:c r="E3255" s="15">
        <x:v>44771.4697032593</x:v>
      </x:c>
      <x:c r="F3255" t="s">
        <x:v>99</x:v>
      </x:c>
      <x:c r="G3255" s="6">
        <x:v>63.223701011487094</x:v>
      </x:c>
      <x:c r="H3255" t="s">
        <x:v>97</x:v>
      </x:c>
      <x:c r="I3255" s="6">
        <x:v>27.845754151273013</x:v>
      </x:c>
      <x:c r="J3255" t="s">
        <x:v>95</x:v>
      </x:c>
      <x:c r="K3255" s="6">
        <x:v>1019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25.901999999999997</x:v>
      </x:c>
      <x:c r="S3255" s="8">
        <x:v>98383.53993750628</x:v>
      </x:c>
      <x:c r="T3255" s="12">
        <x:v>303678.85964553535</x:v>
      </x:c>
      <x:c r="U3255" s="12">
        <x:v>24.5</x:v>
      </x:c>
      <x:c r="V3255" s="12">
        <x:v>64</x:v>
      </x:c>
      <x:c r="W3255" s="12">
        <x:f>NA()</x:f>
      </x:c>
    </x:row>
    <x:row r="3256">
      <x:c r="A3256">
        <x:v>459660</x:v>
      </x:c>
      <x:c r="B3256" s="1">
        <x:v>44784.6857350932</x:v>
      </x:c>
      <x:c r="C3256" s="6">
        <x:v>54.22640754</x:v>
      </x:c>
      <x:c r="D3256" s="14" t="s">
        <x:v>94</x:v>
      </x:c>
      <x:c r="E3256" s="15">
        <x:v>44771.4697032593</x:v>
      </x:c>
      <x:c r="F3256" t="s">
        <x:v>99</x:v>
      </x:c>
      <x:c r="G3256" s="6">
        <x:v>63.18451213317626</x:v>
      </x:c>
      <x:c r="H3256" t="s">
        <x:v>97</x:v>
      </x:c>
      <x:c r="I3256" s="6">
        <x:v>27.843017315689394</x:v>
      </x:c>
      <x:c r="J3256" t="s">
        <x:v>95</x:v>
      </x:c>
      <x:c r="K3256" s="6">
        <x:v>1019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25.91</x:v>
      </x:c>
      <x:c r="S3256" s="8">
        <x:v>98387.72533915177</x:v>
      </x:c>
      <x:c r="T3256" s="12">
        <x:v>303672.712634415</x:v>
      </x:c>
      <x:c r="U3256" s="12">
        <x:v>24.5</x:v>
      </x:c>
      <x:c r="V3256" s="12">
        <x:v>64</x:v>
      </x:c>
      <x:c r="W3256" s="12">
        <x:f>NA()</x:f>
      </x:c>
    </x:row>
    <x:row r="3257">
      <x:c r="A3257">
        <x:v>459669</x:v>
      </x:c>
      <x:c r="B3257" s="1">
        <x:v>44784.685746840965</x:v>
      </x:c>
      <x:c r="C3257" s="6">
        <x:v>54.24332432166667</x:v>
      </x:c>
      <x:c r="D3257" s="14" t="s">
        <x:v>94</x:v>
      </x:c>
      <x:c r="E3257" s="15">
        <x:v>44771.4697032593</x:v>
      </x:c>
      <x:c r="F3257" t="s">
        <x:v>99</x:v>
      </x:c>
      <x:c r="G3257" s="6">
        <x:v>63.20613660427799</x:v>
      </x:c>
      <x:c r="H3257" t="s">
        <x:v>97</x:v>
      </x:c>
      <x:c r="I3257" s="6">
        <x:v>27.841092509584087</x:v>
      </x:c>
      <x:c r="J3257" t="s">
        <x:v>95</x:v>
      </x:c>
      <x:c r="K3257" s="6">
        <x:v>1019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25.906</x:v>
      </x:c>
      <x:c r="S3257" s="8">
        <x:v>98388.74208335056</x:v>
      </x:c>
      <x:c r="T3257" s="12">
        <x:v>303678.98405093106</x:v>
      </x:c>
      <x:c r="U3257" s="12">
        <x:v>24.5</x:v>
      </x:c>
      <x:c r="V3257" s="12">
        <x:v>64</x:v>
      </x:c>
      <x:c r="W3257" s="12">
        <x:f>NA()</x:f>
      </x:c>
    </x:row>
    <x:row r="3258">
      <x:c r="A3258">
        <x:v>459677</x:v>
      </x:c>
      <x:c r="B3258" s="1">
        <x:v>44784.685758562286</x:v>
      </x:c>
      <x:c r="C3258" s="6">
        <x:v>54.26020303</x:v>
      </x:c>
      <x:c r="D3258" s="14" t="s">
        <x:v>94</x:v>
      </x:c>
      <x:c r="E3258" s="15">
        <x:v>44771.4697032593</x:v>
      </x:c>
      <x:c r="F3258" t="s">
        <x:v>99</x:v>
      </x:c>
      <x:c r="G3258" s="6">
        <x:v>63.178290515834796</x:v>
      </x:c>
      <x:c r="H3258" t="s">
        <x:v>97</x:v>
      </x:c>
      <x:c r="I3258" s="6">
        <x:v>27.84482182241709</x:v>
      </x:c>
      <x:c r="J3258" t="s">
        <x:v>95</x:v>
      </x:c>
      <x:c r="K3258" s="6">
        <x:v>1019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25.910999999999998</x:v>
      </x:c>
      <x:c r="S3258" s="8">
        <x:v>98398.12300622907</x:v>
      </x:c>
      <x:c r="T3258" s="12">
        <x:v>303665.0232056547</x:v>
      </x:c>
      <x:c r="U3258" s="12">
        <x:v>24.5</x:v>
      </x:c>
      <x:c r="V3258" s="12">
        <x:v>64</x:v>
      </x:c>
      <x:c r="W3258" s="12">
        <x:f>NA()</x:f>
      </x:c>
    </x:row>
    <x:row r="3259">
      <x:c r="A3259">
        <x:v>459686</x:v>
      </x:c>
      <x:c r="B3259" s="1">
        <x:v>44784.685770281336</x:v>
      </x:c>
      <x:c r="C3259" s="6">
        <x:v>54.27707846333333</x:v>
      </x:c>
      <x:c r="D3259" s="14" t="s">
        <x:v>94</x:v>
      </x:c>
      <x:c r="E3259" s="15">
        <x:v>44771.4697032593</x:v>
      </x:c>
      <x:c r="F3259" t="s">
        <x:v>99</x:v>
      </x:c>
      <x:c r="G3259" s="6">
        <x:v>63.21609753653994</x:v>
      </x:c>
      <x:c r="H3259" t="s">
        <x:v>97</x:v>
      </x:c>
      <x:c r="I3259" s="6">
        <x:v>27.84151356082475</x:v>
      </x:c>
      <x:c r="J3259" t="s">
        <x:v>95</x:v>
      </x:c>
      <x:c r="K3259" s="6">
        <x:v>1019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25.904</x:v>
      </x:c>
      <x:c r="S3259" s="8">
        <x:v>98396.73927425337</x:v>
      </x:c>
      <x:c r="T3259" s="12">
        <x:v>303666.5121295514</x:v>
      </x:c>
      <x:c r="U3259" s="12">
        <x:v>24.5</x:v>
      </x:c>
      <x:c r="V3259" s="12">
        <x:v>64</x:v>
      </x:c>
      <x:c r="W3259" s="12">
        <x:f>NA()</x:f>
      </x:c>
    </x:row>
    <x:row r="3260">
      <x:c r="A3260">
        <x:v>459690</x:v>
      </x:c>
      <x:c r="B3260" s="1">
        <x:v>44784.685781408785</x:v>
      </x:c>
      <x:c r="C3260" s="6">
        <x:v>54.29310199166667</x:v>
      </x:c>
      <x:c r="D3260" s="14" t="s">
        <x:v>94</x:v>
      </x:c>
      <x:c r="E3260" s="15">
        <x:v>44771.4697032593</x:v>
      </x:c>
      <x:c r="F3260" t="s">
        <x:v>99</x:v>
      </x:c>
      <x:c r="G3260" s="6">
        <x:v>63.19955977914516</x:v>
      </x:c>
      <x:c r="H3260" t="s">
        <x:v>97</x:v>
      </x:c>
      <x:c r="I3260" s="6">
        <x:v>27.843468442280937</x:v>
      </x:c>
      <x:c r="J3260" t="s">
        <x:v>95</x:v>
      </x:c>
      <x:c r="K3260" s="6">
        <x:v>1019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25.907</x:v>
      </x:c>
      <x:c r="S3260" s="8">
        <x:v>98391.33053683345</x:v>
      </x:c>
      <x:c r="T3260" s="12">
        <x:v>303665.4311386374</x:v>
      </x:c>
      <x:c r="U3260" s="12">
        <x:v>24.5</x:v>
      </x:c>
      <x:c r="V3260" s="12">
        <x:v>64</x:v>
      </x:c>
      <x:c r="W3260" s="12">
        <x:f>NA()</x:f>
      </x:c>
    </x:row>
    <x:row r="3261">
      <x:c r="A3261">
        <x:v>459698</x:v>
      </x:c>
      <x:c r="B3261" s="1">
        <x:v>44784.68579313799</x:v>
      </x:c>
      <x:c r="C3261" s="6">
        <x:v>54.309992048333335</x:v>
      </x:c>
      <x:c r="D3261" s="14" t="s">
        <x:v>94</x:v>
      </x:c>
      <x:c r="E3261" s="15">
        <x:v>44771.4697032593</x:v>
      </x:c>
      <x:c r="F3261" t="s">
        <x:v>99</x:v>
      </x:c>
      <x:c r="G3261" s="6">
        <x:v>63.204706583561105</x:v>
      </x:c>
      <x:c r="H3261" t="s">
        <x:v>97</x:v>
      </x:c>
      <x:c r="I3261" s="6">
        <x:v>27.843408292065305</x:v>
      </x:c>
      <x:c r="J3261" t="s">
        <x:v>95</x:v>
      </x:c>
      <x:c r="K3261" s="6">
        <x:v>1019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25.906</x:v>
      </x:c>
      <x:c r="S3261" s="8">
        <x:v>98399.43333348173</x:v>
      </x:c>
      <x:c r="T3261" s="12">
        <x:v>303665.02169140626</x:v>
      </x:c>
      <x:c r="U3261" s="12">
        <x:v>24.5</x:v>
      </x:c>
      <x:c r="V3261" s="12">
        <x:v>64</x:v>
      </x:c>
      <x:c r="W3261" s="12">
        <x:f>NA()</x:f>
      </x:c>
    </x:row>
    <x:row r="3262">
      <x:c r="A3262">
        <x:v>459707</x:v>
      </x:c>
      <x:c r="B3262" s="1">
        <x:v>44784.68580485326</x:v>
      </x:c>
      <x:c r="C3262" s="6">
        <x:v>54.32686203</x:v>
      </x:c>
      <x:c r="D3262" s="14" t="s">
        <x:v>94</x:v>
      </x:c>
      <x:c r="E3262" s="15">
        <x:v>44771.4697032593</x:v>
      </x:c>
      <x:c r="F3262" t="s">
        <x:v>99</x:v>
      </x:c>
      <x:c r="G3262" s="6">
        <x:v>63.20346232296543</x:v>
      </x:c>
      <x:c r="H3262" t="s">
        <x:v>97</x:v>
      </x:c>
      <x:c r="I3262" s="6">
        <x:v>27.845423324875355</x:v>
      </x:c>
      <x:c r="J3262" t="s">
        <x:v>95</x:v>
      </x:c>
      <x:c r="K3262" s="6">
        <x:v>1019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25.906</x:v>
      </x:c>
      <x:c r="S3262" s="8">
        <x:v>98395.55929657505</x:v>
      </x:c>
      <x:c r="T3262" s="12">
        <x:v>303659.04672441713</x:v>
      </x:c>
      <x:c r="U3262" s="12">
        <x:v>24.5</x:v>
      </x:c>
      <x:c r="V3262" s="12">
        <x:v>64</x:v>
      </x:c>
      <x:c r="W3262" s="12">
        <x:f>NA()</x:f>
      </x:c>
    </x:row>
    <x:row r="3263">
      <x:c r="A3263">
        <x:v>459709</x:v>
      </x:c>
      <x:c r="B3263" s="1">
        <x:v>44784.68581614059</x:v>
      </x:c>
      <x:c r="C3263" s="6">
        <x:v>54.343115796666666</x:v>
      </x:c>
      <x:c r="D3263" s="14" t="s">
        <x:v>94</x:v>
      </x:c>
      <x:c r="E3263" s="15">
        <x:v>44771.4697032593</x:v>
      </x:c>
      <x:c r="F3263" t="s">
        <x:v>99</x:v>
      </x:c>
      <x:c r="G3263" s="6">
        <x:v>63.20145673368375</x:v>
      </x:c>
      <x:c r="H3263" t="s">
        <x:v>97</x:v>
      </x:c>
      <x:c r="I3263" s="6">
        <x:v>27.848671440011913</x:v>
      </x:c>
      <x:c r="J3263" t="s">
        <x:v>95</x:v>
      </x:c>
      <x:c r="K3263" s="6">
        <x:v>1019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25.906</x:v>
      </x:c>
      <x:c r="S3263" s="8">
        <x:v>98393.03141868605</x:v>
      </x:c>
      <x:c r="T3263" s="12">
        <x:v>303661.398356787</x:v>
      </x:c>
      <x:c r="U3263" s="12">
        <x:v>24.5</x:v>
      </x:c>
      <x:c r="V3263" s="12">
        <x:v>64</x:v>
      </x:c>
      <x:c r="W3263" s="12">
        <x:f>NA()</x:f>
      </x:c>
    </x:row>
    <x:row r="3264">
      <x:c r="A3264">
        <x:v>459718</x:v>
      </x:c>
      <x:c r="B3264" s="1">
        <x:v>44784.685827880305</x:v>
      </x:c>
      <x:c r="C3264" s="6">
        <x:v>54.360020975</x:v>
      </x:c>
      <x:c r="D3264" s="14" t="s">
        <x:v>94</x:v>
      </x:c>
      <x:c r="E3264" s="15">
        <x:v>44771.4697032593</x:v>
      </x:c>
      <x:c r="F3264" t="s">
        <x:v>99</x:v>
      </x:c>
      <x:c r="G3264" s="6">
        <x:v>63.18408282027611</x:v>
      </x:c>
      <x:c r="H3264" t="s">
        <x:v>97</x:v>
      </x:c>
      <x:c r="I3264" s="6">
        <x:v>27.835438398030874</x:v>
      </x:c>
      <x:c r="J3264" t="s">
        <x:v>95</x:v>
      </x:c>
      <x:c r="K3264" s="6">
        <x:v>1019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25.910999999999998</x:v>
      </x:c>
      <x:c r="S3264" s="8">
        <x:v>98393.38931771358</x:v>
      </x:c>
      <x:c r="T3264" s="12">
        <x:v>303662.5032468192</x:v>
      </x:c>
      <x:c r="U3264" s="12">
        <x:v>24.5</x:v>
      </x:c>
      <x:c r="V3264" s="12">
        <x:v>64</x:v>
      </x:c>
      <x:c r="W3264" s="12">
        <x:f>NA()</x:f>
      </x:c>
    </x:row>
    <x:row r="3265">
      <x:c r="A3265">
        <x:v>459726</x:v>
      </x:c>
      <x:c r="B3265" s="1">
        <x:v>44784.685839629645</x:v>
      </x:c>
      <x:c r="C3265" s="6">
        <x:v>54.37694002666667</x:v>
      </x:c>
      <x:c r="D3265" s="14" t="s">
        <x:v>94</x:v>
      </x:c>
      <x:c r="E3265" s="15">
        <x:v>44771.4697032593</x:v>
      </x:c>
      <x:c r="F3265" t="s">
        <x:v>99</x:v>
      </x:c>
      <x:c r="G3265" s="6">
        <x:v>63.1894694856926</x:v>
      </x:c>
      <x:c r="H3265" t="s">
        <x:v>97</x:v>
      </x:c>
      <x:c r="I3265" s="6">
        <x:v>27.834987272519356</x:v>
      </x:c>
      <x:c r="J3265" t="s">
        <x:v>95</x:v>
      </x:c>
      <x:c r="K3265" s="6">
        <x:v>1019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25.91</x:v>
      </x:c>
      <x:c r="S3265" s="8">
        <x:v>98397.64702020855</x:v>
      </x:c>
      <x:c r="T3265" s="12">
        <x:v>303663.15743090265</x:v>
      </x:c>
      <x:c r="U3265" s="12">
        <x:v>24.5</x:v>
      </x:c>
      <x:c r="V3265" s="12">
        <x:v>64</x:v>
      </x:c>
      <x:c r="W3265" s="12">
        <x:f>NA()</x:f>
      </x:c>
    </x:row>
    <x:row r="3266">
      <x:c r="A3266">
        <x:v>459729</x:v>
      </x:c>
      <x:c r="B3266" s="1">
        <x:v>44784.68585076617</x:v>
      </x:c>
      <x:c r="C3266" s="6">
        <x:v>54.39297661</x:v>
      </x:c>
      <x:c r="D3266" s="14" t="s">
        <x:v>94</x:v>
      </x:c>
      <x:c r="E3266" s="15">
        <x:v>44771.4697032593</x:v>
      </x:c>
      <x:c r="F3266" t="s">
        <x:v>99</x:v>
      </x:c>
      <x:c r="G3266" s="6">
        <x:v>63.19692027429634</x:v>
      </x:c>
      <x:c r="H3266" t="s">
        <x:v>97</x:v>
      </x:c>
      <x:c r="I3266" s="6">
        <x:v>27.839468455290444</x:v>
      </x:c>
      <x:c r="J3266" t="s">
        <x:v>95</x:v>
      </x:c>
      <x:c r="K3266" s="6">
        <x:v>1019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25.907999999999998</x:v>
      </x:c>
      <x:c r="S3266" s="8">
        <x:v>98389.60458784994</x:v>
      </x:c>
      <x:c r="T3266" s="12">
        <x:v>303657.1299899984</x:v>
      </x:c>
      <x:c r="U3266" s="12">
        <x:v>24.5</x:v>
      </x:c>
      <x:c r="V3266" s="12">
        <x:v>64</x:v>
      </x:c>
      <x:c r="W3266" s="12">
        <x:f>NA()</x:f>
      </x:c>
    </x:row>
    <x:row r="3267">
      <x:c r="A3267">
        <x:v>459740</x:v>
      </x:c>
      <x:c r="B3267" s="1">
        <x:v>44784.685862522936</x:v>
      </x:c>
      <x:c r="C3267" s="6">
        <x:v>54.40990636833333</x:v>
      </x:c>
      <x:c r="D3267" s="14" t="s">
        <x:v>94</x:v>
      </x:c>
      <x:c r="E3267" s="15">
        <x:v>44771.4697032593</x:v>
      </x:c>
      <x:c r="F3267" t="s">
        <x:v>99</x:v>
      </x:c>
      <x:c r="G3267" s="6">
        <x:v>63.19140287379523</x:v>
      </x:c>
      <x:c r="H3267" t="s">
        <x:v>97</x:v>
      </x:c>
      <x:c r="I3267" s="6">
        <x:v>27.840130106944343</x:v>
      </x:c>
      <x:c r="J3267" t="s">
        <x:v>95</x:v>
      </x:c>
      <x:c r="K3267" s="6">
        <x:v>1019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25.909</x:v>
      </x:c>
      <x:c r="S3267" s="8">
        <x:v>98400.17768201539</x:v>
      </x:c>
      <x:c r="T3267" s="12">
        <x:v>303663.41217248066</x:v>
      </x:c>
      <x:c r="U3267" s="12">
        <x:v>24.5</x:v>
      </x:c>
      <x:c r="V3267" s="12">
        <x:v>64</x:v>
      </x:c>
      <x:c r="W3267" s="12">
        <x:f>NA()</x:f>
      </x:c>
    </x:row>
    <x:row r="3268">
      <x:c r="A3268">
        <x:v>459746</x:v>
      </x:c>
      <x:c r="B3268" s="1">
        <x:v>44784.685874274706</x:v>
      </x:c>
      <x:c r="C3268" s="6">
        <x:v>54.426828915</x:v>
      </x:c>
      <x:c r="D3268" s="14" t="s">
        <x:v>94</x:v>
      </x:c>
      <x:c r="E3268" s="15">
        <x:v>44771.4697032593</x:v>
      </x:c>
      <x:c r="F3268" t="s">
        <x:v>99</x:v>
      </x:c>
      <x:c r="G3268" s="6">
        <x:v>63.179573981351105</x:v>
      </x:c>
      <x:c r="H3268" t="s">
        <x:v>97</x:v>
      </x:c>
      <x:c r="I3268" s="6">
        <x:v>27.851017302898526</x:v>
      </x:c>
      <x:c r="J3268" t="s">
        <x:v>95</x:v>
      </x:c>
      <x:c r="K3268" s="6">
        <x:v>1019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25.91</x:v>
      </x:c>
      <x:c r="S3268" s="8">
        <x:v>98398.71951850248</x:v>
      </x:c>
      <x:c r="T3268" s="12">
        <x:v>303652.9094549584</x:v>
      </x:c>
      <x:c r="U3268" s="12">
        <x:v>24.5</x:v>
      </x:c>
      <x:c r="V3268" s="12">
        <x:v>64</x:v>
      </x:c>
      <x:c r="W3268" s="12">
        <x:f>NA()</x:f>
      </x:c>
    </x:row>
    <x:row r="3269">
      <x:c r="A3269">
        <x:v>459755</x:v>
      </x:c>
      <x:c r="B3269" s="1">
        <x:v>44784.6858860045</x:v>
      </x:c>
      <x:c r="C3269" s="6">
        <x:v>54.44371982</x:v>
      </x:c>
      <x:c r="D3269" s="14" t="s">
        <x:v>94</x:v>
      </x:c>
      <x:c r="E3269" s="15">
        <x:v>44771.4697032593</x:v>
      </x:c>
      <x:c r="F3269" t="s">
        <x:v>99</x:v>
      </x:c>
      <x:c r="G3269" s="6">
        <x:v>63.15782738287148</x:v>
      </x:c>
      <x:c r="H3269" t="s">
        <x:v>97</x:v>
      </x:c>
      <x:c r="I3269" s="6">
        <x:v>27.844881972658186</x:v>
      </x:c>
      <x:c r="J3269" t="s">
        <x:v>95</x:v>
      </x:c>
      <x:c r="K3269" s="6">
        <x:v>1019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25.915</x:v>
      </x:c>
      <x:c r="S3269" s="8">
        <x:v>98403.97148967153</x:v>
      </x:c>
      <x:c r="T3269" s="12">
        <x:v>303662.39534552116</x:v>
      </x:c>
      <x:c r="U3269" s="12">
        <x:v>24.5</x:v>
      </x:c>
      <x:c r="V3269" s="12">
        <x:v>64</x:v>
      </x:c>
      <x:c r="W3269" s="12">
        <x:f>NA()</x:f>
      </x:c>
    </x:row>
    <x:row r="3270">
      <x:c r="A3270">
        <x:v>459757</x:v>
      </x:c>
      <x:c r="B3270" s="1">
        <x:v>44784.68589716411</x:v>
      </x:c>
      <x:c r="C3270" s="6">
        <x:v>54.45978966</x:v>
      </x:c>
      <x:c r="D3270" s="14" t="s">
        <x:v>94</x:v>
      </x:c>
      <x:c r="E3270" s="15">
        <x:v>44771.4697032593</x:v>
      </x:c>
      <x:c r="F3270" t="s">
        <x:v>99</x:v>
      </x:c>
      <x:c r="G3270" s="6">
        <x:v>63.17756423443327</x:v>
      </x:c>
      <x:c r="H3270" t="s">
        <x:v>97</x:v>
      </x:c>
      <x:c r="I3270" s="6">
        <x:v>27.83772410155416</x:v>
      </x:c>
      <x:c r="J3270" t="s">
        <x:v>95</x:v>
      </x:c>
      <x:c r="K3270" s="6">
        <x:v>1019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25.912</x:v>
      </x:c>
      <x:c r="S3270" s="8">
        <x:v>98398.38806726094</x:v>
      </x:c>
      <x:c r="T3270" s="12">
        <x:v>303646.5338386798</x:v>
      </x:c>
      <x:c r="U3270" s="12">
        <x:v>24.5</x:v>
      </x:c>
      <x:c r="V3270" s="12">
        <x:v>64</x:v>
      </x:c>
      <x:c r="W3270" s="12">
        <x:f>NA()</x:f>
      </x:c>
    </x:row>
    <x:row r="3271">
      <x:c r="A3271">
        <x:v>459765</x:v>
      </x:c>
      <x:c r="B3271" s="1">
        <x:v>44784.68590890289</x:v>
      </x:c>
      <x:c r="C3271" s="6">
        <x:v>54.47669349</x:v>
      </x:c>
      <x:c r="D3271" s="14" t="s">
        <x:v>94</x:v>
      </x:c>
      <x:c r="E3271" s="15">
        <x:v>44771.4697032593</x:v>
      </x:c>
      <x:c r="F3271" t="s">
        <x:v>99</x:v>
      </x:c>
      <x:c r="G3271" s="6">
        <x:v>63.19905584026315</x:v>
      </x:c>
      <x:c r="H3271" t="s">
        <x:v>97</x:v>
      </x:c>
      <x:c r="I3271" s="6">
        <x:v>27.836009823765835</x:v>
      </x:c>
      <x:c r="J3271" t="s">
        <x:v>95</x:v>
      </x:c>
      <x:c r="K3271" s="6">
        <x:v>1019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25.907999999999998</x:v>
      </x:c>
      <x:c r="S3271" s="8">
        <x:v>98400.16683572828</x:v>
      </x:c>
      <x:c r="T3271" s="12">
        <x:v>303658.54363266594</x:v>
      </x:c>
      <x:c r="U3271" s="12">
        <x:v>24.5</x:v>
      </x:c>
      <x:c r="V3271" s="12">
        <x:v>64</x:v>
      </x:c>
      <x:c r="W3271" s="12">
        <x:f>NA()</x:f>
      </x:c>
    </x:row>
    <x:row r="3272">
      <x:c r="A3272">
        <x:v>459776</x:v>
      </x:c>
      <x:c r="B3272" s="1">
        <x:v>44784.685920649645</x:v>
      </x:c>
      <x:c r="C3272" s="6">
        <x:v>54.49360883333333</x:v>
      </x:c>
      <x:c r="D3272" s="14" t="s">
        <x:v>94</x:v>
      </x:c>
      <x:c r="E3272" s="15">
        <x:v>44771.4697032593</x:v>
      </x:c>
      <x:c r="F3272" t="s">
        <x:v>99</x:v>
      </x:c>
      <x:c r="G3272" s="6">
        <x:v>63.17041167231417</x:v>
      </x:c>
      <x:c r="H3272" t="s">
        <x:v>97</x:v>
      </x:c>
      <x:c r="I3272" s="6">
        <x:v>27.824491102740012</x:v>
      </x:c>
      <x:c r="J3272" t="s">
        <x:v>95</x:v>
      </x:c>
      <x:c r="K3272" s="6">
        <x:v>1019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25.915</x:v>
      </x:c>
      <x:c r="S3272" s="8">
        <x:v>98402.74646292141</x:v>
      </x:c>
      <x:c r="T3272" s="12">
        <x:v>303655.3764888397</x:v>
      </x:c>
      <x:c r="U3272" s="12">
        <x:v>24.5</x:v>
      </x:c>
      <x:c r="V3272" s="12">
        <x:v>64</x:v>
      </x:c>
      <x:c r="W3272" s="12">
        <x:f>NA()</x:f>
      </x:c>
    </x:row>
    <x:row r="3273">
      <x:c r="A3273">
        <x:v>459778</x:v>
      </x:c>
      <x:c r="B3273" s="1">
        <x:v>44784.68593176512</x:v>
      </x:c>
      <x:c r="C3273" s="6">
        <x:v>54.50961511</x:v>
      </x:c>
      <x:c r="D3273" s="14" t="s">
        <x:v>94</x:v>
      </x:c>
      <x:c r="E3273" s="15">
        <x:v>44771.4697032593</x:v>
      </x:c>
      <x:c r="F3273" t="s">
        <x:v>99</x:v>
      </x:c>
      <x:c r="G3273" s="6">
        <x:v>63.17998237592793</x:v>
      </x:c>
      <x:c r="H3273" t="s">
        <x:v>97</x:v>
      </x:c>
      <x:c r="I3273" s="6">
        <x:v>27.850355649097764</x:v>
      </x:c>
      <x:c r="J3273" t="s">
        <x:v>95</x:v>
      </x:c>
      <x:c r="K3273" s="6">
        <x:v>1019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25.91</x:v>
      </x:c>
      <x:c r="S3273" s="8">
        <x:v>98402.18260897954</x:v>
      </x:c>
      <x:c r="T3273" s="12">
        <x:v>303652.92587130994</x:v>
      </x:c>
      <x:c r="U3273" s="12">
        <x:v>24.5</x:v>
      </x:c>
      <x:c r="V3273" s="12">
        <x:v>64</x:v>
      </x:c>
      <x:c r="W3273" s="12">
        <x:f>NA()</x:f>
      </x:c>
    </x:row>
    <x:row r="3274">
      <x:c r="A3274">
        <x:v>459787</x:v>
      </x:c>
      <x:c r="B3274" s="1">
        <x:v>44784.685943492164</x:v>
      </x:c>
      <x:c r="C3274" s="6">
        <x:v>54.526502056666665</x:v>
      </x:c>
      <x:c r="D3274" s="14" t="s">
        <x:v>94</x:v>
      </x:c>
      <x:c r="E3274" s="15">
        <x:v>44771.4697032593</x:v>
      </x:c>
      <x:c r="F3274" t="s">
        <x:v>99</x:v>
      </x:c>
      <x:c r="G3274" s="6">
        <x:v>63.169450078742734</x:v>
      </x:c>
      <x:c r="H3274" t="s">
        <x:v>97</x:v>
      </x:c>
      <x:c r="I3274" s="6">
        <x:v>27.84259626426001</x:v>
      </x:c>
      <x:c r="J3274" t="s">
        <x:v>95</x:v>
      </x:c>
      <x:c r="K3274" s="6">
        <x:v>1019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25.913</x:v>
      </x:c>
      <x:c r="S3274" s="8">
        <x:v>98403.72559012947</x:v>
      </x:c>
      <x:c r="T3274" s="12">
        <x:v>303654.81565910915</x:v>
      </x:c>
      <x:c r="U3274" s="12">
        <x:v>24.5</x:v>
      </x:c>
      <x:c r="V3274" s="12">
        <x:v>64</x:v>
      </x:c>
      <x:c r="W3274" s="12">
        <x:f>NA()</x:f>
      </x:c>
    </x:row>
    <x:row r="3275">
      <x:c r="A3275">
        <x:v>459794</x:v>
      </x:c>
      <x:c r="B3275" s="1">
        <x:v>44784.68595526816</x:v>
      </x:c>
      <x:c r="C3275" s="6">
        <x:v>54.54345950166667</x:v>
      </x:c>
      <x:c r="D3275" s="14" t="s">
        <x:v>94</x:v>
      </x:c>
      <x:c r="E3275" s="15">
        <x:v>44771.4697032593</x:v>
      </x:c>
      <x:c r="F3275" t="s">
        <x:v>99</x:v>
      </x:c>
      <x:c r="G3275" s="6">
        <x:v>63.176933051905515</x:v>
      </x:c>
      <x:c r="H3275" t="s">
        <x:v>97</x:v>
      </x:c>
      <x:c r="I3275" s="6">
        <x:v>27.83874665363419</x:v>
      </x:c>
      <x:c r="J3275" t="s">
        <x:v>95</x:v>
      </x:c>
      <x:c r="K3275" s="6">
        <x:v>1019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25.912</x:v>
      </x:c>
      <x:c r="S3275" s="8">
        <x:v>98400.05879806016</x:v>
      </x:c>
      <x:c r="T3275" s="12">
        <x:v>303641.23806728853</x:v>
      </x:c>
      <x:c r="U3275" s="12">
        <x:v>24.5</x:v>
      </x:c>
      <x:c r="V3275" s="12">
        <x:v>64</x:v>
      </x:c>
      <x:c r="W3275" s="12">
        <x:f>NA()</x:f>
      </x:c>
    </x:row>
    <x:row r="3276">
      <x:c r="A3276">
        <x:v>459804</x:v>
      </x:c>
      <x:c r="B3276" s="1">
        <x:v>44784.68596703578</x:v>
      </x:c>
      <x:c r="C3276" s="6">
        <x:v>54.56040486</x:v>
      </x:c>
      <x:c r="D3276" s="14" t="s">
        <x:v>94</x:v>
      </x:c>
      <x:c r="E3276" s="15">
        <x:v>44771.4697032593</x:v>
      </x:c>
      <x:c r="F3276" t="s">
        <x:v>99</x:v>
      </x:c>
      <x:c r="G3276" s="6">
        <x:v>63.17598629749224</x:v>
      </x:c>
      <x:c r="H3276" t="s">
        <x:v>97</x:v>
      </x:c>
      <x:c r="I3276" s="6">
        <x:v>27.84028048233904</x:v>
      </x:c>
      <x:c r="J3276" t="s">
        <x:v>95</x:v>
      </x:c>
      <x:c r="K3276" s="6">
        <x:v>1019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25.912</x:v>
      </x:c>
      <x:c r="S3276" s="8">
        <x:v>98404.85708335628</x:v>
      </x:c>
      <x:c r="T3276" s="12">
        <x:v>303654.47715243534</x:v>
      </x:c>
      <x:c r="U3276" s="12">
        <x:v>24.5</x:v>
      </x:c>
      <x:c r="V3276" s="12">
        <x:v>64</x:v>
      </x:c>
      <x:c r="W3276" s="12">
        <x:f>NA()</x:f>
      </x:c>
    </x:row>
    <x:row r="3277">
      <x:c r="A3277">
        <x:v>459808</x:v>
      </x:c>
      <x:c r="B3277" s="1">
        <x:v>44784.68597818442</x:v>
      </x:c>
      <x:c r="C3277" s="6">
        <x:v>54.5764589</x:v>
      </x:c>
      <x:c r="D3277" s="14" t="s">
        <x:v>94</x:v>
      </x:c>
      <x:c r="E3277" s="15">
        <x:v>44771.4697032593</x:v>
      </x:c>
      <x:c r="F3277" t="s">
        <x:v>99</x:v>
      </x:c>
      <x:c r="G3277" s="6">
        <x:v>63.14578259407314</x:v>
      </x:c>
      <x:c r="H3277" t="s">
        <x:v>97</x:v>
      </x:c>
      <x:c r="I3277" s="6">
        <x:v>27.85613008666678</x:v>
      </x:c>
      <x:c r="J3277" t="s">
        <x:v>95</x:v>
      </x:c>
      <x:c r="K3277" s="6">
        <x:v>1019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25.916</x:v>
      </x:c>
      <x:c r="S3277" s="8">
        <x:v>98399.62534711997</x:v>
      </x:c>
      <x:c r="T3277" s="12">
        <x:v>303634.6088716645</x:v>
      </x:c>
      <x:c r="U3277" s="12">
        <x:v>24.5</x:v>
      </x:c>
      <x:c r="V3277" s="12">
        <x:v>64</x:v>
      </x:c>
      <x:c r="W3277" s="12">
        <x:f>NA()</x:f>
      </x:c>
    </x:row>
    <x:row r="3278">
      <x:c r="A3278">
        <x:v>459814</x:v>
      </x:c>
      <x:c r="B3278" s="1">
        <x:v>44784.68598992756</x:v>
      </x:c>
      <x:c r="C3278" s="6">
        <x:v>54.59336902</x:v>
      </x:c>
      <x:c r="D3278" s="14" t="s">
        <x:v>94</x:v>
      </x:c>
      <x:c r="E3278" s="15">
        <x:v>44771.4697032593</x:v>
      </x:c>
      <x:c r="F3278" t="s">
        <x:v>99</x:v>
      </x:c>
      <x:c r="G3278" s="6">
        <x:v>63.15257361903369</x:v>
      </x:c>
      <x:c r="H3278" t="s">
        <x:v>97</x:v>
      </x:c>
      <x:c r="I3278" s="6">
        <x:v>27.84512257363258</x:v>
      </x:c>
      <x:c r="J3278" t="s">
        <x:v>95</x:v>
      </x:c>
      <x:c r="K3278" s="6">
        <x:v>1019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25.916</x:v>
      </x:c>
      <x:c r="S3278" s="8">
        <x:v>98404.13088178725</x:v>
      </x:c>
      <x:c r="T3278" s="12">
        <x:v>303641.81636009476</x:v>
      </x:c>
      <x:c r="U3278" s="12">
        <x:v>24.5</x:v>
      </x:c>
      <x:c r="V3278" s="12">
        <x:v>64</x:v>
      </x:c>
      <x:c r="W3278" s="12">
        <x:f>NA()</x:f>
      </x:c>
    </x:row>
    <x:row r="3279">
      <x:c r="A3279">
        <x:v>459823</x:v>
      </x:c>
      <x:c r="B3279" s="1">
        <x:v>44784.68600169778</x:v>
      </x:c>
      <x:c r="C3279" s="6">
        <x:v>54.61031814</x:v>
      </x:c>
      <x:c r="D3279" s="14" t="s">
        <x:v>94</x:v>
      </x:c>
      <x:c r="E3279" s="15">
        <x:v>44771.4697032593</x:v>
      </x:c>
      <x:c r="F3279" t="s">
        <x:v>99</x:v>
      </x:c>
      <x:c r="G3279" s="6">
        <x:v>63.15858826299859</x:v>
      </x:c>
      <x:c r="H3279" t="s">
        <x:v>97</x:v>
      </x:c>
      <x:c r="I3279" s="6">
        <x:v>27.843648892934198</x:v>
      </x:c>
      <x:c r="J3279" t="s">
        <x:v>95</x:v>
      </x:c>
      <x:c r="K3279" s="6">
        <x:v>1019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25.915</x:v>
      </x:c>
      <x:c r="S3279" s="8">
        <x:v>98404.31150334186</x:v>
      </x:c>
      <x:c r="T3279" s="12">
        <x:v>303651.8511560236</x:v>
      </x:c>
      <x:c r="U3279" s="12">
        <x:v>24.5</x:v>
      </x:c>
      <x:c r="V3279" s="12">
        <x:v>64</x:v>
      </x:c>
      <x:c r="W3279" s="12">
        <x:f>NA()</x:f>
      </x:c>
    </x:row>
    <x:row r="3280">
      <x:c r="A3280">
        <x:v>459830</x:v>
      </x:c>
      <x:c r="B3280" s="1">
        <x:v>44784.686012834965</x:v>
      </x:c>
      <x:c r="C3280" s="6">
        <x:v>54.62635568</x:v>
      </x:c>
      <x:c r="D3280" s="14" t="s">
        <x:v>94</x:v>
      </x:c>
      <x:c r="E3280" s="15">
        <x:v>44771.4697032593</x:v>
      </x:c>
      <x:c r="F3280" t="s">
        <x:v>99</x:v>
      </x:c>
      <x:c r="G3280" s="6">
        <x:v>63.168184065140984</x:v>
      </x:c>
      <x:c r="H3280" t="s">
        <x:v>97</x:v>
      </x:c>
      <x:c r="I3280" s="6">
        <x:v>27.828100097241986</x:v>
      </x:c>
      <x:c r="J3280" t="s">
        <x:v>95</x:v>
      </x:c>
      <x:c r="K3280" s="6">
        <x:v>1019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25.915</x:v>
      </x:c>
      <x:c r="S3280" s="8">
        <x:v>98407.69059878719</x:v>
      </x:c>
      <x:c r="T3280" s="12">
        <x:v>303647.05364978535</x:v>
      </x:c>
      <x:c r="U3280" s="12">
        <x:v>24.5</x:v>
      </x:c>
      <x:c r="V3280" s="12">
        <x:v>64</x:v>
      </x:c>
      <x:c r="W3280" s="12">
        <x:f>NA()</x:f>
      </x:c>
    </x:row>
    <x:row r="3281">
      <x:c r="A3281">
        <x:v>459836</x:v>
      </x:c>
      <x:c r="B3281" s="1">
        <x:v>44784.686024590934</x:v>
      </x:c>
      <x:c r="C3281" s="6">
        <x:v>54.64328428333334</x:v>
      </x:c>
      <x:c r="D3281" s="14" t="s">
        <x:v>94</x:v>
      </x:c>
      <x:c r="E3281" s="15">
        <x:v>44771.4697032593</x:v>
      </x:c>
      <x:c r="F3281" t="s">
        <x:v>99</x:v>
      </x:c>
      <x:c r="G3281" s="6">
        <x:v>63.14022900195478</x:v>
      </x:c>
      <x:c r="H3281" t="s">
        <x:v>97</x:v>
      </x:c>
      <x:c r="I3281" s="6">
        <x:v>27.840310557418434</x:v>
      </x:c>
      <x:c r="J3281" t="s">
        <x:v>95</x:v>
      </x:c>
      <x:c r="K3281" s="6">
        <x:v>1019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25.919</x:v>
      </x:c>
      <x:c r="S3281" s="8">
        <x:v>98411.76369759554</x:v>
      </x:c>
      <x:c r="T3281" s="12">
        <x:v>303645.50469339674</x:v>
      </x:c>
      <x:c r="U3281" s="12">
        <x:v>24.5</x:v>
      </x:c>
      <x:c r="V3281" s="12">
        <x:v>64</x:v>
      </x:c>
      <x:c r="W3281" s="12">
        <x:f>NA()</x:f>
      </x:c>
    </x:row>
    <x:row r="3282">
      <x:c r="A3282">
        <x:v>459853</x:v>
      </x:c>
      <x:c r="B3282" s="1">
        <x:v>44784.68603632363</x:v>
      </x:c>
      <x:c r="C3282" s="6">
        <x:v>54.660179365</x:v>
      </x:c>
      <x:c r="D3282" s="14" t="s">
        <x:v>94</x:v>
      </x:c>
      <x:c r="E3282" s="15">
        <x:v>44771.4697032593</x:v>
      </x:c>
      <x:c r="F3282" t="s">
        <x:v>99</x:v>
      </x:c>
      <x:c r="G3282" s="6">
        <x:v>63.147466979459516</x:v>
      </x:c>
      <x:c r="H3282" t="s">
        <x:v>97</x:v>
      </x:c>
      <x:c r="I3282" s="6">
        <x:v>27.836851925026167</x:v>
      </x:c>
      <x:c r="J3282" t="s">
        <x:v>95</x:v>
      </x:c>
      <x:c r="K3282" s="6">
        <x:v>1019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25.918</x:v>
      </x:c>
      <x:c r="S3282" s="8">
        <x:v>98407.21252298309</x:v>
      </x:c>
      <x:c r="T3282" s="12">
        <x:v>303642.64023347065</x:v>
      </x:c>
      <x:c r="U3282" s="12">
        <x:v>24.5</x:v>
      </x:c>
      <x:c r="V3282" s="12">
        <x:v>64</x:v>
      </x:c>
      <x:c r="W3282" s="12">
        <x:f>NA()</x:f>
      </x:c>
    </x:row>
    <x:row r="3283">
      <x:c r="A3283">
        <x:v>459845</x:v>
      </x:c>
      <x:c r="B3283" s="1">
        <x:v>44784.68604749432</x:v>
      </x:c>
      <x:c r="C3283" s="6">
        <x:v>54.67626515166667</x:v>
      </x:c>
      <x:c r="D3283" s="14" t="s">
        <x:v>94</x:v>
      </x:c>
      <x:c r="E3283" s="15">
        <x:v>44771.4697032593</x:v>
      </x:c>
      <x:c r="F3283" t="s">
        <x:v>99</x:v>
      </x:c>
      <x:c r="G3283" s="6">
        <x:v>63.150068593451536</x:v>
      </x:c>
      <x:c r="H3283" t="s">
        <x:v>97</x:v>
      </x:c>
      <x:c r="I3283" s="6">
        <x:v>27.849182717680378</x:v>
      </x:c>
      <x:c r="J3283" t="s">
        <x:v>95</x:v>
      </x:c>
      <x:c r="K3283" s="6">
        <x:v>1019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25.916</x:v>
      </x:c>
      <x:c r="S3283" s="8">
        <x:v>98398.96673501241</x:v>
      </x:c>
      <x:c r="T3283" s="12">
        <x:v>303633.9672082107</x:v>
      </x:c>
      <x:c r="U3283" s="12">
        <x:v>24.5</x:v>
      </x:c>
      <x:c r="V3283" s="12">
        <x:v>64</x:v>
      </x:c>
      <x:c r="W3283" s="12">
        <x:f>NA()</x:f>
      </x:c>
    </x:row>
    <x:row r="3284">
      <x:c r="A3284">
        <x:v>459858</x:v>
      </x:c>
      <x:c r="B3284" s="1">
        <x:v>44784.686059219195</x:v>
      </x:c>
      <x:c r="C3284" s="6">
        <x:v>54.69314898</x:v>
      </x:c>
      <x:c r="D3284" s="14" t="s">
        <x:v>94</x:v>
      </x:c>
      <x:c r="E3284" s="15">
        <x:v>44771.4697032593</x:v>
      </x:c>
      <x:c r="F3284" t="s">
        <x:v>99</x:v>
      </x:c>
      <x:c r="G3284" s="6">
        <x:v>63.16753829719365</x:v>
      </x:c>
      <x:c r="H3284" t="s">
        <x:v>97</x:v>
      </x:c>
      <x:c r="I3284" s="6">
        <x:v>27.845694001016</x:v>
      </x:c>
      <x:c r="J3284" t="s">
        <x:v>95</x:v>
      </x:c>
      <x:c r="K3284" s="6">
        <x:v>1019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25.913</x:v>
      </x:c>
      <x:c r="S3284" s="8">
        <x:v>98404.65197600811</x:v>
      </x:c>
      <x:c r="T3284" s="12">
        <x:v>303643.01734230696</x:v>
      </x:c>
      <x:c r="U3284" s="12">
        <x:v>24.5</x:v>
      </x:c>
      <x:c r="V3284" s="12">
        <x:v>64</x:v>
      </x:c>
      <x:c r="W3284" s="12">
        <x:f>NA()</x:f>
      </x:c>
    </x:row>
    <x:row r="3285">
      <x:c r="A3285">
        <x:v>459864</x:v>
      </x:c>
      <x:c r="B3285" s="1">
        <x:v>44784.686070949094</x:v>
      </x:c>
      <x:c r="C3285" s="6">
        <x:v>54.710040025</x:v>
      </x:c>
      <x:c r="D3285" s="14" t="s">
        <x:v>94</x:v>
      </x:c>
      <x:c r="E3285" s="15">
        <x:v>44771.4697032593</x:v>
      </x:c>
      <x:c r="F3285" t="s">
        <x:v>99</x:v>
      </x:c>
      <x:c r="G3285" s="6">
        <x:v>63.17005895926558</x:v>
      </x:c>
      <x:c r="H3285" t="s">
        <x:v>97</x:v>
      </x:c>
      <x:c r="I3285" s="6">
        <x:v>27.82506252661142</x:v>
      </x:c>
      <x:c r="J3285" t="s">
        <x:v>95</x:v>
      </x:c>
      <x:c r="K3285" s="6">
        <x:v>1019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25.915</x:v>
      </x:c>
      <x:c r="S3285" s="8">
        <x:v>98402.21354101929</x:v>
      </x:c>
      <x:c r="T3285" s="12">
        <x:v>303631.6790094177</x:v>
      </x:c>
      <x:c r="U3285" s="12">
        <x:v>24.5</x:v>
      </x:c>
      <x:c r="V3285" s="12">
        <x:v>64</x:v>
      </x:c>
      <x:c r="W3285" s="12">
        <x:f>NA()</x:f>
      </x:c>
    </x:row>
    <x:row r="3286">
      <x:c r="A3286">
        <x:v>459874</x:v>
      </x:c>
      <x:c r="B3286" s="1">
        <x:v>44784.68608268686</x:v>
      </x:c>
      <x:c r="C3286" s="6">
        <x:v>54.72694241333333</x:v>
      </x:c>
      <x:c r="D3286" s="14" t="s">
        <x:v>94</x:v>
      </x:c>
      <x:c r="E3286" s="15">
        <x:v>44771.4697032593</x:v>
      </x:c>
      <x:c r="F3286" t="s">
        <x:v>99</x:v>
      </x:c>
      <x:c r="G3286" s="6">
        <x:v>63.164993310360025</x:v>
      </x:c>
      <x:c r="H3286" t="s">
        <x:v>97</x:v>
      </x:c>
      <x:c r="I3286" s="6">
        <x:v>27.84154363591597</x:v>
      </x:c>
      <x:c r="J3286" t="s">
        <x:v>95</x:v>
      </x:c>
      <x:c r="K3286" s="6">
        <x:v>1019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25.913999999999998</x:v>
      </x:c>
      <x:c r="S3286" s="8">
        <x:v>98401.9920819451</x:v>
      </x:c>
      <x:c r="T3286" s="12">
        <x:v>303639.0562959568</x:v>
      </x:c>
      <x:c r="U3286" s="12">
        <x:v>24.5</x:v>
      </x:c>
      <x:c r="V3286" s="12">
        <x:v>64</x:v>
      </x:c>
      <x:c r="W3286" s="12">
        <x:f>NA()</x:f>
      </x:c>
    </x:row>
    <x:row r="3287">
      <x:c r="A3287">
        <x:v>459876</x:v>
      </x:c>
      <x:c r="B3287" s="1">
        <x:v>44784.686093831784</x:v>
      </x:c>
      <x:c r="C3287" s="6">
        <x:v>54.74299111333333</x:v>
      </x:c>
      <x:c r="D3287" s="14" t="s">
        <x:v>94</x:v>
      </x:c>
      <x:c r="E3287" s="15">
        <x:v>44771.4697032593</x:v>
      </x:c>
      <x:c r="F3287" t="s">
        <x:v>99</x:v>
      </x:c>
      <x:c r="G3287" s="6">
        <x:v>63.14600109059754</x:v>
      </x:c>
      <x:c r="H3287" t="s">
        <x:v>97</x:v>
      </x:c>
      <x:c r="I3287" s="6">
        <x:v>27.839227854720775</x:v>
      </x:c>
      <x:c r="J3287" t="s">
        <x:v>95</x:v>
      </x:c>
      <x:c r="K3287" s="6">
        <x:v>1019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25.918</x:v>
      </x:c>
      <x:c r="S3287" s="8">
        <x:v>98412.45073368128</x:v>
      </x:c>
      <x:c r="T3287" s="12">
        <x:v>303636.9524074381</x:v>
      </x:c>
      <x:c r="U3287" s="12">
        <x:v>24.5</x:v>
      </x:c>
      <x:c r="V3287" s="12">
        <x:v>64</x:v>
      </x:c>
      <x:c r="W3287" s="12">
        <x:f>NA()</x:f>
      </x:c>
    </x:row>
    <x:row r="3288">
      <x:c r="A3288">
        <x:v>459884</x:v>
      </x:c>
      <x:c r="B3288" s="1">
        <x:v>44784.68610556691</x:v>
      </x:c>
      <x:c r="C3288" s="6">
        <x:v>54.759889685</x:v>
      </x:c>
      <x:c r="D3288" s="14" t="s">
        <x:v>94</x:v>
      </x:c>
      <x:c r="E3288" s="15">
        <x:v>44771.4697032593</x:v>
      </x:c>
      <x:c r="F3288" t="s">
        <x:v>99</x:v>
      </x:c>
      <x:c r="G3288" s="6">
        <x:v>63.157398571651065</x:v>
      </x:c>
      <x:c r="H3288" t="s">
        <x:v>97</x:v>
      </x:c>
      <x:c r="I3288" s="6">
        <x:v>27.83730305078825</x:v>
      </x:c>
      <x:c r="J3288" t="s">
        <x:v>95</x:v>
      </x:c>
      <x:c r="K3288" s="6">
        <x:v>1019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25.916</x:v>
      </x:c>
      <x:c r="S3288" s="8">
        <x:v>98407.79980806695</x:v>
      </x:c>
      <x:c r="T3288" s="12">
        <x:v>303626.546057946</x:v>
      </x:c>
      <x:c r="U3288" s="12">
        <x:v>24.5</x:v>
      </x:c>
      <x:c r="V3288" s="12">
        <x:v>64</x:v>
      </x:c>
      <x:c r="W3288" s="12">
        <x:f>NA()</x:f>
      </x:c>
    </x:row>
    <x:row r="3289">
      <x:c r="A3289">
        <x:v>459892</x:v>
      </x:c>
      <x:c r="B3289" s="1">
        <x:v>44784.68611729302</x:v>
      </x:c>
      <x:c r="C3289" s="6">
        <x:v>54.776775281666666</x:v>
      </x:c>
      <x:c r="D3289" s="14" t="s">
        <x:v>94</x:v>
      </x:c>
      <x:c r="E3289" s="15">
        <x:v>44771.4697032593</x:v>
      </x:c>
      <x:c r="F3289" t="s">
        <x:v>99</x:v>
      </x:c>
      <x:c r="G3289" s="6">
        <x:v>63.13473578027961</x:v>
      </x:c>
      <x:c r="H3289" t="s">
        <x:v>97</x:v>
      </x:c>
      <x:c r="I3289" s="6">
        <x:v>27.84094213415301</x:v>
      </x:c>
      <x:c r="J3289" t="s">
        <x:v>95</x:v>
      </x:c>
      <x:c r="K3289" s="6">
        <x:v>1019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25.919999999999998</x:v>
      </x:c>
      <x:c r="S3289" s="8">
        <x:v>98407.9791727243</x:v>
      </x:c>
      <x:c r="T3289" s="12">
        <x:v>303621.8044827808</x:v>
      </x:c>
      <x:c r="U3289" s="12">
        <x:v>24.5</x:v>
      </x:c>
      <x:c r="V3289" s="12">
        <x:v>64</x:v>
      </x:c>
      <x:c r="W3289" s="12">
        <x:f>NA()</x:f>
      </x:c>
    </x:row>
    <x:row r="3290">
      <x:c r="A3290">
        <x:v>459901</x:v>
      </x:c>
      <x:c r="B3290" s="1">
        <x:v>44784.68612902951</x:v>
      </x:c>
      <x:c r="C3290" s="6">
        <x:v>54.793675828333335</x:v>
      </x:c>
      <x:c r="D3290" s="14" t="s">
        <x:v>94</x:v>
      </x:c>
      <x:c r="E3290" s="15">
        <x:v>44771.4697032593</x:v>
      </x:c>
      <x:c r="F3290" t="s">
        <x:v>99</x:v>
      </x:c>
      <x:c r="G3290" s="6">
        <x:v>63.13629280428099</x:v>
      </x:c>
      <x:c r="H3290" t="s">
        <x:v>97</x:v>
      </x:c>
      <x:c r="I3290" s="6">
        <x:v>27.830145195849127</x:v>
      </x:c>
      <x:c r="J3290" t="s">
        <x:v>95</x:v>
      </x:c>
      <x:c r="K3290" s="6">
        <x:v>1019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25.921</x:v>
      </x:c>
      <x:c r="S3290" s="8">
        <x:v>98412.55932641664</x:v>
      </x:c>
      <x:c r="T3290" s="12">
        <x:v>303641.5652687748</x:v>
      </x:c>
      <x:c r="U3290" s="12">
        <x:v>24.5</x:v>
      </x:c>
      <x:c r="V3290" s="12">
        <x:v>64</x:v>
      </x:c>
      <x:c r="W3290" s="12">
        <x:f>NA()</x:f>
      </x:c>
    </x:row>
    <x:row r="3291">
      <x:c r="A3291">
        <x:v>459907</x:v>
      </x:c>
      <x:c r="B3291" s="1">
        <x:v>44784.686140217105</x:v>
      </x:c>
      <x:c r="C3291" s="6">
        <x:v>54.80978596833334</x:v>
      </x:c>
      <x:c r="D3291" s="14" t="s">
        <x:v>94</x:v>
      </x:c>
      <x:c r="E3291" s="15">
        <x:v>44771.4697032593</x:v>
      </x:c>
      <x:c r="F3291" t="s">
        <x:v>99</x:v>
      </x:c>
      <x:c r="G3291" s="6">
        <x:v>63.13432617764066</x:v>
      </x:c>
      <x:c r="H3291" t="s">
        <x:v>97</x:v>
      </x:c>
      <x:c r="I3291" s="6">
        <x:v>27.833333146163113</x:v>
      </x:c>
      <x:c r="J3291" t="s">
        <x:v>95</x:v>
      </x:c>
      <x:c r="K3291" s="6">
        <x:v>1019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25.921</x:v>
      </x:c>
      <x:c r="S3291" s="8">
        <x:v>98414.33561604396</x:v>
      </x:c>
      <x:c r="T3291" s="12">
        <x:v>303636.7256889427</x:v>
      </x:c>
      <x:c r="U3291" s="12">
        <x:v>24.5</x:v>
      </x:c>
      <x:c r="V3291" s="12">
        <x:v>64</x:v>
      </x:c>
      <x:c r="W3291" s="12">
        <x:f>NA()</x:f>
      </x:c>
    </x:row>
    <x:row r="3292">
      <x:c r="A3292">
        <x:v>459913</x:v>
      </x:c>
      <x:c r="B3292" s="1">
        <x:v>44784.686151988084</x:v>
      </x:c>
      <x:c r="C3292" s="6">
        <x:v>54.82673617166667</x:v>
      </x:c>
      <x:c r="D3292" s="14" t="s">
        <x:v>94</x:v>
      </x:c>
      <x:c r="E3292" s="15">
        <x:v>44771.4697032593</x:v>
      </x:c>
      <x:c r="F3292" t="s">
        <x:v>99</x:v>
      </x:c>
      <x:c r="G3292" s="6">
        <x:v>63.14015664521954</x:v>
      </x:c>
      <x:c r="H3292" t="s">
        <x:v>97</x:v>
      </x:c>
      <x:c r="I3292" s="6">
        <x:v>27.84870151516634</x:v>
      </x:c>
      <x:c r="J3292" t="s">
        <x:v>95</x:v>
      </x:c>
      <x:c r="K3292" s="6">
        <x:v>1019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25.918</x:v>
      </x:c>
      <x:c r="S3292" s="8">
        <x:v>98409.43622998554</x:v>
      </x:c>
      <x:c r="T3292" s="12">
        <x:v>303639.8552835137</x:v>
      </x:c>
      <x:c r="U3292" s="12">
        <x:v>24.5</x:v>
      </x:c>
      <x:c r="V3292" s="12">
        <x:v>64</x:v>
      </x:c>
      <x:c r="W3292" s="12">
        <x:f>NA()</x:f>
      </x:c>
    </x:row>
    <x:row r="3293">
      <x:c r="A3293">
        <x:v>459924</x:v>
      </x:c>
      <x:c r="B3293" s="1">
        <x:v>44784.6861637441</x:v>
      </x:c>
      <x:c r="C3293" s="6">
        <x:v>54.84366483833333</x:v>
      </x:c>
      <x:c r="D3293" s="14" t="s">
        <x:v>94</x:v>
      </x:c>
      <x:c r="E3293" s="15">
        <x:v>44771.4697032593</x:v>
      </x:c>
      <x:c r="F3293" t="s">
        <x:v>99</x:v>
      </x:c>
      <x:c r="G3293" s="6">
        <x:v>63.15747711787255</x:v>
      </x:c>
      <x:c r="H3293" t="s">
        <x:v>97</x:v>
      </x:c>
      <x:c r="I3293" s="6">
        <x:v>27.85372406980605</x:v>
      </x:c>
      <x:c r="J3293" t="s">
        <x:v>95</x:v>
      </x:c>
      <x:c r="K3293" s="6">
        <x:v>1019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25.913999999999998</x:v>
      </x:c>
      <x:c r="S3293" s="8">
        <x:v>98408.28316046673</x:v>
      </x:c>
      <x:c r="T3293" s="12">
        <x:v>303633.1028410794</x:v>
      </x:c>
      <x:c r="U3293" s="12">
        <x:v>24.5</x:v>
      </x:c>
      <x:c r="V3293" s="12">
        <x:v>64</x:v>
      </x:c>
      <x:c r="W3293" s="12">
        <x:f>NA()</x:f>
      </x:c>
    </x:row>
    <x:row r="3294">
      <x:c r="A3294">
        <x:v>459928</x:v>
      </x:c>
      <x:c r="B3294" s="1">
        <x:v>44784.68617488913</x:v>
      </x:c>
      <x:c r="C3294" s="6">
        <x:v>54.859713686666666</x:v>
      </x:c>
      <x:c r="D3294" s="14" t="s">
        <x:v>94</x:v>
      </x:c>
      <x:c r="E3294" s="15">
        <x:v>44771.4697032593</x:v>
      </x:c>
      <x:c r="F3294" t="s">
        <x:v>99</x:v>
      </x:c>
      <x:c r="G3294" s="6">
        <x:v>63.11588718514906</x:v>
      </x:c>
      <x:c r="H3294" t="s">
        <x:v>97</x:v>
      </x:c>
      <x:c r="I3294" s="6">
        <x:v>27.85495715323168</x:v>
      </x:c>
      <x:c r="J3294" t="s">
        <x:v>95</x:v>
      </x:c>
      <x:c r="K3294" s="6">
        <x:v>1019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25.922</x:v>
      </x:c>
      <x:c r="S3294" s="8">
        <x:v>98410.86323136749</x:v>
      </x:c>
      <x:c r="T3294" s="12">
        <x:v>303624.71716935566</x:v>
      </x:c>
      <x:c r="U3294" s="12">
        <x:v>24.5</x:v>
      </x:c>
      <x:c r="V3294" s="12">
        <x:v>64</x:v>
      </x:c>
      <x:c r="W3294" s="12">
        <x:f>NA()</x:f>
      </x:c>
    </x:row>
    <x:row r="3295">
      <x:c r="A3295">
        <x:v>459933</x:v>
      </x:c>
      <x:c r="B3295" s="1">
        <x:v>44784.68618664184</x:v>
      </x:c>
      <x:c r="C3295" s="6">
        <x:v>54.87663758833333</x:v>
      </x:c>
      <x:c r="D3295" s="14" t="s">
        <x:v>94</x:v>
      </x:c>
      <x:c r="E3295" s="15">
        <x:v>44771.4697032593</x:v>
      </x:c>
      <x:c r="F3295" t="s">
        <x:v>99</x:v>
      </x:c>
      <x:c r="G3295" s="6">
        <x:v>63.1171465569341</x:v>
      </x:c>
      <x:c r="H3295" t="s">
        <x:v>97</x:v>
      </x:c>
      <x:c r="I3295" s="6">
        <x:v>27.844641371701073</x:v>
      </x:c>
      <x:c r="J3295" t="s">
        <x:v>95</x:v>
      </x:c>
      <x:c r="K3295" s="6">
        <x:v>1019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25.923</x:v>
      </x:c>
      <x:c r="S3295" s="8">
        <x:v>98416.52804401322</x:v>
      </x:c>
      <x:c r="T3295" s="12">
        <x:v>303638.03279308137</x:v>
      </x:c>
      <x:c r="U3295" s="12">
        <x:v>24.5</x:v>
      </x:c>
      <x:c r="V3295" s="12">
        <x:v>64</x:v>
      </x:c>
      <x:c r="W3295" s="12">
        <x:f>NA()</x:f>
      </x:c>
    </x:row>
    <x:row r="3296">
      <x:c r="A3296">
        <x:v>459942</x:v>
      </x:c>
      <x:c r="B3296" s="1">
        <x:v>44784.68619837454</x:v>
      </x:c>
      <x:c r="C3296" s="6">
        <x:v>54.89353266333333</x:v>
      </x:c>
      <x:c r="D3296" s="14" t="s">
        <x:v>94</x:v>
      </x:c>
      <x:c r="E3296" s="15">
        <x:v>44771.4697032593</x:v>
      </x:c>
      <x:c r="F3296" t="s">
        <x:v>99</x:v>
      </x:c>
      <x:c r="G3296" s="6">
        <x:v>63.13570223054776</x:v>
      </x:c>
      <x:c r="H3296" t="s">
        <x:v>97</x:v>
      </x:c>
      <x:c r="I3296" s="6">
        <x:v>27.847648884907358</x:v>
      </x:c>
      <x:c r="J3296" t="s">
        <x:v>95</x:v>
      </x:c>
      <x:c r="K3296" s="6">
        <x:v>1019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25.919</x:v>
      </x:c>
      <x:c r="S3296" s="8">
        <x:v>98410.75253909579</x:v>
      </x:c>
      <x:c r="T3296" s="12">
        <x:v>303629.83649078885</x:v>
      </x:c>
      <x:c r="U3296" s="12">
        <x:v>24.5</x:v>
      </x:c>
      <x:c r="V3296" s="12">
        <x:v>64</x:v>
      </x:c>
      <x:c r="W3296" s="12">
        <x:f>NA()</x:f>
      </x:c>
    </x:row>
    <x:row r="3297">
      <x:c r="A3297">
        <x:v>459948</x:v>
      </x:c>
      <x:c r="B3297" s="1">
        <x:v>44784.686209513085</x:v>
      </x:c>
      <x:c r="C3297" s="6">
        <x:v>54.909572175</x:v>
      </x:c>
      <x:c r="D3297" s="14" t="s">
        <x:v>94</x:v>
      </x:c>
      <x:c r="E3297" s="15">
        <x:v>44771.4697032593</x:v>
      </x:c>
      <x:c r="F3297" t="s">
        <x:v>99</x:v>
      </x:c>
      <x:c r="G3297" s="6">
        <x:v>63.13457062080716</x:v>
      </x:c>
      <x:c r="H3297" t="s">
        <x:v>97</x:v>
      </x:c>
      <x:c r="I3297" s="6">
        <x:v>27.84948346928695</x:v>
      </x:c>
      <x:c r="J3297" t="s">
        <x:v>95</x:v>
      </x:c>
      <x:c r="K3297" s="6">
        <x:v>1019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25.919</x:v>
      </x:c>
      <x:c r="S3297" s="8">
        <x:v>98410.92466257683</x:v>
      </x:c>
      <x:c r="T3297" s="12">
        <x:v>303630.2095907532</x:v>
      </x:c>
      <x:c r="U3297" s="12">
        <x:v>24.5</x:v>
      </x:c>
      <x:c r="V3297" s="12">
        <x:v>64</x:v>
      </x:c>
      <x:c r="W3297" s="12">
        <x:f>NA()</x:f>
      </x:c>
    </x:row>
    <x:row r="3298">
      <x:c r="A3298">
        <x:v>459953</x:v>
      </x:c>
      <x:c r="B3298" s="1">
        <x:v>44784.68622124834</x:v>
      </x:c>
      <x:c r="C3298" s="6">
        <x:v>54.926470945</x:v>
      </x:c>
      <x:c r="D3298" s="14" t="s">
        <x:v>94</x:v>
      </x:c>
      <x:c r="E3298" s="15">
        <x:v>44771.4697032593</x:v>
      </x:c>
      <x:c r="F3298" t="s">
        <x:v>99</x:v>
      </x:c>
      <x:c r="G3298" s="6">
        <x:v>63.14899241025255</x:v>
      </x:c>
      <x:c r="H3298" t="s">
        <x:v>97</x:v>
      </x:c>
      <x:c r="I3298" s="6">
        <x:v>27.850927077372035</x:v>
      </x:c>
      <x:c r="J3298" t="s">
        <x:v>95</x:v>
      </x:c>
      <x:c r="K3298" s="6">
        <x:v>1019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25.916</x:v>
      </x:c>
      <x:c r="S3298" s="8">
        <x:v>98409.88881968218</x:v>
      </x:c>
      <x:c r="T3298" s="12">
        <x:v>303620.54311952216</x:v>
      </x:c>
      <x:c r="U3298" s="12">
        <x:v>24.5</x:v>
      </x:c>
      <x:c r="V3298" s="12">
        <x:v>64</x:v>
      </x:c>
      <x:c r="W3298" s="12">
        <x:f>NA()</x:f>
      </x:c>
    </x:row>
    <x:row r="3299">
      <x:c r="A3299">
        <x:v>459963</x:v>
      </x:c>
      <x:c r="B3299" s="1">
        <x:v>44784.68623300706</x:v>
      </x:c>
      <x:c r="C3299" s="6">
        <x:v>54.94340349833333</x:v>
      </x:c>
      <x:c r="D3299" s="14" t="s">
        <x:v>94</x:v>
      </x:c>
      <x:c r="E3299" s="15">
        <x:v>44771.4697032593</x:v>
      </x:c>
      <x:c r="F3299" t="s">
        <x:v>99</x:v>
      </x:c>
      <x:c r="G3299" s="6">
        <x:v>63.136442583302916</x:v>
      </x:c>
      <x:c r="H3299" t="s">
        <x:v>97</x:v>
      </x:c>
      <x:c r="I3299" s="6">
        <x:v>27.838175227433567</x:v>
      </x:c>
      <x:c r="J3299" t="s">
        <x:v>95</x:v>
      </x:c>
      <x:c r="K3299" s="6">
        <x:v>1019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25.919999999999998</x:v>
      </x:c>
      <x:c r="S3299" s="8">
        <x:v>98409.78800568507</x:v>
      </x:c>
      <x:c r="T3299" s="12">
        <x:v>303628.55589141167</x:v>
      </x:c>
      <x:c r="U3299" s="12">
        <x:v>24.5</x:v>
      </x:c>
      <x:c r="V3299" s="12">
        <x:v>64</x:v>
      </x:c>
      <x:c r="W3299" s="12">
        <x:f>NA()</x:f>
      </x:c>
    </x:row>
    <x:row r="3300">
      <x:c r="A3300">
        <x:v>459973</x:v>
      </x:c>
      <x:c r="B3300" s="1">
        <x:v>44784.68624474449</x:v>
      </x:c>
      <x:c r="C3300" s="6">
        <x:v>54.96030540833333</x:v>
      </x:c>
      <x:c r="D3300" s="14" t="s">
        <x:v>94</x:v>
      </x:c>
      <x:c r="E3300" s="15">
        <x:v>44771.4697032593</x:v>
      </x:c>
      <x:c r="F3300" t="s">
        <x:v>99</x:v>
      </x:c>
      <x:c r="G3300" s="6">
        <x:v>63.12575424915037</x:v>
      </x:c>
      <x:c r="H3300" t="s">
        <x:v>97</x:v>
      </x:c>
      <x:c r="I3300" s="6">
        <x:v>27.838957179100817</x:v>
      </x:c>
      <x:c r="J3300" t="s">
        <x:v>95</x:v>
      </x:c>
      <x:c r="K3300" s="6">
        <x:v>1019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25.922</x:v>
      </x:c>
      <x:c r="S3300" s="8">
        <x:v>98415.9034483234</x:v>
      </x:c>
      <x:c r="T3300" s="12">
        <x:v>303628.29647714057</x:v>
      </x:c>
      <x:c r="U3300" s="12">
        <x:v>24.5</x:v>
      </x:c>
      <x:c r="V3300" s="12">
        <x:v>64</x:v>
      </x:c>
      <x:c r="W3300" s="12">
        <x:f>NA()</x:f>
      </x:c>
    </x:row>
    <x:row r="3301">
      <x:c r="A3301">
        <x:v>459974</x:v>
      </x:c>
      <x:c r="B3301" s="1">
        <x:v>44784.68625586957</x:v>
      </x:c>
      <x:c r="C3301" s="6">
        <x:v>54.97632552333334</x:v>
      </x:c>
      <x:c r="D3301" s="14" t="s">
        <x:v>94</x:v>
      </x:c>
      <x:c r="E3301" s="15">
        <x:v>44771.4697032593</x:v>
      </x:c>
      <x:c r="F3301" t="s">
        <x:v>99</x:v>
      </x:c>
      <x:c r="G3301" s="6">
        <x:v>63.12802061557302</x:v>
      </x:c>
      <x:c r="H3301" t="s">
        <x:v>97</x:v>
      </x:c>
      <x:c r="I3301" s="6">
        <x:v>27.85182933274109</x:v>
      </x:c>
      <x:c r="J3301" t="s">
        <x:v>95</x:v>
      </x:c>
      <x:c r="K3301" s="6">
        <x:v>1019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25.919999999999998</x:v>
      </x:c>
      <x:c r="S3301" s="8">
        <x:v>98407.35731361985</x:v>
      </x:c>
      <x:c r="T3301" s="12">
        <x:v>303615.15397268155</x:v>
      </x:c>
      <x:c r="U3301" s="12">
        <x:v>24.5</x:v>
      </x:c>
      <x:c r="V3301" s="12">
        <x:v>64</x:v>
      </x:c>
      <x:c r="W3301" s="12">
        <x:f>NA()</x:f>
      </x:c>
    </x:row>
    <x:row r="3302">
      <x:c r="A3302">
        <x:v>459984</x:v>
      </x:c>
      <x:c r="B3302" s="1">
        <x:v>44784.686267644276</x:v>
      </x:c>
      <x:c r="C3302" s="6">
        <x:v>54.993281095</x:v>
      </x:c>
      <x:c r="D3302" s="14" t="s">
        <x:v>94</x:v>
      </x:c>
      <x:c r="E3302" s="15">
        <x:v>44771.4697032593</x:v>
      </x:c>
      <x:c r="F3302" t="s">
        <x:v>99</x:v>
      </x:c>
      <x:c r="G3302" s="6">
        <x:v>63.14397697750714</x:v>
      </x:c>
      <x:c r="H3302" t="s">
        <x:v>97</x:v>
      </x:c>
      <x:c r="I3302" s="6">
        <x:v>27.834235396801887</x:v>
      </x:c>
      <x:c r="J3302" t="s">
        <x:v>95</x:v>
      </x:c>
      <x:c r="K3302" s="6">
        <x:v>1019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25.919</x:v>
      </x:c>
      <x:c r="S3302" s="8">
        <x:v>98408.24113854206</x:v>
      </x:c>
      <x:c r="T3302" s="12">
        <x:v>303619.3074823345</x:v>
      </x:c>
      <x:c r="U3302" s="12">
        <x:v>24.5</x:v>
      </x:c>
      <x:c r="V3302" s="12">
        <x:v>64</x:v>
      </x:c>
      <x:c r="W3302" s="12">
        <x:f>NA()</x:f>
      </x:c>
    </x:row>
    <x:row r="3303">
      <x:c r="A3303">
        <x:v>459992</x:v>
      </x:c>
      <x:c r="B3303" s="1">
        <x:v>44784.6862793774</x:v>
      </x:c>
      <x:c r="C3303" s="6">
        <x:v>55.010176795</x:v>
      </x:c>
      <x:c r="D3303" s="14" t="s">
        <x:v>94</x:v>
      </x:c>
      <x:c r="E3303" s="15">
        <x:v>44771.4697032593</x:v>
      </x:c>
      <x:c r="F3303" t="s">
        <x:v>99</x:v>
      </x:c>
      <x:c r="G3303" s="6">
        <x:v>63.1507531503729</x:v>
      </x:c>
      <x:c r="H3303" t="s">
        <x:v>97</x:v>
      </x:c>
      <x:c r="I3303" s="6">
        <x:v>27.839799281101023</x:v>
      </x:c>
      <x:c r="J3303" t="s">
        <x:v>95</x:v>
      </x:c>
      <x:c r="K3303" s="6">
        <x:v>1019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25.916999999999998</x:v>
      </x:c>
      <x:c r="S3303" s="8">
        <x:v>98414.54008241904</x:v>
      </x:c>
      <x:c r="T3303" s="12">
        <x:v>303617.7018789333</x:v>
      </x:c>
      <x:c r="U3303" s="12">
        <x:v>24.5</x:v>
      </x:c>
      <x:c r="V3303" s="12">
        <x:v>64</x:v>
      </x:c>
      <x:c r="W3303" s="12">
        <x:f>NA()</x:f>
      </x:c>
    </x:row>
    <x:row r="3304">
      <x:c r="A3304">
        <x:v>459996</x:v>
      </x:c>
      <x:c r="B3304" s="1">
        <x:v>44784.686290575555</x:v>
      </x:c>
      <x:c r="C3304" s="6">
        <x:v>55.02630213</x:v>
      </x:c>
      <x:c r="D3304" s="14" t="s">
        <x:v>94</x:v>
      </x:c>
      <x:c r="E3304" s="15">
        <x:v>44771.4697032593</x:v>
      </x:c>
      <x:c r="F3304" t="s">
        <x:v>99</x:v>
      </x:c>
      <x:c r="G3304" s="6">
        <x:v>63.1516253148607</x:v>
      </x:c>
      <x:c r="H3304" t="s">
        <x:v>97</x:v>
      </x:c>
      <x:c r="I3304" s="6">
        <x:v>27.83838575286427</x:v>
      </x:c>
      <x:c r="J3304" t="s">
        <x:v>95</x:v>
      </x:c>
      <x:c r="K3304" s="6">
        <x:v>1019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25.916999999999998</x:v>
      </x:c>
      <x:c r="S3304" s="8">
        <x:v>98417.4641430503</x:v>
      </x:c>
      <x:c r="T3304" s="12">
        <x:v>303620.526586593</x:v>
      </x:c>
      <x:c r="U3304" s="12">
        <x:v>24.5</x:v>
      </x:c>
      <x:c r="V3304" s="12">
        <x:v>64</x:v>
      </x:c>
      <x:c r="W3304" s="12">
        <x:f>NA()</x:f>
      </x:c>
    </x:row>
    <x:row r="3305">
      <x:c r="A3305">
        <x:v>460005</x:v>
      </x:c>
      <x:c r="B3305" s="1">
        <x:v>44784.68630231436</x:v>
      </x:c>
      <x:c r="C3305" s="6">
        <x:v>55.04320601166667</x:v>
      </x:c>
      <x:c r="D3305" s="14" t="s">
        <x:v>94</x:v>
      </x:c>
      <x:c r="E3305" s="15">
        <x:v>44771.4697032593</x:v>
      </x:c>
      <x:c r="F3305" t="s">
        <x:v>99</x:v>
      </x:c>
      <x:c r="G3305" s="6">
        <x:v>63.138188178504386</x:v>
      </x:c>
      <x:c r="H3305" t="s">
        <x:v>97</x:v>
      </x:c>
      <x:c r="I3305" s="6">
        <x:v>27.84361881782479</x:v>
      </x:c>
      <x:c r="J3305" t="s">
        <x:v>95</x:v>
      </x:c>
      <x:c r="K3305" s="6">
        <x:v>1019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25.919</x:v>
      </x:c>
      <x:c r="S3305" s="8">
        <x:v>98407.79356710124</x:v>
      </x:c>
      <x:c r="T3305" s="12">
        <x:v>303624.6157889051</x:v>
      </x:c>
      <x:c r="U3305" s="12">
        <x:v>24.5</x:v>
      </x:c>
      <x:c r="V3305" s="12">
        <x:v>64</x:v>
      </x:c>
      <x:c r="W3305" s="12">
        <x:f>NA()</x:f>
      </x:c>
    </x:row>
    <x:row r="3306">
      <x:c r="A3306">
        <x:v>460012</x:v>
      </x:c>
      <x:c r="B3306" s="1">
        <x:v>44784.68631404972</x:v>
      </x:c>
      <x:c r="C3306" s="6">
        <x:v>55.06010493833333</x:v>
      </x:c>
      <x:c r="D3306" s="14" t="s">
        <x:v>94</x:v>
      </x:c>
      <x:c r="E3306" s="15">
        <x:v>44771.4697032593</x:v>
      </x:c>
      <x:c r="F3306" t="s">
        <x:v>99</x:v>
      </x:c>
      <x:c r="G3306" s="6">
        <x:v>63.144088309089625</x:v>
      </x:c>
      <x:c r="H3306" t="s">
        <x:v>97</x:v>
      </x:c>
      <x:c r="I3306" s="6">
        <x:v>27.834054946655215</x:v>
      </x:c>
      <x:c r="J3306" t="s">
        <x:v>95</x:v>
      </x:c>
      <x:c r="K3306" s="6">
        <x:v>1019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25.919</x:v>
      </x:c>
      <x:c r="S3306" s="8">
        <x:v>98407.95113722146</x:v>
      </x:c>
      <x:c r="T3306" s="12">
        <x:v>303616.5086823466</x:v>
      </x:c>
      <x:c r="U3306" s="12">
        <x:v>24.5</x:v>
      </x:c>
      <x:c r="V3306" s="12">
        <x:v>64</x:v>
      </x:c>
      <x:c r="W3306" s="12">
        <x:f>NA()</x:f>
      </x:c>
    </x:row>
    <x:row r="3307">
      <x:c r="A3307">
        <x:v>460021</x:v>
      </x:c>
      <x:c r="B3307" s="1">
        <x:v>44784.68632579264</x:v>
      </x:c>
      <x:c r="C3307" s="6">
        <x:v>55.077014731666665</x:v>
      </x:c>
      <x:c r="D3307" s="14" t="s">
        <x:v>94</x:v>
      </x:c>
      <x:c r="E3307" s="15">
        <x:v>44771.4697032593</x:v>
      </x:c>
      <x:c r="F3307" t="s">
        <x:v>99</x:v>
      </x:c>
      <x:c r="G3307" s="6">
        <x:v>63.13319601200482</x:v>
      </x:c>
      <x:c r="H3307" t="s">
        <x:v>97</x:v>
      </x:c>
      <x:c r="I3307" s="6">
        <x:v>27.843438367172894</x:v>
      </x:c>
      <x:c r="J3307" t="s">
        <x:v>95</x:v>
      </x:c>
      <x:c r="K3307" s="6">
        <x:v>1019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25.919999999999998</x:v>
      </x:c>
      <x:c r="S3307" s="8">
        <x:v>98405.0349586684</x:v>
      </x:c>
      <x:c r="T3307" s="12">
        <x:v>303607.18108867086</x:v>
      </x:c>
      <x:c r="U3307" s="12">
        <x:v>24.5</x:v>
      </x:c>
      <x:c r="V3307" s="12">
        <x:v>64</x:v>
      </x:c>
      <x:c r="W3307" s="12">
        <x:f>NA()</x:f>
      </x:c>
    </x:row>
    <x:row r="3308">
      <x:c r="A3308">
        <x:v>460026</x:v>
      </x:c>
      <x:c r="B3308" s="1">
        <x:v>44784.68633694576</x:v>
      </x:c>
      <x:c r="C3308" s="6">
        <x:v>55.09307523333333</x:v>
      </x:c>
      <x:c r="D3308" s="14" t="s">
        <x:v>94</x:v>
      </x:c>
      <x:c r="E3308" s="15">
        <x:v>44771.4697032593</x:v>
      </x:c>
      <x:c r="F3308" t="s">
        <x:v>99</x:v>
      </x:c>
      <x:c r="G3308" s="6">
        <x:v>63.12708983550225</x:v>
      </x:c>
      <x:c r="H3308" t="s">
        <x:v>97</x:v>
      </x:c>
      <x:c r="I3308" s="6">
        <x:v>27.83679177492968</x:v>
      </x:c>
      <x:c r="J3308" t="s">
        <x:v>95</x:v>
      </x:c>
      <x:c r="K3308" s="6">
        <x:v>1019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25.922</x:v>
      </x:c>
      <x:c r="S3308" s="8">
        <x:v>98406.45764719573</x:v>
      </x:c>
      <x:c r="T3308" s="12">
        <x:v>303617.08629320917</x:v>
      </x:c>
      <x:c r="U3308" s="12">
        <x:v>24.5</x:v>
      </x:c>
      <x:c r="V3308" s="12">
        <x:v>64</x:v>
      </x:c>
      <x:c r="W3308" s="12">
        <x:f>NA()</x:f>
      </x:c>
    </x:row>
    <x:row r="3309">
      <x:c r="A3309">
        <x:v>460032</x:v>
      </x:c>
      <x:c r="B3309" s="1">
        <x:v>44784.68634866224</x:v>
      </x:c>
      <x:c r="C3309" s="6">
        <x:v>55.10994695666667</x:v>
      </x:c>
      <x:c r="D3309" s="14" t="s">
        <x:v>94</x:v>
      </x:c>
      <x:c r="E3309" s="15">
        <x:v>44771.4697032593</x:v>
      </x:c>
      <x:c r="F3309" t="s">
        <x:v>99</x:v>
      </x:c>
      <x:c r="G3309" s="6">
        <x:v>63.13334290197056</x:v>
      </x:c>
      <x:c r="H3309" t="s">
        <x:v>97</x:v>
      </x:c>
      <x:c r="I3309" s="6">
        <x:v>27.834927122456065</x:v>
      </x:c>
      <x:c r="J3309" t="s">
        <x:v>95</x:v>
      </x:c>
      <x:c r="K3309" s="6">
        <x:v>1019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25.921</x:v>
      </x:c>
      <x:c r="S3309" s="8">
        <x:v>98411.81296389387</x:v>
      </x:c>
      <x:c r="T3309" s="12">
        <x:v>303612.1891898741</x:v>
      </x:c>
      <x:c r="U3309" s="12">
        <x:v>24.5</x:v>
      </x:c>
      <x:c r="V3309" s="12">
        <x:v>64</x:v>
      </x:c>
      <x:c r="W3309" s="12">
        <x:f>NA()</x:f>
      </x:c>
    </x:row>
    <x:row r="3310">
      <x:c r="A3310">
        <x:v>460043</x:v>
      </x:c>
      <x:c r="B3310" s="1">
        <x:v>44784.6863604238</x:v>
      </x:c>
      <x:c r="C3310" s="6">
        <x:v>55.12688361833333</x:v>
      </x:c>
      <x:c r="D3310" s="14" t="s">
        <x:v>94</x:v>
      </x:c>
      <x:c r="E3310" s="15">
        <x:v>44771.4697032593</x:v>
      </x:c>
      <x:c r="F3310" t="s">
        <x:v>99</x:v>
      </x:c>
      <x:c r="G3310" s="6">
        <x:v>63.13736892550919</x:v>
      </x:c>
      <x:c r="H3310" t="s">
        <x:v>97</x:v>
      </x:c>
      <x:c r="I3310" s="6">
        <x:v>27.82840084695863</x:v>
      </x:c>
      <x:c r="J3310" t="s">
        <x:v>95</x:v>
      </x:c>
      <x:c r="K3310" s="6">
        <x:v>1019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25.921</x:v>
      </x:c>
      <x:c r="S3310" s="8">
        <x:v>98414.28663266324</x:v>
      </x:c>
      <x:c r="T3310" s="12">
        <x:v>303624.30504042085</x:v>
      </x:c>
      <x:c r="U3310" s="12">
        <x:v>24.5</x:v>
      </x:c>
      <x:c r="V3310" s="12">
        <x:v>64</x:v>
      </x:c>
      <x:c r="W3310" s="12">
        <x:f>NA()</x:f>
      </x:c>
    </x:row>
    <x:row r="3311">
      <x:c r="A3311">
        <x:v>460047</x:v>
      </x:c>
      <x:c r="B3311" s="1">
        <x:v>44784.68637160245</x:v>
      </x:c>
      <x:c r="C3311" s="6">
        <x:v>55.14298086833333</x:v>
      </x:c>
      <x:c r="D3311" s="14" t="s">
        <x:v>94</x:v>
      </x:c>
      <x:c r="E3311" s="15">
        <x:v>44771.4697032593</x:v>
      </x:c>
      <x:c r="F3311" t="s">
        <x:v>99</x:v>
      </x:c>
      <x:c r="G3311" s="6">
        <x:v>63.121731016354715</x:v>
      </x:c>
      <x:c r="H3311" t="s">
        <x:v>97</x:v>
      </x:c>
      <x:c r="I3311" s="6">
        <x:v>27.853754145005496</x:v>
      </x:c>
      <x:c r="J3311" t="s">
        <x:v>95</x:v>
      </x:c>
      <x:c r="K3311" s="6">
        <x:v>1019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25.921</x:v>
      </x:c>
      <x:c r="S3311" s="8">
        <x:v>98413.67851184106</x:v>
      </x:c>
      <x:c r="T3311" s="12">
        <x:v>303604.90521975025</x:v>
      </x:c>
      <x:c r="U3311" s="12">
        <x:v>24.5</x:v>
      </x:c>
      <x:c r="V3311" s="12">
        <x:v>64</x:v>
      </x:c>
      <x:c r="W3311" s="12">
        <x:f>NA()</x:f>
      </x:c>
    </x:row>
    <x:row r="3312">
      <x:c r="A3312">
        <x:v>460051</x:v>
      </x:c>
      <x:c r="B3312" s="1">
        <x:v>44784.68638334913</x:v>
      </x:c>
      <x:c r="C3312" s="6">
        <x:v>55.15989608</x:v>
      </x:c>
      <x:c r="D3312" s="14" t="s">
        <x:v>94</x:v>
      </x:c>
      <x:c r="E3312" s="15">
        <x:v>44771.4697032593</x:v>
      </x:c>
      <x:c r="F3312" t="s">
        <x:v>99</x:v>
      </x:c>
      <x:c r="G3312" s="6">
        <x:v>63.12412359460737</x:v>
      </x:c>
      <x:c r="H3312" t="s">
        <x:v>97</x:v>
      </x:c>
      <x:c r="I3312" s="6">
        <x:v>27.84987444641547</x:v>
      </x:c>
      <x:c r="J3312" t="s">
        <x:v>95</x:v>
      </x:c>
      <x:c r="K3312" s="6">
        <x:v>1019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25.921</x:v>
      </x:c>
      <x:c r="S3312" s="8">
        <x:v>98409.50790828349</x:v>
      </x:c>
      <x:c r="T3312" s="12">
        <x:v>303616.4989081358</x:v>
      </x:c>
      <x:c r="U3312" s="12">
        <x:v>24.5</x:v>
      </x:c>
      <x:c r="V3312" s="12">
        <x:v>64</x:v>
      </x:c>
      <x:c r="W3312" s="12">
        <x:f>NA()</x:f>
      </x:c>
    </x:row>
    <x:row r="3313">
      <x:c r="A3313">
        <x:v>460062</x:v>
      </x:c>
      <x:c r="B3313" s="1">
        <x:v>44784.68639508047</x:v>
      </x:c>
      <x:c r="C3313" s="6">
        <x:v>55.17678921666667</x:v>
      </x:c>
      <x:c r="D3313" s="14" t="s">
        <x:v>94</x:v>
      </x:c>
      <x:c r="E3313" s="15">
        <x:v>44771.4697032593</x:v>
      </x:c>
      <x:c r="F3313" t="s">
        <x:v>99</x:v>
      </x:c>
      <x:c r="G3313" s="6">
        <x:v>63.12490098211568</x:v>
      </x:c>
      <x:c r="H3313" t="s">
        <x:v>97</x:v>
      </x:c>
      <x:c r="I3313" s="6">
        <x:v>27.840340632497828</x:v>
      </x:c>
      <x:c r="J3313" t="s">
        <x:v>95</x:v>
      </x:c>
      <x:c r="K3313" s="6">
        <x:v>1019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25.922</x:v>
      </x:c>
      <x:c r="S3313" s="8">
        <x:v>98408.21464913726</x:v>
      </x:c>
      <x:c r="T3313" s="12">
        <x:v>303617.77152398124</x:v>
      </x:c>
      <x:c r="U3313" s="12">
        <x:v>24.5</x:v>
      </x:c>
      <x:c r="V3313" s="12">
        <x:v>64</x:v>
      </x:c>
      <x:c r="W3313" s="12">
        <x:f>NA()</x:f>
      </x:c>
    </x:row>
    <x:row r="3314">
      <x:c r="A3314">
        <x:v>460068</x:v>
      </x:c>
      <x:c r="B3314" s="1">
        <x:v>44784.6864068306</x:v>
      </x:c>
      <x:c r="C3314" s="6">
        <x:v>55.19370940666666</x:v>
      </x:c>
      <x:c r="D3314" s="14" t="s">
        <x:v>94</x:v>
      </x:c>
      <x:c r="E3314" s="15">
        <x:v>44771.4697032593</x:v>
      </x:c>
      <x:c r="F3314" t="s">
        <x:v>99</x:v>
      </x:c>
      <x:c r="G3314" s="6">
        <x:v>63.13108324578045</x:v>
      </x:c>
      <x:c r="H3314" t="s">
        <x:v>97</x:v>
      </x:c>
      <x:c r="I3314" s="6">
        <x:v>27.855137604502488</x:v>
      </x:c>
      <x:c r="J3314" t="s">
        <x:v>95</x:v>
      </x:c>
      <x:c r="K3314" s="6">
        <x:v>1019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25.919</x:v>
      </x:c>
      <x:c r="S3314" s="8">
        <x:v>98412.31157001882</x:v>
      </x:c>
      <x:c r="T3314" s="12">
        <x:v>303618.3090662198</x:v>
      </x:c>
      <x:c r="U3314" s="12">
        <x:v>24.5</x:v>
      </x:c>
      <x:c r="V3314" s="12">
        <x:v>64</x:v>
      </x:c>
      <x:c r="W3314" s="12">
        <x:f>NA()</x:f>
      </x:c>
    </x:row>
    <x:row r="3315">
      <x:c r="A3315">
        <x:v>460072</x:v>
      </x:c>
      <x:c r="B3315" s="1">
        <x:v>44784.68641797706</x:v>
      </x:c>
      <x:c r="C3315" s="6">
        <x:v>55.20976030166667</x:v>
      </x:c>
      <x:c r="D3315" s="14" t="s">
        <x:v>94</x:v>
      </x:c>
      <x:c r="E3315" s="15">
        <x:v>44771.4697032593</x:v>
      </x:c>
      <x:c r="F3315" t="s">
        <x:v>99</x:v>
      </x:c>
      <x:c r="G3315" s="6">
        <x:v>63.107223660085076</x:v>
      </x:c>
      <x:c r="H3315" t="s">
        <x:v>97</x:v>
      </x:c>
      <x:c r="I3315" s="6">
        <x:v>27.852460911643902</x:v>
      </x:c>
      <x:c r="J3315" t="s">
        <x:v>95</x:v>
      </x:c>
      <x:c r="K3315" s="6">
        <x:v>1019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25.924</x:v>
      </x:c>
      <x:c r="S3315" s="8">
        <x:v>98416.0019227024</x:v>
      </x:c>
      <x:c r="T3315" s="12">
        <x:v>303614.0602884233</x:v>
      </x:c>
      <x:c r="U3315" s="12">
        <x:v>24.5</x:v>
      </x:c>
      <x:c r="V3315" s="12">
        <x:v>64</x:v>
      </x:c>
      <x:c r="W3315" s="12">
        <x:f>NA()</x:f>
      </x:c>
    </x:row>
    <x:row r="3316">
      <x:c r="A3316">
        <x:v>460082</x:v>
      </x:c>
      <x:c r="B3316" s="1">
        <x:v>44784.68642972826</x:v>
      </x:c>
      <x:c r="C3316" s="6">
        <x:v>55.226682036666666</x:v>
      </x:c>
      <x:c r="D3316" s="14" t="s">
        <x:v>94</x:v>
      </x:c>
      <x:c r="E3316" s="15">
        <x:v>44771.4697032593</x:v>
      </x:c>
      <x:c r="F3316" t="s">
        <x:v>99</x:v>
      </x:c>
      <x:c r="G3316" s="6">
        <x:v>63.10905941954078</x:v>
      </x:c>
      <x:c r="H3316" t="s">
        <x:v>97</x:v>
      </x:c>
      <x:c r="I3316" s="6">
        <x:v>27.84948346928695</x:v>
      </x:c>
      <x:c r="J3316" t="s">
        <x:v>95</x:v>
      </x:c>
      <x:c r="K3316" s="6">
        <x:v>1019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25.924</x:v>
      </x:c>
      <x:c r="S3316" s="8">
        <x:v>98418.25863249498</x:v>
      </x:c>
      <x:c r="T3316" s="12">
        <x:v>303620.0014055956</x:v>
      </x:c>
      <x:c r="U3316" s="12">
        <x:v>24.5</x:v>
      </x:c>
      <x:c r="V3316" s="12">
        <x:v>64</x:v>
      </x:c>
      <x:c r="W3316" s="12">
        <x:f>NA()</x:f>
      </x:c>
    </x:row>
    <x:row r="3317">
      <x:c r="A3317">
        <x:v>460092</x:v>
      </x:c>
      <x:c r="B3317" s="1">
        <x:v>44784.68644148937</x:v>
      </x:c>
      <x:c r="C3317" s="6">
        <x:v>55.24361802333333</x:v>
      </x:c>
      <x:c r="D3317" s="14" t="s">
        <x:v>94</x:v>
      </x:c>
      <x:c r="E3317" s="15">
        <x:v>44771.4697032593</x:v>
      </x:c>
      <x:c r="F3317" t="s">
        <x:v>99</x:v>
      </x:c>
      <x:c r="G3317" s="6">
        <x:v>63.13031902276728</x:v>
      </x:c>
      <x:c r="H3317" t="s">
        <x:v>97</x:v>
      </x:c>
      <x:c r="I3317" s="6">
        <x:v>27.839829356176324</x:v>
      </x:c>
      <x:c r="J3317" t="s">
        <x:v>95</x:v>
      </x:c>
      <x:c r="K3317" s="6">
        <x:v>1019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25.921</x:v>
      </x:c>
      <x:c r="S3317" s="8">
        <x:v>98413.56029496311</x:v>
      </x:c>
      <x:c r="T3317" s="12">
        <x:v>303608.959014045</x:v>
      </x:c>
      <x:c r="U3317" s="12">
        <x:v>24.5</x:v>
      </x:c>
      <x:c r="V3317" s="12">
        <x:v>64</x:v>
      </x:c>
      <x:c r="W3317" s="12">
        <x:f>NA()</x:f>
      </x:c>
    </x:row>
    <x:row r="3318">
      <x:c r="A3318">
        <x:v>460094</x:v>
      </x:c>
      <x:c r="B3318" s="1">
        <x:v>44784.68645268678</x:v>
      </x:c>
      <x:c r="C3318" s="6">
        <x:v>55.25974230333333</x:v>
      </x:c>
      <x:c r="D3318" s="14" t="s">
        <x:v>94</x:v>
      </x:c>
      <x:c r="E3318" s="15">
        <x:v>44771.4697032593</x:v>
      </x:c>
      <x:c r="F3318" t="s">
        <x:v>99</x:v>
      </x:c>
      <x:c r="G3318" s="6">
        <x:v>63.12356412958093</x:v>
      </x:c>
      <x:c r="H3318" t="s">
        <x:v>97</x:v>
      </x:c>
      <x:c r="I3318" s="6">
        <x:v>27.834235396801887</x:v>
      </x:c>
      <x:c r="J3318" t="s">
        <x:v>95</x:v>
      </x:c>
      <x:c r="K3318" s="6">
        <x:v>1019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25.923</x:v>
      </x:c>
      <x:c r="S3318" s="8">
        <x:v>98414.60978975886</x:v>
      </x:c>
      <x:c r="T3318" s="12">
        <x:v>303613.04425706685</x:v>
      </x:c>
      <x:c r="U3318" s="12">
        <x:v>24.5</x:v>
      </x:c>
      <x:c r="V3318" s="12">
        <x:v>64</x:v>
      </x:c>
      <x:c r="W3318" s="12">
        <x:f>NA()</x:f>
      </x:c>
    </x:row>
    <x:row r="3319">
      <x:c r="A3319">
        <x:v>460103</x:v>
      </x:c>
      <x:c r="B3319" s="1">
        <x:v>44784.686464456994</x:v>
      </x:c>
      <x:c r="C3319" s="6">
        <x:v>55.276691408333335</x:v>
      </x:c>
      <x:c r="D3319" s="14" t="s">
        <x:v>94</x:v>
      </x:c>
      <x:c r="E3319" s="15">
        <x:v>44771.4697032593</x:v>
      </x:c>
      <x:c r="F3319" t="s">
        <x:v>99</x:v>
      </x:c>
      <x:c r="G3319" s="6">
        <x:v>63.09991387829679</x:v>
      </x:c>
      <x:c r="H3319" t="s">
        <x:v>97</x:v>
      </x:c>
      <x:c r="I3319" s="6">
        <x:v>27.83949853036256</x:v>
      </x:c>
      <x:c r="J3319" t="s">
        <x:v>95</x:v>
      </x:c>
      <x:c r="K3319" s="6">
        <x:v>1019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25.927</x:v>
      </x:c>
      <x:c r="S3319" s="8">
        <x:v>98423.77739650839</x:v>
      </x:c>
      <x:c r="T3319" s="12">
        <x:v>303610.7622469789</x:v>
      </x:c>
      <x:c r="U3319" s="12">
        <x:v>24.5</x:v>
      </x:c>
      <x:c r="V3319" s="12">
        <x:v>64</x:v>
      </x:c>
      <x:c r="W3319" s="12">
        <x:f>NA()</x:f>
      </x:c>
    </x:row>
    <x:row r="3320">
      <x:c r="A3320">
        <x:v>460111</x:v>
      </x:c>
      <x:c r="B3320" s="1">
        <x:v>44784.6864761994</x:v>
      </x:c>
      <x:c r="C3320" s="6">
        <x:v>55.293600473333335</x:v>
      </x:c>
      <x:c r="D3320" s="14" t="s">
        <x:v>94</x:v>
      </x:c>
      <x:c r="E3320" s="15">
        <x:v>44771.4697032593</x:v>
      </x:c>
      <x:c r="F3320" t="s">
        <x:v>99</x:v>
      </x:c>
      <x:c r="G3320" s="6">
        <x:v>63.121338260711</x:v>
      </x:c>
      <x:c r="H3320" t="s">
        <x:v>97</x:v>
      </x:c>
      <x:c r="I3320" s="6">
        <x:v>27.83784440178306</x:v>
      </x:c>
      <x:c r="J3320" t="s">
        <x:v>95</x:v>
      </x:c>
      <x:c r="K3320" s="6">
        <x:v>1019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25.923</x:v>
      </x:c>
      <x:c r="S3320" s="8">
        <x:v>98425.41840661966</x:v>
      </x:c>
      <x:c r="T3320" s="12">
        <x:v>303617.3740917837</x:v>
      </x:c>
      <x:c r="U3320" s="12">
        <x:v>24.5</x:v>
      </x:c>
      <x:c r="V3320" s="12">
        <x:v>64</x:v>
      </x:c>
      <x:c r="W3320" s="12">
        <x:f>NA()</x:f>
      </x:c>
    </x:row>
    <x:row r="3321">
      <x:c r="A3321">
        <x:v>460115</x:v>
      </x:c>
      <x:c r="B3321" s="1">
        <x:v>44784.68648736013</x:v>
      </x:c>
      <x:c r="C3321" s="6">
        <x:v>55.30967193</x:v>
      </x:c>
      <x:c r="D3321" s="14" t="s">
        <x:v>94</x:v>
      </x:c>
      <x:c r="E3321" s="15">
        <x:v>44771.4697032593</x:v>
      </x:c>
      <x:c r="F3321" t="s">
        <x:v>99</x:v>
      </x:c>
      <x:c r="G3321" s="6">
        <x:v>63.101916475974036</x:v>
      </x:c>
      <x:c r="H3321" t="s">
        <x:v>97</x:v>
      </x:c>
      <x:c r="I3321" s="6">
        <x:v>27.83625042410449</x:v>
      </x:c>
      <x:c r="J3321" t="s">
        <x:v>95</x:v>
      </x:c>
      <x:c r="K3321" s="6">
        <x:v>1019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25.927</x:v>
      </x:c>
      <x:c r="S3321" s="8">
        <x:v>98421.80107930314</x:v>
      </x:c>
      <x:c r="T3321" s="12">
        <x:v>303610.5247548904</x:v>
      </x:c>
      <x:c r="U3321" s="12">
        <x:v>24.5</x:v>
      </x:c>
      <x:c r="V3321" s="12">
        <x:v>64</x:v>
      </x:c>
      <x:c r="W3321" s="12">
        <x:f>NA()</x:f>
      </x:c>
    </x:row>
    <x:row r="3322">
      <x:c r="A3322">
        <x:v>460122</x:v>
      </x:c>
      <x:c r="B3322" s="1">
        <x:v>44784.68649908418</x:v>
      </x:c>
      <x:c r="C3322" s="6">
        <x:v>55.326554548333334</x:v>
      </x:c>
      <x:c r="D3322" s="14" t="s">
        <x:v>94</x:v>
      </x:c>
      <x:c r="E3322" s="15">
        <x:v>44771.4697032593</x:v>
      </x:c>
      <x:c r="F3322" t="s">
        <x:v>99</x:v>
      </x:c>
      <x:c r="G3322" s="6">
        <x:v>63.100025130990524</x:v>
      </x:c>
      <x:c r="H3322" t="s">
        <x:v>97</x:v>
      </x:c>
      <x:c r="I3322" s="6">
        <x:v>27.839318079932582</x:v>
      </x:c>
      <x:c r="J3322" t="s">
        <x:v>95</x:v>
      </x:c>
      <x:c r="K3322" s="6">
        <x:v>1019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25.927</x:v>
      </x:c>
      <x:c r="S3322" s="8">
        <x:v>98416.98605968767</x:v>
      </x:c>
      <x:c r="T3322" s="12">
        <x:v>303606.37276082044</x:v>
      </x:c>
      <x:c r="U3322" s="12">
        <x:v>24.5</x:v>
      </x:c>
      <x:c r="V3322" s="12">
        <x:v>64</x:v>
      </x:c>
      <x:c r="W3322" s="12">
        <x:f>NA()</x:f>
      </x:c>
    </x:row>
    <x:row r="3323">
      <x:c r="A3323">
        <x:v>460132</x:v>
      </x:c>
      <x:c r="B3323" s="1">
        <x:v>44784.68651091503</x:v>
      </x:c>
      <x:c r="C3323" s="6">
        <x:v>55.34359097833333</x:v>
      </x:c>
      <x:c r="D3323" s="14" t="s">
        <x:v>94</x:v>
      </x:c>
      <x:c r="E3323" s="15">
        <x:v>44771.4697032593</x:v>
      </x:c>
      <x:c r="F3323" t="s">
        <x:v>99</x:v>
      </x:c>
      <x:c r="G3323" s="6">
        <x:v>63.10909401917693</x:v>
      </x:c>
      <x:c r="H3323" t="s">
        <x:v>97</x:v>
      </x:c>
      <x:c r="I3323" s="6">
        <x:v>27.832882020934903</x:v>
      </x:c>
      <x:c r="J3323" t="s">
        <x:v>95</x:v>
      </x:c>
      <x:c r="K3323" s="6">
        <x:v>1019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25.926</x:v>
      </x:c>
      <x:c r="S3323" s="8">
        <x:v>98409.69664068552</x:v>
      </x:c>
      <x:c r="T3323" s="12">
        <x:v>303600.0603834201</x:v>
      </x:c>
      <x:c r="U3323" s="12">
        <x:v>24.5</x:v>
      </x:c>
      <x:c r="V3323" s="12">
        <x:v>64</x:v>
      </x:c>
      <x:c r="W3323" s="12">
        <x:f>NA()</x:f>
      </x:c>
    </x:row>
    <x:row r="3324">
      <x:c r="A3324">
        <x:v>460136</x:v>
      </x:c>
      <x:c r="B3324" s="1">
        <x:v>44784.68652206963</x:v>
      </x:c>
      <x:c r="C3324" s="6">
        <x:v>55.359653605</x:v>
      </x:c>
      <x:c r="D3324" s="14" t="s">
        <x:v>94</x:v>
      </x:c>
      <x:c r="E3324" s="15">
        <x:v>44771.4697032593</x:v>
      </x:c>
      <x:c r="F3324" t="s">
        <x:v>99</x:v>
      </x:c>
      <x:c r="G3324" s="6">
        <x:v>63.12525341620805</x:v>
      </x:c>
      <x:c r="H3324" t="s">
        <x:v>97</x:v>
      </x:c>
      <x:c r="I3324" s="6">
        <x:v>27.83976920602572</x:v>
      </x:c>
      <x:c r="J3324" t="s">
        <x:v>95</x:v>
      </x:c>
      <x:c r="K3324" s="6">
        <x:v>1019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25.922</x:v>
      </x:c>
      <x:c r="S3324" s="8">
        <x:v>98413.75894159827</x:v>
      </x:c>
      <x:c r="T3324" s="12">
        <x:v>303592.1125495717</x:v>
      </x:c>
      <x:c r="U3324" s="12">
        <x:v>24.5</x:v>
      </x:c>
      <x:c r="V3324" s="12">
        <x:v>64</x:v>
      </x:c>
      <x:c r="W3324" s="12">
        <x:f>NA()</x:f>
      </x:c>
    </x:row>
    <x:row r="3325">
      <x:c r="A3325">
        <x:v>460143</x:v>
      </x:c>
      <x:c r="B3325" s="1">
        <x:v>44784.686533808184</x:v>
      </x:c>
      <x:c r="C3325" s="6">
        <x:v>55.376557121666664</x:v>
      </x:c>
      <x:c r="D3325" s="14" t="s">
        <x:v>94</x:v>
      </x:c>
      <x:c r="E3325" s="15">
        <x:v>44771.4697032593</x:v>
      </x:c>
      <x:c r="F3325" t="s">
        <x:v>99</x:v>
      </x:c>
      <x:c r="G3325" s="6">
        <x:v>63.09596354315153</x:v>
      </x:c>
      <x:c r="H3325" t="s">
        <x:v>97</x:v>
      </x:c>
      <x:c r="I3325" s="6">
        <x:v>27.837633876386008</x:v>
      </x:c>
      <x:c r="J3325" t="s">
        <x:v>95</x:v>
      </x:c>
      <x:c r="K3325" s="6">
        <x:v>1019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25.928</x:v>
      </x:c>
      <x:c r="S3325" s="8">
        <x:v>98422.11146357362</x:v>
      </x:c>
      <x:c r="T3325" s="12">
        <x:v>303605.2160198234</x:v>
      </x:c>
      <x:c r="U3325" s="12">
        <x:v>24.5</x:v>
      </x:c>
      <x:c r="V3325" s="12">
        <x:v>64</x:v>
      </x:c>
      <x:c r="W3325" s="12">
        <x:f>NA()</x:f>
      </x:c>
    </x:row>
    <x:row r="3326">
      <x:c r="A3326">
        <x:v>460150</x:v>
      </x:c>
      <x:c r="B3326" s="1">
        <x:v>44784.686545546276</x:v>
      </x:c>
      <x:c r="C3326" s="6">
        <x:v>55.393459975</x:v>
      </x:c>
      <x:c r="D3326" s="14" t="s">
        <x:v>94</x:v>
      </x:c>
      <x:c r="E3326" s="15">
        <x:v>44771.4697032593</x:v>
      </x:c>
      <x:c r="F3326" t="s">
        <x:v>99</x:v>
      </x:c>
      <x:c r="G3326" s="6">
        <x:v>63.127831847932875</x:v>
      </x:c>
      <x:c r="H3326" t="s">
        <x:v>97</x:v>
      </x:c>
      <x:c r="I3326" s="6">
        <x:v>27.835588773215022</x:v>
      </x:c>
      <x:c r="J3326" t="s">
        <x:v>95</x:v>
      </x:c>
      <x:c r="K3326" s="6">
        <x:v>1019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25.922</x:v>
      </x:c>
      <x:c r="S3326" s="8">
        <x:v>98428.16469252935</x:v>
      </x:c>
      <x:c r="T3326" s="12">
        <x:v>303602.1376430631</x:v>
      </x:c>
      <x:c r="U3326" s="12">
        <x:v>24.5</x:v>
      </x:c>
      <x:c r="V3326" s="12">
        <x:v>64</x:v>
      </x:c>
      <x:c r="W3326" s="12">
        <x:f>NA()</x:f>
      </x:c>
    </x:row>
    <x:row r="3327">
      <x:c r="A3327">
        <x:v>460162</x:v>
      </x:c>
      <x:c r="B3327" s="1">
        <x:v>44784.686557263194</x:v>
      </x:c>
      <x:c r="C3327" s="6">
        <x:v>55.410332333333336</x:v>
      </x:c>
      <x:c r="D3327" s="14" t="s">
        <x:v>94</x:v>
      </x:c>
      <x:c r="E3327" s="15">
        <x:v>44771.4697032593</x:v>
      </x:c>
      <x:c r="F3327" t="s">
        <x:v>99</x:v>
      </x:c>
      <x:c r="G3327" s="6">
        <x:v>63.115961364168626</x:v>
      </x:c>
      <x:c r="H3327" t="s">
        <x:v>97</x:v>
      </x:c>
      <x:c r="I3327" s="6">
        <x:v>27.85483685238978</x:v>
      </x:c>
      <x:c r="J3327" t="s">
        <x:v>95</x:v>
      </x:c>
      <x:c r="K3327" s="6">
        <x:v>1019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25.922</x:v>
      </x:c>
      <x:c r="S3327" s="8">
        <x:v>98420.03182490132</x:v>
      </x:c>
      <x:c r="T3327" s="12">
        <x:v>303602.4453995844</x:v>
      </x:c>
      <x:c r="U3327" s="12">
        <x:v>24.5</x:v>
      </x:c>
      <x:c r="V3327" s="12">
        <x:v>64</x:v>
      </x:c>
      <x:c r="W3327" s="12">
        <x:f>NA()</x:f>
      </x:c>
    </x:row>
    <x:row r="3328">
      <x:c r="A3328">
        <x:v>460165</x:v>
      </x:c>
      <x:c r="B3328" s="1">
        <x:v>44784.68656840952</x:v>
      </x:c>
      <x:c r="C3328" s="6">
        <x:v>55.426383046666665</x:v>
      </x:c>
      <x:c r="D3328" s="14" t="s">
        <x:v>94</x:v>
      </x:c>
      <x:c r="E3328" s="15">
        <x:v>44771.4697032593</x:v>
      </x:c>
      <x:c r="F3328" t="s">
        <x:v>99</x:v>
      </x:c>
      <x:c r="G3328" s="6">
        <x:v>63.106849244132725</x:v>
      </x:c>
      <x:c r="H3328" t="s">
        <x:v>97</x:v>
      </x:c>
      <x:c r="I3328" s="6">
        <x:v>27.828250472096897</x:v>
      </x:c>
      <x:c r="J3328" t="s">
        <x:v>95</x:v>
      </x:c>
      <x:c r="K3328" s="6">
        <x:v>1019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25.927</x:v>
      </x:c>
      <x:c r="S3328" s="8">
        <x:v>98426.6479787907</x:v>
      </x:c>
      <x:c r="T3328" s="12">
        <x:v>303597.2554190312</x:v>
      </x:c>
      <x:c r="U3328" s="12">
        <x:v>24.5</x:v>
      </x:c>
      <x:c r="V3328" s="12">
        <x:v>64</x:v>
      </x:c>
      <x:c r="W3328" s="12">
        <x:f>NA()</x:f>
      </x:c>
    </x:row>
    <x:row r="3329">
      <x:c r="A3329">
        <x:v>460171</x:v>
      </x:c>
      <x:c r="B3329" s="1">
        <x:v>44784.68658016463</x:v>
      </x:c>
      <x:c r="C3329" s="6">
        <x:v>55.44331040833333</x:v>
      </x:c>
      <x:c r="D3329" s="14" t="s">
        <x:v>94</x:v>
      </x:c>
      <x:c r="E3329" s="15">
        <x:v>44771.4697032593</x:v>
      </x:c>
      <x:c r="F3329" t="s">
        <x:v>99</x:v>
      </x:c>
      <x:c r="G3329" s="6">
        <x:v>63.082019303328074</x:v>
      </x:c>
      <x:c r="H3329" t="s">
        <x:v>97</x:v>
      </x:c>
      <x:c r="I3329" s="6">
        <x:v>27.827167773290512</x:v>
      </x:c>
      <x:c r="J3329" t="s">
        <x:v>95</x:v>
      </x:c>
      <x:c r="K3329" s="6">
        <x:v>1019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25.932</x:v>
      </x:c>
      <x:c r="S3329" s="8">
        <x:v>98428.45134951692</x:v>
      </x:c>
      <x:c r="T3329" s="12">
        <x:v>303607.58676303836</x:v>
      </x:c>
      <x:c r="U3329" s="12">
        <x:v>24.5</x:v>
      </x:c>
      <x:c r="V3329" s="12">
        <x:v>64</x:v>
      </x:c>
      <x:c r="W3329" s="12">
        <x:f>NA()</x:f>
      </x:c>
    </x:row>
    <x:row r="3330">
      <x:c r="A3330">
        <x:v>460179</x:v>
      </x:c>
      <x:c r="B3330" s="1">
        <x:v>44784.6865918775</x:v>
      </x:c>
      <x:c r="C3330" s="6">
        <x:v>55.460176931666666</x:v>
      </x:c>
      <x:c r="D3330" s="14" t="s">
        <x:v>94</x:v>
      </x:c>
      <x:c r="E3330" s="15">
        <x:v>44771.4697032593</x:v>
      </x:c>
      <x:c r="F3330" t="s">
        <x:v>99</x:v>
      </x:c>
      <x:c r="G3330" s="6">
        <x:v>63.11531051180581</x:v>
      </x:c>
      <x:c r="H3330" t="s">
        <x:v>97</x:v>
      </x:c>
      <x:c r="I3330" s="6">
        <x:v>27.84761880976157</x:v>
      </x:c>
      <x:c r="J3330" t="s">
        <x:v>95</x:v>
      </x:c>
      <x:c r="K3330" s="6">
        <x:v>1019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25.923</x:v>
      </x:c>
      <x:c r="S3330" s="8">
        <x:v>98425.07975970214</x:v>
      </x:c>
      <x:c r="T3330" s="12">
        <x:v>303604.6835467485</x:v>
      </x:c>
      <x:c r="U3330" s="12">
        <x:v>24.5</x:v>
      </x:c>
      <x:c r="V3330" s="12">
        <x:v>64</x:v>
      </x:c>
      <x:c r="W3330" s="12">
        <x:f>NA()</x:f>
      </x:c>
    </x:row>
    <x:row r="3331">
      <x:c r="A3331">
        <x:v>460184</x:v>
      </x:c>
      <x:c r="B3331" s="1">
        <x:v>44784.68660305087</x:v>
      </x:c>
      <x:c r="C3331" s="6">
        <x:v>55.47626659</x:v>
      </x:c>
      <x:c r="D3331" s="14" t="s">
        <x:v>94</x:v>
      </x:c>
      <x:c r="E3331" s="15">
        <x:v>44771.4697032593</x:v>
      </x:c>
      <x:c r="F3331" t="s">
        <x:v>99</x:v>
      </x:c>
      <x:c r="G3331" s="6">
        <x:v>63.07901897983613</x:v>
      </x:c>
      <x:c r="H3331" t="s">
        <x:v>97</x:v>
      </x:c>
      <x:c r="I3331" s="6">
        <x:v>27.856851892061513</x:v>
      </x:c>
      <x:c r="J3331" t="s">
        <x:v>95</x:v>
      </x:c>
      <x:c r="K3331" s="6">
        <x:v>1019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25.929</x:v>
      </x:c>
      <x:c r="S3331" s="8">
        <x:v>98426.54846751913</x:v>
      </x:c>
      <x:c r="T3331" s="12">
        <x:v>303596.4565018888</x:v>
      </x:c>
      <x:c r="U3331" s="12">
        <x:v>24.5</x:v>
      </x:c>
      <x:c r="V3331" s="12">
        <x:v>64</x:v>
      </x:c>
      <x:c r="W3331" s="12">
        <x:f>NA()</x:f>
      </x:c>
    </x:row>
    <x:row r="3332">
      <x:c r="A3332">
        <x:v>460192</x:v>
      </x:c>
      <x:c r="B3332" s="1">
        <x:v>44784.686614772836</x:v>
      </x:c>
      <x:c r="C3332" s="6">
        <x:v>55.49314622</x:v>
      </x:c>
      <x:c r="D3332" s="14" t="s">
        <x:v>94</x:v>
      </x:c>
      <x:c r="E3332" s="15">
        <x:v>44771.4697032593</x:v>
      </x:c>
      <x:c r="F3332" t="s">
        <x:v>99</x:v>
      </x:c>
      <x:c r="G3332" s="6">
        <x:v>63.09607727777216</x:v>
      </x:c>
      <x:c r="H3332" t="s">
        <x:v>97</x:v>
      </x:c>
      <x:c r="I3332" s="6">
        <x:v>27.853994746616536</x:v>
      </x:c>
      <x:c r="J3332" t="s">
        <x:v>95</x:v>
      </x:c>
      <x:c r="K3332" s="6">
        <x:v>1019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25.926</x:v>
      </x:c>
      <x:c r="S3332" s="8">
        <x:v>98432.93584478617</x:v>
      </x:c>
      <x:c r="T3332" s="12">
        <x:v>303610.3544639308</x:v>
      </x:c>
      <x:c r="U3332" s="12">
        <x:v>24.5</x:v>
      </x:c>
      <x:c r="V3332" s="12">
        <x:v>64</x:v>
      </x:c>
      <x:c r="W3332" s="12">
        <x:f>NA()</x:f>
      </x:c>
    </x:row>
    <x:row r="3333">
      <x:c r="A3333">
        <x:v>460200</x:v>
      </x:c>
      <x:c r="B3333" s="1">
        <x:v>44784.68662652126</x:v>
      </x:c>
      <x:c r="C3333" s="6">
        <x:v>55.51006395</x:v>
      </x:c>
      <x:c r="D3333" s="14" t="s">
        <x:v>94</x:v>
      </x:c>
      <x:c r="E3333" s="15">
        <x:v>44771.4697032593</x:v>
      </x:c>
      <x:c r="F3333" t="s">
        <x:v>99</x:v>
      </x:c>
      <x:c r="G3333" s="6">
        <x:v>63.08871461841854</x:v>
      </x:c>
      <x:c r="H3333" t="s">
        <x:v>97</x:v>
      </x:c>
      <x:c r="I3333" s="6">
        <x:v>27.849393243802297</x:v>
      </x:c>
      <x:c r="J3333" t="s">
        <x:v>95</x:v>
      </x:c>
      <x:c r="K3333" s="6">
        <x:v>1019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25.928</x:v>
      </x:c>
      <x:c r="S3333" s="8">
        <x:v>98435.49102261815</x:v>
      </x:c>
      <x:c r="T3333" s="12">
        <x:v>303592.9308123149</x:v>
      </x:c>
      <x:c r="U3333" s="12">
        <x:v>24.5</x:v>
      </x:c>
      <x:c r="V3333" s="12">
        <x:v>64</x:v>
      </x:c>
      <x:c r="W3333" s="12">
        <x:f>NA()</x:f>
      </x:c>
    </x:row>
    <x:row r="3334">
      <x:c r="A3334">
        <x:v>460211</x:v>
      </x:c>
      <x:c r="B3334" s="1">
        <x:v>44784.68663826248</x:v>
      </x:c>
      <x:c r="C3334" s="6">
        <x:v>55.52697131</x:v>
      </x:c>
      <x:c r="D3334" s="14" t="s">
        <x:v>94</x:v>
      </x:c>
      <x:c r="E3334" s="15">
        <x:v>44771.4697032593</x:v>
      </x:c>
      <x:c r="F3334" t="s">
        <x:v>99</x:v>
      </x:c>
      <x:c r="G3334" s="6">
        <x:v>63.071805937685475</x:v>
      </x:c>
      <x:c r="H3334" t="s">
        <x:v>97</x:v>
      </x:c>
      <x:c r="I3334" s="6">
        <x:v>27.84373911826424</x:v>
      </x:c>
      <x:c r="J3334" t="s">
        <x:v>95</x:v>
      </x:c>
      <x:c r="K3334" s="6">
        <x:v>1019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25.932</x:v>
      </x:c>
      <x:c r="S3334" s="8">
        <x:v>98436.63773351509</x:v>
      </x:c>
      <x:c r="T3334" s="12">
        <x:v>303591.77261976956</x:v>
      </x:c>
      <x:c r="U3334" s="12">
        <x:v>24.5</x:v>
      </x:c>
      <x:c r="V3334" s="12">
        <x:v>64</x:v>
      </x:c>
      <x:c r="W3334" s="12">
        <x:f>NA()</x:f>
      </x:c>
    </x:row>
    <x:row r="3335">
      <x:c r="A3335">
        <x:v>460214</x:v>
      </x:c>
      <x:c r="B3335" s="1">
        <x:v>44784.68664946053</x:v>
      </x:c>
      <x:c r="C3335" s="6">
        <x:v>55.5430965</x:v>
      </x:c>
      <x:c r="D3335" s="14" t="s">
        <x:v>94</x:v>
      </x:c>
      <x:c r="E3335" s="15">
        <x:v>44771.4697032593</x:v>
      </x:c>
      <x:c r="F3335" t="s">
        <x:v>99</x:v>
      </x:c>
      <x:c r="G3335" s="6">
        <x:v>63.07371581269658</x:v>
      </x:c>
      <x:c r="H3335" t="s">
        <x:v>97</x:v>
      </x:c>
      <x:c r="I3335" s="6">
        <x:v>27.84891204125779</x:v>
      </x:c>
      <x:c r="J3335" t="s">
        <x:v>95</x:v>
      </x:c>
      <x:c r="K3335" s="6">
        <x:v>1019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25.930999999999997</x:v>
      </x:c>
      <x:c r="S3335" s="8">
        <x:v>98432.4422081345</x:v>
      </x:c>
      <x:c r="T3335" s="12">
        <x:v>303586.77481958247</x:v>
      </x:c>
      <x:c r="U3335" s="12">
        <x:v>24.5</x:v>
      </x:c>
      <x:c r="V3335" s="12">
        <x:v>64</x:v>
      </x:c>
      <x:c r="W3335" s="12">
        <x:f>NA()</x:f>
      </x:c>
    </x:row>
    <x:row r="3336">
      <x:c r="A3336">
        <x:v>460221</x:v>
      </x:c>
      <x:c r="B3336" s="1">
        <x:v>44784.68666122246</x:v>
      </x:c>
      <x:c r="C3336" s="6">
        <x:v>55.56003368</x:v>
      </x:c>
      <x:c r="D3336" s="14" t="s">
        <x:v>94</x:v>
      </x:c>
      <x:c r="E3336" s="15">
        <x:v>44771.4697032593</x:v>
      </x:c>
      <x:c r="F3336" t="s">
        <x:v>99</x:v>
      </x:c>
      <x:c r="G3336" s="6">
        <x:v>63.06880361250299</x:v>
      </x:c>
      <x:c r="H3336" t="s">
        <x:v>97</x:v>
      </x:c>
      <x:c r="I3336" s="6">
        <x:v>27.848611289702603</x:v>
      </x:c>
      <x:c r="J3336" t="s">
        <x:v>95</x:v>
      </x:c>
      <x:c r="K3336" s="6">
        <x:v>1019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25.932</x:v>
      </x:c>
      <x:c r="S3336" s="8">
        <x:v>98434.62828475979</x:v>
      </x:c>
      <x:c r="T3336" s="12">
        <x:v>303596.4453226845</x:v>
      </x:c>
      <x:c r="U3336" s="12">
        <x:v>24.5</x:v>
      </x:c>
      <x:c r="V3336" s="12">
        <x:v>64</x:v>
      </x:c>
      <x:c r="W3336" s="12">
        <x:f>NA()</x:f>
      </x:c>
    </x:row>
    <x:row r="3337">
      <x:c r="A3337">
        <x:v>460228</x:v>
      </x:c>
      <x:c r="B3337" s="1">
        <x:v>44784.686672928416</x:v>
      </x:c>
      <x:c r="C3337" s="6">
        <x:v>55.576890256666665</x:v>
      </x:c>
      <x:c r="D3337" s="14" t="s">
        <x:v>94</x:v>
      </x:c>
      <x:c r="E3337" s="15">
        <x:v>44771.4697032593</x:v>
      </x:c>
      <x:c r="F3337" t="s">
        <x:v>99</x:v>
      </x:c>
      <x:c r="G3337" s="6">
        <x:v>63.096502285109686</x:v>
      </x:c>
      <x:c r="H3337" t="s">
        <x:v>97</x:v>
      </x:c>
      <x:c r="I3337" s="6">
        <x:v>27.84503234826525</x:v>
      </x:c>
      <x:c r="J3337" t="s">
        <x:v>95</x:v>
      </x:c>
      <x:c r="K3337" s="6">
        <x:v>1019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25.927</x:v>
      </x:c>
      <x:c r="S3337" s="8">
        <x:v>98433.44918095588</x:v>
      </x:c>
      <x:c r="T3337" s="12">
        <x:v>303577.47948723123</x:v>
      </x:c>
      <x:c r="U3337" s="12">
        <x:v>24.5</x:v>
      </x:c>
      <x:c r="V3337" s="12">
        <x:v>64</x:v>
      </x:c>
      <x:c r="W3337" s="12">
        <x:f>NA()</x:f>
      </x:c>
    </x:row>
    <x:row r="3338">
      <x:c r="A3338">
        <x:v>460233</x:v>
      </x:c>
      <x:c r="B3338" s="1">
        <x:v>44784.686684058724</x:v>
      </x:c>
      <x:c r="C3338" s="6">
        <x:v>55.5929179</x:v>
      </x:c>
      <x:c r="D3338" s="14" t="s">
        <x:v>94</x:v>
      </x:c>
      <x:c r="E3338" s="15">
        <x:v>44771.4697032593</x:v>
      </x:c>
      <x:c r="F3338" t="s">
        <x:v>99</x:v>
      </x:c>
      <x:c r="G3338" s="6">
        <x:v>63.05931349237791</x:v>
      </x:c>
      <x:c r="H3338" t="s">
        <x:v>97</x:v>
      </x:c>
      <x:c r="I3338" s="6">
        <x:v>27.839197779650476</x:v>
      </x:c>
      <x:c r="J3338" t="s">
        <x:v>95</x:v>
      </x:c>
      <x:c r="K3338" s="6">
        <x:v>1019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25.935</x:v>
      </x:c>
      <x:c r="S3338" s="8">
        <x:v>98434.46467143936</x:v>
      </x:c>
      <x:c r="T3338" s="12">
        <x:v>303571.6710166638</x:v>
      </x:c>
      <x:c r="U3338" s="12">
        <x:v>24.5</x:v>
      </x:c>
      <x:c r="V3338" s="12">
        <x:v>64</x:v>
      </x:c>
      <x:c r="W3338" s="12">
        <x:f>NA()</x:f>
      </x:c>
    </x:row>
    <x:row r="3339">
      <x:c r="A3339">
        <x:v>460240</x:v>
      </x:c>
      <x:c r="B3339" s="1">
        <x:v>44784.6866957999</x:v>
      </x:c>
      <x:c r="C3339" s="6">
        <x:v>55.609825185</x:v>
      </x:c>
      <x:c r="D3339" s="14" t="s">
        <x:v>94</x:v>
      </x:c>
      <x:c r="E3339" s="15">
        <x:v>44771.4697032593</x:v>
      </x:c>
      <x:c r="F3339" t="s">
        <x:v>99</x:v>
      </x:c>
      <x:c r="G3339" s="6">
        <x:v>63.060889987483264</x:v>
      </x:c>
      <x:c r="H3339" t="s">
        <x:v>97</x:v>
      </x:c>
      <x:c r="I3339" s="6">
        <x:v>27.853182716249194</x:v>
      </x:c>
      <x:c r="J3339" t="s">
        <x:v>95</x:v>
      </x:c>
      <x:c r="K3339" s="6">
        <x:v>1019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25.933</x:v>
      </x:c>
      <x:c r="S3339" s="8">
        <x:v>98433.75033760561</x:v>
      </x:c>
      <x:c r="T3339" s="12">
        <x:v>303578.90812455287</x:v>
      </x:c>
      <x:c r="U3339" s="12">
        <x:v>24.5</x:v>
      </x:c>
      <x:c r="V3339" s="12">
        <x:v>64</x:v>
      </x:c>
      <x:c r="W3339" s="12">
        <x:f>NA()</x:f>
      </x:c>
    </x:row>
    <x:row r="3340">
      <x:c r="A3340">
        <x:v>460255</x:v>
      </x:c>
      <x:c r="B3340" s="1">
        <x:v>44784.68670753434</x:v>
      </x:c>
      <x:c r="C3340" s="6">
        <x:v>55.626722793333336</x:v>
      </x:c>
      <x:c r="D3340" s="14" t="s">
        <x:v>94</x:v>
      </x:c>
      <x:c r="E3340" s="15">
        <x:v>44771.4697032593</x:v>
      </x:c>
      <x:c r="F3340" t="s">
        <x:v>99</x:v>
      </x:c>
      <x:c r="G3340" s="6">
        <x:v>63.04928896100817</x:v>
      </x:c>
      <x:c r="H3340" t="s">
        <x:v>97</x:v>
      </x:c>
      <x:c r="I3340" s="6">
        <x:v>27.847197757754202</x:v>
      </x:c>
      <x:c r="J3340" t="s">
        <x:v>95</x:v>
      </x:c>
      <x:c r="K3340" s="6">
        <x:v>1019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25.936</x:v>
      </x:c>
      <x:c r="S3340" s="8">
        <x:v>98431.74502680839</x:v>
      </x:c>
      <x:c r="T3340" s="12">
        <x:v>303585.42378053535</x:v>
      </x:c>
      <x:c r="U3340" s="12">
        <x:v>24.5</x:v>
      </x:c>
      <x:c r="V3340" s="12">
        <x:v>64</x:v>
      </x:c>
      <x:c r="W3340" s="12">
        <x:f>NA()</x:f>
      </x:c>
    </x:row>
    <x:row r="3341">
      <x:c r="A3341">
        <x:v>460266</x:v>
      </x:c>
      <x:c r="B3341" s="1">
        <x:v>44784.68671923953</x:v>
      </x:c>
      <x:c r="C3341" s="6">
        <x:v>55.643578255</x:v>
      </x:c>
      <x:c r="D3341" s="14" t="s">
        <x:v>94</x:v>
      </x:c>
      <x:c r="E3341" s="15">
        <x:v>44771.4697032593</x:v>
      </x:c>
      <x:c r="F3341" t="s">
        <x:v>99</x:v>
      </x:c>
      <x:c r="G3341" s="6">
        <x:v>63.07579162134961</x:v>
      </x:c>
      <x:c r="H3341" t="s">
        <x:v>97</x:v>
      </x:c>
      <x:c r="I3341" s="6">
        <x:v>27.845543625379833</x:v>
      </x:c>
      <x:c r="J3341" t="s">
        <x:v>95</x:v>
      </x:c>
      <x:c r="K3341" s="6">
        <x:v>1019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25.930999999999997</x:v>
      </x:c>
      <x:c r="S3341" s="8">
        <x:v>98436.35685619623</x:v>
      </x:c>
      <x:c r="T3341" s="12">
        <x:v>303579.04533403815</x:v>
      </x:c>
      <x:c r="U3341" s="12">
        <x:v>24.5</x:v>
      </x:c>
      <x:c r="V3341" s="12">
        <x:v>64</x:v>
      </x:c>
      <x:c r="W3341" s="12">
        <x:f>NA()</x:f>
      </x:c>
    </x:row>
    <x:row r="3342">
      <x:c r="A3342">
        <x:v>460263</x:v>
      </x:c>
      <x:c r="B3342" s="1">
        <x:v>44784.68673041005</x:v>
      </x:c>
      <x:c r="C3342" s="6">
        <x:v>55.659663818333335</x:v>
      </x:c>
      <x:c r="D3342" s="14" t="s">
        <x:v>94</x:v>
      </x:c>
      <x:c r="E3342" s="15">
        <x:v>44771.4697032593</x:v>
      </x:c>
      <x:c r="F3342" t="s">
        <x:v>99</x:v>
      </x:c>
      <x:c r="G3342" s="6">
        <x:v>63.08771161403337</x:v>
      </x:c>
      <x:c r="H3342" t="s">
        <x:v>97</x:v>
      </x:c>
      <x:c r="I3342" s="6">
        <x:v>27.834475997013215</x:v>
      </x:c>
      <x:c r="J3342" t="s">
        <x:v>95</x:v>
      </x:c>
      <x:c r="K3342" s="6">
        <x:v>1019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25.93</x:v>
      </x:c>
      <x:c r="S3342" s="8">
        <x:v>98437.09815912912</x:v>
      </x:c>
      <x:c r="T3342" s="12">
        <x:v>303570.53570698143</x:v>
      </x:c>
      <x:c r="U3342" s="12">
        <x:v>24.5</x:v>
      </x:c>
      <x:c r="V3342" s="12">
        <x:v>64</x:v>
      </x:c>
      <x:c r="W3342" s="12">
        <x:f>NA()</x:f>
      </x:c>
    </x:row>
    <x:row r="3343">
      <x:c r="A3343">
        <x:v>460269</x:v>
      </x:c>
      <x:c r="B3343" s="1">
        <x:v>44784.68674217692</x:v>
      </x:c>
      <x:c r="C3343" s="6">
        <x:v>55.67660809666667</x:v>
      </x:c>
      <x:c r="D3343" s="14" t="s">
        <x:v>94</x:v>
      </x:c>
      <x:c r="E3343" s="15">
        <x:v>44771.4697032593</x:v>
      </x:c>
      <x:c r="F3343" t="s">
        <x:v>99</x:v>
      </x:c>
      <x:c r="G3343" s="6">
        <x:v>63.095758860511765</x:v>
      </x:c>
      <x:c r="H3343" t="s">
        <x:v>97</x:v>
      </x:c>
      <x:c r="I3343" s="6">
        <x:v>27.82969407104929</x:v>
      </x:c>
      <x:c r="J3343" t="s">
        <x:v>95</x:v>
      </x:c>
      <x:c r="K3343" s="6">
        <x:v>1019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25.929</x:v>
      </x:c>
      <x:c r="S3343" s="8">
        <x:v>98436.18973451319</x:v>
      </x:c>
      <x:c r="T3343" s="12">
        <x:v>303589.6210321928</x:v>
      </x:c>
      <x:c r="U3343" s="12">
        <x:v>24.5</x:v>
      </x:c>
      <x:c r="V3343" s="12">
        <x:v>64</x:v>
      </x:c>
      <x:c r="W3343" s="12">
        <x:f>NA()</x:f>
      </x:c>
    </x:row>
    <x:row r="3344">
      <x:c r="A3344">
        <x:v>460276</x:v>
      </x:c>
      <x:c r="B3344" s="1">
        <x:v>44784.68675389685</x:v>
      </x:c>
      <x:c r="C3344" s="6">
        <x:v>55.69348480666667</x:v>
      </x:c>
      <x:c r="D3344" s="14" t="s">
        <x:v>94</x:v>
      </x:c>
      <x:c r="E3344" s="15">
        <x:v>44771.4697032593</x:v>
      </x:c>
      <x:c r="F3344" t="s">
        <x:v>99</x:v>
      </x:c>
      <x:c r="G3344" s="6">
        <x:v>63.06278002715842</x:v>
      </x:c>
      <x:c r="H3344" t="s">
        <x:v>97</x:v>
      </x:c>
      <x:c r="I3344" s="6">
        <x:v>27.850115047747295</x:v>
      </x:c>
      <x:c r="J3344" t="s">
        <x:v>95</x:v>
      </x:c>
      <x:c r="K3344" s="6">
        <x:v>1019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25.933</x:v>
      </x:c>
      <x:c r="S3344" s="8">
        <x:v>98435.33279097524</x:v>
      </x:c>
      <x:c r="T3344" s="12">
        <x:v>303586.9940763128</x:v>
      </x:c>
      <x:c r="U3344" s="12">
        <x:v>24.5</x:v>
      </x:c>
      <x:c r="V3344" s="12">
        <x:v>64</x:v>
      </x:c>
      <x:c r="W3344" s="12">
        <x:f>NA()</x:f>
      </x:c>
    </x:row>
    <x:row r="3345">
      <x:c r="A3345">
        <x:v>460288</x:v>
      </x:c>
      <x:c r="B3345" s="1">
        <x:v>44784.68676559824</x:v>
      </x:c>
      <x:c r="C3345" s="6">
        <x:v>55.710334798333335</x:v>
      </x:c>
      <x:c r="D3345" s="14" t="s">
        <x:v>94</x:v>
      </x:c>
      <x:c r="E3345" s="15">
        <x:v>44771.4697032593</x:v>
      </x:c>
      <x:c r="F3345" t="s">
        <x:v>99</x:v>
      </x:c>
      <x:c r="G3345" s="6">
        <x:v>63.085803037527484</x:v>
      </x:c>
      <x:c r="H3345" t="s">
        <x:v>97</x:v>
      </x:c>
      <x:c r="I3345" s="6">
        <x:v>27.845844376659898</x:v>
      </x:c>
      <x:c r="J3345" t="s">
        <x:v>95</x:v>
      </x:c>
      <x:c r="K3345" s="6">
        <x:v>1019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25.929</x:v>
      </x:c>
      <x:c r="S3345" s="8">
        <x:v>98428.30594779752</x:v>
      </x:c>
      <x:c r="T3345" s="12">
        <x:v>303588.75660716684</x:v>
      </x:c>
      <x:c r="U3345" s="12">
        <x:v>24.5</x:v>
      </x:c>
      <x:c r="V3345" s="12">
        <x:v>64</x:v>
      </x:c>
      <x:c r="W3345" s="12">
        <x:f>NA()</x:f>
      </x:c>
    </x:row>
    <x:row r="3346">
      <x:c r="A3346">
        <x:v>460289</x:v>
      </x:c>
      <x:c r="B3346" s="1">
        <x:v>44784.68677677175</x:v>
      </x:c>
      <x:c r="C3346" s="6">
        <x:v>55.72642465166667</x:v>
      </x:c>
      <x:c r="D3346" s="14" t="s">
        <x:v>94</x:v>
      </x:c>
      <x:c r="E3346" s="15">
        <x:v>44771.4697032593</x:v>
      </x:c>
      <x:c r="F3346" t="s">
        <x:v>99</x:v>
      </x:c>
      <x:c r="G3346" s="6">
        <x:v>63.07215807759116</x:v>
      </x:c>
      <x:c r="H3346" t="s">
        <x:v>97</x:v>
      </x:c>
      <x:c r="I3346" s="6">
        <x:v>27.84316769121324</x:v>
      </x:c>
      <x:c r="J3346" t="s">
        <x:v>95</x:v>
      </x:c>
      <x:c r="K3346" s="6">
        <x:v>1019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25.932</x:v>
      </x:c>
      <x:c r="S3346" s="8">
        <x:v>98429.74714326792</x:v>
      </x:c>
      <x:c r="T3346" s="12">
        <x:v>303586.4239397479</x:v>
      </x:c>
      <x:c r="U3346" s="12">
        <x:v>24.5</x:v>
      </x:c>
      <x:c r="V3346" s="12">
        <x:v>64</x:v>
      </x:c>
      <x:c r="W3346" s="12">
        <x:f>NA()</x:f>
      </x:c>
    </x:row>
    <x:row r="3347">
      <x:c r="A3347">
        <x:v>460297</x:v>
      </x:c>
      <x:c r="B3347" s="1">
        <x:v>44784.68678853425</x:v>
      </x:c>
      <x:c r="C3347" s="6">
        <x:v>55.74336265666667</x:v>
      </x:c>
      <x:c r="D3347" s="14" t="s">
        <x:v>94</x:v>
      </x:c>
      <x:c r="E3347" s="15">
        <x:v>44771.4697032593</x:v>
      </x:c>
      <x:c r="F3347" t="s">
        <x:v>99</x:v>
      </x:c>
      <x:c r="G3347" s="6">
        <x:v>63.084207206920645</x:v>
      </x:c>
      <x:c r="H3347" t="s">
        <x:v>97</x:v>
      </x:c>
      <x:c r="I3347" s="6">
        <x:v>27.831889545645936</x:v>
      </x:c>
      <x:c r="J3347" t="s">
        <x:v>95</x:v>
      </x:c>
      <x:c r="K3347" s="6">
        <x:v>1019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25.930999999999997</x:v>
      </x:c>
      <x:c r="S3347" s="8">
        <x:v>98432.82638964013</x:v>
      </x:c>
      <x:c r="T3347" s="12">
        <x:v>303576.4301959242</x:v>
      </x:c>
      <x:c r="U3347" s="12">
        <x:v>24.5</x:v>
      </x:c>
      <x:c r="V3347" s="12">
        <x:v>64</x:v>
      </x:c>
      <x:c r="W3347" s="12">
        <x:f>NA()</x:f>
      </x:c>
    </x:row>
    <x:row r="3348">
      <x:c r="A3348">
        <x:v>460309</x:v>
      </x:c>
      <x:c r="B3348" s="1">
        <x:v>44784.686800297386</x:v>
      </x:c>
      <x:c r="C3348" s="6">
        <x:v>55.76030158166667</x:v>
      </x:c>
      <x:c r="D3348" s="14" t="s">
        <x:v>94</x:v>
      </x:c>
      <x:c r="E3348" s="15">
        <x:v>44771.4697032593</x:v>
      </x:c>
      <x:c r="F3348" t="s">
        <x:v>99</x:v>
      </x:c>
      <x:c r="G3348" s="6">
        <x:v>63.09114125241032</x:v>
      </x:c>
      <x:c r="H3348" t="s">
        <x:v>97</x:v>
      </x:c>
      <x:c r="I3348" s="6">
        <x:v>27.820641512882958</x:v>
      </x:c>
      <x:c r="J3348" t="s">
        <x:v>95</x:v>
      </x:c>
      <x:c r="K3348" s="6">
        <x:v>1019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25.930999999999997</x:v>
      </x:c>
      <x:c r="S3348" s="8">
        <x:v>98431.29738415903</x:v>
      </x:c>
      <x:c r="T3348" s="12">
        <x:v>303566.8242002729</x:v>
      </x:c>
      <x:c r="U3348" s="12">
        <x:v>24.5</x:v>
      </x:c>
      <x:c r="V3348" s="12">
        <x:v>64</x:v>
      </x:c>
      <x:c r="W3348" s="12">
        <x:f>NA()</x:f>
      </x:c>
    </x:row>
    <x:row r="3349">
      <x:c r="A3349">
        <x:v>460311</x:v>
      </x:c>
      <x:c r="B3349" s="1">
        <x:v>44784.68681146159</x:v>
      </x:c>
      <x:c r="C3349" s="6">
        <x:v>55.776378035</x:v>
      </x:c>
      <x:c r="D3349" s="14" t="s">
        <x:v>94</x:v>
      </x:c>
      <x:c r="E3349" s="15">
        <x:v>44771.4697032593</x:v>
      </x:c>
      <x:c r="F3349" t="s">
        <x:v>99</x:v>
      </x:c>
      <x:c r="G3349" s="6">
        <x:v>63.04467606873747</x:v>
      </x:c>
      <x:c r="H3349" t="s">
        <x:v>97</x:v>
      </x:c>
      <x:c r="I3349" s="6">
        <x:v>27.85468647634343</x:v>
      </x:c>
      <x:c r="J3349" t="s">
        <x:v>95</x:v>
      </x:c>
      <x:c r="K3349" s="6">
        <x:v>1019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25.936</x:v>
      </x:c>
      <x:c r="S3349" s="8">
        <x:v>98427.67532882188</x:v>
      </x:c>
      <x:c r="T3349" s="12">
        <x:v>303576.6807254097</x:v>
      </x:c>
      <x:c r="U3349" s="12">
        <x:v>24.5</x:v>
      </x:c>
      <x:c r="V3349" s="12">
        <x:v>64</x:v>
      </x:c>
      <x:c r="W3349" s="12">
        <x:f>NA()</x:f>
      </x:c>
    </x:row>
    <x:row r="3350">
      <x:c r="A3350">
        <x:v>460318</x:v>
      </x:c>
      <x:c r="B3350" s="1">
        <x:v>44784.68682320159</x:v>
      </x:c>
      <x:c r="C3350" s="6">
        <x:v>55.793283636666665</x:v>
      </x:c>
      <x:c r="D3350" s="14" t="s">
        <x:v>94</x:v>
      </x:c>
      <x:c r="E3350" s="15">
        <x:v>44771.4697032593</x:v>
      </x:c>
      <x:c r="F3350" t="s">
        <x:v>99</x:v>
      </x:c>
      <x:c r="G3350" s="6">
        <x:v>63.07447687369683</x:v>
      </x:c>
      <x:c r="H3350" t="s">
        <x:v>97</x:v>
      </x:c>
      <x:c r="I3350" s="6">
        <x:v>27.855949635342313</x:v>
      </x:c>
      <x:c r="J3350" t="s">
        <x:v>95</x:v>
      </x:c>
      <x:c r="K3350" s="6">
        <x:v>1019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25.93</x:v>
      </x:c>
      <x:c r="S3350" s="8">
        <x:v>98436.28394526048</x:v>
      </x:c>
      <x:c r="T3350" s="12">
        <x:v>303576.6825788147</x:v>
      </x:c>
      <x:c r="U3350" s="12">
        <x:v>24.5</x:v>
      </x:c>
      <x:c r="V3350" s="12">
        <x:v>64</x:v>
      </x:c>
      <x:c r="W3350" s="12">
        <x:f>NA()</x:f>
      </x:c>
    </x:row>
    <x:row r="3351">
      <x:c r="A3351">
        <x:v>460325</x:v>
      </x:c>
      <x:c r="B3351" s="1">
        <x:v>44784.68683493562</x:v>
      </x:c>
      <x:c r="C3351" s="6">
        <x:v>55.810180625</x:v>
      </x:c>
      <x:c r="D3351" s="14" t="s">
        <x:v>94</x:v>
      </x:c>
      <x:c r="E3351" s="15">
        <x:v>44771.4697032593</x:v>
      </x:c>
      <x:c r="F3351" t="s">
        <x:v>99</x:v>
      </x:c>
      <x:c r="G3351" s="6">
        <x:v>63.063335938848645</x:v>
      </x:c>
      <x:c r="H3351" t="s">
        <x:v>97</x:v>
      </x:c>
      <x:c r="I3351" s="6">
        <x:v>27.849212792839808</x:v>
      </x:c>
      <x:c r="J3351" t="s">
        <x:v>95</x:v>
      </x:c>
      <x:c r="K3351" s="6">
        <x:v>1019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25.933</x:v>
      </x:c>
      <x:c r="S3351" s="8">
        <x:v>98428.73963784387</x:v>
      </x:c>
      <x:c r="T3351" s="12">
        <x:v>303573.88058051415</x:v>
      </x:c>
      <x:c r="U3351" s="12">
        <x:v>24.5</x:v>
      </x:c>
      <x:c r="V3351" s="12">
        <x:v>64</x:v>
      </x:c>
      <x:c r="W3351" s="12">
        <x:f>NA()</x:f>
      </x:c>
    </x:row>
    <x:row r="3352">
      <x:c r="A3352">
        <x:v>460331</x:v>
      </x:c>
      <x:c r="B3352" s="1">
        <x:v>44784.68684608609</x:v>
      </x:c>
      <x:c r="C3352" s="6">
        <x:v>55.82623731333333</x:v>
      </x:c>
      <x:c r="D3352" s="14" t="s">
        <x:v>94</x:v>
      </x:c>
      <x:c r="E3352" s="15">
        <x:v>44771.4697032593</x:v>
      </x:c>
      <x:c r="F3352" t="s">
        <x:v>99</x:v>
      </x:c>
      <x:c r="G3352" s="6">
        <x:v>63.04854789684495</x:v>
      </x:c>
      <x:c r="H3352" t="s">
        <x:v>97</x:v>
      </x:c>
      <x:c r="I3352" s="6">
        <x:v>27.848400763630252</x:v>
      </x:c>
      <x:c r="J3352" t="s">
        <x:v>95</x:v>
      </x:c>
      <x:c r="K3352" s="6">
        <x:v>1019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25.936</x:v>
      </x:c>
      <x:c r="S3352" s="8">
        <x:v>98432.41639461729</x:v>
      </x:c>
      <x:c r="T3352" s="12">
        <x:v>303571.90088871965</x:v>
      </x:c>
      <x:c r="U3352" s="12">
        <x:v>24.5</x:v>
      </x:c>
      <x:c r="V3352" s="12">
        <x:v>64</x:v>
      </x:c>
      <x:c r="W3352" s="12">
        <x:f>NA()</x:f>
      </x:c>
    </x:row>
    <x:row r="3353">
      <x:c r="A3353">
        <x:v>460338</x:v>
      </x:c>
      <x:c r="B3353" s="1">
        <x:v>44784.686857852896</x:v>
      </x:c>
      <x:c r="C3353" s="6">
        <x:v>55.84318151</x:v>
      </x:c>
      <x:c r="D3353" s="14" t="s">
        <x:v>94</x:v>
      </x:c>
      <x:c r="E3353" s="15">
        <x:v>44771.4697032593</x:v>
      </x:c>
      <x:c r="F3353" t="s">
        <x:v>99</x:v>
      </x:c>
      <x:c r="G3353" s="6">
        <x:v>63.0796284552686</x:v>
      </x:c>
      <x:c r="H3353" t="s">
        <x:v>97</x:v>
      </x:c>
      <x:c r="I3353" s="6">
        <x:v>27.839318079932582</x:v>
      </x:c>
      <x:c r="J3353" t="s">
        <x:v>95</x:v>
      </x:c>
      <x:c r="K3353" s="6">
        <x:v>1019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25.930999999999997</x:v>
      </x:c>
      <x:c r="S3353" s="8">
        <x:v>98432.83342210778</x:v>
      </x:c>
      <x:c r="T3353" s="12">
        <x:v>303582.7923669445</x:v>
      </x:c>
      <x:c r="U3353" s="12">
        <x:v>24.5</x:v>
      </x:c>
      <x:c r="V3353" s="12">
        <x:v>64</x:v>
      </x:c>
      <x:c r="W3353" s="12">
        <x:f>NA()</x:f>
      </x:c>
    </x:row>
    <x:row r="3354">
      <x:c r="A3354">
        <x:v>460346</x:v>
      </x:c>
      <x:c r="B3354" s="1">
        <x:v>44784.68686959767</x:v>
      </x:c>
      <x:c r="C3354" s="6">
        <x:v>55.860093975</x:v>
      </x:c>
      <x:c r="D3354" s="14" t="s">
        <x:v>94</x:v>
      </x:c>
      <x:c r="E3354" s="15">
        <x:v>44771.4697032593</x:v>
      </x:c>
      <x:c r="F3354" t="s">
        <x:v>99</x:v>
      </x:c>
      <x:c r="G3354" s="6">
        <x:v>63.06542907715147</x:v>
      </x:c>
      <x:c r="H3354" t="s">
        <x:v>97</x:v>
      </x:c>
      <x:c r="I3354" s="6">
        <x:v>27.829273021290646</x:v>
      </x:c>
      <x:c r="J3354" t="s">
        <x:v>95</x:v>
      </x:c>
      <x:c r="K3354" s="6">
        <x:v>1019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25.935</x:v>
      </x:c>
      <x:c r="S3354" s="8">
        <x:v>98427.96883313544</x:v>
      </x:c>
      <x:c r="T3354" s="12">
        <x:v>303577.5335182867</x:v>
      </x:c>
      <x:c r="U3354" s="12">
        <x:v>24.5</x:v>
      </x:c>
      <x:c r="V3354" s="12">
        <x:v>64</x:v>
      </x:c>
      <x:c r="W3354" s="12">
        <x:f>NA()</x:f>
      </x:c>
    </x:row>
    <x:row r="3355">
      <x:c r="A3355">
        <x:v>460357</x:v>
      </x:c>
      <x:c r="B3355" s="1">
        <x:v>44784.68688133715</x:v>
      </x:c>
      <x:c r="C3355" s="6">
        <x:v>55.87699883333333</x:v>
      </x:c>
      <x:c r="D3355" s="14" t="s">
        <x:v>94</x:v>
      </x:c>
      <x:c r="E3355" s="15">
        <x:v>44771.4697032593</x:v>
      </x:c>
      <x:c r="F3355" t="s">
        <x:v>99</x:v>
      </x:c>
      <x:c r="G3355" s="6">
        <x:v>63.062576194883746</x:v>
      </x:c>
      <x:c r="H3355" t="s">
        <x:v>97</x:v>
      </x:c>
      <x:c r="I3355" s="6">
        <x:v>27.85044587460834</x:v>
      </x:c>
      <x:c r="J3355" t="s">
        <x:v>95</x:v>
      </x:c>
      <x:c r="K3355" s="6">
        <x:v>1019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25.933</x:v>
      </x:c>
      <x:c r="S3355" s="8">
        <x:v>98432.85559978898</x:v>
      </x:c>
      <x:c r="T3355" s="12">
        <x:v>303570.7440132169</x:v>
      </x:c>
      <x:c r="U3355" s="12">
        <x:v>24.5</x:v>
      </x:c>
      <x:c r="V3355" s="12">
        <x:v>64</x:v>
      </x:c>
      <x:c r="W3355" s="12">
        <x:f>NA()</x:f>
      </x:c>
    </x:row>
    <x:row r="3356">
      <x:c r="A3356">
        <x:v>460361</x:v>
      </x:c>
      <x:c r="B3356" s="1">
        <x:v>44784.68689251094</x:v>
      </x:c>
      <x:c r="C3356" s="6">
        <x:v>55.89308908333334</x:v>
      </x:c>
      <x:c r="D3356" s="14" t="s">
        <x:v>94</x:v>
      </x:c>
      <x:c r="E3356" s="15">
        <x:v>44771.4697032593</x:v>
      </x:c>
      <x:c r="F3356" t="s">
        <x:v>99</x:v>
      </x:c>
      <x:c r="G3356" s="6">
        <x:v>63.064354461976386</x:v>
      </x:c>
      <x:c r="H3356" t="s">
        <x:v>97</x:v>
      </x:c>
      <x:c r="I3356" s="6">
        <x:v>27.839288004861828</x:v>
      </x:c>
      <x:c r="J3356" t="s">
        <x:v>95</x:v>
      </x:c>
      <x:c r="K3356" s="6">
        <x:v>1019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25.933999999999997</x:v>
      </x:c>
      <x:c r="S3356" s="8">
        <x:v>98427.52689520328</x:v>
      </x:c>
      <x:c r="T3356" s="12">
        <x:v>303572.12436824467</x:v>
      </x:c>
      <x:c r="U3356" s="12">
        <x:v>24.5</x:v>
      </x:c>
      <x:c r="V3356" s="12">
        <x:v>64</x:v>
      </x:c>
      <x:c r="W3356" s="12">
        <x:f>NA()</x:f>
      </x:c>
    </x:row>
    <x:row r="3357">
      <x:c r="A3357">
        <x:v>460367</x:v>
      </x:c>
      <x:c r="B3357" s="1">
        <x:v>44784.68690423119</x:v>
      </x:c>
      <x:c r="C3357" s="6">
        <x:v>55.90996623666667</x:v>
      </x:c>
      <x:c r="D3357" s="14" t="s">
        <x:v>94</x:v>
      </x:c>
      <x:c r="E3357" s="15">
        <x:v>44771.4697032593</x:v>
      </x:c>
      <x:c r="F3357" t="s">
        <x:v>99</x:v>
      </x:c>
      <x:c r="G3357" s="6">
        <x:v>63.08118507926279</x:v>
      </x:c>
      <x:c r="H3357" t="s">
        <x:v>97</x:v>
      </x:c>
      <x:c r="I3357" s="6">
        <x:v>27.82852114685329</x:v>
      </x:c>
      <x:c r="J3357" t="s">
        <x:v>95</x:v>
      </x:c>
      <x:c r="K3357" s="6">
        <x:v>1019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25.932</x:v>
      </x:c>
      <x:c r="S3357" s="8">
        <x:v>98429.66868705091</x:v>
      </x:c>
      <x:c r="T3357" s="12">
        <x:v>303578.7593084768</x:v>
      </x:c>
      <x:c r="U3357" s="12">
        <x:v>24.5</x:v>
      </x:c>
      <x:c r="V3357" s="12">
        <x:v>64</x:v>
      </x:c>
      <x:c r="W3357" s="12">
        <x:f>NA()</x:f>
      </x:c>
    </x:row>
    <x:row r="3358">
      <x:c r="A3358">
        <x:v>460377</x:v>
      </x:c>
      <x:c r="B3358" s="1">
        <x:v>44784.68691592373</x:v>
      </x:c>
      <x:c r="C3358" s="6">
        <x:v>55.92680351333333</x:v>
      </x:c>
      <x:c r="D3358" s="14" t="s">
        <x:v>94</x:v>
      </x:c>
      <x:c r="E3358" s="15">
        <x:v>44771.4697032593</x:v>
      </x:c>
      <x:c r="F3358" t="s">
        <x:v>99</x:v>
      </x:c>
      <x:c r="G3358" s="6">
        <x:v>63.07675542771297</x:v>
      </x:c>
      <x:c r="H3358" t="s">
        <x:v>97</x:v>
      </x:c>
      <x:c r="I3358" s="6">
        <x:v>27.843979719156778</x:v>
      </x:c>
      <x:c r="J3358" t="s">
        <x:v>95</x:v>
      </x:c>
      <x:c r="K3358" s="6">
        <x:v>1019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25.930999999999997</x:v>
      </x:c>
      <x:c r="S3358" s="8">
        <x:v>98431.71095230569</x:v>
      </x:c>
      <x:c r="T3358" s="12">
        <x:v>303570.5653380613</x:v>
      </x:c>
      <x:c r="U3358" s="12">
        <x:v>24.5</x:v>
      </x:c>
      <x:c r="V3358" s="12">
        <x:v>64</x:v>
      </x:c>
      <x:c r="W3358" s="12">
        <x:f>NA()</x:f>
      </x:c>
    </x:row>
    <x:row r="3359">
      <x:c r="A3359">
        <x:v>460386</x:v>
      </x:c>
      <x:c r="B3359" s="1">
        <x:v>44784.686927667935</x:v>
      </x:c>
      <x:c r="C3359" s="6">
        <x:v>55.943715165</x:v>
      </x:c>
      <x:c r="D3359" s="14" t="s">
        <x:v>94</x:v>
      </x:c>
      <x:c r="E3359" s="15">
        <x:v>44771.4697032593</x:v>
      </x:c>
      <x:c r="F3359" t="s">
        <x:v>99</x:v>
      </x:c>
      <x:c r="G3359" s="6">
        <x:v>63.057052825299095</x:v>
      </x:c>
      <x:c r="H3359" t="s">
        <x:v>97</x:v>
      </x:c>
      <x:c r="I3359" s="6">
        <x:v>27.842866940172826</x:v>
      </x:c>
      <x:c r="J3359" t="s">
        <x:v>95</x:v>
      </x:c>
      <x:c r="K3359" s="6">
        <x:v>1019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25.935</x:v>
      </x:c>
      <x:c r="S3359" s="8">
        <x:v>98430.46103939204</x:v>
      </x:c>
      <x:c r="T3359" s="12">
        <x:v>303567.2999089108</x:v>
      </x:c>
      <x:c r="U3359" s="12">
        <x:v>24.5</x:v>
      </x:c>
      <x:c r="V3359" s="12">
        <x:v>64</x:v>
      </x:c>
      <x:c r="W3359" s="12">
        <x:f>NA()</x:f>
      </x:c>
    </x:row>
    <x:row r="3360">
      <x:c r="A3360">
        <x:v>460388</x:v>
      </x:c>
      <x:c r="B3360" s="1">
        <x:v>44784.686938813065</x:v>
      </x:c>
      <x:c r="C3360" s="6">
        <x:v>55.95976415</x:v>
      </x:c>
      <x:c r="D3360" s="14" t="s">
        <x:v>94</x:v>
      </x:c>
      <x:c r="E3360" s="15">
        <x:v>44771.4697032593</x:v>
      </x:c>
      <x:c r="F3360" t="s">
        <x:v>99</x:v>
      </x:c>
      <x:c r="G3360" s="6">
        <x:v>63.05104904560948</x:v>
      </x:c>
      <x:c r="H3360" t="s">
        <x:v>97</x:v>
      </x:c>
      <x:c r="I3360" s="6">
        <x:v>27.844340620527873</x:v>
      </x:c>
      <x:c r="J3360" t="s">
        <x:v>95</x:v>
      </x:c>
      <x:c r="K3360" s="6">
        <x:v>1019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25.936</x:v>
      </x:c>
      <x:c r="S3360" s="8">
        <x:v>98423.01588957582</x:v>
      </x:c>
      <x:c r="T3360" s="12">
        <x:v>303562.56727380166</x:v>
      </x:c>
      <x:c r="U3360" s="12">
        <x:v>24.5</x:v>
      </x:c>
      <x:c r="V3360" s="12">
        <x:v>64</x:v>
      </x:c>
      <x:c r="W3360" s="12">
        <x:f>NA()</x:f>
      </x:c>
    </x:row>
    <x:row r="3361">
      <x:c r="A3361">
        <x:v>460396</x:v>
      </x:c>
      <x:c r="B3361" s="1">
        <x:v>44784.68695052731</x:v>
      </x:c>
      <x:c r="C3361" s="6">
        <x:v>55.97663267</x:v>
      </x:c>
      <x:c r="D3361" s="14" t="s">
        <x:v>94</x:v>
      </x:c>
      <x:c r="E3361" s="15">
        <x:v>44771.4697032593</x:v>
      </x:c>
      <x:c r="F3361" t="s">
        <x:v>99</x:v>
      </x:c>
      <x:c r="G3361" s="6">
        <x:v>63.058757311899</x:v>
      </x:c>
      <x:c r="H3361" t="s">
        <x:v>97</x:v>
      </x:c>
      <x:c r="I3361" s="6">
        <x:v>27.831829395638124</x:v>
      </x:c>
      <x:c r="J3361" t="s">
        <x:v>95</x:v>
      </x:c>
      <x:c r="K3361" s="6">
        <x:v>1019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25.936</x:v>
      </x:c>
      <x:c r="S3361" s="8">
        <x:v>98436.18431693512</x:v>
      </x:c>
      <x:c r="T3361" s="12">
        <x:v>303570.6670280338</x:v>
      </x:c>
      <x:c r="U3361" s="12">
        <x:v>24.5</x:v>
      </x:c>
      <x:c r="V3361" s="12">
        <x:v>64</x:v>
      </x:c>
      <x:c r="W3361" s="12">
        <x:f>NA()</x:f>
      </x:c>
    </x:row>
    <x:row r="3362">
      <x:c r="A3362">
        <x:v>460407</x:v>
      </x:c>
      <x:c r="B3362" s="1">
        <x:v>44784.68696230479</x:v>
      </x:c>
      <x:c r="C3362" s="6">
        <x:v>55.99359223</x:v>
      </x:c>
      <x:c r="D3362" s="14" t="s">
        <x:v>94</x:v>
      </x:c>
      <x:c r="E3362" s="15">
        <x:v>44771.4697032593</x:v>
      </x:c>
      <x:c r="F3362" t="s">
        <x:v>99</x:v>
      </x:c>
      <x:c r="G3362" s="6">
        <x:v>63.053161253428385</x:v>
      </x:c>
      <x:c r="H3362" t="s">
        <x:v>97</x:v>
      </x:c>
      <x:c r="I3362" s="6">
        <x:v>27.840912059067705</x:v>
      </x:c>
      <x:c r="J3362" t="s">
        <x:v>95</x:v>
      </x:c>
      <x:c r="K3362" s="6">
        <x:v>1019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25.936</x:v>
      </x:c>
      <x:c r="S3362" s="8">
        <x:v>98432.25630780088</x:v>
      </x:c>
      <x:c r="T3362" s="12">
        <x:v>303564.64701680694</x:v>
      </x:c>
      <x:c r="U3362" s="12">
        <x:v>24.5</x:v>
      </x:c>
      <x:c r="V3362" s="12">
        <x:v>64</x:v>
      </x:c>
      <x:c r="W3362" s="12">
        <x:f>NA()</x:f>
      </x:c>
    </x:row>
    <x:row r="3363">
      <x:c r="A3363">
        <x:v>460408</x:v>
      </x:c>
      <x:c r="B3363" s="1">
        <x:v>44784.68697344229</x:v>
      </x:c>
      <x:c r="C3363" s="6">
        <x:v>56.009630225</x:v>
      </x:c>
      <x:c r="D3363" s="14" t="s">
        <x:v>94</x:v>
      </x:c>
      <x:c r="E3363" s="15">
        <x:v>44771.4697032593</x:v>
      </x:c>
      <x:c r="F3363" t="s">
        <x:v>99</x:v>
      </x:c>
      <x:c r="G3363" s="6">
        <x:v>63.04208155880117</x:v>
      </x:c>
      <x:c r="H3363" t="s">
        <x:v>97</x:v>
      </x:c>
      <x:c r="I3363" s="6">
        <x:v>27.825814400273885</x:v>
      </x:c>
      <x:c r="J3363" t="s">
        <x:v>95</x:v>
      </x:c>
      <x:c r="K3363" s="6">
        <x:v>1019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25.939999999999998</x:v>
      </x:c>
      <x:c r="S3363" s="8">
        <x:v>98427.40508580841</x:v>
      </x:c>
      <x:c r="T3363" s="12">
        <x:v>303557.8357147215</x:v>
      </x:c>
      <x:c r="U3363" s="12">
        <x:v>24.5</x:v>
      </x:c>
      <x:c r="V3363" s="12">
        <x:v>64</x:v>
      </x:c>
      <x:c r="W3363" s="12">
        <x:f>NA()</x:f>
      </x:c>
    </x:row>
    <x:row r="3364">
      <x:c r="A3364">
        <x:v>460417</x:v>
      </x:c>
      <x:c r="B3364" s="1">
        <x:v>44784.68698515803</x:v>
      </x:c>
      <x:c r="C3364" s="6">
        <x:v>56.0265009</x:v>
      </x:c>
      <x:c r="D3364" s="14" t="s">
        <x:v>94</x:v>
      </x:c>
      <x:c r="E3364" s="15">
        <x:v>44771.4697032593</x:v>
      </x:c>
      <x:c r="F3364" t="s">
        <x:v>99</x:v>
      </x:c>
      <x:c r="G3364" s="6">
        <x:v>63.05455092708036</x:v>
      </x:c>
      <x:c r="H3364" t="s">
        <x:v>97</x:v>
      </x:c>
      <x:c r="I3364" s="6">
        <x:v>27.8386564284383</x:v>
      </x:c>
      <x:c r="J3364" t="s">
        <x:v>95</x:v>
      </x:c>
      <x:c r="K3364" s="6">
        <x:v>1019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25.936</x:v>
      </x:c>
      <x:c r="S3364" s="8">
        <x:v>98431.26997711291</x:v>
      </x:c>
      <x:c r="T3364" s="12">
        <x:v>303545.15196653036</x:v>
      </x:c>
      <x:c r="U3364" s="12">
        <x:v>24.5</x:v>
      </x:c>
      <x:c r="V3364" s="12">
        <x:v>64</x:v>
      </x:c>
      <x:c r="W3364" s="12">
        <x:f>NA()</x:f>
      </x:c>
    </x:row>
    <x:row r="3365">
      <x:c r="A3365">
        <x:v>460422</x:v>
      </x:c>
      <x:c r="B3365" s="1">
        <x:v>44784.68699691475</x:v>
      </x:c>
      <x:c r="C3365" s="6">
        <x:v>56.04343058166667</x:v>
      </x:c>
      <x:c r="D3365" s="14" t="s">
        <x:v>94</x:v>
      </x:c>
      <x:c r="E3365" s="15">
        <x:v>44771.4697032593</x:v>
      </x:c>
      <x:c r="F3365" t="s">
        <x:v>99</x:v>
      </x:c>
      <x:c r="G3365" s="6">
        <x:v>63.04654642417513</x:v>
      </x:c>
      <x:c r="H3365" t="s">
        <x:v>97</x:v>
      </x:c>
      <x:c r="I3365" s="6">
        <x:v>27.82683694872503</x:v>
      </x:c>
      <x:c r="J3365" t="s">
        <x:v>95</x:v>
      </x:c>
      <x:c r="K3365" s="6">
        <x:v>1019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25.939</x:v>
      </x:c>
      <x:c r="S3365" s="8">
        <x:v>98432.20767304787</x:v>
      </x:c>
      <x:c r="T3365" s="12">
        <x:v>303558.2439881446</x:v>
      </x:c>
      <x:c r="U3365" s="12">
        <x:v>24.5</x:v>
      </x:c>
      <x:c r="V3365" s="12">
        <x:v>64</x:v>
      </x:c>
      <x:c r="W3365" s="12">
        <x:f>NA()</x:f>
      </x:c>
    </x:row>
    <x:row r="3366">
      <x:c r="A3366">
        <x:v>460435</x:v>
      </x:c>
      <x:c r="B3366" s="1">
        <x:v>44784.687008633184</x:v>
      </x:c>
      <x:c r="C3366" s="6">
        <x:v>56.06030512833333</x:v>
      </x:c>
      <x:c r="D3366" s="14" t="s">
        <x:v>94</x:v>
      </x:c>
      <x:c r="E3366" s="15">
        <x:v>44771.4697032593</x:v>
      </x:c>
      <x:c r="F3366" t="s">
        <x:v>99</x:v>
      </x:c>
      <x:c r="G3366" s="6">
        <x:v>63.04802852104982</x:v>
      </x:c>
      <x:c r="H3366" t="s">
        <x:v>97</x:v>
      </x:c>
      <x:c r="I3366" s="6">
        <x:v>27.83270157086099</x:v>
      </x:c>
      <x:c r="J3366" t="s">
        <x:v>95</x:v>
      </x:c>
      <x:c r="K3366" s="6">
        <x:v>1019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25.938</x:v>
      </x:c>
      <x:c r="S3366" s="8">
        <x:v>98426.7162314895</x:v>
      </x:c>
      <x:c r="T3366" s="12">
        <x:v>303557.1862288195</x:v>
      </x:c>
      <x:c r="U3366" s="12">
        <x:v>24.5</x:v>
      </x:c>
      <x:c r="V3366" s="12">
        <x:v>64</x:v>
      </x:c>
      <x:c r="W3366" s="12">
        <x:f>NA()</x:f>
      </x:c>
    </x:row>
    <x:row r="3367">
      <x:c r="A3367">
        <x:v>460437</x:v>
      </x:c>
      <x:c r="B3367" s="1">
        <x:v>44784.68701980908</x:v>
      </x:c>
      <x:c r="C3367" s="6">
        <x:v>56.076398401666665</x:v>
      </x:c>
      <x:c r="D3367" s="14" t="s">
        <x:v>94</x:v>
      </x:c>
      <x:c r="E3367" s="15">
        <x:v>44771.4697032593</x:v>
      </x:c>
      <x:c r="F3367" t="s">
        <x:v>99</x:v>
      </x:c>
      <x:c r="G3367" s="6">
        <x:v>63.05423577116172</x:v>
      </x:c>
      <x:c r="H3367" t="s">
        <x:v>97</x:v>
      </x:c>
      <x:c r="I3367" s="6">
        <x:v>27.83089707065028</x:v>
      </x:c>
      <x:c r="J3367" t="s">
        <x:v>95</x:v>
      </x:c>
      <x:c r="K3367" s="6">
        <x:v>1019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25.936999999999998</x:v>
      </x:c>
      <x:c r="S3367" s="8">
        <x:v>98421.73989366888</x:v>
      </x:c>
      <x:c r="T3367" s="12">
        <x:v>303551.0783842775</x:v>
      </x:c>
      <x:c r="U3367" s="12">
        <x:v>24.5</x:v>
      </x:c>
      <x:c r="V3367" s="12">
        <x:v>64</x:v>
      </x:c>
      <x:c r="W3367" s="12">
        <x:f>NA()</x:f>
      </x:c>
    </x:row>
    <x:row r="3368">
      <x:c r="A3368">
        <x:v>460445</x:v>
      </x:c>
      <x:c r="B3368" s="1">
        <x:v>44784.68703156452</x:v>
      </x:c>
      <x:c r="C3368" s="6">
        <x:v>56.09332624333334</x:v>
      </x:c>
      <x:c r="D3368" s="14" t="s">
        <x:v>94</x:v>
      </x:c>
      <x:c r="E3368" s="15">
        <x:v>44771.4697032593</x:v>
      </x:c>
      <x:c r="F3368" t="s">
        <x:v>99</x:v>
      </x:c>
      <x:c r="G3368" s="6">
        <x:v>63.04321149296629</x:v>
      </x:c>
      <x:c r="H3368" t="s">
        <x:v>97</x:v>
      </x:c>
      <x:c r="I3368" s="6">
        <x:v>27.840521082983287</x:v>
      </x:c>
      <x:c r="J3368" t="s">
        <x:v>95</x:v>
      </x:c>
      <x:c r="K3368" s="6">
        <x:v>1019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25.938</x:v>
      </x:c>
      <x:c r="S3368" s="8">
        <x:v>98425.60793482715</x:v>
      </x:c>
      <x:c r="T3368" s="12">
        <x:v>303560.8738392412</x:v>
      </x:c>
      <x:c r="U3368" s="12">
        <x:v>24.5</x:v>
      </x:c>
      <x:c r="V3368" s="12">
        <x:v>64</x:v>
      </x:c>
      <x:c r="W3368" s="12">
        <x:f>NA()</x:f>
      </x:c>
    </x:row>
    <x:row r="3369">
      <x:c r="A3369">
        <x:v>460455</x:v>
      </x:c>
      <x:c r="B3369" s="1">
        <x:v>44784.68704328811</x:v>
      </x:c>
      <x:c r="C3369" s="6">
        <x:v>56.11020822333333</x:v>
      </x:c>
      <x:c r="D3369" s="14" t="s">
        <x:v>94</x:v>
      </x:c>
      <x:c r="E3369" s="15">
        <x:v>44771.4697032593</x:v>
      </x:c>
      <x:c r="F3369" t="s">
        <x:v>99</x:v>
      </x:c>
      <x:c r="G3369" s="6">
        <x:v>63.06038828232866</x:v>
      </x:c>
      <x:c r="H3369" t="s">
        <x:v>97</x:v>
      </x:c>
      <x:c r="I3369" s="6">
        <x:v>27.837453426055163</x:v>
      </x:c>
      <x:c r="J3369" t="s">
        <x:v>95</x:v>
      </x:c>
      <x:c r="K3369" s="6">
        <x:v>1019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25.935</x:v>
      </x:c>
      <x:c r="S3369" s="8">
        <x:v>98422.85379263645</x:v>
      </x:c>
      <x:c r="T3369" s="12">
        <x:v>303559.0033900494</x:v>
      </x:c>
      <x:c r="U3369" s="12">
        <x:v>24.5</x:v>
      </x:c>
      <x:c r="V3369" s="12">
        <x:v>64</x:v>
      </x:c>
      <x:c r="W3369" s="12">
        <x:f>NA()</x:f>
      </x:c>
    </x:row>
    <x:row r="3370">
      <x:c r="A3370">
        <x:v>460458</x:v>
      </x:c>
      <x:c r="B3370" s="1">
        <x:v>44784.68705441775</x:v>
      </x:c>
      <x:c r="C3370" s="6">
        <x:v>56.1262349</x:v>
      </x:c>
      <x:c r="D3370" s="14" t="s">
        <x:v>94</x:v>
      </x:c>
      <x:c r="E3370" s="15">
        <x:v>44771.4697032593</x:v>
      </x:c>
      <x:c r="F3370" t="s">
        <x:v>99</x:v>
      </x:c>
      <x:c r="G3370" s="6">
        <x:v>63.05434761141182</x:v>
      </x:c>
      <x:c r="H3370" t="s">
        <x:v>97</x:v>
      </x:c>
      <x:c r="I3370" s="6">
        <x:v>27.847257908038046</x:v>
      </x:c>
      <x:c r="J3370" t="s">
        <x:v>95</x:v>
      </x:c>
      <x:c r="K3370" s="6">
        <x:v>1019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25.935</x:v>
      </x:c>
      <x:c r="S3370" s="8">
        <x:v>98419.22034657466</x:v>
      </x:c>
      <x:c r="T3370" s="12">
        <x:v>303553.22612316004</x:v>
      </x:c>
      <x:c r="U3370" s="12">
        <x:v>24.5</x:v>
      </x:c>
      <x:c r="V3370" s="12">
        <x:v>64</x:v>
      </x:c>
      <x:c r="W3370" s="12">
        <x:f>NA()</x:f>
      </x:c>
    </x:row>
    <x:row r="3371">
      <x:c r="A3371">
        <x:v>460466</x:v>
      </x:c>
      <x:c r="B3371" s="1">
        <x:v>44784.68706616986</x:v>
      </x:c>
      <x:c r="C3371" s="6">
        <x:v>56.143157935</x:v>
      </x:c>
      <x:c r="D3371" s="14" t="s">
        <x:v>94</x:v>
      </x:c>
      <x:c r="E3371" s="15">
        <x:v>44771.4697032593</x:v>
      </x:c>
      <x:c r="F3371" t="s">
        <x:v>99</x:v>
      </x:c>
      <x:c r="G3371" s="6">
        <x:v>63.04904811358924</x:v>
      </x:c>
      <x:c r="H3371" t="s">
        <x:v>97</x:v>
      </x:c>
      <x:c r="I3371" s="6">
        <x:v>27.847588734616693</x:v>
      </x:c>
      <x:c r="J3371" t="s">
        <x:v>95</x:v>
      </x:c>
      <x:c r="K3371" s="6">
        <x:v>1019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25.936</x:v>
      </x:c>
      <x:c r="S3371" s="8">
        <x:v>98424.60376213843</x:v>
      </x:c>
      <x:c r="T3371" s="12">
        <x:v>303548.9664065623</x:v>
      </x:c>
      <x:c r="U3371" s="12">
        <x:v>24.5</x:v>
      </x:c>
      <x:c r="V3371" s="12">
        <x:v>64</x:v>
      </x:c>
      <x:c r="W3371" s="12">
        <x:f>NA()</x:f>
      </x:c>
    </x:row>
    <x:row r="3372">
      <x:c r="A3372">
        <x:v>460473</x:v>
      </x:c>
      <x:c r="B3372" s="1">
        <x:v>44784.68707789148</x:v>
      </x:c>
      <x:c r="C3372" s="6">
        <x:v>56.160037063333334</x:v>
      </x:c>
      <x:c r="D3372" s="14" t="s">
        <x:v>94</x:v>
      </x:c>
      <x:c r="E3372" s="15">
        <x:v>44771.4697032593</x:v>
      </x:c>
      <x:c r="F3372" t="s">
        <x:v>99</x:v>
      </x:c>
      <x:c r="G3372" s="6">
        <x:v>63.058202322479985</x:v>
      </x:c>
      <x:c r="H3372" t="s">
        <x:v>97</x:v>
      </x:c>
      <x:c r="I3372" s="6">
        <x:v>27.84927294315912</x:v>
      </x:c>
      <x:c r="J3372" t="s">
        <x:v>95</x:v>
      </x:c>
      <x:c r="K3372" s="6">
        <x:v>1019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25.933999999999997</x:v>
      </x:c>
      <x:c r="S3372" s="8">
        <x:v>98425.69805269588</x:v>
      </x:c>
      <x:c r="T3372" s="12">
        <x:v>303547.58474484435</x:v>
      </x:c>
      <x:c r="U3372" s="12">
        <x:v>24.5</x:v>
      </x:c>
      <x:c r="V3372" s="12">
        <x:v>64</x:v>
      </x:c>
      <x:c r="W3372" s="12">
        <x:f>NA()</x:f>
      </x:c>
    </x:row>
    <x:row r="3373">
      <x:c r="A3373">
        <x:v>460484</x:v>
      </x:c>
      <x:c r="B3373" s="1">
        <x:v>44784.687089623396</x:v>
      </x:c>
      <x:c r="C3373" s="6">
        <x:v>56.17693103166667</x:v>
      </x:c>
      <x:c r="D3373" s="14" t="s">
        <x:v>94</x:v>
      </x:c>
      <x:c r="E3373" s="15">
        <x:v>44771.4697032593</x:v>
      </x:c>
      <x:c r="F3373" t="s">
        <x:v>99</x:v>
      </x:c>
      <x:c r="G3373" s="6">
        <x:v>63.05603330097138</x:v>
      </x:c>
      <x:c r="H3373" t="s">
        <x:v>97</x:v>
      </x:c>
      <x:c r="I3373" s="6">
        <x:v>27.83625042410449</x:v>
      </x:c>
      <x:c r="J3373" t="s">
        <x:v>95</x:v>
      </x:c>
      <x:c r="K3373" s="6">
        <x:v>1019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25.936</x:v>
      </x:c>
      <x:c r="S3373" s="8">
        <x:v>98428.4575671022</x:v>
      </x:c>
      <x:c r="T3373" s="12">
        <x:v>303559.546596331</x:v>
      </x:c>
      <x:c r="U3373" s="12">
        <x:v>24.5</x:v>
      </x:c>
      <x:c r="V3373" s="12">
        <x:v>64</x:v>
      </x:c>
      <x:c r="W3373" s="12">
        <x:f>NA()</x:f>
      </x:c>
    </x:row>
    <x:row r="3374">
      <x:c r="A3374">
        <x:v>460485</x:v>
      </x:c>
      <x:c r="B3374" s="1">
        <x:v>44784.687100779425</x:v>
      </x:c>
      <x:c r="C3374" s="6">
        <x:v>56.19299571</x:v>
      </x:c>
      <x:c r="D3374" s="14" t="s">
        <x:v>94</x:v>
      </x:c>
      <x:c r="E3374" s="15">
        <x:v>44771.4697032593</x:v>
      </x:c>
      <x:c r="F3374" t="s">
        <x:v>99</x:v>
      </x:c>
      <x:c r="G3374" s="6">
        <x:v>63.03537536989484</x:v>
      </x:c>
      <x:c r="H3374" t="s">
        <x:v>97</x:v>
      </x:c>
      <x:c r="I3374" s="6">
        <x:v>27.844972198021424</x:v>
      </x:c>
      <x:c r="J3374" t="s">
        <x:v>95</x:v>
      </x:c>
      <x:c r="K3374" s="6">
        <x:v>1019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25.939</x:v>
      </x:c>
      <x:c r="S3374" s="8">
        <x:v>98422.12383830031</x:v>
      </x:c>
      <x:c r="T3374" s="12">
        <x:v>303552.44566075556</x:v>
      </x:c>
      <x:c r="U3374" s="12">
        <x:v>24.5</x:v>
      </x:c>
      <x:c r="V3374" s="12">
        <x:v>64</x:v>
      </x:c>
      <x:c r="W3374" s="12">
        <x:f>NA()</x:f>
      </x:c>
    </x:row>
    <x:row r="3375">
      <x:c r="A3375">
        <x:v>460494</x:v>
      </x:c>
      <x:c r="B3375" s="1">
        <x:v>44784.6871125146</x:v>
      </x:c>
      <x:c r="C3375" s="6">
        <x:v>56.20989436833333</x:v>
      </x:c>
      <x:c r="D3375" s="14" t="s">
        <x:v>94</x:v>
      </x:c>
      <x:c r="E3375" s="15">
        <x:v>44771.4697032593</x:v>
      </x:c>
      <x:c r="F3375" t="s">
        <x:v>99</x:v>
      </x:c>
      <x:c r="G3375" s="6">
        <x:v>63.04465653805645</x:v>
      </x:c>
      <x:c r="H3375" t="s">
        <x:v>97</x:v>
      </x:c>
      <x:c r="I3375" s="6">
        <x:v>27.838175227433567</x:v>
      </x:c>
      <x:c r="J3375" t="s">
        <x:v>95</x:v>
      </x:c>
      <x:c r="K3375" s="6">
        <x:v>1019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25.938</x:v>
      </x:c>
      <x:c r="S3375" s="8">
        <x:v>98427.5687592583</x:v>
      </x:c>
      <x:c r="T3375" s="12">
        <x:v>303549.1777910902</x:v>
      </x:c>
      <x:c r="U3375" s="12">
        <x:v>24.5</x:v>
      </x:c>
      <x:c r="V3375" s="12">
        <x:v>64</x:v>
      </x:c>
      <x:c r="W3375" s="12">
        <x:f>NA()</x:f>
      </x:c>
    </x:row>
    <x:row r="3376">
      <x:c r="A3376">
        <x:v>460502</x:v>
      </x:c>
      <x:c r="B3376" s="1">
        <x:v>44784.687124278156</x:v>
      </x:c>
      <x:c r="C3376" s="6">
        <x:v>56.22683388</x:v>
      </x:c>
      <x:c r="D3376" s="14" t="s">
        <x:v>94</x:v>
      </x:c>
      <x:c r="E3376" s="15">
        <x:v>44771.4697032593</x:v>
      </x:c>
      <x:c r="F3376" t="s">
        <x:v>99</x:v>
      </x:c>
      <x:c r="G3376" s="6">
        <x:v>63.02907744928957</x:v>
      </x:c>
      <x:c r="H3376" t="s">
        <x:v>97</x:v>
      </x:c>
      <x:c r="I3376" s="6">
        <x:v>27.8386564284383</x:v>
      </x:c>
      <x:c r="J3376" t="s">
        <x:v>95</x:v>
      </x:c>
      <x:c r="K3376" s="6">
        <x:v>1019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25.941</x:v>
      </x:c>
      <x:c r="S3376" s="8">
        <x:v>98431.96418071869</x:v>
      </x:c>
      <x:c r="T3376" s="12">
        <x:v>303553.47733084473</x:v>
      </x:c>
      <x:c r="U3376" s="12">
        <x:v>24.5</x:v>
      </x:c>
      <x:c r="V3376" s="12">
        <x:v>64</x:v>
      </x:c>
      <x:c r="W3376" s="12">
        <x:f>NA()</x:f>
      </x:c>
    </x:row>
    <x:row r="3377">
      <x:c r="A3377">
        <x:v>460512</x:v>
      </x:c>
      <x:c r="B3377" s="1">
        <x:v>44784.68713598868</x:v>
      </x:c>
      <x:c r="C3377" s="6">
        <x:v>56.243697035</x:v>
      </x:c>
      <x:c r="D3377" s="14" t="s">
        <x:v>94</x:v>
      </x:c>
      <x:c r="E3377" s="15">
        <x:v>44771.4697032593</x:v>
      </x:c>
      <x:c r="F3377" t="s">
        <x:v>99</x:v>
      </x:c>
      <x:c r="G3377" s="6">
        <x:v>63.04308181208702</x:v>
      </x:c>
      <x:c r="H3377" t="s">
        <x:v>97</x:v>
      </x:c>
      <x:c r="I3377" s="6">
        <x:v>27.840731608561327</x:v>
      </x:c>
      <x:c r="J3377" t="s">
        <x:v>95</x:v>
      </x:c>
      <x:c r="K3377" s="6">
        <x:v>1019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25.938</x:v>
      </x:c>
      <x:c r="S3377" s="8">
        <x:v>98434.95147630449</x:v>
      </x:c>
      <x:c r="T3377" s="12">
        <x:v>303542.2168485777</x:v>
      </x:c>
      <x:c r="U3377" s="12">
        <x:v>24.5</x:v>
      </x:c>
      <x:c r="V3377" s="12">
        <x:v>64</x:v>
      </x:c>
      <x:c r="W3377" s="12">
        <x:f>NA()</x:f>
      </x:c>
    </x:row>
    <x:row r="3378">
      <x:c r="A3378">
        <x:v>460515</x:v>
      </x:c>
      <x:c r="B3378" s="1">
        <x:v>44784.68714714144</x:v>
      </x:c>
      <x:c r="C3378" s="6">
        <x:v>56.259757013333335</x:v>
      </x:c>
      <x:c r="D3378" s="14" t="s">
        <x:v>94</x:v>
      </x:c>
      <x:c r="E3378" s="15">
        <x:v>44771.4697032593</x:v>
      </x:c>
      <x:c r="F3378" t="s">
        <x:v>99</x:v>
      </x:c>
      <x:c r="G3378" s="6">
        <x:v>63.033023007511325</x:v>
      </x:c>
      <x:c r="H3378" t="s">
        <x:v>97</x:v>
      </x:c>
      <x:c r="I3378" s="6">
        <x:v>27.848791740632805</x:v>
      </x:c>
      <x:c r="J3378" t="s">
        <x:v>95</x:v>
      </x:c>
      <x:c r="K3378" s="6">
        <x:v>1019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25.939</x:v>
      </x:c>
      <x:c r="S3378" s="8">
        <x:v>98424.6637968822</x:v>
      </x:c>
      <x:c r="T3378" s="12">
        <x:v>303550.53717318026</x:v>
      </x:c>
      <x:c r="U3378" s="12">
        <x:v>24.5</x:v>
      </x:c>
      <x:c r="V3378" s="12">
        <x:v>64</x:v>
      </x:c>
      <x:c r="W3378" s="12">
        <x:f>NA()</x:f>
      </x:c>
    </x:row>
    <x:row r="3379">
      <x:c r="A3379">
        <x:v>460523</x:v>
      </x:c>
      <x:c r="B3379" s="1">
        <x:v>44784.68715892603</x:v>
      </x:c>
      <x:c r="C3379" s="6">
        <x:v>56.27672682666667</x:v>
      </x:c>
      <x:c r="D3379" s="14" t="s">
        <x:v>94</x:v>
      </x:c>
      <x:c r="E3379" s="15">
        <x:v>44771.4697032593</x:v>
      </x:c>
      <x:c r="F3379" t="s">
        <x:v>99</x:v>
      </x:c>
      <x:c r="G3379" s="6">
        <x:v>63.04298960019581</x:v>
      </x:c>
      <x:c r="H3379" t="s">
        <x:v>97</x:v>
      </x:c>
      <x:c r="I3379" s="6">
        <x:v>27.84915264252095</x:v>
      </x:c>
      <x:c r="J3379" t="s">
        <x:v>95</x:v>
      </x:c>
      <x:c r="K3379" s="6">
        <x:v>1019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25.936999999999998</x:v>
      </x:c>
      <x:c r="S3379" s="8">
        <x:v>98427.07084884409</x:v>
      </x:c>
      <x:c r="T3379" s="12">
        <x:v>303547.08347351913</x:v>
      </x:c>
      <x:c r="U3379" s="12">
        <x:v>24.5</x:v>
      </x:c>
      <x:c r="V3379" s="12">
        <x:v>64</x:v>
      </x:c>
      <x:c r="W3379" s="12">
        <x:f>NA()</x:f>
      </x:c>
    </x:row>
    <x:row r="3380">
      <x:c r="A3380">
        <x:v>460532</x:v>
      </x:c>
      <x:c r="B3380" s="1">
        <x:v>44784.68717067556</x:v>
      </x:c>
      <x:c r="C3380" s="6">
        <x:v>56.293646151666664</x:v>
      </x:c>
      <x:c r="D3380" s="14" t="s">
        <x:v>94</x:v>
      </x:c>
      <x:c r="E3380" s="15">
        <x:v>44771.4697032593</x:v>
      </x:c>
      <x:c r="F3380" t="s">
        <x:v>99</x:v>
      </x:c>
      <x:c r="G3380" s="6">
        <x:v>63.039673214317595</x:v>
      </x:c>
      <x:c r="H3380" t="s">
        <x:v>97</x:v>
      </x:c>
      <x:c r="I3380" s="6">
        <x:v>27.846265428497645</x:v>
      </x:c>
      <x:c r="J3380" t="s">
        <x:v>95</x:v>
      </x:c>
      <x:c r="K3380" s="6">
        <x:v>1019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25.938</x:v>
      </x:c>
      <x:c r="S3380" s="8">
        <x:v>98432.77380309321</x:v>
      </x:c>
      <x:c r="T3380" s="12">
        <x:v>303541.1912284535</x:v>
      </x:c>
      <x:c r="U3380" s="12">
        <x:v>24.5</x:v>
      </x:c>
      <x:c r="V3380" s="12">
        <x:v>64</x:v>
      </x:c>
      <x:c r="W3380" s="12">
        <x:f>NA()</x:f>
      </x:c>
    </x:row>
    <x:row r="3381">
      <x:c r="A3381">
        <x:v>460534</x:v>
      </x:c>
      <x:c r="B3381" s="1">
        <x:v>44784.687181805304</x:v>
      </x:c>
      <x:c r="C3381" s="6">
        <x:v>56.309672971666664</x:v>
      </x:c>
      <x:c r="D3381" s="14" t="s">
        <x:v>94</x:v>
      </x:c>
      <x:c r="E3381" s="15">
        <x:v>44771.4697032593</x:v>
      </x:c>
      <x:c r="F3381" t="s">
        <x:v>99</x:v>
      </x:c>
      <x:c r="G3381" s="6">
        <x:v>63.02670669525306</x:v>
      </x:c>
      <x:c r="H3381" t="s">
        <x:v>97</x:v>
      </x:c>
      <x:c r="I3381" s="6">
        <x:v>27.842506038959982</x:v>
      </x:c>
      <x:c r="J3381" t="s">
        <x:v>95</x:v>
      </x:c>
      <x:c r="K3381" s="6">
        <x:v>1019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25.941</x:v>
      </x:c>
      <x:c r="S3381" s="8">
        <x:v>98422.58032637785</x:v>
      </x:c>
      <x:c r="T3381" s="12">
        <x:v>303537.84955703514</x:v>
      </x:c>
      <x:c r="U3381" s="12">
        <x:v>24.5</x:v>
      </x:c>
      <x:c r="V3381" s="12">
        <x:v>64</x:v>
      </x:c>
      <x:c r="W3381" s="12">
        <x:f>NA()</x:f>
      </x:c>
    </x:row>
    <x:row r="3382">
      <x:c r="A3382">
        <x:v>460542</x:v>
      </x:c>
      <x:c r="B3382" s="1">
        <x:v>44784.687193496844</x:v>
      </x:c>
      <x:c r="C3382" s="6">
        <x:v>56.32650879333333</x:v>
      </x:c>
      <x:c r="D3382" s="14" t="s">
        <x:v>94</x:v>
      </x:c>
      <x:c r="E3382" s="15">
        <x:v>44771.4697032593</x:v>
      </x:c>
      <x:c r="F3382" t="s">
        <x:v>99</x:v>
      </x:c>
      <x:c r="G3382" s="6">
        <x:v>63.04045103551708</x:v>
      </x:c>
      <x:c r="H3382" t="s">
        <x:v>97</x:v>
      </x:c>
      <x:c r="I3382" s="6">
        <x:v>27.836731624832737</x:v>
      </x:c>
      <x:c r="J3382" t="s">
        <x:v>95</x:v>
      </x:c>
      <x:c r="K3382" s="6">
        <x:v>1019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25.939</x:v>
      </x:c>
      <x:c r="S3382" s="8">
        <x:v>98432.84805515669</x:v>
      </x:c>
      <x:c r="T3382" s="12">
        <x:v>303528.449366498</x:v>
      </x:c>
      <x:c r="U3382" s="12">
        <x:v>24.5</x:v>
      </x:c>
      <x:c r="V3382" s="12">
        <x:v>64</x:v>
      </x:c>
      <x:c r="W3382" s="12">
        <x:f>NA()</x:f>
      </x:c>
    </x:row>
    <x:row r="3383">
      <x:c r="A3383">
        <x:v>460551</x:v>
      </x:c>
      <x:c r="B3383" s="1">
        <x:v>44784.68720525028</x:v>
      </x:c>
      <x:c r="C3383" s="6">
        <x:v>56.34343373</x:v>
      </x:c>
      <x:c r="D3383" s="14" t="s">
        <x:v>94</x:v>
      </x:c>
      <x:c r="E3383" s="15">
        <x:v>44771.4697032593</x:v>
      </x:c>
      <x:c r="F3383" t="s">
        <x:v>99</x:v>
      </x:c>
      <x:c r="G3383" s="6">
        <x:v>63.02561397502066</x:v>
      </x:c>
      <x:c r="H3383" t="s">
        <x:v>97</x:v>
      </x:c>
      <x:c r="I3383" s="6">
        <x:v>27.84428047029678</x:v>
      </x:c>
      <x:c r="J3383" t="s">
        <x:v>95</x:v>
      </x:c>
      <x:c r="K3383" s="6">
        <x:v>1019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25.941</x:v>
      </x:c>
      <x:c r="S3383" s="8">
        <x:v>98426.78886769866</x:v>
      </x:c>
      <x:c r="T3383" s="12">
        <x:v>303535.4282262324</x:v>
      </x:c>
      <x:c r="U3383" s="12">
        <x:v>24.5</x:v>
      </x:c>
      <x:c r="V3383" s="12">
        <x:v>64</x:v>
      </x:c>
      <x:c r="W3383" s="12">
        <x:f>NA()</x:f>
      </x:c>
    </x:row>
    <x:row r="3384">
      <x:c r="A3384">
        <x:v>460561</x:v>
      </x:c>
      <x:c r="B3384" s="1">
        <x:v>44784.68721699171</x:v>
      </x:c>
      <x:c r="C3384" s="6">
        <x:v>56.36034140666667</x:v>
      </x:c>
      <x:c r="D3384" s="14" t="s">
        <x:v>94</x:v>
      </x:c>
      <x:c r="E3384" s="15">
        <x:v>44771.4697032593</x:v>
      </x:c>
      <x:c r="F3384" t="s">
        <x:v>99</x:v>
      </x:c>
      <x:c r="G3384" s="6">
        <x:v>63.01861356441237</x:v>
      </x:c>
      <x:c r="H3384" t="s">
        <x:v>97</x:v>
      </x:c>
      <x:c r="I3384" s="6">
        <x:v>27.847378208608006</x:v>
      </x:c>
      <x:c r="J3384" t="s">
        <x:v>95</x:v>
      </x:c>
      <x:c r="K3384" s="6">
        <x:v>1019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25.942</x:v>
      </x:c>
      <x:c r="S3384" s="8">
        <x:v>98435.73473785176</x:v>
      </x:c>
      <x:c r="T3384" s="12">
        <x:v>303549.74243303656</x:v>
      </x:c>
      <x:c r="U3384" s="12">
        <x:v>24.5</x:v>
      </x:c>
      <x:c r="V3384" s="12">
        <x:v>64</x:v>
      </x:c>
      <x:c r="W3384" s="12">
        <x:f>NA()</x:f>
      </x:c>
    </x:row>
    <x:row r="3385">
      <x:c r="A3385">
        <x:v>460563</x:v>
      </x:c>
      <x:c r="B3385" s="1">
        <x:v>44784.68722812749</x:v>
      </x:c>
      <x:c r="C3385" s="6">
        <x:v>56.37637692333333</x:v>
      </x:c>
      <x:c r="D3385" s="14" t="s">
        <x:v>94</x:v>
      </x:c>
      <x:c r="E3385" s="15">
        <x:v>44771.4697032593</x:v>
      </x:c>
      <x:c r="F3385" t="s">
        <x:v>99</x:v>
      </x:c>
      <x:c r="G3385" s="6">
        <x:v>63.024836134252396</x:v>
      </x:c>
      <x:c r="H3385" t="s">
        <x:v>97</x:v>
      </x:c>
      <x:c r="I3385" s="6">
        <x:v>27.837272975735686</x:v>
      </x:c>
      <x:c r="J3385" t="s">
        <x:v>95</x:v>
      </x:c>
      <x:c r="K3385" s="6">
        <x:v>1019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25.942</x:v>
      </x:c>
      <x:c r="S3385" s="8">
        <x:v>98427.0313747781</x:v>
      </x:c>
      <x:c r="T3385" s="12">
        <x:v>303529.01226745825</x:v>
      </x:c>
      <x:c r="U3385" s="12">
        <x:v>24.5</x:v>
      </x:c>
      <x:c r="V3385" s="12">
        <x:v>64</x:v>
      </x:c>
      <x:c r="W3385" s="12">
        <x:f>NA()</x:f>
      </x:c>
    </x:row>
    <x:row r="3386">
      <x:c r="A3386">
        <x:v>460571</x:v>
      </x:c>
      <x:c r="B3386" s="1">
        <x:v>44784.68723984245</x:v>
      </x:c>
      <x:c r="C3386" s="6">
        <x:v>56.39324646666667</x:v>
      </x:c>
      <x:c r="D3386" s="14" t="s">
        <x:v>94</x:v>
      </x:c>
      <x:c r="E3386" s="15">
        <x:v>44771.4697032593</x:v>
      </x:c>
      <x:c r="F3386" t="s">
        <x:v>99</x:v>
      </x:c>
      <x:c r="G3386" s="6">
        <x:v>63.03991439669478</x:v>
      </x:c>
      <x:c r="H3386" t="s">
        <x:v>97</x:v>
      </x:c>
      <x:c r="I3386" s="6">
        <x:v>27.821062561558392</x:v>
      </x:c>
      <x:c r="J3386" t="s">
        <x:v>95</x:v>
      </x:c>
      <x:c r="K3386" s="6">
        <x:v>1019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25.941</x:v>
      </x:c>
      <x:c r="S3386" s="8">
        <x:v>98423.38850686564</x:v>
      </x:c>
      <x:c r="T3386" s="12">
        <x:v>303533.8185874917</x:v>
      </x:c>
      <x:c r="U3386" s="12">
        <x:v>24.5</x:v>
      </x:c>
      <x:c r="V3386" s="12">
        <x:v>64</x:v>
      </x:c>
      <x:c r="W3386" s="12">
        <x:f>NA()</x:f>
      </x:c>
    </x:row>
    <x:row r="3387">
      <x:c r="A3387">
        <x:v>460581</x:v>
      </x:c>
      <x:c r="B3387" s="1">
        <x:v>44784.687251563846</x:v>
      </x:c>
      <x:c r="C3387" s="6">
        <x:v>56.410125275</x:v>
      </x:c>
      <x:c r="D3387" s="14" t="s">
        <x:v>94</x:v>
      </x:c>
      <x:c r="E3387" s="15">
        <x:v>44771.4697032593</x:v>
      </x:c>
      <x:c r="F3387" t="s">
        <x:v>99</x:v>
      </x:c>
      <x:c r="G3387" s="6">
        <x:v>63.03998802607817</x:v>
      </x:c>
      <x:c r="H3387" t="s">
        <x:v>97</x:v>
      </x:c>
      <x:c r="I3387" s="6">
        <x:v>27.829212871329673</x:v>
      </x:c>
      <x:c r="J3387" t="s">
        <x:v>95</x:v>
      </x:c>
      <x:c r="K3387" s="6">
        <x:v>1019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25.939999999999998</x:v>
      </x:c>
      <x:c r="S3387" s="8">
        <x:v>98432.79164663881</x:v>
      </x:c>
      <x:c r="T3387" s="12">
        <x:v>303542.66931822384</x:v>
      </x:c>
      <x:c r="U3387" s="12">
        <x:v>24.5</x:v>
      </x:c>
      <x:c r="V3387" s="12">
        <x:v>64</x:v>
      </x:c>
      <x:c r="W3387" s="12">
        <x:f>NA()</x:f>
      </x:c>
    </x:row>
    <x:row r="3388">
      <x:c r="A3388">
        <x:v>460588</x:v>
      </x:c>
      <x:c r="B3388" s="1">
        <x:v>44784.68726330523</x:v>
      </x:c>
      <x:c r="C3388" s="6">
        <x:v>56.42703287</x:v>
      </x:c>
      <x:c r="D3388" s="14" t="s">
        <x:v>94</x:v>
      </x:c>
      <x:c r="E3388" s="15">
        <x:v>44771.4697032593</x:v>
      </x:c>
      <x:c r="F3388" t="s">
        <x:v>99</x:v>
      </x:c>
      <x:c r="G3388" s="6">
        <x:v>63.04563873160426</x:v>
      </x:c>
      <x:c r="H3388" t="s">
        <x:v>97</x:v>
      </x:c>
      <x:c r="I3388" s="6">
        <x:v>27.84485189753741</x:v>
      </x:c>
      <x:c r="J3388" t="s">
        <x:v>95</x:v>
      </x:c>
      <x:c r="K3388" s="6">
        <x:v>1019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25.936999999999998</x:v>
      </x:c>
      <x:c r="S3388" s="8">
        <x:v>98421.13423106454</x:v>
      </x:c>
      <x:c r="T3388" s="12">
        <x:v>303547.13393717044</x:v>
      </x:c>
      <x:c r="U3388" s="12">
        <x:v>24.5</x:v>
      </x:c>
      <x:c r="V3388" s="12">
        <x:v>64</x:v>
      </x:c>
      <x:c r="W3388" s="12">
        <x:f>NA()</x:f>
      </x:c>
    </x:row>
    <x:row r="3389">
      <x:c r="A3389">
        <x:v>460592</x:v>
      </x:c>
      <x:c r="B3389" s="1">
        <x:v>44784.68727447398</x:v>
      </x:c>
      <x:c r="C3389" s="6">
        <x:v>56.443115866666666</x:v>
      </x:c>
      <x:c r="D3389" s="14" t="s">
        <x:v>94</x:v>
      </x:c>
      <x:c r="E3389" s="15">
        <x:v>44771.4697032593</x:v>
      </x:c>
      <x:c r="F3389" t="s">
        <x:v>99</x:v>
      </x:c>
      <x:c r="G3389" s="6">
        <x:v>63.00082029625811</x:v>
      </x:c>
      <x:c r="H3389" t="s">
        <x:v>97</x:v>
      </x:c>
      <x:c r="I3389" s="6">
        <x:v>27.85973911519295</x:v>
      </x:c>
      <x:c r="J3389" t="s">
        <x:v>95</x:v>
      </x:c>
      <x:c r="K3389" s="6">
        <x:v>1019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25.944</x:v>
      </x:c>
      <x:c r="S3389" s="8">
        <x:v>98422.1366742557</x:v>
      </x:c>
      <x:c r="T3389" s="12">
        <x:v>303536.8458339346</x:v>
      </x:c>
      <x:c r="U3389" s="12">
        <x:v>24.5</x:v>
      </x:c>
      <x:c r="V3389" s="12">
        <x:v>64</x:v>
      </x:c>
      <x:c r="W3389" s="12">
        <x:f>NA()</x:f>
      </x:c>
    </x:row>
    <x:row r="3390">
      <x:c r="A3390">
        <x:v>460599</x:v>
      </x:c>
      <x:c r="B3390" s="1">
        <x:v>44784.687286223714</x:v>
      </x:c>
      <x:c r="C3390" s="6">
        <x:v>56.46003548833333</x:v>
      </x:c>
      <x:c r="D3390" s="14" t="s">
        <x:v>94</x:v>
      </x:c>
      <x:c r="E3390" s="15">
        <x:v>44771.4697032593</x:v>
      </x:c>
      <x:c r="F3390" t="s">
        <x:v>99</x:v>
      </x:c>
      <x:c r="G3390" s="6">
        <x:v>63.00404136963959</x:v>
      </x:c>
      <x:c r="H3390" t="s">
        <x:v>97</x:v>
      </x:c>
      <x:c r="I3390" s="6">
        <x:v>27.846235353364136</x:v>
      </x:c>
      <x:c r="J3390" t="s">
        <x:v>95</x:v>
      </x:c>
      <x:c r="K3390" s="6">
        <x:v>1019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25.945</x:v>
      </x:c>
      <x:c r="S3390" s="8">
        <x:v>98427.49502200316</x:v>
      </x:c>
      <x:c r="T3390" s="12">
        <x:v>303536.55735126405</x:v>
      </x:c>
      <x:c r="U3390" s="12">
        <x:v>24.5</x:v>
      </x:c>
      <x:c r="V3390" s="12">
        <x:v>64</x:v>
      </x:c>
      <x:c r="W3390" s="12">
        <x:f>NA()</x:f>
      </x:c>
    </x:row>
    <x:row r="3391">
      <x:c r="A3391">
        <x:v>460610</x:v>
      </x:c>
      <x:c r="B3391" s="1">
        <x:v>44784.68729794196</x:v>
      </x:c>
      <x:c r="C3391" s="6">
        <x:v>56.476909755</x:v>
      </x:c>
      <x:c r="D3391" s="14" t="s">
        <x:v>94</x:v>
      </x:c>
      <x:c r="E3391" s="15">
        <x:v>44771.4697032593</x:v>
      </x:c>
      <x:c r="F3391" t="s">
        <x:v>99</x:v>
      </x:c>
      <x:c r="G3391" s="6">
        <x:v>63.02444757177209</x:v>
      </x:c>
      <x:c r="H3391" t="s">
        <x:v>97</x:v>
      </x:c>
      <x:c r="I3391" s="6">
        <x:v>27.854445874682824</x:v>
      </x:c>
      <x:c r="J3391" t="s">
        <x:v>95</x:v>
      </x:c>
      <x:c r="K3391" s="6">
        <x:v>1019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25.939999999999998</x:v>
      </x:c>
      <x:c r="S3391" s="8">
        <x:v>98421.04390559567</x:v>
      </x:c>
      <x:c r="T3391" s="12">
        <x:v>303548.33749483095</x:v>
      </x:c>
      <x:c r="U3391" s="12">
        <x:v>24.5</x:v>
      </x:c>
      <x:c r="V3391" s="12">
        <x:v>64</x:v>
      </x:c>
      <x:c r="W3391" s="12">
        <x:f>NA()</x:f>
      </x:c>
    </x:row>
    <x:row r="3392">
      <x:c r="A3392">
        <x:v>460611</x:v>
      </x:c>
      <x:c r="B3392" s="1">
        <x:v>44784.687309089975</x:v>
      </x:c>
      <x:c r="C3392" s="6">
        <x:v>56.49296289833333</x:v>
      </x:c>
      <x:c r="D3392" s="14" t="s">
        <x:v>94</x:v>
      </x:c>
      <x:c r="E3392" s="15">
        <x:v>44771.4697032593</x:v>
      </x:c>
      <x:c r="F3392" t="s">
        <x:v>99</x:v>
      </x:c>
      <x:c r="G3392" s="6">
        <x:v>63.02118766017851</x:v>
      </x:c>
      <x:c r="H3392" t="s">
        <x:v>97</x:v>
      </x:c>
      <x:c r="I3392" s="6">
        <x:v>27.843197766318553</x:v>
      </x:c>
      <x:c r="J3392" t="s">
        <x:v>95</x:v>
      </x:c>
      <x:c r="K3392" s="6">
        <x:v>1019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25.942</x:v>
      </x:c>
      <x:c r="S3392" s="8">
        <x:v>98418.40821627514</x:v>
      </x:c>
      <x:c r="T3392" s="12">
        <x:v>303538.5059251799</x:v>
      </x:c>
      <x:c r="U3392" s="12">
        <x:v>24.5</x:v>
      </x:c>
      <x:c r="V3392" s="12">
        <x:v>64</x:v>
      </x:c>
      <x:c r="W3392" s="12">
        <x:f>NA()</x:f>
      </x:c>
    </x:row>
    <x:row r="3393">
      <x:c r="A3393">
        <x:v>460619</x:v>
      </x:c>
      <x:c r="B3393" s="1">
        <x:v>44784.68732082537</x:v>
      </x:c>
      <x:c r="C3393" s="6">
        <x:v>56.50986186833333</x:v>
      </x:c>
      <x:c r="D3393" s="14" t="s">
        <x:v>94</x:v>
      </x:c>
      <x:c r="E3393" s="15">
        <x:v>44771.4697032593</x:v>
      </x:c>
      <x:c r="F3393" t="s">
        <x:v>99</x:v>
      </x:c>
      <x:c r="G3393" s="6">
        <x:v>63.00752204345555</x:v>
      </x:c>
      <x:c r="H3393" t="s">
        <x:v>97</x:v>
      </x:c>
      <x:c r="I3393" s="6">
        <x:v>27.84885189094439</x:v>
      </x:c>
      <x:c r="J3393" t="s">
        <x:v>95</x:v>
      </x:c>
      <x:c r="K3393" s="6">
        <x:v>1019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25.944</x:v>
      </x:c>
      <x:c r="S3393" s="8">
        <x:v>98420.27502780387</x:v>
      </x:c>
      <x:c r="T3393" s="12">
        <x:v>303522.5263537391</x:v>
      </x:c>
      <x:c r="U3393" s="12">
        <x:v>24.5</x:v>
      </x:c>
      <x:c r="V3393" s="12">
        <x:v>64</x:v>
      </x:c>
      <x:c r="W3393" s="12">
        <x:f>NA()</x:f>
      </x:c>
    </x:row>
    <x:row r="3394">
      <x:c r="A3394">
        <x:v>460630</x:v>
      </x:c>
      <x:c r="B3394" s="1">
        <x:v>44784.68733256332</x:v>
      </x:c>
      <x:c r="C3394" s="6">
        <x:v>56.526764525</x:v>
      </x:c>
      <x:c r="D3394" s="14" t="s">
        <x:v>94</x:v>
      </x:c>
      <x:c r="E3394" s="15">
        <x:v>44771.4697032593</x:v>
      </x:c>
      <x:c r="F3394" t="s">
        <x:v>99</x:v>
      </x:c>
      <x:c r="G3394" s="6">
        <x:v>63.00230128335003</x:v>
      </x:c>
      <x:c r="H3394" t="s">
        <x:v>97</x:v>
      </x:c>
      <x:c r="I3394" s="6">
        <x:v>27.84079175872921</x:v>
      </x:c>
      <x:c r="J3394" t="s">
        <x:v>95</x:v>
      </x:c>
      <x:c r="K3394" s="6">
        <x:v>1019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25.945999999999998</x:v>
      </x:c>
      <x:c r="S3394" s="8">
        <x:v>98421.47517340523</x:v>
      </x:c>
      <x:c r="T3394" s="12">
        <x:v>303540.519228171</x:v>
      </x:c>
      <x:c r="U3394" s="12">
        <x:v>24.5</x:v>
      </x:c>
      <x:c r="V3394" s="12">
        <x:v>64</x:v>
      </x:c>
      <x:c r="W3394" s="12">
        <x:f>NA()</x:f>
      </x:c>
    </x:row>
    <x:row r="3395">
      <x:c r="A3395">
        <x:v>460638</x:v>
      </x:c>
      <x:c r="B3395" s="1">
        <x:v>44784.68734435348</x:v>
      </x:c>
      <x:c r="C3395" s="6">
        <x:v>56.543742343333335</x:v>
      </x:c>
      <x:c r="D3395" s="14" t="s">
        <x:v>94</x:v>
      </x:c>
      <x:c r="E3395" s="15">
        <x:v>44771.4697032593</x:v>
      </x:c>
      <x:c r="F3395" t="s">
        <x:v>99</x:v>
      </x:c>
      <x:c r="G3395" s="6">
        <x:v>63.03281900293605</x:v>
      </x:c>
      <x:c r="H3395" t="s">
        <x:v>97</x:v>
      </x:c>
      <x:c r="I3395" s="6">
        <x:v>27.840851908898003</x:v>
      </x:c>
      <x:c r="J3395" t="s">
        <x:v>95</x:v>
      </x:c>
      <x:c r="K3395" s="6">
        <x:v>1019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25.939999999999998</x:v>
      </x:c>
      <x:c r="S3395" s="8">
        <x:v>98425.27275450919</x:v>
      </x:c>
      <x:c r="T3395" s="12">
        <x:v>303524.88450827956</x:v>
      </x:c>
      <x:c r="U3395" s="12">
        <x:v>24.5</x:v>
      </x:c>
      <x:c r="V3395" s="12">
        <x:v>64</x:v>
      </x:c>
      <x:c r="W3395" s="12">
        <x:f>NA()</x:f>
      </x:c>
    </x:row>
    <x:row r="3396">
      <x:c r="A3396">
        <x:v>460641</x:v>
      </x:c>
      <x:c r="B3396" s="1">
        <x:v>44784.687355534305</x:v>
      </x:c>
      <x:c r="C3396" s="6">
        <x:v>56.55984274</x:v>
      </x:c>
      <x:c r="D3396" s="14" t="s">
        <x:v>94</x:v>
      </x:c>
      <x:c r="E3396" s="15">
        <x:v>44771.4697032593</x:v>
      </x:c>
      <x:c r="F3396" t="s">
        <x:v>99</x:v>
      </x:c>
      <x:c r="G3396" s="6">
        <x:v>63.03669047996664</x:v>
      </x:c>
      <x:c r="H3396" t="s">
        <x:v>97</x:v>
      </x:c>
      <x:c r="I3396" s="6">
        <x:v>27.834566222097237</x:v>
      </x:c>
      <x:c r="J3396" t="s">
        <x:v>95</x:v>
      </x:c>
      <x:c r="K3396" s="6">
        <x:v>1019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25.939999999999998</x:v>
      </x:c>
      <x:c r="S3396" s="8">
        <x:v>98416.32691659448</x:v>
      </x:c>
      <x:c r="T3396" s="12">
        <x:v>303532.106799458</x:v>
      </x:c>
      <x:c r="U3396" s="12">
        <x:v>24.5</x:v>
      </x:c>
      <x:c r="V3396" s="12">
        <x:v>64</x:v>
      </x:c>
      <x:c r="W3396" s="12">
        <x:f>NA()</x:f>
      </x:c>
    </x:row>
    <x:row r="3397">
      <x:c r="A3397">
        <x:v>460649</x:v>
      </x:c>
      <x:c r="B3397" s="1">
        <x:v>44784.687367270555</x:v>
      </x:c>
      <x:c r="C3397" s="6">
        <x:v>56.576742941666666</x:v>
      </x:c>
      <x:c r="D3397" s="14" t="s">
        <x:v>94</x:v>
      </x:c>
      <x:c r="E3397" s="15">
        <x:v>44771.4697032593</x:v>
      </x:c>
      <x:c r="F3397" t="s">
        <x:v>99</x:v>
      </x:c>
      <x:c r="G3397" s="6">
        <x:v>63.03230042743849</x:v>
      </x:c>
      <x:c r="H3397" t="s">
        <x:v>97</x:v>
      </x:c>
      <x:c r="I3397" s="6">
        <x:v>27.833423371216213</x:v>
      </x:c>
      <x:c r="J3397" t="s">
        <x:v>95</x:v>
      </x:c>
      <x:c r="K3397" s="6">
        <x:v>1019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25.941</x:v>
      </x:c>
      <x:c r="S3397" s="8">
        <x:v>98423.37936143085</x:v>
      </x:c>
      <x:c r="T3397" s="12">
        <x:v>303520.9310154611</x:v>
      </x:c>
      <x:c r="U3397" s="12">
        <x:v>24.5</x:v>
      </x:c>
      <x:c r="V3397" s="12">
        <x:v>64</x:v>
      </x:c>
      <x:c r="W3397" s="12">
        <x:f>NA()</x:f>
      </x:c>
    </x:row>
    <x:row r="3398">
      <x:c r="A3398">
        <x:v>460659</x:v>
      </x:c>
      <x:c r="B3398" s="1">
        <x:v>44784.68737901961</x:v>
      </x:c>
      <x:c r="C3398" s="6">
        <x:v>56.593661571666665</x:v>
      </x:c>
      <x:c r="D3398" s="14" t="s">
        <x:v>94</x:v>
      </x:c>
      <x:c r="E3398" s="15">
        <x:v>44771.4697032593</x:v>
      </x:c>
      <x:c r="F3398" t="s">
        <x:v>99</x:v>
      </x:c>
      <x:c r="G3398" s="6">
        <x:v>63.025817762513434</x:v>
      </x:c>
      <x:c r="H3398" t="s">
        <x:v>97</x:v>
      </x:c>
      <x:c r="I3398" s="6">
        <x:v>27.835678998328603</x:v>
      </x:c>
      <x:c r="J3398" t="s">
        <x:v>95</x:v>
      </x:c>
      <x:c r="K3398" s="6">
        <x:v>1019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25.942</x:v>
      </x:c>
      <x:c r="S3398" s="8">
        <x:v>98417.35796920124</x:v>
      </x:c>
      <x:c r="T3398" s="12">
        <x:v>303515.7470096862</x:v>
      </x:c>
      <x:c r="U3398" s="12">
        <x:v>24.5</x:v>
      </x:c>
      <x:c r="V3398" s="12">
        <x:v>64</x:v>
      </x:c>
      <x:c r="W3398" s="12">
        <x:f>NA()</x:f>
      </x:c>
    </x:row>
    <x:row r="3399">
      <x:c r="A3399">
        <x:v>460660</x:v>
      </x:c>
      <x:c r="B3399" s="1">
        <x:v>44784.687390180414</x:v>
      </x:c>
      <x:c r="C3399" s="6">
        <x:v>56.60973313833333</x:v>
      </x:c>
      <x:c r="D3399" s="14" t="s">
        <x:v>94</x:v>
      </x:c>
      <x:c r="E3399" s="15">
        <x:v>44771.4697032593</x:v>
      </x:c>
      <x:c r="F3399" t="s">
        <x:v>99</x:v>
      </x:c>
      <x:c r="G3399" s="6">
        <x:v>63.00365284569485</x:v>
      </x:c>
      <x:c r="H3399" t="s">
        <x:v>97</x:v>
      </x:c>
      <x:c r="I3399" s="6">
        <x:v>27.838596278308614</x:v>
      </x:c>
      <x:c r="J3399" t="s">
        <x:v>95</x:v>
      </x:c>
      <x:c r="K3399" s="6">
        <x:v>1019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25.945999999999998</x:v>
      </x:c>
      <x:c r="S3399" s="8">
        <x:v>98419.6120833875</x:v>
      </x:c>
      <x:c r="T3399" s="12">
        <x:v>303522.26292693685</x:v>
      </x:c>
      <x:c r="U3399" s="12">
        <x:v>24.5</x:v>
      </x:c>
      <x:c r="V3399" s="12">
        <x:v>64</x:v>
      </x:c>
      <x:c r="W3399" s="12">
        <x:f>NA()</x:f>
      </x:c>
    </x:row>
    <x:row r="3400">
      <x:c r="A3400">
        <x:v>460673</x:v>
      </x:c>
      <x:c r="B3400" s="1">
        <x:v>44784.687401906296</x:v>
      </x:c>
      <x:c r="C3400" s="6">
        <x:v>56.62661840166667</x:v>
      </x:c>
      <x:c r="D3400" s="14" t="s">
        <x:v>94</x:v>
      </x:c>
      <x:c r="E3400" s="15">
        <x:v>44771.4697032593</x:v>
      </x:c>
      <x:c r="F3400" t="s">
        <x:v>99</x:v>
      </x:c>
      <x:c r="G3400" s="6">
        <x:v>63.001819746841996</x:v>
      </x:c>
      <x:c r="H3400" t="s">
        <x:v>97</x:v>
      </x:c>
      <x:c r="I3400" s="6">
        <x:v>27.84984437125013</x:v>
      </x:c>
      <x:c r="J3400" t="s">
        <x:v>95</x:v>
      </x:c>
      <x:c r="K3400" s="6">
        <x:v>1019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25.945</x:v>
      </x:c>
      <x:c r="S3400" s="8">
        <x:v>98426.48588178778</x:v>
      </x:c>
      <x:c r="T3400" s="12">
        <x:v>303529.37167030905</x:v>
      </x:c>
      <x:c r="U3400" s="12">
        <x:v>24.5</x:v>
      </x:c>
      <x:c r="V3400" s="12">
        <x:v>64</x:v>
      </x:c>
      <x:c r="W3400" s="12">
        <x:f>NA()</x:f>
      </x:c>
    </x:row>
    <x:row r="3401">
      <x:c r="A3401">
        <x:v>460681</x:v>
      </x:c>
      <x:c r="B3401" s="1">
        <x:v>44784.6874136644</x:v>
      </x:c>
      <x:c r="C3401" s="6">
        <x:v>56.64355006666667</x:v>
      </x:c>
      <x:c r="D3401" s="14" t="s">
        <x:v>94</x:v>
      </x:c>
      <x:c r="E3401" s="15">
        <x:v>44771.4697032593</x:v>
      </x:c>
      <x:c r="F3401" t="s">
        <x:v>99</x:v>
      </x:c>
      <x:c r="G3401" s="6">
        <x:v>63.00922565548914</x:v>
      </x:c>
      <x:c r="H3401" t="s">
        <x:v>97</x:v>
      </x:c>
      <x:c r="I3401" s="6">
        <x:v>27.837814326725493</x:v>
      </x:c>
      <x:c r="J3401" t="s">
        <x:v>95</x:v>
      </x:c>
      <x:c r="K3401" s="6">
        <x:v>1019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25.945</x:v>
      </x:c>
      <x:c r="S3401" s="8">
        <x:v>98431.04525350095</x:v>
      </x:c>
      <x:c r="T3401" s="12">
        <x:v>303528.15941585554</x:v>
      </x:c>
      <x:c r="U3401" s="12">
        <x:v>24.5</x:v>
      </x:c>
      <x:c r="V3401" s="12">
        <x:v>64</x:v>
      </x:c>
      <x:c r="W3401" s="12">
        <x:f>NA()</x:f>
      </x:c>
    </x:row>
    <x:row r="3402">
      <x:c r="A3402">
        <x:v>460679</x:v>
      </x:c>
      <x:c r="B3402" s="1">
        <x:v>44784.68742480248</x:v>
      </x:c>
      <x:c r="C3402" s="6">
        <x:v>56.659588916666664</x:v>
      </x:c>
      <x:c r="D3402" s="14" t="s">
        <x:v>94</x:v>
      </x:c>
      <x:c r="E3402" s="15">
        <x:v>44771.4697032593</x:v>
      </x:c>
      <x:c r="F3402" t="s">
        <x:v>99</x:v>
      </x:c>
      <x:c r="G3402" s="6">
        <x:v>63.01428100735663</x:v>
      </x:c>
      <x:c r="H3402" t="s">
        <x:v>97</x:v>
      </x:c>
      <x:c r="I3402" s="6">
        <x:v>27.829603846096234</x:v>
      </x:c>
      <x:c r="J3402" t="s">
        <x:v>95</x:v>
      </x:c>
      <x:c r="K3402" s="6">
        <x:v>1019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25.945</x:v>
      </x:c>
      <x:c r="S3402" s="8">
        <x:v>98432.24224925967</x:v>
      </x:c>
      <x:c r="T3402" s="12">
        <x:v>303532.8949619131</x:v>
      </x:c>
      <x:c r="U3402" s="12">
        <x:v>24.5</x:v>
      </x:c>
      <x:c r="V3402" s="12">
        <x:v>64</x:v>
      </x:c>
      <x:c r="W3402" s="12">
        <x:f>NA()</x:f>
      </x:c>
    </x:row>
    <x:row r="3403">
      <x:c r="A3403">
        <x:v>460688</x:v>
      </x:c>
      <x:c r="B3403" s="1">
        <x:v>44784.68743651064</x:v>
      </x:c>
      <x:c r="C3403" s="6">
        <x:v>56.676448658333335</x:v>
      </x:c>
      <x:c r="D3403" s="14" t="s">
        <x:v>94</x:v>
      </x:c>
      <x:c r="E3403" s="15">
        <x:v>44771.4697032593</x:v>
      </x:c>
      <x:c r="F3403" t="s">
        <x:v>99</x:v>
      </x:c>
      <x:c r="G3403" s="6">
        <x:v>63.006688971137486</x:v>
      </x:c>
      <x:c r="H3403" t="s">
        <x:v>97</x:v>
      </x:c>
      <x:c r="I3403" s="6">
        <x:v>27.841934612119076</x:v>
      </x:c>
      <x:c r="J3403" t="s">
        <x:v>95</x:v>
      </x:c>
      <x:c r="K3403" s="6">
        <x:v>1019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25.945</x:v>
      </x:c>
      <x:c r="S3403" s="8">
        <x:v>98429.23489332855</x:v>
      </x:c>
      <x:c r="T3403" s="12">
        <x:v>303522.23555799655</x:v>
      </x:c>
      <x:c r="U3403" s="12">
        <x:v>24.5</x:v>
      </x:c>
      <x:c r="V3403" s="12">
        <x:v>64</x:v>
      </x:c>
      <x:c r="W3403" s="12">
        <x:f>NA()</x:f>
      </x:c>
    </x:row>
    <x:row r="3404">
      <x:c r="A3404">
        <x:v>460694</x:v>
      </x:c>
      <x:c r="B3404" s="1">
        <x:v>44784.687448227516</x:v>
      </x:c>
      <x:c r="C3404" s="6">
        <x:v>56.69332096666667</x:v>
      </x:c>
      <x:c r="D3404" s="14" t="s">
        <x:v>94</x:v>
      </x:c>
      <x:c r="E3404" s="15">
        <x:v>44771.4697032593</x:v>
      </x:c>
      <x:c r="F3404" t="s">
        <x:v>99</x:v>
      </x:c>
      <x:c r="G3404" s="6">
        <x:v>63.002486426067996</x:v>
      </x:c>
      <x:c r="H3404" t="s">
        <x:v>97</x:v>
      </x:c>
      <x:c r="I3404" s="6">
        <x:v>27.84049100790162</x:v>
      </x:c>
      <x:c r="J3404" t="s">
        <x:v>95</x:v>
      </x:c>
      <x:c r="K3404" s="6">
        <x:v>1019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25.945999999999998</x:v>
      </x:c>
      <x:c r="S3404" s="8">
        <x:v>98425.12143223178</x:v>
      </x:c>
      <x:c r="T3404" s="12">
        <x:v>303520.6202771054</x:v>
      </x:c>
      <x:c r="U3404" s="12">
        <x:v>24.5</x:v>
      </x:c>
      <x:c r="V3404" s="12">
        <x:v>64</x:v>
      </x:c>
      <x:c r="W3404" s="12">
        <x:f>NA()</x:f>
      </x:c>
    </x:row>
    <x:row r="3405">
      <x:c r="A3405">
        <x:v>460708</x:v>
      </x:c>
      <x:c r="B3405" s="1">
        <x:v>44784.687459981564</x:v>
      </x:c>
      <x:c r="C3405" s="6">
        <x:v>56.71024679166667</x:v>
      </x:c>
      <x:c r="D3405" s="14" t="s">
        <x:v>94</x:v>
      </x:c>
      <x:c r="E3405" s="15">
        <x:v>44771.4697032593</x:v>
      </x:c>
      <x:c r="F3405" t="s">
        <x:v>99</x:v>
      </x:c>
      <x:c r="G3405" s="6">
        <x:v>62.9972845311124</x:v>
      </x:c>
      <x:c r="H3405" t="s">
        <x:v>97</x:v>
      </x:c>
      <x:c r="I3405" s="6">
        <x:v>27.84067145839481</x:v>
      </x:c>
      <x:c r="J3405" t="s">
        <x:v>95</x:v>
      </x:c>
      <x:c r="K3405" s="6">
        <x:v>1019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25.947</x:v>
      </x:c>
      <x:c r="S3405" s="8">
        <x:v>98428.009572502</x:v>
      </x:c>
      <x:c r="T3405" s="12">
        <x:v>303522.1072315752</x:v>
      </x:c>
      <x:c r="U3405" s="12">
        <x:v>24.5</x:v>
      </x:c>
      <x:c r="V3405" s="12">
        <x:v>64</x:v>
      </x:c>
      <x:c r="W3405" s="12">
        <x:f>NA()</x:f>
      </x:c>
    </x:row>
    <x:row r="3406">
      <x:c r="A3406">
        <x:v>460709</x:v>
      </x:c>
      <x:c r="B3406" s="1">
        <x:v>44784.68747114684</x:v>
      </x:c>
      <x:c r="C3406" s="6">
        <x:v>56.726324795</x:v>
      </x:c>
      <x:c r="D3406" s="14" t="s">
        <x:v>94</x:v>
      </x:c>
      <x:c r="E3406" s="15">
        <x:v>44771.4697032593</x:v>
      </x:c>
      <x:c r="F3406" t="s">
        <x:v>99</x:v>
      </x:c>
      <x:c r="G3406" s="6">
        <x:v>62.98714092257456</x:v>
      </x:c>
      <x:c r="H3406" t="s">
        <x:v>97</x:v>
      </x:c>
      <x:c r="I3406" s="6">
        <x:v>27.84888196610109</x:v>
      </x:c>
      <x:c r="J3406" t="s">
        <x:v>95</x:v>
      </x:c>
      <x:c r="K3406" s="6">
        <x:v>1019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25.948</x:v>
      </x:c>
      <x:c r="S3406" s="8">
        <x:v>98432.45220297272</x:v>
      </x:c>
      <x:c r="T3406" s="12">
        <x:v>303523.8405691656</x:v>
      </x:c>
      <x:c r="U3406" s="12">
        <x:v>24.5</x:v>
      </x:c>
      <x:c r="V3406" s="12">
        <x:v>64</x:v>
      </x:c>
      <x:c r="W3406" s="12">
        <x:f>NA()</x:f>
      </x:c>
    </x:row>
    <x:row r="3407">
      <x:c r="A3407">
        <x:v>460718</x:v>
      </x:c>
      <x:c r="B3407" s="1">
        <x:v>44784.68748289932</x:v>
      </x:c>
      <x:c r="C3407" s="6">
        <x:v>56.743248343333335</x:v>
      </x:c>
      <x:c r="D3407" s="14" t="s">
        <x:v>94</x:v>
      </x:c>
      <x:c r="E3407" s="15">
        <x:v>44771.4697032593</x:v>
      </x:c>
      <x:c r="F3407" t="s">
        <x:v>99</x:v>
      </x:c>
      <x:c r="G3407" s="6">
        <x:v>62.97775803562405</x:v>
      </x:c>
      <x:c r="H3407" t="s">
        <x:v>97</x:v>
      </x:c>
      <x:c r="I3407" s="6">
        <x:v>27.864130105134336</x:v>
      </x:c>
      <x:c r="J3407" t="s">
        <x:v>95</x:v>
      </x:c>
      <x:c r="K3407" s="6">
        <x:v>1019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25.948</x:v>
      </x:c>
      <x:c r="S3407" s="8">
        <x:v>98428.26365169726</x:v>
      </x:c>
      <x:c r="T3407" s="12">
        <x:v>303516.22351277</x:v>
      </x:c>
      <x:c r="U3407" s="12">
        <x:v>24.5</x:v>
      </x:c>
      <x:c r="V3407" s="12">
        <x:v>64</x:v>
      </x:c>
      <x:c r="W3407" s="12">
        <x:f>NA()</x:f>
      </x:c>
    </x:row>
    <x:row r="3408">
      <x:c r="A3408">
        <x:v>460729</x:v>
      </x:c>
      <x:c r="B3408" s="1">
        <x:v>44784.68749463337</x:v>
      </x:c>
      <x:c r="C3408" s="6">
        <x:v>56.76014538333333</x:v>
      </x:c>
      <x:c r="D3408" s="14" t="s">
        <x:v>94</x:v>
      </x:c>
      <x:c r="E3408" s="15">
        <x:v>44771.4697032593</x:v>
      </x:c>
      <x:c r="F3408" t="s">
        <x:v>99</x:v>
      </x:c>
      <x:c r="G3408" s="6">
        <x:v>63.00309716426336</x:v>
      </x:c>
      <x:c r="H3408" t="s">
        <x:v>97</x:v>
      </x:c>
      <x:c r="I3408" s="6">
        <x:v>27.847769185491416</x:v>
      </x:c>
      <x:c r="J3408" t="s">
        <x:v>95</x:v>
      </x:c>
      <x:c r="K3408" s="6">
        <x:v>1019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25.945</x:v>
      </x:c>
      <x:c r="S3408" s="8">
        <x:v>98425.77875000951</x:v>
      </x:c>
      <x:c r="T3408" s="12">
        <x:v>303526.19843633263</x:v>
      </x:c>
      <x:c r="U3408" s="12">
        <x:v>24.5</x:v>
      </x:c>
      <x:c r="V3408" s="12">
        <x:v>64</x:v>
      </x:c>
      <x:c r="W3408" s="12">
        <x:f>NA()</x:f>
      </x:c>
    </x:row>
    <x:row r="3409">
      <x:c r="A3409">
        <x:v>460736</x:v>
      </x:c>
      <x:c r="B3409" s="1">
        <x:v>44784.687506377224</x:v>
      </x:c>
      <x:c r="C3409" s="6">
        <x:v>56.77705653666667</x:v>
      </x:c>
      <x:c r="D3409" s="14" t="s">
        <x:v>94</x:v>
      </x:c>
      <x:c r="E3409" s="15">
        <x:v>44771.4697032593</x:v>
      </x:c>
      <x:c r="F3409" t="s">
        <x:v>99</x:v>
      </x:c>
      <x:c r="G3409" s="6">
        <x:v>62.98634543320357</x:v>
      </x:c>
      <x:c r="H3409" t="s">
        <x:v>97</x:v>
      </x:c>
      <x:c r="I3409" s="6">
        <x:v>27.841904537024675</x:v>
      </x:c>
      <x:c r="J3409" t="s">
        <x:v>95</x:v>
      </x:c>
      <x:c r="K3409" s="6">
        <x:v>1019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25.948999999999998</x:v>
      </x:c>
      <x:c r="S3409" s="8">
        <x:v>98425.90829782523</x:v>
      </x:c>
      <x:c r="T3409" s="12">
        <x:v>303510.26036988595</x:v>
      </x:c>
      <x:c r="U3409" s="12">
        <x:v>24.5</x:v>
      </x:c>
      <x:c r="V3409" s="12">
        <x:v>64</x:v>
      </x:c>
      <x:c r="W3409" s="12">
        <x:f>NA()</x:f>
      </x:c>
    </x:row>
    <x:row r="3410">
      <x:c r="A3410">
        <x:v>460737</x:v>
      </x:c>
      <x:c r="B3410" s="1">
        <x:v>44784.68751753109</x:v>
      </x:c>
      <x:c r="C3410" s="6">
        <x:v>56.79311810666667</x:v>
      </x:c>
      <x:c r="D3410" s="14" t="s">
        <x:v>94</x:v>
      </x:c>
      <x:c r="E3410" s="15">
        <x:v>44771.4697032593</x:v>
      </x:c>
      <x:c r="F3410" t="s">
        <x:v>99</x:v>
      </x:c>
      <x:c r="G3410" s="6">
        <x:v>62.99043565505123</x:v>
      </x:c>
      <x:c r="H3410" t="s">
        <x:v>97</x:v>
      </x:c>
      <x:c r="I3410" s="6">
        <x:v>27.843528592497478</x:v>
      </x:c>
      <x:c r="J3410" t="s">
        <x:v>95</x:v>
      </x:c>
      <x:c r="K3410" s="6">
        <x:v>1019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25.948</x:v>
      </x:c>
      <x:c r="S3410" s="8">
        <x:v>98421.05510387359</x:v>
      </x:c>
      <x:c r="T3410" s="12">
        <x:v>303509.4757161394</x:v>
      </x:c>
      <x:c r="U3410" s="12">
        <x:v>24.5</x:v>
      </x:c>
      <x:c r="V3410" s="12">
        <x:v>64</x:v>
      </x:c>
      <x:c r="W3410" s="12">
        <x:f>NA()</x:f>
      </x:c>
    </x:row>
    <x:row r="3411">
      <x:c r="A3411">
        <x:v>460746</x:v>
      </x:c>
      <x:c r="B3411" s="1">
        <x:v>44784.687529237475</x:v>
      </x:c>
      <x:c r="C3411" s="6">
        <x:v>56.80997530166667</x:v>
      </x:c>
      <x:c r="D3411" s="14" t="s">
        <x:v>94</x:v>
      </x:c>
      <x:c r="E3411" s="15">
        <x:v>44771.4697032593</x:v>
      </x:c>
      <x:c r="F3411" t="s">
        <x:v>99</x:v>
      </x:c>
      <x:c r="G3411" s="6">
        <x:v>63.01279910293426</x:v>
      </x:c>
      <x:c r="H3411" t="s">
        <x:v>97</x:v>
      </x:c>
      <x:c r="I3411" s="6">
        <x:v>27.84028048233904</x:v>
      </x:c>
      <x:c r="J3411" t="s">
        <x:v>95</x:v>
      </x:c>
      <x:c r="K3411" s="6">
        <x:v>1019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25.944</x:v>
      </x:c>
      <x:c r="S3411" s="8">
        <x:v>98421.68402261048</x:v>
      </x:c>
      <x:c r="T3411" s="12">
        <x:v>303515.1399470721</x:v>
      </x:c>
      <x:c r="U3411" s="12">
        <x:v>24.5</x:v>
      </x:c>
      <x:c r="V3411" s="12">
        <x:v>64</x:v>
      </x:c>
      <x:c r="W3411" s="12">
        <x:f>NA()</x:f>
      </x:c>
    </x:row>
    <x:row r="3412">
      <x:c r="A3412">
        <x:v>460757</x:v>
      </x:c>
      <x:c r="B3412" s="1">
        <x:v>44784.68754097833</x:v>
      </x:c>
      <x:c r="C3412" s="6">
        <x:v>56.82688213666667</x:v>
      </x:c>
      <x:c r="D3412" s="14" t="s">
        <x:v>94</x:v>
      </x:c>
      <x:c r="E3412" s="15">
        <x:v>44771.4697032593</x:v>
      </x:c>
      <x:c r="F3412" t="s">
        <x:v>99</x:v>
      </x:c>
      <x:c r="G3412" s="6">
        <x:v>62.975149392761956</x:v>
      </x:c>
      <x:c r="H3412" t="s">
        <x:v>97</x:v>
      </x:c>
      <x:c r="I3412" s="6">
        <x:v>27.84355866760643</x:v>
      </x:c>
      <x:c r="J3412" t="s">
        <x:v>95</x:v>
      </x:c>
      <x:c r="K3412" s="6">
        <x:v>1019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25.951</x:v>
      </x:c>
      <x:c r="S3412" s="8">
        <x:v>98425.70993169746</x:v>
      </x:c>
      <x:c r="T3412" s="12">
        <x:v>303529.3025986015</x:v>
      </x:c>
      <x:c r="U3412" s="12">
        <x:v>24.5</x:v>
      </x:c>
      <x:c r="V3412" s="12">
        <x:v>64</x:v>
      </x:c>
      <x:c r="W3412" s="12">
        <x:f>NA()</x:f>
      </x:c>
    </x:row>
    <x:row r="3413">
      <x:c r="A3413">
        <x:v>460758</x:v>
      </x:c>
      <x:c r="B3413" s="1">
        <x:v>44784.68755211316</x:v>
      </x:c>
      <x:c r="C3413" s="6">
        <x:v>56.842916286666664</x:v>
      </x:c>
      <x:c r="D3413" s="14" t="s">
        <x:v>94</x:v>
      </x:c>
      <x:c r="E3413" s="15">
        <x:v>44771.4697032593</x:v>
      </x:c>
      <x:c r="F3413" t="s">
        <x:v>99</x:v>
      </x:c>
      <x:c r="G3413" s="6">
        <x:v>62.98782622678777</x:v>
      </x:c>
      <x:c r="H3413" t="s">
        <x:v>97</x:v>
      </x:c>
      <x:c r="I3413" s="6">
        <x:v>27.83949853036256</x:v>
      </x:c>
      <x:c r="J3413" t="s">
        <x:v>95</x:v>
      </x:c>
      <x:c r="K3413" s="6">
        <x:v>1019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25.948999999999998</x:v>
      </x:c>
      <x:c r="S3413" s="8">
        <x:v>98428.6728110214</x:v>
      </x:c>
      <x:c r="T3413" s="12">
        <x:v>303520.54862125585</x:v>
      </x:c>
      <x:c r="U3413" s="12">
        <x:v>24.5</x:v>
      </x:c>
      <x:c r="V3413" s="12">
        <x:v>64</x:v>
      </x:c>
      <x:c r="W3413" s="12">
        <x:f>NA()</x:f>
      </x:c>
    </x:row>
    <x:row r="3414">
      <x:c r="A3414">
        <x:v>460767</x:v>
      </x:c>
      <x:c r="B3414" s="1">
        <x:v>44784.68756410744</x:v>
      </x:c>
      <x:c r="C3414" s="6">
        <x:v>56.860188038333334</x:v>
      </x:c>
      <x:c r="D3414" s="14" t="s">
        <x:v>94</x:v>
      </x:c>
      <x:c r="E3414" s="15">
        <x:v>44771.4697032593</x:v>
      </x:c>
      <x:c r="F3414" t="s">
        <x:v>99</x:v>
      </x:c>
      <x:c r="G3414" s="6">
        <x:v>62.98353266923528</x:v>
      </x:c>
      <x:c r="H3414" t="s">
        <x:v>97</x:v>
      </x:c>
      <x:c r="I3414" s="6">
        <x:v>27.83820530249386</x:v>
      </x:c>
      <x:c r="J3414" t="s">
        <x:v>95</x:v>
      </x:c>
      <x:c r="K3414" s="6">
        <x:v>1019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25.95</x:v>
      </x:c>
      <x:c r="S3414" s="8">
        <x:v>98421.45167739084</x:v>
      </x:c>
      <x:c r="T3414" s="12">
        <x:v>303515.03918184026</x:v>
      </x:c>
      <x:c r="U3414" s="12">
        <x:v>24.5</x:v>
      </x:c>
      <x:c r="V3414" s="12">
        <x:v>64</x:v>
      </x:c>
      <x:c r="W3414" s="12">
        <x:f>NA()</x:f>
      </x:c>
    </x:row>
    <x:row r="3415">
      <x:c r="A3415">
        <x:v>460773</x:v>
      </x:c>
      <x:c r="B3415" s="1">
        <x:v>44784.68757526862</x:v>
      </x:c>
      <x:c r="C3415" s="6">
        <x:v>56.87626014666667</x:v>
      </x:c>
      <x:c r="D3415" s="14" t="s">
        <x:v>94</x:v>
      </x:c>
      <x:c r="E3415" s="15">
        <x:v>44771.4697032593</x:v>
      </x:c>
      <x:c r="F3415" t="s">
        <x:v>99</x:v>
      </x:c>
      <x:c r="G3415" s="6">
        <x:v>62.99102863801433</x:v>
      </x:c>
      <x:c r="H3415" t="s">
        <x:v>97</x:v>
      </x:c>
      <x:c r="I3415" s="6">
        <x:v>27.8342955468529</x:v>
      </x:c>
      <x:c r="J3415" t="s">
        <x:v>95</x:v>
      </x:c>
      <x:c r="K3415" s="6">
        <x:v>1019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25.948999999999998</x:v>
      </x:c>
      <x:c r="S3415" s="8">
        <x:v>98429.03020200982</x:v>
      </x:c>
      <x:c r="T3415" s="12">
        <x:v>303511.8042460072</x:v>
      </x:c>
      <x:c r="U3415" s="12">
        <x:v>24.5</x:v>
      </x:c>
      <x:c r="V3415" s="12">
        <x:v>64</x:v>
      </x:c>
      <x:c r="W3415" s="12">
        <x:f>NA()</x:f>
      </x:c>
    </x:row>
    <x:row r="3416">
      <x:c r="A3416">
        <x:v>460779</x:v>
      </x:c>
      <x:c r="B3416" s="1">
        <x:v>44784.68758700225</x:v>
      </x:c>
      <x:c r="C3416" s="6">
        <x:v>56.89315657666667</x:v>
      </x:c>
      <x:c r="D3416" s="14" t="s">
        <x:v>94</x:v>
      </x:c>
      <x:c r="E3416" s="15">
        <x:v>44771.4697032593</x:v>
      </x:c>
      <x:c r="F3416" t="s">
        <x:v>99</x:v>
      </x:c>
      <x:c r="G3416" s="6">
        <x:v>62.98290336106997</x:v>
      </x:c>
      <x:c r="H3416" t="s">
        <x:v>97</x:v>
      </x:c>
      <x:c r="I3416" s="6">
        <x:v>27.839227854720775</x:v>
      </x:c>
      <x:c r="J3416" t="s">
        <x:v>95</x:v>
      </x:c>
      <x:c r="K3416" s="6">
        <x:v>1019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25.95</x:v>
      </x:c>
      <x:c r="S3416" s="8">
        <x:v>98426.17801172781</x:v>
      </x:c>
      <x:c r="T3416" s="12">
        <x:v>303511.94086683856</x:v>
      </x:c>
      <x:c r="U3416" s="12">
        <x:v>24.5</x:v>
      </x:c>
      <x:c r="V3416" s="12">
        <x:v>64</x:v>
      </x:c>
      <x:c r="W3416" s="12">
        <x:f>NA()</x:f>
      </x:c>
    </x:row>
    <x:row r="3417">
      <x:c r="A3417">
        <x:v>460787</x:v>
      </x:c>
      <x:c r="B3417" s="1">
        <x:v>44784.68759877433</x:v>
      </x:c>
      <x:c r="C3417" s="6">
        <x:v>56.91010837</x:v>
      </x:c>
      <x:c r="D3417" s="14" t="s">
        <x:v>94</x:v>
      </x:c>
      <x:c r="E3417" s="15">
        <x:v>44771.4697032593</x:v>
      </x:c>
      <x:c r="F3417" t="s">
        <x:v>99</x:v>
      </x:c>
      <x:c r="G3417" s="6">
        <x:v>62.977739721503056</x:v>
      </x:c>
      <x:c r="H3417" t="s">
        <x:v>97</x:v>
      </x:c>
      <x:c r="I3417" s="6">
        <x:v>27.84761880976157</x:v>
      </x:c>
      <x:c r="J3417" t="s">
        <x:v>95</x:v>
      </x:c>
      <x:c r="K3417" s="6">
        <x:v>1019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25.95</x:v>
      </x:c>
      <x:c r="S3417" s="8">
        <x:v>98434.1933486138</x:v>
      </x:c>
      <x:c r="T3417" s="12">
        <x:v>303529.3032042032</x:v>
      </x:c>
      <x:c r="U3417" s="12">
        <x:v>24.5</x:v>
      </x:c>
      <x:c r="V3417" s="12">
        <x:v>64</x:v>
      </x:c>
      <x:c r="W3417" s="12">
        <x:f>NA()</x:f>
      </x:c>
    </x:row>
    <x:row r="3418">
      <x:c r="A3418">
        <x:v>460795</x:v>
      </x:c>
      <x:c r="B3418" s="1">
        <x:v>44784.68761051531</x:v>
      </x:c>
      <x:c r="C3418" s="6">
        <x:v>56.927015395</x:v>
      </x:c>
      <x:c r="D3418" s="14" t="s">
        <x:v>94</x:v>
      </x:c>
      <x:c r="E3418" s="15">
        <x:v>44771.4697032593</x:v>
      </x:c>
      <x:c r="F3418" t="s">
        <x:v>99</x:v>
      </x:c>
      <x:c r="G3418" s="6">
        <x:v>62.99467431239717</x:v>
      </x:c>
      <x:c r="H3418" t="s">
        <x:v>97</x:v>
      </x:c>
      <x:c r="I3418" s="6">
        <x:v>27.844912047778962</x:v>
      </x:c>
      <x:c r="J3418" t="s">
        <x:v>95</x:v>
      </x:c>
      <x:c r="K3418" s="6">
        <x:v>1019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25.947</x:v>
      </x:c>
      <x:c r="S3418" s="8">
        <x:v>98433.39291568611</x:v>
      </x:c>
      <x:c r="T3418" s="12">
        <x:v>303513.2913841111</x:v>
      </x:c>
      <x:c r="U3418" s="12">
        <x:v>24.5</x:v>
      </x:c>
      <x:c r="V3418" s="12">
        <x:v>64</x:v>
      </x:c>
      <x:c r="W3418" s="12">
        <x:f>NA()</x:f>
      </x:c>
    </x:row>
    <x:row r="3419">
      <x:c r="A3419">
        <x:v>460803</x:v>
      </x:c>
      <x:c r="B3419" s="1">
        <x:v>44784.68762167763</x:v>
      </x:c>
      <x:c r="C3419" s="6">
        <x:v>56.94308912666666</x:v>
      </x:c>
      <x:c r="D3419" s="14" t="s">
        <x:v>94</x:v>
      </x:c>
      <x:c r="E3419" s="15">
        <x:v>44771.4697032593</x:v>
      </x:c>
      <x:c r="F3419" t="s">
        <x:v>99</x:v>
      </x:c>
      <x:c r="G3419" s="6">
        <x:v>62.99617377807969</x:v>
      </x:c>
      <x:c r="H3419" t="s">
        <x:v>97</x:v>
      </x:c>
      <x:c r="I3419" s="6">
        <x:v>27.84247596386058</x:v>
      </x:c>
      <x:c r="J3419" t="s">
        <x:v>95</x:v>
      </x:c>
      <x:c r="K3419" s="6">
        <x:v>1019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25.947</x:v>
      </x:c>
      <x:c r="S3419" s="8">
        <x:v>98429.87598389664</x:v>
      </x:c>
      <x:c r="T3419" s="12">
        <x:v>303510.4562375611</x:v>
      </x:c>
      <x:c r="U3419" s="12">
        <x:v>24.5</x:v>
      </x:c>
      <x:c r="V3419" s="12">
        <x:v>64</x:v>
      </x:c>
      <x:c r="W3419" s="12">
        <x:f>NA()</x:f>
      </x:c>
    </x:row>
    <x:row r="3420">
      <x:c r="A3420">
        <x:v>460809</x:v>
      </x:c>
      <x:c r="B3420" s="1">
        <x:v>44784.68763342426</x:v>
      </x:c>
      <x:c r="C3420" s="6">
        <x:v>56.96000427166667</x:v>
      </x:c>
      <x:c r="D3420" s="14" t="s">
        <x:v>94</x:v>
      </x:c>
      <x:c r="E3420" s="15">
        <x:v>44771.4697032593</x:v>
      </x:c>
      <x:c r="F3420" t="s">
        <x:v>99</x:v>
      </x:c>
      <x:c r="G3420" s="6">
        <x:v>62.99112055062952</x:v>
      </x:c>
      <x:c r="H3420" t="s">
        <x:v>97</x:v>
      </x:c>
      <x:c r="I3420" s="6">
        <x:v>27.842415813663138</x:v>
      </x:c>
      <x:c r="J3420" t="s">
        <x:v>95</x:v>
      </x:c>
      <x:c r="K3420" s="6">
        <x:v>1019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25.948</x:v>
      </x:c>
      <x:c r="S3420" s="8">
        <x:v>98421.53388760393</x:v>
      </x:c>
      <x:c r="T3420" s="12">
        <x:v>303505.80142416054</x:v>
      </x:c>
      <x:c r="U3420" s="12">
        <x:v>24.5</x:v>
      </x:c>
      <x:c r="V3420" s="12">
        <x:v>64</x:v>
      </x:c>
      <x:c r="W3420" s="12">
        <x:f>NA()</x:f>
      </x:c>
    </x:row>
    <x:row r="3421">
      <x:c r="A3421">
        <x:v>460815</x:v>
      </x:c>
      <x:c r="B3421" s="1">
        <x:v>44784.68764515818</x:v>
      </x:c>
      <x:c r="C3421" s="6">
        <x:v>56.976901105</x:v>
      </x:c>
      <x:c r="D3421" s="14" t="s">
        <x:v>94</x:v>
      </x:c>
      <x:c r="E3421" s="15">
        <x:v>44771.4697032593</x:v>
      </x:c>
      <x:c r="F3421" t="s">
        <x:v>99</x:v>
      </x:c>
      <x:c r="G3421" s="6">
        <x:v>62.97100423106041</x:v>
      </x:c>
      <x:c r="H3421" t="s">
        <x:v>97</x:v>
      </x:c>
      <x:c r="I3421" s="6">
        <x:v>27.850295498758896</x:v>
      </x:c>
      <x:c r="J3421" t="s">
        <x:v>95</x:v>
      </x:c>
      <x:c r="K3421" s="6">
        <x:v>1019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25.951</x:v>
      </x:c>
      <x:c r="S3421" s="8">
        <x:v>98427.10971254537</x:v>
      </x:c>
      <x:c r="T3421" s="12">
        <x:v>303497.50816669315</x:v>
      </x:c>
      <x:c r="U3421" s="12">
        <x:v>24.5</x:v>
      </x:c>
      <x:c r="V3421" s="12">
        <x:v>64</x:v>
      </x:c>
      <x:c r="W3421" s="12">
        <x:f>NA()</x:f>
      </x:c>
    </x:row>
    <x:row r="3422">
      <x:c r="A3422">
        <x:v>460822</x:v>
      </x:c>
      <x:c r="B3422" s="1">
        <x:v>44784.68765630577</x:v>
      </x:c>
      <x:c r="C3422" s="6">
        <x:v>56.99295364</x:v>
      </x:c>
      <x:c r="D3422" s="14" t="s">
        <x:v>94</x:v>
      </x:c>
      <x:c r="E3422" s="15">
        <x:v>44771.4697032593</x:v>
      </x:c>
      <x:c r="F3422" t="s">
        <x:v>99</x:v>
      </x:c>
      <x:c r="G3422" s="6">
        <x:v>62.97803745936129</x:v>
      </x:c>
      <x:c r="H3422" t="s">
        <x:v>97</x:v>
      </x:c>
      <x:c r="I3422" s="6">
        <x:v>27.830596320709446</x:v>
      </x:c>
      <x:c r="J3422" t="s">
        <x:v>95</x:v>
      </x:c>
      <x:c r="K3422" s="6">
        <x:v>1019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25.951999999999998</x:v>
      </x:c>
      <x:c r="S3422" s="8">
        <x:v>98427.57531005029</x:v>
      </x:c>
      <x:c r="T3422" s="12">
        <x:v>303511.13384577434</x:v>
      </x:c>
      <x:c r="U3422" s="12">
        <x:v>24.5</x:v>
      </x:c>
      <x:c r="V3422" s="12">
        <x:v>64</x:v>
      </x:c>
      <x:c r="W3422" s="12">
        <x:f>NA()</x:f>
      </x:c>
    </x:row>
    <x:row r="3423">
      <x:c r="A3423">
        <x:v>460832</x:v>
      </x:c>
      <x:c r="B3423" s="1">
        <x:v>44784.68766803675</x:v>
      </x:c>
      <x:c r="C3423" s="6">
        <x:v>57.00984625666667</x:v>
      </x:c>
      <x:c r="D3423" s="14" t="s">
        <x:v>94</x:v>
      </x:c>
      <x:c r="E3423" s="15">
        <x:v>44771.4697032593</x:v>
      </x:c>
      <x:c r="F3423" t="s">
        <x:v>99</x:v>
      </x:c>
      <x:c r="G3423" s="6">
        <x:v>62.98147820126035</x:v>
      </x:c>
      <x:c r="H3423" t="s">
        <x:v>97</x:v>
      </x:c>
      <x:c r="I3423" s="6">
        <x:v>27.84154363591597</x:v>
      </x:c>
      <x:c r="J3423" t="s">
        <x:v>95</x:v>
      </x:c>
      <x:c r="K3423" s="6">
        <x:v>1019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25.95</x:v>
      </x:c>
      <x:c r="S3423" s="8">
        <x:v>98425.83746319308</x:v>
      </x:c>
      <x:c r="T3423" s="12">
        <x:v>303517.04780801595</x:v>
      </x:c>
      <x:c r="U3423" s="12">
        <x:v>24.5</x:v>
      </x:c>
      <x:c r="V3423" s="12">
        <x:v>64</x:v>
      </x:c>
      <x:c r="W3423" s="12">
        <x:f>NA()</x:f>
      </x:c>
    </x:row>
    <x:row r="3424">
      <x:c r="A3424">
        <x:v>460837</x:v>
      </x:c>
      <x:c r="B3424" s="1">
        <x:v>44784.687679787945</x:v>
      </x:c>
      <x:c r="C3424" s="6">
        <x:v>57.026767975</x:v>
      </x:c>
      <x:c r="D3424" s="14" t="s">
        <x:v>94</x:v>
      </x:c>
      <x:c r="E3424" s="15">
        <x:v>44771.4697032593</x:v>
      </x:c>
      <x:c r="F3424" t="s">
        <x:v>99</x:v>
      </x:c>
      <x:c r="G3424" s="6">
        <x:v>62.97663083288906</x:v>
      </x:c>
      <x:c r="H3424" t="s">
        <x:v>97</x:v>
      </x:c>
      <x:c r="I3424" s="6">
        <x:v>27.832882020934903</x:v>
      </x:c>
      <x:c r="J3424" t="s">
        <x:v>95</x:v>
      </x:c>
      <x:c r="K3424" s="6">
        <x:v>1019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25.951999999999998</x:v>
      </x:c>
      <x:c r="S3424" s="8">
        <x:v>98425.28392365662</x:v>
      </x:c>
      <x:c r="T3424" s="12">
        <x:v>303511.877204833</x:v>
      </x:c>
      <x:c r="U3424" s="12">
        <x:v>24.5</x:v>
      </x:c>
      <x:c r="V3424" s="12">
        <x:v>64</x:v>
      </x:c>
      <x:c r="W3424" s="12">
        <x:f>NA()</x:f>
      </x:c>
    </x:row>
    <x:row r="3425">
      <x:c r="A3425">
        <x:v>460843</x:v>
      </x:c>
      <x:c r="B3425" s="1">
        <x:v>44784.68769152821</x:v>
      </x:c>
      <x:c r="C3425" s="6">
        <x:v>57.04367396</x:v>
      </x:c>
      <x:c r="D3425" s="14" t="s">
        <x:v>94</x:v>
      </x:c>
      <x:c r="E3425" s="15">
        <x:v>44771.4697032593</x:v>
      </x:c>
      <x:c r="F3425" t="s">
        <x:v>99</x:v>
      </x:c>
      <x:c r="G3425" s="6">
        <x:v>62.957443732250006</x:v>
      </x:c>
      <x:c r="H3425" t="s">
        <x:v>97</x:v>
      </x:c>
      <x:c r="I3425" s="6">
        <x:v>27.847528584326938</x:v>
      </x:c>
      <x:c r="J3425" t="s">
        <x:v>95</x:v>
      </x:c>
      <x:c r="K3425" s="6">
        <x:v>1019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25.954</x:v>
      </x:c>
      <x:c r="S3425" s="8">
        <x:v>98430.55998987176</x:v>
      </x:c>
      <x:c r="T3425" s="12">
        <x:v>303517.4146754874</x:v>
      </x:c>
      <x:c r="U3425" s="12">
        <x:v>24.5</x:v>
      </x:c>
      <x:c r="V3425" s="12">
        <x:v>64</x:v>
      </x:c>
      <x:c r="W3425" s="12">
        <x:f>NA()</x:f>
      </x:c>
    </x:row>
    <x:row r="3426">
      <x:c r="A3426">
        <x:v>460849</x:v>
      </x:c>
      <x:c r="B3426" s="1">
        <x:v>44784.68770265575</x:v>
      </x:c>
      <x:c r="C3426" s="6">
        <x:v>57.059697621666665</x:v>
      </x:c>
      <x:c r="D3426" s="14" t="s">
        <x:v>94</x:v>
      </x:c>
      <x:c r="E3426" s="15">
        <x:v>44771.4697032593</x:v>
      </x:c>
      <x:c r="F3426" t="s">
        <x:v>99</x:v>
      </x:c>
      <x:c r="G3426" s="6">
        <x:v>62.98403180744065</x:v>
      </x:c>
      <x:c r="H3426" t="s">
        <x:v>97</x:v>
      </x:c>
      <x:c r="I3426" s="6">
        <x:v>27.845663925888402</x:v>
      </x:c>
      <x:c r="J3426" t="s">
        <x:v>95</x:v>
      </x:c>
      <x:c r="K3426" s="6">
        <x:v>1019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25.948999999999998</x:v>
      </x:c>
      <x:c r="S3426" s="8">
        <x:v>98431.51752620448</x:v>
      </x:c>
      <x:c r="T3426" s="12">
        <x:v>303504.6896509045</x:v>
      </x:c>
      <x:c r="U3426" s="12">
        <x:v>24.5</x:v>
      </x:c>
      <x:c r="V3426" s="12">
        <x:v>64</x:v>
      </x:c>
      <x:c r="W3426" s="12">
        <x:f>NA()</x:f>
      </x:c>
    </x:row>
    <x:row r="3427">
      <x:c r="A3427">
        <x:v>460858</x:v>
      </x:c>
      <x:c r="B3427" s="1">
        <x:v>44784.68771442618</x:v>
      </x:c>
      <x:c r="C3427" s="6">
        <x:v>57.07664704333333</x:v>
      </x:c>
      <x:c r="D3427" s="14" t="s">
        <x:v>94</x:v>
      </x:c>
      <x:c r="E3427" s="15">
        <x:v>44771.4697032593</x:v>
      </x:c>
      <x:c r="F3427" t="s">
        <x:v>99</x:v>
      </x:c>
      <x:c r="G3427" s="6">
        <x:v>62.9715609955096</x:v>
      </x:c>
      <x:c r="H3427" t="s">
        <x:v>97</x:v>
      </x:c>
      <x:c r="I3427" s="6">
        <x:v>27.832851945921902</x:v>
      </x:c>
      <x:c r="J3427" t="s">
        <x:v>95</x:v>
      </x:c>
      <x:c r="K3427" s="6">
        <x:v>1019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25.953</x:v>
      </x:c>
      <x:c r="S3427" s="8">
        <x:v>98431.05190104766</x:v>
      </x:c>
      <x:c r="T3427" s="12">
        <x:v>303512.5588387684</x:v>
      </x:c>
      <x:c r="U3427" s="12">
        <x:v>24.5</x:v>
      </x:c>
      <x:c r="V3427" s="12">
        <x:v>64</x:v>
      </x:c>
      <x:c r="W3427" s="12">
        <x:f>NA()</x:f>
      </x:c>
    </x:row>
    <x:row r="3428">
      <x:c r="A3428">
        <x:v>460866</x:v>
      </x:c>
      <x:c r="B3428" s="1">
        <x:v>44784.687726171534</x:v>
      </x:c>
      <x:c r="C3428" s="6">
        <x:v>57.09356034666666</x:v>
      </x:c>
      <x:c r="D3428" s="14" t="s">
        <x:v>94</x:v>
      </x:c>
      <x:c r="E3428" s="15">
        <x:v>44771.4697032593</x:v>
      </x:c>
      <x:c r="F3428" t="s">
        <x:v>99</x:v>
      </x:c>
      <x:c r="G3428" s="6">
        <x:v>62.97009809800911</x:v>
      </x:c>
      <x:c r="H3428" t="s">
        <x:v>97</x:v>
      </x:c>
      <x:c r="I3428" s="6">
        <x:v>27.84349851738898</x:v>
      </x:c>
      <x:c r="J3428" t="s">
        <x:v>95</x:v>
      </x:c>
      <x:c r="K3428" s="6">
        <x:v>1019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25.951999999999998</x:v>
      </x:c>
      <x:c r="S3428" s="8">
        <x:v>98434.83697640349</x:v>
      </x:c>
      <x:c r="T3428" s="12">
        <x:v>303504.50231524225</x:v>
      </x:c>
      <x:c r="U3428" s="12">
        <x:v>24.5</x:v>
      </x:c>
      <x:c r="V3428" s="12">
        <x:v>64</x:v>
      </x:c>
      <x:c r="W3428" s="12">
        <x:f>NA()</x:f>
      </x:c>
    </x:row>
    <x:row r="3429">
      <x:c r="A3429">
        <x:v>460870</x:v>
      </x:c>
      <x:c r="B3429" s="1">
        <x:v>44784.687737360226</x:v>
      </x:c>
      <x:c r="C3429" s="6">
        <x:v>57.109672063333335</x:v>
      </x:c>
      <x:c r="D3429" s="14" t="s">
        <x:v>94</x:v>
      </x:c>
      <x:c r="E3429" s="15">
        <x:v>44771.4697032593</x:v>
      </x:c>
      <x:c r="F3429" t="s">
        <x:v>99</x:v>
      </x:c>
      <x:c r="G3429" s="6">
        <x:v>62.99212014986404</x:v>
      </x:c>
      <x:c r="H3429" t="s">
        <x:v>97</x:v>
      </x:c>
      <x:c r="I3429" s="6">
        <x:v>27.84079175872921</x:v>
      </x:c>
      <x:c r="J3429" t="s">
        <x:v>95</x:v>
      </x:c>
      <x:c r="K3429" s="6">
        <x:v>1019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25.948</x:v>
      </x:c>
      <x:c r="S3429" s="8">
        <x:v>98423.05761257155</x:v>
      </x:c>
      <x:c r="T3429" s="12">
        <x:v>303501.38196493936</x:v>
      </x:c>
      <x:c r="U3429" s="12">
        <x:v>24.5</x:v>
      </x:c>
      <x:c r="V3429" s="12">
        <x:v>64</x:v>
      </x:c>
      <x:c r="W3429" s="12">
        <x:f>NA()</x:f>
      </x:c>
    </x:row>
    <x:row r="3430">
      <x:c r="A3430">
        <x:v>460879</x:v>
      </x:c>
      <x:c r="B3430" s="1">
        <x:v>44784.6877491358</x:v>
      </x:c>
      <x:c r="C3430" s="6">
        <x:v>57.12662889166667</x:v>
      </x:c>
      <x:c r="D3430" s="14" t="s">
        <x:v>94</x:v>
      </x:c>
      <x:c r="E3430" s="15">
        <x:v>44771.4697032593</x:v>
      </x:c>
      <x:c r="F3430" t="s">
        <x:v>99</x:v>
      </x:c>
      <x:c r="G3430" s="6">
        <x:v>62.97740721357851</x:v>
      </x:c>
      <x:c r="H3430" t="s">
        <x:v>97</x:v>
      </x:c>
      <x:c r="I3430" s="6">
        <x:v>27.83988950632738</x:v>
      </x:c>
      <x:c r="J3430" t="s">
        <x:v>95</x:v>
      </x:c>
      <x:c r="K3430" s="6">
        <x:v>1019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25.951</x:v>
      </x:c>
      <x:c r="S3430" s="8">
        <x:v>98432.9491469438</x:v>
      </x:c>
      <x:c r="T3430" s="12">
        <x:v>303493.1355292221</x:v>
      </x:c>
      <x:c r="U3430" s="12">
        <x:v>24.5</x:v>
      </x:c>
      <x:c r="V3430" s="12">
        <x:v>64</x:v>
      </x:c>
      <x:c r="W3430" s="12">
        <x:f>NA()</x:f>
      </x:c>
    </x:row>
    <x:row r="3431">
      <x:c r="A3431">
        <x:v>460884</x:v>
      </x:c>
      <x:c r="B3431" s="1">
        <x:v>44784.687760865716</x:v>
      </x:c>
      <x:c r="C3431" s="6">
        <x:v>57.14351996333333</x:v>
      </x:c>
      <x:c r="D3431" s="14" t="s">
        <x:v>94</x:v>
      </x:c>
      <x:c r="E3431" s="15">
        <x:v>44771.4697032593</x:v>
      </x:c>
      <x:c r="F3431" t="s">
        <x:v>99</x:v>
      </x:c>
      <x:c r="G3431" s="6">
        <x:v>62.95818376642768</x:v>
      </x:c>
      <x:c r="H3431" t="s">
        <x:v>97</x:v>
      </x:c>
      <x:c r="I3431" s="6">
        <x:v>27.84632557876421</x:v>
      </x:c>
      <x:c r="J3431" t="s">
        <x:v>95</x:v>
      </x:c>
      <x:c r="K3431" s="6">
        <x:v>1019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25.954</x:v>
      </x:c>
      <x:c r="S3431" s="8">
        <x:v>98431.46346246343</x:v>
      </x:c>
      <x:c r="T3431" s="12">
        <x:v>303505.54126727855</x:v>
      </x:c>
      <x:c r="U3431" s="12">
        <x:v>24.5</x:v>
      </x:c>
      <x:c r="V3431" s="12">
        <x:v>64</x:v>
      </x:c>
      <x:c r="W3431" s="12">
        <x:f>NA()</x:f>
      </x:c>
    </x:row>
    <x:row r="3432">
      <x:c r="A3432">
        <x:v>460894</x:v>
      </x:c>
      <x:c r="B3432" s="1">
        <x:v>44784.68777205022</x:v>
      </x:c>
      <x:c r="C3432" s="6">
        <x:v>57.159625653333336</x:v>
      </x:c>
      <x:c r="D3432" s="14" t="s">
        <x:v>94</x:v>
      </x:c>
      <x:c r="E3432" s="15">
        <x:v>44771.4697032593</x:v>
      </x:c>
      <x:c r="F3432" t="s">
        <x:v>99</x:v>
      </x:c>
      <x:c r="G3432" s="6">
        <x:v>62.980478770065005</x:v>
      </x:c>
      <x:c r="H3432" t="s">
        <x:v>97</x:v>
      </x:c>
      <x:c r="I3432" s="6">
        <x:v>27.84316769121324</x:v>
      </x:c>
      <x:c r="J3432" t="s">
        <x:v>95</x:v>
      </x:c>
      <x:c r="K3432" s="6">
        <x:v>1019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25.95</x:v>
      </x:c>
      <x:c r="S3432" s="8">
        <x:v>98421.80086428663</x:v>
      </x:c>
      <x:c r="T3432" s="12">
        <x:v>303503.0711358786</x:v>
      </x:c>
      <x:c r="U3432" s="12">
        <x:v>24.5</x:v>
      </x:c>
      <x:c r="V3432" s="12">
        <x:v>64</x:v>
      </x:c>
      <x:c r="W3432" s="12">
        <x:f>NA()</x:f>
      </x:c>
    </x:row>
    <x:row r="3433">
      <x:c r="A3433">
        <x:v>460904</x:v>
      </x:c>
      <x:c r="B3433" s="1">
        <x:v>44784.687783811176</x:v>
      </x:c>
      <x:c r="C3433" s="6">
        <x:v>57.176561425</x:v>
      </x:c>
      <x:c r="D3433" s="14" t="s">
        <x:v>94</x:v>
      </x:c>
      <x:c r="E3433" s="15">
        <x:v>44771.4697032593</x:v>
      </x:c>
      <x:c r="F3433" t="s">
        <x:v>99</x:v>
      </x:c>
      <x:c r="G3433" s="6">
        <x:v>62.97009809800911</x:v>
      </x:c>
      <x:c r="H3433" t="s">
        <x:v>97</x:v>
      </x:c>
      <x:c r="I3433" s="6">
        <x:v>27.84349851738898</x:v>
      </x:c>
      <x:c r="J3433" t="s">
        <x:v>95</x:v>
      </x:c>
      <x:c r="K3433" s="6">
        <x:v>1019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25.951999999999998</x:v>
      </x:c>
      <x:c r="S3433" s="8">
        <x:v>98420.82813045399</x:v>
      </x:c>
      <x:c r="T3433" s="12">
        <x:v>303501.9352153184</x:v>
      </x:c>
      <x:c r="U3433" s="12">
        <x:v>24.5</x:v>
      </x:c>
      <x:c r="V3433" s="12">
        <x:v>64</x:v>
      </x:c>
      <x:c r="W3433" s="12">
        <x:f>NA()</x:f>
      </x:c>
    </x:row>
    <x:row r="3434">
      <x:c r="A3434">
        <x:v>460910</x:v>
      </x:c>
      <x:c r="B3434" s="1">
        <x:v>44784.687795562924</x:v>
      </x:c>
      <x:c r="C3434" s="6">
        <x:v>57.193483943333334</x:v>
      </x:c>
      <x:c r="D3434" s="14" t="s">
        <x:v>94</x:v>
      </x:c>
      <x:c r="E3434" s="15">
        <x:v>44771.4697032593</x:v>
      </x:c>
      <x:c r="F3434" t="s">
        <x:v>99</x:v>
      </x:c>
      <x:c r="G3434" s="6">
        <x:v>62.96094051919896</x:v>
      </x:c>
      <x:c r="H3434" t="s">
        <x:v>97</x:v>
      </x:c>
      <x:c r="I3434" s="6">
        <x:v>27.841844386837238</x:v>
      </x:c>
      <x:c r="J3434" t="s">
        <x:v>95</x:v>
      </x:c>
      <x:c r="K3434" s="6">
        <x:v>1019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25.954</x:v>
      </x:c>
      <x:c r="S3434" s="8">
        <x:v>98421.57829169573</x:v>
      </x:c>
      <x:c r="T3434" s="12">
        <x:v>303501.07088561583</x:v>
      </x:c>
      <x:c r="U3434" s="12">
        <x:v>24.5</x:v>
      </x:c>
      <x:c r="V3434" s="12">
        <x:v>64</x:v>
      </x:c>
      <x:c r="W3434" s="12">
        <x:f>NA()</x:f>
      </x:c>
    </x:row>
    <x:row r="3435">
      <x:c r="A3435">
        <x:v>460916</x:v>
      </x:c>
      <x:c r="B3435" s="1">
        <x:v>44784.68780729539</x:v>
      </x:c>
      <x:c r="C3435" s="6">
        <x:v>57.21037869</x:v>
      </x:c>
      <x:c r="D3435" s="14" t="s">
        <x:v>94</x:v>
      </x:c>
      <x:c r="E3435" s="15">
        <x:v>44771.4697032593</x:v>
      </x:c>
      <x:c r="F3435" t="s">
        <x:v>99</x:v>
      </x:c>
      <x:c r="G3435" s="6">
        <x:v>62.99008454685323</x:v>
      </x:c>
      <x:c r="H3435" t="s">
        <x:v>97</x:v>
      </x:c>
      <x:c r="I3435" s="6">
        <x:v>27.83582937352321</x:v>
      </x:c>
      <x:c r="J3435" t="s">
        <x:v>95</x:v>
      </x:c>
      <x:c r="K3435" s="6">
        <x:v>1019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25.948999999999998</x:v>
      </x:c>
      <x:c r="S3435" s="8">
        <x:v>98420.07643885829</x:v>
      </x:c>
      <x:c r="T3435" s="12">
        <x:v>303499.1125562534</x:v>
      </x:c>
      <x:c r="U3435" s="12">
        <x:v>24.5</x:v>
      </x:c>
      <x:c r="V3435" s="12">
        <x:v>64</x:v>
      </x:c>
      <x:c r="W3435" s="12">
        <x:f>NA()</x:f>
      </x:c>
    </x:row>
    <x:row r="3436">
      <x:c r="A3436">
        <x:v>460920</x:v>
      </x:c>
      <x:c r="B3436" s="1">
        <x:v>44784.68781843684</x:v>
      </x:c>
      <x:c r="C3436" s="6">
        <x:v>57.22642238833333</x:v>
      </x:c>
      <x:c r="D3436" s="14" t="s">
        <x:v>94</x:v>
      </x:c>
      <x:c r="E3436" s="15">
        <x:v>44771.4697032593</x:v>
      </x:c>
      <x:c r="F3436" t="s">
        <x:v>99</x:v>
      </x:c>
      <x:c r="G3436" s="6">
        <x:v>62.965417338999806</x:v>
      </x:c>
      <x:c r="H3436" t="s">
        <x:v>97</x:v>
      </x:c>
      <x:c r="I3436" s="6">
        <x:v>27.84283686507024</x:v>
      </x:c>
      <x:c r="J3436" t="s">
        <x:v>95</x:v>
      </x:c>
      <x:c r="K3436" s="6">
        <x:v>1019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25.953</x:v>
      </x:c>
      <x:c r="S3436" s="8">
        <x:v>98425.308468037</x:v>
      </x:c>
      <x:c r="T3436" s="12">
        <x:v>303488.96479052125</x:v>
      </x:c>
      <x:c r="U3436" s="12">
        <x:v>24.5</x:v>
      </x:c>
      <x:c r="V3436" s="12">
        <x:v>64</x:v>
      </x:c>
      <x:c r="W3436" s="12">
        <x:f>NA()</x:f>
      </x:c>
    </x:row>
    <x:row r="3437">
      <x:c r="A3437">
        <x:v>460926</x:v>
      </x:c>
      <x:c r="B3437" s="1">
        <x:v>44784.68783017238</x:v>
      </x:c>
      <x:c r="C3437" s="6">
        <x:v>57.24332156333333</x:v>
      </x:c>
      <x:c r="D3437" s="14" t="s">
        <x:v>94</x:v>
      </x:c>
      <x:c r="E3437" s="15">
        <x:v>44771.4697032593</x:v>
      </x:c>
      <x:c r="F3437" t="s">
        <x:v>99</x:v>
      </x:c>
      <x:c r="G3437" s="6">
        <x:v>62.9526910503681</x:v>
      </x:c>
      <x:c r="H3437" t="s">
        <x:v>97</x:v>
      </x:c>
      <x:c r="I3437" s="6">
        <x:v>27.838716578568892</x:v>
      </x:c>
      <x:c r="J3437" t="s">
        <x:v>95</x:v>
      </x:c>
      <x:c r="K3437" s="6">
        <x:v>1019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25.956</x:v>
      </x:c>
      <x:c r="S3437" s="8">
        <x:v>98421.38140602034</x:v>
      </x:c>
      <x:c r="T3437" s="12">
        <x:v>303507.05552781804</x:v>
      </x:c>
      <x:c r="U3437" s="12">
        <x:v>24.5</x:v>
      </x:c>
      <x:c r="V3437" s="12">
        <x:v>64</x:v>
      </x:c>
      <x:c r="W3437" s="12">
        <x:f>NA()</x:f>
      </x:c>
    </x:row>
    <x:row r="3438">
      <x:c r="A3438">
        <x:v>460935</x:v>
      </x:c>
      <x:c r="B3438" s="1">
        <x:v>44784.68784188362</x:v>
      </x:c>
      <x:c r="C3438" s="6">
        <x:v>57.260185745</x:v>
      </x:c>
      <x:c r="D3438" s="14" t="s">
        <x:v>94</x:v>
      </x:c>
      <x:c r="E3438" s="15">
        <x:v>44771.4697032593</x:v>
      </x:c>
      <x:c r="F3438" t="s">
        <x:v>99</x:v>
      </x:c>
      <x:c r="G3438" s="6">
        <x:v>62.95222854316424</x:v>
      </x:c>
      <x:c r="H3438" t="s">
        <x:v>97</x:v>
      </x:c>
      <x:c r="I3438" s="6">
        <x:v>27.839468455290444</x:v>
      </x:c>
      <x:c r="J3438" t="s">
        <x:v>95</x:v>
      </x:c>
      <x:c r="K3438" s="6">
        <x:v>1019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25.956</x:v>
      </x:c>
      <x:c r="S3438" s="8">
        <x:v>98428.59699911086</x:v>
      </x:c>
      <x:c r="T3438" s="12">
        <x:v>303501.9219207657</x:v>
      </x:c>
      <x:c r="U3438" s="12">
        <x:v>24.5</x:v>
      </x:c>
      <x:c r="V3438" s="12">
        <x:v>64</x:v>
      </x:c>
      <x:c r="W3438" s="12">
        <x:f>NA()</x:f>
      </x:c>
    </x:row>
    <x:row r="3439">
      <x:c r="A3439">
        <x:v>460940</x:v>
      </x:c>
      <x:c r="B3439" s="1">
        <x:v>44784.6878530545</x:v>
      </x:c>
      <x:c r="C3439" s="6">
        <x:v>57.276271818333335</x:v>
      </x:c>
      <x:c r="D3439" s="14" t="s">
        <x:v>94</x:v>
      </x:c>
      <x:c r="E3439" s="15">
        <x:v>44771.4697032593</x:v>
      </x:c>
      <x:c r="F3439" t="s">
        <x:v>99</x:v>
      </x:c>
      <x:c r="G3439" s="6">
        <x:v>62.98495790523439</x:v>
      </x:c>
      <x:c r="H3439" t="s">
        <x:v>97</x:v>
      </x:c>
      <x:c r="I3439" s="6">
        <x:v>27.835889523603328</x:v>
      </x:c>
      <x:c r="J3439" t="s">
        <x:v>95</x:v>
      </x:c>
      <x:c r="K3439" s="6">
        <x:v>1019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25.95</x:v>
      </x:c>
      <x:c r="S3439" s="8">
        <x:v>98421.96315487308</x:v>
      </x:c>
      <x:c r="T3439" s="12">
        <x:v>303500.603296191</x:v>
      </x:c>
      <x:c r="U3439" s="12">
        <x:v>24.5</x:v>
      </x:c>
      <x:c r="V3439" s="12">
        <x:v>64</x:v>
      </x:c>
      <x:c r="W3439" s="12">
        <x:f>NA()</x:f>
      </x:c>
    </x:row>
    <x:row r="3440">
      <x:c r="A3440">
        <x:v>460950</x:v>
      </x:c>
      <x:c r="B3440" s="1">
        <x:v>44784.68786477597</x:v>
      </x:c>
      <x:c r="C3440" s="6">
        <x:v>57.293150741666665</x:v>
      </x:c>
      <x:c r="D3440" s="14" t="s">
        <x:v>94</x:v>
      </x:c>
      <x:c r="E3440" s="15">
        <x:v>44771.4697032593</x:v>
      </x:c>
      <x:c r="F3440" t="s">
        <x:v>99</x:v>
      </x:c>
      <x:c r="G3440" s="6">
        <x:v>62.95692571680751</x:v>
      </x:c>
      <x:c r="H3440" t="s">
        <x:v>97</x:v>
      </x:c>
      <x:c r="I3440" s="6">
        <x:v>27.848370688477644</x:v>
      </x:c>
      <x:c r="J3440" t="s">
        <x:v>95</x:v>
      </x:c>
      <x:c r="K3440" s="6">
        <x:v>1019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25.954</x:v>
      </x:c>
      <x:c r="S3440" s="8">
        <x:v>98425.43111558945</x:v>
      </x:c>
      <x:c r="T3440" s="12">
        <x:v>303498.002125511</x:v>
      </x:c>
      <x:c r="U3440" s="12">
        <x:v>24.5</x:v>
      </x:c>
      <x:c r="V3440" s="12">
        <x:v>64</x:v>
      </x:c>
      <x:c r="W3440" s="12">
        <x:f>NA()</x:f>
      </x:c>
    </x:row>
    <x:row r="3441">
      <x:c r="A3441">
        <x:v>460955</x:v>
      </x:c>
      <x:c r="B3441" s="1">
        <x:v>44784.6878765334</x:v>
      </x:c>
      <x:c r="C3441" s="6">
        <x:v>57.31008142666666</x:v>
      </x:c>
      <x:c r="D3441" s="14" t="s">
        <x:v>94</x:v>
      </x:c>
      <x:c r="E3441" s="15">
        <x:v>44771.4697032593</x:v>
      </x:c>
      <x:c r="F3441" t="s">
        <x:v>99</x:v>
      </x:c>
      <x:c r="G3441" s="6">
        <x:v>62.982182386347375</x:v>
      </x:c>
      <x:c r="H3441" t="s">
        <x:v>97</x:v>
      </x:c>
      <x:c r="I3441" s="6">
        <x:v>27.832130145689007</x:v>
      </x:c>
      <x:c r="J3441" t="s">
        <x:v>95</x:v>
      </x:c>
      <x:c r="K3441" s="6">
        <x:v>1019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25.951</x:v>
      </x:c>
      <x:c r="S3441" s="8">
        <x:v>98423.1005510152</x:v>
      </x:c>
      <x:c r="T3441" s="12">
        <x:v>303497.9590526809</x:v>
      </x:c>
      <x:c r="U3441" s="12">
        <x:v>24.5</x:v>
      </x:c>
      <x:c r="V3441" s="12">
        <x:v>64</x:v>
      </x:c>
      <x:c r="W3441" s="12">
        <x:f>NA()</x:f>
      </x:c>
    </x:row>
    <x:row r="3442">
      <x:c r="A3442">
        <x:v>460963</x:v>
      </x:c>
      <x:c r="B3442" s="1">
        <x:v>44784.68788823553</x:v>
      </x:c>
      <x:c r="C3442" s="6">
        <x:v>57.32693249166667</x:v>
      </x:c>
      <x:c r="D3442" s="14" t="s">
        <x:v>94</x:v>
      </x:c>
      <x:c r="E3442" s="15">
        <x:v>44771.4697032593</x:v>
      </x:c>
      <x:c r="F3442" t="s">
        <x:v>99</x:v>
      </x:c>
      <x:c r="G3442" s="6">
        <x:v>62.981979989518</x:v>
      </x:c>
      <x:c r="H3442" t="s">
        <x:v>97</x:v>
      </x:c>
      <x:c r="I3442" s="6">
        <x:v>27.824190353373524</x:v>
      </x:c>
      <x:c r="J3442" t="s">
        <x:v>95</x:v>
      </x:c>
      <x:c r="K3442" s="6">
        <x:v>1019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25.951999999999998</x:v>
      </x:c>
      <x:c r="S3442" s="8">
        <x:v>98423.45124575474</x:v>
      </x:c>
      <x:c r="T3442" s="12">
        <x:v>303493.00401612907</x:v>
      </x:c>
      <x:c r="U3442" s="12">
        <x:v>24.5</x:v>
      </x:c>
      <x:c r="V3442" s="12">
        <x:v>64</x:v>
      </x:c>
      <x:c r="W3442" s="12">
        <x:f>NA()</x:f>
      </x:c>
    </x:row>
    <x:row r="3443">
      <x:c r="A3443">
        <x:v>460970</x:v>
      </x:c>
      <x:c r="B3443" s="1">
        <x:v>44784.68789936252</x:v>
      </x:c>
      <x:c r="C3443" s="6">
        <x:v>57.34295537</x:v>
      </x:c>
      <x:c r="D3443" s="14" t="s">
        <x:v>94</x:v>
      </x:c>
      <x:c r="E3443" s="15">
        <x:v>44771.4697032593</x:v>
      </x:c>
      <x:c r="F3443" t="s">
        <x:v>99</x:v>
      </x:c>
      <x:c r="G3443" s="6">
        <x:v>62.96175731591988</x:v>
      </x:c>
      <x:c r="H3443" t="s">
        <x:v>97</x:v>
      </x:c>
      <x:c r="I3443" s="6">
        <x:v>27.823979828832762</x:v>
      </x:c>
      <x:c r="J3443" t="s">
        <x:v>95</x:v>
      </x:c>
      <x:c r="K3443" s="6">
        <x:v>1019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25.956</x:v>
      </x:c>
      <x:c r="S3443" s="8">
        <x:v>98421.65490231203</x:v>
      </x:c>
      <x:c r="T3443" s="12">
        <x:v>303490.91831663146</x:v>
      </x:c>
      <x:c r="U3443" s="12">
        <x:v>24.5</x:v>
      </x:c>
      <x:c r="V3443" s="12">
        <x:v>64</x:v>
      </x:c>
      <x:c r="W3443" s="12">
        <x:f>NA()</x:f>
      </x:c>
    </x:row>
    <x:row r="3444">
      <x:c r="A3444">
        <x:v>460978</x:v>
      </x:c>
      <x:c r="B3444" s="1">
        <x:v>44784.687911104294</x:v>
      </x:c>
      <x:c r="C3444" s="6">
        <x:v>57.35986353</x:v>
      </x:c>
      <x:c r="D3444" s="14" t="s">
        <x:v>94</x:v>
      </x:c>
      <x:c r="E3444" s="15">
        <x:v>44771.4697032593</x:v>
      </x:c>
      <x:c r="F3444" t="s">
        <x:v>99</x:v>
      </x:c>
      <x:c r="G3444" s="6">
        <x:v>62.951951041514974</x:v>
      </x:c>
      <x:c r="H3444" t="s">
        <x:v>97</x:v>
      </x:c>
      <x:c r="I3444" s="6">
        <x:v>27.839919581404047</x:v>
      </x:c>
      <x:c r="J3444" t="s">
        <x:v>95</x:v>
      </x:c>
      <x:c r="K3444" s="6">
        <x:v>1019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25.956</x:v>
      </x:c>
      <x:c r="S3444" s="8">
        <x:v>98426.91613065332</x:v>
      </x:c>
      <x:c r="T3444" s="12">
        <x:v>303495.65920823393</x:v>
      </x:c>
      <x:c r="U3444" s="12">
        <x:v>24.5</x:v>
      </x:c>
      <x:c r="V3444" s="12">
        <x:v>64</x:v>
      </x:c>
      <x:c r="W3444" s="12">
        <x:f>NA()</x:f>
      </x:c>
    </x:row>
    <x:row r="3445">
      <x:c r="A3445">
        <x:v>460985</x:v>
      </x:c>
      <x:c r="B3445" s="1">
        <x:v>44784.687922844314</x:v>
      </x:c>
      <x:c r="C3445" s="6">
        <x:v>57.37676915</x:v>
      </x:c>
      <x:c r="D3445" s="14" t="s">
        <x:v>94</x:v>
      </x:c>
      <x:c r="E3445" s="15">
        <x:v>44771.4697032593</x:v>
      </x:c>
      <x:c r="F3445" t="s">
        <x:v>99</x:v>
      </x:c>
      <x:c r="G3445" s="6">
        <x:v>62.9640290167256</x:v>
      </x:c>
      <x:c r="H3445" t="s">
        <x:v>97</x:v>
      </x:c>
      <x:c r="I3445" s="6">
        <x:v>27.853363167425414</x:v>
      </x:c>
      <x:c r="J3445" t="s">
        <x:v>95</x:v>
      </x:c>
      <x:c r="K3445" s="6">
        <x:v>1019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25.951999999999998</x:v>
      </x:c>
      <x:c r="S3445" s="8">
        <x:v>98413.73791524484</x:v>
      </x:c>
      <x:c r="T3445" s="12">
        <x:v>303489.2968706022</x:v>
      </x:c>
      <x:c r="U3445" s="12">
        <x:v>24.5</x:v>
      </x:c>
      <x:c r="V3445" s="12">
        <x:v>64</x:v>
      </x:c>
      <x:c r="W3445" s="12">
        <x:f>NA()</x:f>
      </x:c>
    </x:row>
    <x:row r="3446">
      <x:c r="A3446">
        <x:v>460993</x:v>
      </x:c>
      <x:c r="B3446" s="1">
        <x:v>44784.687934589725</x:v>
      </x:c>
      <x:c r="C3446" s="6">
        <x:v>57.393682541666664</x:v>
      </x:c>
      <x:c r="D3446" s="14" t="s">
        <x:v>94</x:v>
      </x:c>
      <x:c r="E3446" s="15">
        <x:v>44771.4697032593</x:v>
      </x:c>
      <x:c r="F3446" t="s">
        <x:v>99</x:v>
      </x:c>
      <x:c r="G3446" s="6">
        <x:v>62.96439965942261</x:v>
      </x:c>
      <x:c r="H3446" t="s">
        <x:v>97</x:v>
      </x:c>
      <x:c r="I3446" s="6">
        <x:v>27.84449099611129</x:v>
      </x:c>
      <x:c r="J3446" t="s">
        <x:v>95</x:v>
      </x:c>
      <x:c r="K3446" s="6">
        <x:v>1019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25.953</x:v>
      </x:c>
      <x:c r="S3446" s="8">
        <x:v>98421.27792303149</x:v>
      </x:c>
      <x:c r="T3446" s="12">
        <x:v>303488.7352558746</x:v>
      </x:c>
      <x:c r="U3446" s="12">
        <x:v>24.5</x:v>
      </x:c>
      <x:c r="V3446" s="12">
        <x:v>64</x:v>
      </x:c>
      <x:c r="W3446" s="12">
        <x:f>NA()</x:f>
      </x:c>
    </x:row>
    <x:row r="3447">
      <x:c r="A3447">
        <x:v>461000</x:v>
      </x:c>
      <x:c r="B3447" s="1">
        <x:v>44784.68794575416</x:v>
      </x:c>
      <x:c r="C3447" s="6">
        <x:v>57.409759325</x:v>
      </x:c>
      <x:c r="D3447" s="14" t="s">
        <x:v>94</x:v>
      </x:c>
      <x:c r="E3447" s="15">
        <x:v>44771.4697032593</x:v>
      </x:c>
      <x:c r="F3447" t="s">
        <x:v>99</x:v>
      </x:c>
      <x:c r="G3447" s="6">
        <x:v>62.97316928205837</x:v>
      </x:c>
      <x:c r="H3447" t="s">
        <x:v>97</x:v>
      </x:c>
      <x:c r="I3447" s="6">
        <x:v>27.84677670580004</x:v>
      </x:c>
      <x:c r="J3447" t="s">
        <x:v>95</x:v>
      </x:c>
      <x:c r="K3447" s="6">
        <x:v>1019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25.951</x:v>
      </x:c>
      <x:c r="S3447" s="8">
        <x:v>98416.54227600804</x:v>
      </x:c>
      <x:c r="T3447" s="12">
        <x:v>303484.7254871312</x:v>
      </x:c>
      <x:c r="U3447" s="12">
        <x:v>24.5</x:v>
      </x:c>
      <x:c r="V3447" s="12">
        <x:v>64</x:v>
      </x:c>
      <x:c r="W3447" s="12">
        <x:f>NA()</x:f>
      </x:c>
    </x:row>
    <x:row r="3448">
      <x:c r="A3448">
        <x:v>461005</x:v>
      </x:c>
      <x:c r="B3448" s="1">
        <x:v>44784.68795750636</x:v>
      </x:c>
      <x:c r="C3448" s="6">
        <x:v>57.4266825</x:v>
      </x:c>
      <x:c r="D3448" s="14" t="s">
        <x:v>94</x:v>
      </x:c>
      <x:c r="E3448" s="15">
        <x:v>44771.4697032593</x:v>
      </x:c>
      <x:c r="F3448" t="s">
        <x:v>99</x:v>
      </x:c>
      <x:c r="G3448" s="6">
        <x:v>62.96373355647729</x:v>
      </x:c>
      <x:c r="H3448" t="s">
        <x:v>97</x:v>
      </x:c>
      <x:c r="I3448" s="6">
        <x:v>27.845573700506975</x:v>
      </x:c>
      <x:c r="J3448" t="s">
        <x:v>95</x:v>
      </x:c>
      <x:c r="K3448" s="6">
        <x:v>1019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25.953</x:v>
      </x:c>
      <x:c r="S3448" s="8">
        <x:v>98412.30995587488</x:v>
      </x:c>
      <x:c r="T3448" s="12">
        <x:v>303496.1219301877</x:v>
      </x:c>
      <x:c r="U3448" s="12">
        <x:v>24.5</x:v>
      </x:c>
      <x:c r="V3448" s="12">
        <x:v>64</x:v>
      </x:c>
      <x:c r="W3448" s="12">
        <x:f>NA()</x:f>
      </x:c>
    </x:row>
    <x:row r="3449">
      <x:c r="A3449">
        <x:v>461013</x:v>
      </x:c>
      <x:c r="B3449" s="1">
        <x:v>44784.68796925951</x:v>
      </x:c>
      <x:c r="C3449" s="6">
        <x:v>57.44360703</x:v>
      </x:c>
      <x:c r="D3449" s="14" t="s">
        <x:v>94</x:v>
      </x:c>
      <x:c r="E3449" s="15">
        <x:v>44771.4697032593</x:v>
      </x:c>
      <x:c r="F3449" t="s">
        <x:v>99</x:v>
      </x:c>
      <x:c r="G3449" s="6">
        <x:v>62.962937948650364</x:v>
      </x:c>
      <x:c r="H3449" t="s">
        <x:v>97</x:v>
      </x:c>
      <x:c r="I3449" s="6">
        <x:v>27.84686693121421</x:v>
      </x:c>
      <x:c r="J3449" t="s">
        <x:v>95</x:v>
      </x:c>
      <x:c r="K3449" s="6">
        <x:v>1019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25.953</x:v>
      </x:c>
      <x:c r="S3449" s="8">
        <x:v>98411.73534221473</x:v>
      </x:c>
      <x:c r="T3449" s="12">
        <x:v>303495.28741028445</x:v>
      </x:c>
      <x:c r="U3449" s="12">
        <x:v>24.5</x:v>
      </x:c>
      <x:c r="V3449" s="12">
        <x:v>64</x:v>
      </x:c>
      <x:c r="W3449" s="12">
        <x:f>NA()</x:f>
      </x:c>
    </x:row>
    <x:row r="3450">
      <x:c r="A3450">
        <x:v>461020</x:v>
      </x:c>
      <x:c r="B3450" s="1">
        <x:v>44784.68798041168</x:v>
      </x:c>
      <x:c r="C3450" s="6">
        <x:v>57.459666165</x:v>
      </x:c>
      <x:c r="D3450" s="14" t="s">
        <x:v>94</x:v>
      </x:c>
      <x:c r="E3450" s="15">
        <x:v>44771.4697032593</x:v>
      </x:c>
      <x:c r="F3450" t="s">
        <x:v>99</x:v>
      </x:c>
      <x:c r="G3450" s="6">
        <x:v>62.954503008492736</x:v>
      </x:c>
      <x:c r="H3450" t="s">
        <x:v>97</x:v>
      </x:c>
      <x:c r="I3450" s="6">
        <x:v>27.844039869382414</x:v>
      </x:c>
      <x:c r="J3450" t="s">
        <x:v>95</x:v>
      </x:c>
      <x:c r="K3450" s="6">
        <x:v>1019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25.955</x:v>
      </x:c>
      <x:c r="S3450" s="8">
        <x:v>98413.53239672675</x:v>
      </x:c>
      <x:c r="T3450" s="12">
        <x:v>303484.30615272856</x:v>
      </x:c>
      <x:c r="U3450" s="12">
        <x:v>24.5</x:v>
      </x:c>
      <x:c r="V3450" s="12">
        <x:v>64</x:v>
      </x:c>
      <x:c r="W3450" s="12">
        <x:f>NA()</x:f>
      </x:c>
    </x:row>
    <x:row r="3451">
      <x:c r="A3451">
        <x:v>461024</x:v>
      </x:c>
      <x:c r="B3451" s="1">
        <x:v>44784.68799213302</x:v>
      </x:c>
      <x:c r="C3451" s="6">
        <x:v>57.476544885</x:v>
      </x:c>
      <x:c r="D3451" s="14" t="s">
        <x:v>94</x:v>
      </x:c>
      <x:c r="E3451" s="15">
        <x:v>44771.4697032593</x:v>
      </x:c>
      <x:c r="F3451" t="s">
        <x:v>99</x:v>
      </x:c>
      <x:c r="G3451" s="6">
        <x:v>62.96576993875883</x:v>
      </x:c>
      <x:c r="H3451" t="s">
        <x:v>97</x:v>
      </x:c>
      <x:c r="I3451" s="6">
        <x:v>27.833994796608295</x:v>
      </x:c>
      <x:c r="J3451" t="s">
        <x:v>95</x:v>
      </x:c>
      <x:c r="K3451" s="6">
        <x:v>1019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25.954</x:v>
      </x:c>
      <x:c r="S3451" s="8">
        <x:v>98415.48146095208</x:v>
      </x:c>
      <x:c r="T3451" s="12">
        <x:v>303488.1466930826</x:v>
      </x:c>
      <x:c r="U3451" s="12">
        <x:v>24.5</x:v>
      </x:c>
      <x:c r="V3451" s="12">
        <x:v>64</x:v>
      </x:c>
      <x:c r="W3451" s="12">
        <x:f>NA()</x:f>
      </x:c>
    </x:row>
    <x:row r="3452">
      <x:c r="A3452">
        <x:v>461037</x:v>
      </x:c>
      <x:c r="B3452" s="1">
        <x:v>44784.68800388589</x:v>
      </x:c>
      <x:c r="C3452" s="6">
        <x:v>57.49346902166667</x:v>
      </x:c>
      <x:c r="D3452" s="14" t="s">
        <x:v>94</x:v>
      </x:c>
      <x:c r="E3452" s="15">
        <x:v>44771.4697032593</x:v>
      </x:c>
      <x:c r="F3452" t="s">
        <x:v>99</x:v>
      </x:c>
      <x:c r="G3452" s="6">
        <x:v>62.939948111029395</x:v>
      </x:c>
      <x:c r="H3452" t="s">
        <x:v>97</x:v>
      </x:c>
      <x:c r="I3452" s="6">
        <x:v>27.842897015275867</x:v>
      </x:c>
      <x:c r="J3452" t="s">
        <x:v>95</x:v>
      </x:c>
      <x:c r="K3452" s="6">
        <x:v>1019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25.958</x:v>
      </x:c>
      <x:c r="S3452" s="8">
        <x:v>98419.5449424947</x:v>
      </x:c>
      <x:c r="T3452" s="12">
        <x:v>303492.8552409978</x:v>
      </x:c>
      <x:c r="U3452" s="12">
        <x:v>24.5</x:v>
      </x:c>
      <x:c r="V3452" s="12">
        <x:v>64</x:v>
      </x:c>
      <x:c r="W3452" s="12">
        <x:f>NA()</x:f>
      </x:c>
    </x:row>
    <x:row r="3453">
      <x:c r="A3453">
        <x:v>461042</x:v>
      </x:c>
      <x:c r="B3453" s="1">
        <x:v>44784.68801560079</x:v>
      </x:c>
      <x:c r="C3453" s="6">
        <x:v>57.510338465</x:v>
      </x:c>
      <x:c r="D3453" s="14" t="s">
        <x:v>94</x:v>
      </x:c>
      <x:c r="E3453" s="15">
        <x:v>44771.4697032593</x:v>
      </x:c>
      <x:c r="F3453" t="s">
        <x:v>99</x:v>
      </x:c>
      <x:c r="G3453" s="6">
        <x:v>62.96188532395168</x:v>
      </x:c>
      <x:c r="H3453" t="s">
        <x:v>97</x:v>
      </x:c>
      <x:c r="I3453" s="6">
        <x:v>27.832039920670468</x:v>
      </x:c>
      <x:c r="J3453" t="s">
        <x:v>95</x:v>
      </x:c>
      <x:c r="K3453" s="6">
        <x:v>1019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25.955</x:v>
      </x:c>
      <x:c r="S3453" s="8">
        <x:v>98419.83229051129</x:v>
      </x:c>
      <x:c r="T3453" s="12">
        <x:v>303489.1443426377</x:v>
      </x:c>
      <x:c r="U3453" s="12">
        <x:v>24.5</x:v>
      </x:c>
      <x:c r="V3453" s="12">
        <x:v>64</x:v>
      </x:c>
      <x:c r="W3453" s="12">
        <x:f>NA()</x:f>
      </x:c>
    </x:row>
    <x:row r="3454">
      <x:c r="A3454">
        <x:v>461048</x:v>
      </x:c>
      <x:c r="B3454" s="1">
        <x:v>44784.688026782096</x:v>
      </x:c>
      <x:c r="C3454" s="6">
        <x:v>57.52643955166667</x:v>
      </x:c>
      <x:c r="D3454" s="14" t="s">
        <x:v>94</x:v>
      </x:c>
      <x:c r="E3454" s="15">
        <x:v>44771.4697032593</x:v>
      </x:c>
      <x:c r="F3454" t="s">
        <x:v>99</x:v>
      </x:c>
      <x:c r="G3454" s="6">
        <x:v>62.95420811308603</x:v>
      </x:c>
      <x:c r="H3454" t="s">
        <x:v>97</x:v>
      </x:c>
      <x:c r="I3454" s="6">
        <x:v>27.83625042410449</x:v>
      </x:c>
      <x:c r="J3454" t="s">
        <x:v>95</x:v>
      </x:c>
      <x:c r="K3454" s="6">
        <x:v>1019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25.956</x:v>
      </x:c>
      <x:c r="S3454" s="8">
        <x:v>98419.54751691045</x:v>
      </x:c>
      <x:c r="T3454" s="12">
        <x:v>303480.29285469826</x:v>
      </x:c>
      <x:c r="U3454" s="12">
        <x:v>24.5</x:v>
      </x:c>
      <x:c r="V3454" s="12">
        <x:v>64</x:v>
      </x:c>
      <x:c r="W3454" s="12">
        <x:f>NA()</x:f>
      </x:c>
    </x:row>
    <x:row r="3455">
      <x:c r="A3455">
        <x:v>461056</x:v>
      </x:c>
      <x:c r="B3455" s="1">
        <x:v>44784.68803852477</x:v>
      </x:c>
      <x:c r="C3455" s="6">
        <x:v>57.543349006666666</x:v>
      </x:c>
      <x:c r="D3455" s="14" t="s">
        <x:v>94</x:v>
      </x:c>
      <x:c r="E3455" s="15">
        <x:v>44771.4697032593</x:v>
      </x:c>
      <x:c r="F3455" t="s">
        <x:v>99</x:v>
      </x:c>
      <x:c r="G3455" s="6">
        <x:v>62.95339193966444</x:v>
      </x:c>
      <x:c r="H3455" t="s">
        <x:v>97</x:v>
      </x:c>
      <x:c r="I3455" s="6">
        <x:v>27.862385738579178</x:v>
      </x:c>
      <x:c r="J3455" t="s">
        <x:v>95</x:v>
      </x:c>
      <x:c r="K3455" s="6">
        <x:v>1019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25.953</x:v>
      </x:c>
      <x:c r="S3455" s="8">
        <x:v>98417.38323629362</x:v>
      </x:c>
      <x:c r="T3455" s="12">
        <x:v>303492.2289534001</x:v>
      </x:c>
      <x:c r="U3455" s="12">
        <x:v>24.5</x:v>
      </x:c>
      <x:c r="V3455" s="12">
        <x:v>64</x:v>
      </x:c>
      <x:c r="W3455" s="12">
        <x:f>NA()</x:f>
      </x:c>
    </x:row>
    <x:row r="3456">
      <x:c r="A3456">
        <x:v>461064</x:v>
      </x:c>
      <x:c r="B3456" s="1">
        <x:v>44784.68805026596</x:v>
      </x:c>
      <x:c r="C3456" s="6">
        <x:v>57.56025631666667</x:v>
      </x:c>
      <x:c r="D3456" s="14" t="s">
        <x:v>94</x:v>
      </x:c>
      <x:c r="E3456" s="15">
        <x:v>44771.4697032593</x:v>
      </x:c>
      <x:c r="F3456" t="s">
        <x:v>99</x:v>
      </x:c>
      <x:c r="G3456" s="6">
        <x:v>62.95687111554478</x:v>
      </x:c>
      <x:c r="H3456" t="s">
        <x:v>97</x:v>
      </x:c>
      <x:c r="I3456" s="6">
        <x:v>27.840190257101312</x:v>
      </x:c>
      <x:c r="J3456" t="s">
        <x:v>95</x:v>
      </x:c>
      <x:c r="K3456" s="6">
        <x:v>1019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25.955</x:v>
      </x:c>
      <x:c r="S3456" s="8">
        <x:v>98415.96368759726</x:v>
      </x:c>
      <x:c r="T3456" s="12">
        <x:v>303491.1129437129</x:v>
      </x:c>
      <x:c r="U3456" s="12">
        <x:v>24.5</x:v>
      </x:c>
      <x:c r="V3456" s="12">
        <x:v>64</x:v>
      </x:c>
      <x:c r="W3456" s="12">
        <x:f>NA()</x:f>
      </x:c>
    </x:row>
    <x:row r="3457">
      <x:c r="A3457">
        <x:v>461069</x:v>
      </x:c>
      <x:c r="B3457" s="1">
        <x:v>44784.68806143097</x:v>
      </x:c>
      <x:c r="C3457" s="6">
        <x:v>57.576333935</x:v>
      </x:c>
      <x:c r="D3457" s="14" t="s">
        <x:v>94</x:v>
      </x:c>
      <x:c r="E3457" s="15">
        <x:v>44771.4697032593</x:v>
      </x:c>
      <x:c r="F3457" t="s">
        <x:v>99</x:v>
      </x:c>
      <x:c r="G3457" s="6">
        <x:v>62.94440597183912</x:v>
      </x:c>
      <x:c r="H3457" t="s">
        <x:v>97</x:v>
      </x:c>
      <x:c r="I3457" s="6">
        <x:v>27.835648923290137</x:v>
      </x:c>
      <x:c r="J3457" t="s">
        <x:v>95</x:v>
      </x:c>
      <x:c r="K3457" s="6">
        <x:v>1019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25.958</x:v>
      </x:c>
      <x:c r="S3457" s="8">
        <x:v>98417.29554853406</x:v>
      </x:c>
      <x:c r="T3457" s="12">
        <x:v>303485.6668618095</x:v>
      </x:c>
      <x:c r="U3457" s="12">
        <x:v>24.5</x:v>
      </x:c>
      <x:c r="V3457" s="12">
        <x:v>64</x:v>
      </x:c>
      <x:c r="W3457" s="12">
        <x:f>NA()</x:f>
      </x:c>
    </x:row>
    <x:row r="3458">
      <x:c r="A3458">
        <x:v>461078</x:v>
      </x:c>
      <x:c r="B3458" s="1">
        <x:v>44784.688073203164</x:v>
      </x:c>
      <x:c r="C3458" s="6">
        <x:v>57.59328590333333</x:v>
      </x:c>
      <x:c r="D3458" s="14" t="s">
        <x:v>94</x:v>
      </x:c>
      <x:c r="E3458" s="15">
        <x:v>44771.4697032593</x:v>
      </x:c>
      <x:c r="F3458" t="s">
        <x:v>99</x:v>
      </x:c>
      <x:c r="G3458" s="6">
        <x:v>62.966232558699886</x:v>
      </x:c>
      <x:c r="H3458" t="s">
        <x:v>97</x:v>
      </x:c>
      <x:c r="I3458" s="6">
        <x:v>27.833242921112742</x:v>
      </x:c>
      <x:c r="J3458" t="s">
        <x:v>95</x:v>
      </x:c>
      <x:c r="K3458" s="6">
        <x:v>1019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25.954</x:v>
      </x:c>
      <x:c r="S3458" s="8">
        <x:v>98417.48416972552</x:v>
      </x:c>
      <x:c r="T3458" s="12">
        <x:v>303486.56519810465</x:v>
      </x:c>
      <x:c r="U3458" s="12">
        <x:v>24.5</x:v>
      </x:c>
      <x:c r="V3458" s="12">
        <x:v>64</x:v>
      </x:c>
      <x:c r="W3458" s="12">
        <x:f>NA()</x:f>
      </x:c>
    </x:row>
    <x:row r="3459">
      <x:c r="A3459">
        <x:v>461082</x:v>
      </x:c>
      <x:c r="B3459" s="1">
        <x:v>44784.68808493716</x:v>
      </x:c>
      <x:c r="C3459" s="6">
        <x:v>57.61018284166666</x:v>
      </x:c>
      <x:c r="D3459" s="14" t="s">
        <x:v>94</x:v>
      </x:c>
      <x:c r="E3459" s="15">
        <x:v>44771.4697032593</x:v>
      </x:c>
      <x:c r="F3459" t="s">
        <x:v>99</x:v>
      </x:c>
      <x:c r="G3459" s="6">
        <x:v>62.970044759079904</x:v>
      </x:c>
      <x:c r="H3459" t="s">
        <x:v>97</x:v>
      </x:c>
      <x:c r="I3459" s="6">
        <x:v>27.82704747344451</x:v>
      </x:c>
      <x:c r="J3459" t="s">
        <x:v>95</x:v>
      </x:c>
      <x:c r="K3459" s="6">
        <x:v>1019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25.954</x:v>
      </x:c>
      <x:c r="S3459" s="8">
        <x:v>98417.9919340034</x:v>
      </x:c>
      <x:c r="T3459" s="12">
        <x:v>303495.833893643</x:v>
      </x:c>
      <x:c r="U3459" s="12">
        <x:v>24.5</x:v>
      </x:c>
      <x:c r="V3459" s="12">
        <x:v>64</x:v>
      </x:c>
      <x:c r="W3459" s="12">
        <x:f>NA()</x:f>
      </x:c>
    </x:row>
    <x:row r="3460">
      <x:c r="A3460">
        <x:v>461081</x:v>
      </x:c>
      <x:c r="B3460" s="1">
        <x:v>44784.68809608648</x:v>
      </x:c>
      <x:c r="C3460" s="6">
        <x:v>57.62623786333333</x:v>
      </x:c>
      <x:c r="D3460" s="14" t="s">
        <x:v>94</x:v>
      </x:c>
      <x:c r="E3460" s="15">
        <x:v>44771.4697032593</x:v>
      </x:c>
      <x:c r="F3460" t="s">
        <x:v>99</x:v>
      </x:c>
      <x:c r="G3460" s="6">
        <x:v>62.94899232516205</x:v>
      </x:c>
      <x:c r="H3460" t="s">
        <x:v>97</x:v>
      </x:c>
      <x:c r="I3460" s="6">
        <x:v>27.83646094941423</x:v>
      </x:c>
      <x:c r="J3460" t="s">
        <x:v>95</x:v>
      </x:c>
      <x:c r="K3460" s="6">
        <x:v>1019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25.957</x:v>
      </x:c>
      <x:c r="S3460" s="8">
        <x:v>98413.99387360297</x:v>
      </x:c>
      <x:c r="T3460" s="12">
        <x:v>303486.7935580536</x:v>
      </x:c>
      <x:c r="U3460" s="12">
        <x:v>24.5</x:v>
      </x:c>
      <x:c r="V3460" s="12">
        <x:v>64</x:v>
      </x:c>
      <x:c r="W3460" s="12">
        <x:f>NA()</x:f>
      </x:c>
    </x:row>
    <x:row r="3461">
      <x:c r="A3461">
        <x:v>461090</x:v>
      </x:c>
      <x:c r="B3461" s="1">
        <x:v>44784.68810782487</x:v>
      </x:c>
      <x:c r="C3461" s="6">
        <x:v>57.64314115166667</x:v>
      </x:c>
      <x:c r="D3461" s="14" t="s">
        <x:v>94</x:v>
      </x:c>
      <x:c r="E3461" s="15">
        <x:v>44771.4697032593</x:v>
      </x:c>
      <x:c r="F3461" t="s">
        <x:v>99</x:v>
      </x:c>
      <x:c r="G3461" s="6">
        <x:v>62.9598143645976</x:v>
      </x:c>
      <x:c r="H3461" t="s">
        <x:v>97</x:v>
      </x:c>
      <x:c r="I3461" s="6">
        <x:v>27.827137698328443</x:v>
      </x:c>
      <x:c r="J3461" t="s">
        <x:v>95</x:v>
      </x:c>
      <x:c r="K3461" s="6">
        <x:v>1019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25.956</x:v>
      </x:c>
      <x:c r="S3461" s="8">
        <x:v>98421.19189974687</x:v>
      </x:c>
      <x:c r="T3461" s="12">
        <x:v>303481.07147578226</x:v>
      </x:c>
      <x:c r="U3461" s="12">
        <x:v>24.5</x:v>
      </x:c>
      <x:c r="V3461" s="12">
        <x:v>64</x:v>
      </x:c>
      <x:c r="W3461" s="12">
        <x:f>NA()</x:f>
      </x:c>
    </x:row>
    <x:row r="3462">
      <x:c r="A3462">
        <x:v>461101</x:v>
      </x:c>
      <x:c r="B3462" s="1">
        <x:v>44784.68811956874</x:v>
      </x:c>
      <x:c r="C3462" s="6">
        <x:v>57.660052328333336</x:v>
      </x:c>
      <x:c r="D3462" s="14" t="s">
        <x:v>94</x:v>
      </x:c>
      <x:c r="E3462" s="15">
        <x:v>44771.4697032593</x:v>
      </x:c>
      <x:c r="F3462" t="s">
        <x:v>99</x:v>
      </x:c>
      <x:c r="G3462" s="6">
        <x:v>62.94394351409134</x:v>
      </x:c>
      <x:c r="H3462" t="s">
        <x:v>97</x:v>
      </x:c>
      <x:c r="I3462" s="6">
        <x:v>27.836400799324565</x:v>
      </x:c>
      <x:c r="J3462" t="s">
        <x:v>95</x:v>
      </x:c>
      <x:c r="K3462" s="6">
        <x:v>1019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25.958</x:v>
      </x:c>
      <x:c r="S3462" s="8">
        <x:v>98419.03518641308</x:v>
      </x:c>
      <x:c r="T3462" s="12">
        <x:v>303488.6625346699</x:v>
      </x:c>
      <x:c r="U3462" s="12">
        <x:v>24.5</x:v>
      </x:c>
      <x:c r="V3462" s="12">
        <x:v>64</x:v>
      </x:c>
      <x:c r="W3462" s="12">
        <x:f>NA()</x:f>
      </x:c>
    </x:row>
    <x:row r="3463">
      <x:c r="A3463">
        <x:v>461114</x:v>
      </x:c>
      <x:c r="B3463" s="1">
        <x:v>44784.68813129985</x:v>
      </x:c>
      <x:c r="C3463" s="6">
        <x:v>57.67694512</x:v>
      </x:c>
      <x:c r="D3463" s="14" t="s">
        <x:v>94</x:v>
      </x:c>
      <x:c r="E3463" s="15">
        <x:v>44771.4697032593</x:v>
      </x:c>
      <x:c r="F3463" t="s">
        <x:v>99</x:v>
      </x:c>
      <x:c r="G3463" s="6">
        <x:v>62.921459937813125</x:v>
      </x:c>
      <x:c r="H3463" t="s">
        <x:v>97</x:v>
      </x:c>
      <x:c r="I3463" s="6">
        <x:v>27.83988950632738</x:v>
      </x:c>
      <x:c r="J3463" t="s">
        <x:v>95</x:v>
      </x:c>
      <x:c r="K3463" s="6">
        <x:v>1019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25.962</x:v>
      </x:c>
      <x:c r="S3463" s="8">
        <x:v>98417.16213327086</x:v>
      </x:c>
      <x:c r="T3463" s="12">
        <x:v>303483.8544848396</x:v>
      </x:c>
      <x:c r="U3463" s="12">
        <x:v>24.5</x:v>
      </x:c>
      <x:c r="V3463" s="12">
        <x:v>64</x:v>
      </x:c>
      <x:c r="W3463" s="12">
        <x:f>NA()</x:f>
      </x:c>
    </x:row>
    <x:row r="3464">
      <x:c r="A3464">
        <x:v>461116</x:v>
      </x:c>
      <x:c r="B3464" s="1">
        <x:v>44784.688142428684</x:v>
      </x:c>
      <x:c r="C3464" s="6">
        <x:v>57.692970636666665</x:v>
      </x:c>
      <x:c r="D3464" s="14" t="s">
        <x:v>94</x:v>
      </x:c>
      <x:c r="E3464" s="15">
        <x:v>44771.4697032593</x:v>
      </x:c>
      <x:c r="F3464" t="s">
        <x:v>99</x:v>
      </x:c>
      <x:c r="G3464" s="6">
        <x:v>62.95531702882616</x:v>
      </x:c>
      <x:c r="H3464" t="s">
        <x:v>97</x:v>
      </x:c>
      <x:c r="I3464" s="6">
        <x:v>27.842716564662624</x:v>
      </x:c>
      <x:c r="J3464" t="s">
        <x:v>95</x:v>
      </x:c>
      <x:c r="K3464" s="6">
        <x:v>1019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25.955</x:v>
      </x:c>
      <x:c r="S3464" s="8">
        <x:v>98421.34720622633</x:v>
      </x:c>
      <x:c r="T3464" s="12">
        <x:v>303480.7062387912</x:v>
      </x:c>
      <x:c r="U3464" s="12">
        <x:v>24.5</x:v>
      </x:c>
      <x:c r="V3464" s="12">
        <x:v>64</x:v>
      </x:c>
      <x:c r="W3464" s="12">
        <x:f>NA()</x:f>
      </x:c>
    </x:row>
    <x:row r="3465">
      <x:c r="A3465">
        <x:v>461124</x:v>
      </x:c>
      <x:c r="B3465" s="1">
        <x:v>44784.68815414974</x:v>
      </x:c>
      <x:c r="C3465" s="6">
        <x:v>57.709848963333336</x:v>
      </x:c>
      <x:c r="D3465" s="14" t="s">
        <x:v>94</x:v>
      </x:c>
      <x:c r="E3465" s="15">
        <x:v>44771.4697032593</x:v>
      </x:c>
      <x:c r="F3465" t="s">
        <x:v>99</x:v>
      </x:c>
      <x:c r="G3465" s="6">
        <x:v>62.917298385573766</x:v>
      </x:c>
      <x:c r="H3465" t="s">
        <x:v>97</x:v>
      </x:c>
      <x:c r="I3465" s="6">
        <x:v>27.85492707802041</x:v>
      </x:c>
      <x:c r="J3465" t="s">
        <x:v>95</x:v>
      </x:c>
      <x:c r="K3465" s="6">
        <x:v>1019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25.961</x:v>
      </x:c>
      <x:c r="S3465" s="8">
        <x:v>98421.31218668794</x:v>
      </x:c>
      <x:c r="T3465" s="12">
        <x:v>303484.93901260203</x:v>
      </x:c>
      <x:c r="U3465" s="12">
        <x:v>24.5</x:v>
      </x:c>
      <x:c r="V3465" s="12">
        <x:v>64</x:v>
      </x:c>
      <x:c r="W3465" s="12">
        <x:f>NA()</x:f>
      </x:c>
    </x:row>
    <x:row r="3466">
      <x:c r="A3466">
        <x:v>461131</x:v>
      </x:c>
      <x:c r="B3466" s="1">
        <x:v>44784.68816586847</x:v>
      </x:c>
      <x:c r="C3466" s="6">
        <x:v>57.726723935</x:v>
      </x:c>
      <x:c r="D3466" s="14" t="s">
        <x:v>94</x:v>
      </x:c>
      <x:c r="E3466" s="15">
        <x:v>44771.4697032593</x:v>
      </x:c>
      <x:c r="F3466" t="s">
        <x:v>99</x:v>
      </x:c>
      <x:c r="G3466" s="6">
        <x:v>62.93290404168641</x:v>
      </x:c>
      <x:c r="H3466" t="s">
        <x:v>97</x:v>
      </x:c>
      <x:c r="I3466" s="6">
        <x:v>27.837814326725493</x:v>
      </x:c>
      <x:c r="J3466" t="s">
        <x:v>95</x:v>
      </x:c>
      <x:c r="K3466" s="6">
        <x:v>1019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25.96</x:v>
      </x:c>
      <x:c r="S3466" s="8">
        <x:v>98420.55406690424</x:v>
      </x:c>
      <x:c r="T3466" s="12">
        <x:v>303472.67423777573</x:v>
      </x:c>
      <x:c r="U3466" s="12">
        <x:v>24.5</x:v>
      </x:c>
      <x:c r="V3466" s="12">
        <x:v>64</x:v>
      </x:c>
      <x:c r="W3466" s="12">
        <x:f>NA()</x:f>
      </x:c>
    </x:row>
    <x:row r="3467">
      <x:c r="A3467">
        <x:v>461139</x:v>
      </x:c>
      <x:c r="B3467" s="1">
        <x:v>44784.68817762037</x:v>
      </x:c>
      <x:c r="C3467" s="6">
        <x:v>57.743646676666664</x:v>
      </x:c>
      <x:c r="D3467" s="14" t="s">
        <x:v>94</x:v>
      </x:c>
      <x:c r="E3467" s="15">
        <x:v>44771.4697032593</x:v>
      </x:c>
      <x:c r="F3467" t="s">
        <x:v>99</x:v>
      </x:c>
      <x:c r="G3467" s="6">
        <x:v>62.92964907841414</x:v>
      </x:c>
      <x:c r="H3467" t="s">
        <x:v>97</x:v>
      </x:c>
      <x:c r="I3467" s="6">
        <x:v>27.843107541003064</x:v>
      </x:c>
      <x:c r="J3467" t="s">
        <x:v>95</x:v>
      </x:c>
      <x:c r="K3467" s="6">
        <x:v>1019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25.96</x:v>
      </x:c>
      <x:c r="S3467" s="8">
        <x:v>98426.80607960053</x:v>
      </x:c>
      <x:c r="T3467" s="12">
        <x:v>303488.91720830253</x:v>
      </x:c>
      <x:c r="U3467" s="12">
        <x:v>24.5</x:v>
      </x:c>
      <x:c r="V3467" s="12">
        <x:v>64</x:v>
      </x:c>
      <x:c r="W3467" s="12">
        <x:f>NA()</x:f>
      </x:c>
    </x:row>
    <x:row r="3468">
      <x:c r="A3468">
        <x:v>461146</x:v>
      </x:c>
      <x:c r="B3468" s="1">
        <x:v>44784.688188763954</x:v>
      </x:c>
      <x:c r="C3468" s="6">
        <x:v>57.759693426666665</x:v>
      </x:c>
      <x:c r="D3468" s="14" t="s">
        <x:v>94</x:v>
      </x:c>
      <x:c r="E3468" s="15">
        <x:v>44771.4697032593</x:v>
      </x:c>
      <x:c r="F3468" t="s">
        <x:v>99</x:v>
      </x:c>
      <x:c r="G3468" s="6">
        <x:v>62.927226529165495</x:v>
      </x:c>
      <x:c r="H3468" t="s">
        <x:v>97</x:v>
      </x:c>
      <x:c r="I3468" s="6">
        <x:v>27.847047382050278</x:v>
      </x:c>
      <x:c r="J3468" t="s">
        <x:v>95</x:v>
      </x:c>
      <x:c r="K3468" s="6">
        <x:v>1019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25.96</x:v>
      </x:c>
      <x:c r="S3468" s="8">
        <x:v>98427.43809699918</x:v>
      </x:c>
      <x:c r="T3468" s="12">
        <x:v>303473.805863892</x:v>
      </x:c>
      <x:c r="U3468" s="12">
        <x:v>24.5</x:v>
      </x:c>
      <x:c r="V3468" s="12">
        <x:v>64</x:v>
      </x:c>
      <x:c r="W3468" s="12">
        <x:f>NA()</x:f>
      </x:c>
    </x:row>
    <x:row r="3469">
      <x:c r="A3469">
        <x:v>461153</x:v>
      </x:c>
      <x:c r="B3469" s="1">
        <x:v>44784.68820049087</x:v>
      </x:c>
      <x:c r="C3469" s="6">
        <x:v>57.77658018333333</x:v>
      </x:c>
      <x:c r="D3469" s="14" t="s">
        <x:v>94</x:v>
      </x:c>
      <x:c r="E3469" s="15">
        <x:v>44771.4697032593</x:v>
      </x:c>
      <x:c r="F3469" t="s">
        <x:v>99</x:v>
      </x:c>
      <x:c r="G3469" s="6">
        <x:v>62.91012756328378</x:v>
      </x:c>
      <x:c r="H3469" t="s">
        <x:v>97</x:v>
      </x:c>
      <x:c r="I3469" s="6">
        <x:v>27.850054897412974</x:v>
      </x:c>
      <x:c r="J3469" t="s">
        <x:v>95</x:v>
      </x:c>
      <x:c r="K3469" s="6">
        <x:v>1019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25.962999999999997</x:v>
      </x:c>
      <x:c r="S3469" s="8">
        <x:v>98431.80608953463</x:v>
      </x:c>
      <x:c r="T3469" s="12">
        <x:v>303471.93215721584</x:v>
      </x:c>
      <x:c r="U3469" s="12">
        <x:v>24.5</x:v>
      </x:c>
      <x:c r="V3469" s="12">
        <x:v>64</x:v>
      </x:c>
      <x:c r="W3469" s="12">
        <x:f>NA()</x:f>
      </x:c>
    </x:row>
    <x:row r="3470">
      <x:c r="A3470">
        <x:v>461160</x:v>
      </x:c>
      <x:c r="B3470" s="1">
        <x:v>44784.68821223897</x:v>
      </x:c>
      <x:c r="C3470" s="6">
        <x:v>57.793497458333334</x:v>
      </x:c>
      <x:c r="D3470" s="14" t="s">
        <x:v>94</x:v>
      </x:c>
      <x:c r="E3470" s="15">
        <x:v>44771.4697032593</x:v>
      </x:c>
      <x:c r="F3470" t="s">
        <x:v>99</x:v>
      </x:c>
      <x:c r="G3470" s="6">
        <x:v>62.92826099800632</x:v>
      </x:c>
      <x:c r="H3470" t="s">
        <x:v>97</x:v>
      </x:c>
      <x:c r="I3470" s="6">
        <x:v>27.853633844206797</x:v>
      </x:c>
      <x:c r="J3470" t="s">
        <x:v>95</x:v>
      </x:c>
      <x:c r="K3470" s="6">
        <x:v>1019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25.959</x:v>
      </x:c>
      <x:c r="S3470" s="8">
        <x:v>98421.16102539627</x:v>
      </x:c>
      <x:c r="T3470" s="12">
        <x:v>303472.87313167803</x:v>
      </x:c>
      <x:c r="U3470" s="12">
        <x:v>24.5</x:v>
      </x:c>
      <x:c r="V3470" s="12">
        <x:v>64</x:v>
      </x:c>
      <x:c r="W3470" s="12">
        <x:f>NA()</x:f>
      </x:c>
    </x:row>
    <x:row r="3471">
      <x:c r="A3471">
        <x:v>461164</x:v>
      </x:c>
      <x:c r="B3471" s="1">
        <x:v>44784.68822340314</x:v>
      </x:c>
      <x:c r="C3471" s="6">
        <x:v>57.809573861666664</x:v>
      </x:c>
      <x:c r="D3471" s="14" t="s">
        <x:v>94</x:v>
      </x:c>
      <x:c r="E3471" s="15">
        <x:v>44771.4697032593</x:v>
      </x:c>
      <x:c r="F3471" t="s">
        <x:v>99</x:v>
      </x:c>
      <x:c r="G3471" s="6">
        <x:v>62.92092227972755</x:v>
      </x:c>
      <x:c r="H3471" t="s">
        <x:v>97</x:v>
      </x:c>
      <x:c r="I3471" s="6">
        <x:v>27.849032341887323</x:v>
      </x:c>
      <x:c r="J3471" t="s">
        <x:v>95</x:v>
      </x:c>
      <x:c r="K3471" s="6">
        <x:v>1019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25.961</x:v>
      </x:c>
      <x:c r="S3471" s="8">
        <x:v>98421.90141172032</x:v>
      </x:c>
      <x:c r="T3471" s="12">
        <x:v>303474.6964774814</x:v>
      </x:c>
      <x:c r="U3471" s="12">
        <x:v>24.5</x:v>
      </x:c>
      <x:c r="V3471" s="12">
        <x:v>64</x:v>
      </x:c>
      <x:c r="W3471" s="12">
        <x:f>NA()</x:f>
      </x:c>
    </x:row>
    <x:row r="3472">
      <x:c r="A3472">
        <x:v>461171</x:v>
      </x:c>
      <x:c r="B3472" s="1">
        <x:v>44784.688235138165</x:v>
      </x:c>
      <x:c r="C3472" s="6">
        <x:v>57.82647229166667</x:v>
      </x:c>
      <x:c r="D3472" s="14" t="s">
        <x:v>94</x:v>
      </x:c>
      <x:c r="E3472" s="15">
        <x:v>44771.4697032593</x:v>
      </x:c>
      <x:c r="F3472" t="s">
        <x:v>99</x:v>
      </x:c>
      <x:c r="G3472" s="6">
        <x:v>62.90674969260267</x:v>
      </x:c>
      <x:c r="H3472" t="s">
        <x:v>97</x:v>
      </x:c>
      <x:c r="I3472" s="6">
        <x:v>27.83074669567668</x:v>
      </x:c>
      <x:c r="J3472" t="s">
        <x:v>95</x:v>
      </x:c>
      <x:c r="K3472" s="6">
        <x:v>1019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25.965999999999998</x:v>
      </x:c>
      <x:c r="S3472" s="8">
        <x:v>98433.15254606829</x:v>
      </x:c>
      <x:c r="T3472" s="12">
        <x:v>303484.5091617657</x:v>
      </x:c>
      <x:c r="U3472" s="12">
        <x:v>24.5</x:v>
      </x:c>
      <x:c r="V3472" s="12">
        <x:v>64</x:v>
      </x:c>
      <x:c r="W3472" s="12">
        <x:f>NA()</x:f>
      </x:c>
    </x:row>
    <x:row r="3473">
      <x:c r="A3473">
        <x:v>461184</x:v>
      </x:c>
      <x:c r="B3473" s="1">
        <x:v>44784.68824687861</x:v>
      </x:c>
      <x:c r="C3473" s="6">
        <x:v>57.84337853666667</x:v>
      </x:c>
      <x:c r="D3473" s="14" t="s">
        <x:v>94</x:v>
      </x:c>
      <x:c r="E3473" s="15">
        <x:v>44771.4697032593</x:v>
      </x:c>
      <x:c r="F3473" t="s">
        <x:v>99</x:v>
      </x:c>
      <x:c r="G3473" s="6">
        <x:v>62.92064807389185</x:v>
      </x:c>
      <x:c r="H3473" t="s">
        <x:v>97</x:v>
      </x:c>
      <x:c r="I3473" s="6">
        <x:v>27.83294217096136</x:v>
      </x:c>
      <x:c r="J3473" t="s">
        <x:v>95</x:v>
      </x:c>
      <x:c r="K3473" s="6">
        <x:v>1019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25.962999999999997</x:v>
      </x:c>
      <x:c r="S3473" s="8">
        <x:v>98429.01444058167</x:v>
      </x:c>
      <x:c r="T3473" s="12">
        <x:v>303479.08566093375</x:v>
      </x:c>
      <x:c r="U3473" s="12">
        <x:v>24.5</x:v>
      </x:c>
      <x:c r="V3473" s="12">
        <x:v>64</x:v>
      </x:c>
      <x:c r="W3473" s="12">
        <x:f>NA()</x:f>
      </x:c>
    </x:row>
    <x:row r="3474">
      <x:c r="A3474">
        <x:v>461187</x:v>
      </x:c>
      <x:c r="B3474" s="1">
        <x:v>44784.688258624454</x:v>
      </x:c>
      <x:c r="C3474" s="6">
        <x:v>57.860292548333334</x:v>
      </x:c>
      <x:c r="D3474" s="14" t="s">
        <x:v>94</x:v>
      </x:c>
      <x:c r="E3474" s="15">
        <x:v>44771.4697032593</x:v>
      </x:c>
      <x:c r="F3474" t="s">
        <x:v>99</x:v>
      </x:c>
      <x:c r="G3474" s="6">
        <x:v>62.92012721243482</x:v>
      </x:c>
      <x:c r="H3474" t="s">
        <x:v>97</x:v>
      </x:c>
      <x:c r="I3474" s="6">
        <x:v>27.850325573927876</x:v>
      </x:c>
      <x:c r="J3474" t="s">
        <x:v>95</x:v>
      </x:c>
      <x:c r="K3474" s="6">
        <x:v>1019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25.961</x:v>
      </x:c>
      <x:c r="S3474" s="8">
        <x:v>98432.65434459067</x:v>
      </x:c>
      <x:c r="T3474" s="12">
        <x:v>303466.35036393075</x:v>
      </x:c>
      <x:c r="U3474" s="12">
        <x:v>24.5</x:v>
      </x:c>
      <x:c r="V3474" s="12">
        <x:v>64</x:v>
      </x:c>
      <x:c r="W3474" s="12">
        <x:f>NA()</x:f>
      </x:c>
    </x:row>
    <x:row r="3475">
      <x:c r="A3475">
        <x:v>461192</x:v>
      </x:c>
      <x:c r="B3475" s="1">
        <x:v>44784.68826977702</x:v>
      </x:c>
      <x:c r="C3475" s="6">
        <x:v>57.876352243333336</x:v>
      </x:c>
      <x:c r="D3475" s="14" t="s">
        <x:v>94</x:v>
      </x:c>
      <x:c r="E3475" s="15">
        <x:v>44771.4697032593</x:v>
      </x:c>
      <x:c r="F3475" t="s">
        <x:v>99</x:v>
      </x:c>
      <x:c r="G3475" s="6">
        <x:v>62.926730346489535</x:v>
      </x:c>
      <x:c r="H3475" t="s">
        <x:v>97</x:v>
      </x:c>
      <x:c r="I3475" s="6">
        <x:v>27.83131812061265</x:v>
      </x:c>
      <x:c r="J3475" t="s">
        <x:v>95</x:v>
      </x:c>
      <x:c r="K3475" s="6">
        <x:v>1019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25.962</x:v>
      </x:c>
      <x:c r="S3475" s="8">
        <x:v>98427.13220441397</x:v>
      </x:c>
      <x:c r="T3475" s="12">
        <x:v>303469.64649864</x:v>
      </x:c>
      <x:c r="U3475" s="12">
        <x:v>24.5</x:v>
      </x:c>
      <x:c r="V3475" s="12">
        <x:v>64</x:v>
      </x:c>
      <x:c r="W3475" s="12">
        <x:f>NA()</x:f>
      </x:c>
    </x:row>
    <x:row r="3476">
      <x:c r="A3476">
        <x:v>461203</x:v>
      </x:c>
      <x:c r="B3476" s="1">
        <x:v>44784.6882815253</x:v>
      </x:c>
      <x:c r="C3476" s="6">
        <x:v>57.893269765</x:v>
      </x:c>
      <x:c r="D3476" s="14" t="s">
        <x:v>94</x:v>
      </x:c>
      <x:c r="E3476" s="15">
        <x:v>44771.4697032593</x:v>
      </x:c>
      <x:c r="F3476" t="s">
        <x:v>99</x:v>
      </x:c>
      <x:c r="G3476" s="6">
        <x:v>62.91452947536015</x:v>
      </x:c>
      <x:c r="H3476" t="s">
        <x:v>97</x:v>
      </x:c>
      <x:c r="I3476" s="6">
        <x:v>27.834626372153707</x:v>
      </x:c>
      <x:c r="J3476" t="s">
        <x:v>95</x:v>
      </x:c>
      <x:c r="K3476" s="6">
        <x:v>1019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25.964</x:v>
      </x:c>
      <x:c r="S3476" s="8">
        <x:v>98433.2811127064</x:v>
      </x:c>
      <x:c r="T3476" s="12">
        <x:v>303476.32439291023</x:v>
      </x:c>
      <x:c r="U3476" s="12">
        <x:v>24.5</x:v>
      </x:c>
      <x:c r="V3476" s="12">
        <x:v>64</x:v>
      </x:c>
      <x:c r="W3476" s="12">
        <x:f>NA()</x:f>
      </x:c>
    </x:row>
    <x:row r="3477">
      <x:c r="A3477">
        <x:v>461210</x:v>
      </x:c>
      <x:c r="B3477" s="1">
        <x:v>44784.68829325549</x:v>
      </x:c>
      <x:c r="C3477" s="6">
        <x:v>57.91016124833333</x:v>
      </x:c>
      <x:c r="D3477" s="14" t="s">
        <x:v>94</x:v>
      </x:c>
      <x:c r="E3477" s="15">
        <x:v>44771.4697032593</x:v>
      </x:c>
      <x:c r="F3477" t="s">
        <x:v>99</x:v>
      </x:c>
      <x:c r="G3477" s="6">
        <x:v>62.90902382450155</x:v>
      </x:c>
      <x:c r="H3477" t="s">
        <x:v>97</x:v>
      </x:c>
      <x:c r="I3477" s="6">
        <x:v>27.82704747344451</x:v>
      </x:c>
      <x:c r="J3477" t="s">
        <x:v>95</x:v>
      </x:c>
      <x:c r="K3477" s="6">
        <x:v>1019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25.965999999999998</x:v>
      </x:c>
      <x:c r="S3477" s="8">
        <x:v>98434.99665802119</x:v>
      </x:c>
      <x:c r="T3477" s="12">
        <x:v>303467.39024832763</x:v>
      </x:c>
      <x:c r="U3477" s="12">
        <x:v>24.5</x:v>
      </x:c>
      <x:c r="V3477" s="12">
        <x:v>64</x:v>
      </x:c>
      <x:c r="W3477" s="12">
        <x:f>NA()</x:f>
      </x:c>
    </x:row>
    <x:row r="3478">
      <x:c r="A3478">
        <x:v>461218</x:v>
      </x:c>
      <x:c r="B3478" s="1">
        <x:v>44784.6883049844</x:v>
      </x:c>
      <x:c r="C3478" s="6">
        <x:v>57.927050875</x:v>
      </x:c>
      <x:c r="D3478" s="14" t="s">
        <x:v>94</x:v>
      </x:c>
      <x:c r="E3478" s="15">
        <x:v>44771.4697032593</x:v>
      </x:c>
      <x:c r="F3478" t="s">
        <x:v>99</x:v>
      </x:c>
      <x:c r="G3478" s="6">
        <x:v>62.90253458490532</x:v>
      </x:c>
      <x:c r="H3478" t="s">
        <x:v>97</x:v>
      </x:c>
      <x:c r="I3478" s="6">
        <x:v>27.837603801329806</x:v>
      </x:c>
      <x:c r="J3478" t="s">
        <x:v>95</x:v>
      </x:c>
      <x:c r="K3478" s="6">
        <x:v>1019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25.965999999999998</x:v>
      </x:c>
      <x:c r="S3478" s="8">
        <x:v>98428.50680441961</x:v>
      </x:c>
      <x:c r="T3478" s="12">
        <x:v>303478.0408690347</x:v>
      </x:c>
      <x:c r="U3478" s="12">
        <x:v>24.5</x:v>
      </x:c>
      <x:c r="V3478" s="12">
        <x:v>64</x:v>
      </x:c>
      <x:c r="W3478" s="12">
        <x:f>NA()</x:f>
      </x:c>
    </x:row>
    <x:row r="3479">
      <x:c r="A3479">
        <x:v>461223</x:v>
      </x:c>
      <x:c r="B3479" s="1">
        <x:v>44784.688316118714</x:v>
      </x:c>
      <x:c r="C3479" s="6">
        <x:v>57.94308427833333</x:v>
      </x:c>
      <x:c r="D3479" s="14" t="s">
        <x:v>94</x:v>
      </x:c>
      <x:c r="E3479" s="15">
        <x:v>44771.4697032593</x:v>
      </x:c>
      <x:c r="F3479" t="s">
        <x:v>99</x:v>
      </x:c>
      <x:c r="G3479" s="6">
        <x:v>62.92739613378703</x:v>
      </x:c>
      <x:c r="H3479" t="s">
        <x:v>97</x:v>
      </x:c>
      <x:c r="I3479" s="6">
        <x:v>27.83023542081628</x:v>
      </x:c>
      <x:c r="J3479" t="s">
        <x:v>95</x:v>
      </x:c>
      <x:c r="K3479" s="6">
        <x:v>1019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25.962</x:v>
      </x:c>
      <x:c r="S3479" s="8">
        <x:v>98431.5489985077</x:v>
      </x:c>
      <x:c r="T3479" s="12">
        <x:v>303463.1031722801</x:v>
      </x:c>
      <x:c r="U3479" s="12">
        <x:v>24.5</x:v>
      </x:c>
      <x:c r="V3479" s="12">
        <x:v>64</x:v>
      </x:c>
      <x:c r="W3479" s="12">
        <x:f>NA()</x:f>
      </x:c>
    </x:row>
    <x:row r="3480">
      <x:c r="A3480">
        <x:v>461230</x:v>
      </x:c>
      <x:c r="B3480" s="1">
        <x:v>44784.688327862605</x:v>
      </x:c>
      <x:c r="C3480" s="6">
        <x:v>57.95999548166667</x:v>
      </x:c>
      <x:c r="D3480" s="14" t="s">
        <x:v>94</x:v>
      </x:c>
      <x:c r="E3480" s="15">
        <x:v>44771.4697032593</x:v>
      </x:c>
      <x:c r="F3480" t="s">
        <x:v>99</x:v>
      </x:c>
      <x:c r="G3480" s="6">
        <x:v>62.910722623834125</x:v>
      </x:c>
      <x:c r="H3480" t="s">
        <x:v>97</x:v>
      </x:c>
      <x:c r="I3480" s="6">
        <x:v>27.83255119580599</x:v>
      </x:c>
      <x:c r="J3480" t="s">
        <x:v>95</x:v>
      </x:c>
      <x:c r="K3480" s="6">
        <x:v>1019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25.965</x:v>
      </x:c>
      <x:c r="S3480" s="8">
        <x:v>98428.96783261214</x:v>
      </x:c>
      <x:c r="T3480" s="12">
        <x:v>303455.75333385164</x:v>
      </x:c>
      <x:c r="U3480" s="12">
        <x:v>24.5</x:v>
      </x:c>
      <x:c r="V3480" s="12">
        <x:v>64</x:v>
      </x:c>
      <x:c r="W3480" s="12">
        <x:f>NA()</x:f>
      </x:c>
    </x:row>
    <x:row r="3481">
      <x:c r="A3481">
        <x:v>461237</x:v>
      </x:c>
      <x:c r="B3481" s="1">
        <x:v>44784.688339604276</x:v>
      </x:c>
      <x:c r="C3481" s="6">
        <x:v>57.97690349</x:v>
      </x:c>
      <x:c r="D3481" s="14" t="s">
        <x:v>94</x:v>
      </x:c>
      <x:c r="E3481" s="15">
        <x:v>44771.4697032593</x:v>
      </x:c>
      <x:c r="F3481" t="s">
        <x:v>99</x:v>
      </x:c>
      <x:c r="G3481" s="6">
        <x:v>62.93499802375448</x:v>
      </x:c>
      <x:c r="H3481" t="s">
        <x:v>97</x:v>
      </x:c>
      <x:c r="I3481" s="6">
        <x:v>27.817874622900945</x:v>
      </x:c>
      <x:c r="J3481" t="s">
        <x:v>95</x:v>
      </x:c>
      <x:c r="K3481" s="6">
        <x:v>1019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25.962</x:v>
      </x:c>
      <x:c r="S3481" s="8">
        <x:v>98429.32110309385</x:v>
      </x:c>
      <x:c r="T3481" s="12">
        <x:v>303464.8527179687</x:v>
      </x:c>
      <x:c r="U3481" s="12">
        <x:v>24.5</x:v>
      </x:c>
      <x:c r="V3481" s="12">
        <x:v>64</x:v>
      </x:c>
      <x:c r="W3481" s="12">
        <x:f>NA()</x:f>
      </x:c>
    </x:row>
    <x:row r="3482">
      <x:c r="A3482">
        <x:v>461243</x:v>
      </x:c>
      <x:c r="B3482" s="1">
        <x:v>44784.688350745484</x:v>
      </x:c>
      <x:c r="C3482" s="6">
        <x:v>57.99294683666667</x:v>
      </x:c>
      <x:c r="D3482" s="14" t="s">
        <x:v>94</x:v>
      </x:c>
      <x:c r="E3482" s="15">
        <x:v>44771.4697032593</x:v>
      </x:c>
      <x:c r="F3482" t="s">
        <x:v>99</x:v>
      </x:c>
      <x:c r="G3482" s="6">
        <x:v>62.906308352496396</x:v>
      </x:c>
      <x:c r="H3482" t="s">
        <x:v>97</x:v>
      </x:c>
      <x:c r="I3482" s="6">
        <x:v>27.823197880655243</x:v>
      </x:c>
      <x:c r="J3482" t="s">
        <x:v>95</x:v>
      </x:c>
      <x:c r="K3482" s="6">
        <x:v>1019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25.967</x:v>
      </x:c>
      <x:c r="S3482" s="8">
        <x:v>98430.51903290869</x:v>
      </x:c>
      <x:c r="T3482" s="12">
        <x:v>303471.12817367096</x:v>
      </x:c>
      <x:c r="U3482" s="12">
        <x:v>24.5</x:v>
      </x:c>
      <x:c r="V3482" s="12">
        <x:v>64</x:v>
      </x:c>
      <x:c r="W3482" s="12">
        <x:f>NA()</x:f>
      </x:c>
    </x:row>
    <x:row r="3483">
      <x:c r="A3483">
        <x:v>461252</x:v>
      </x:c>
      <x:c r="B3483" s="1">
        <x:v>44784.6883625146</x:v>
      </x:c>
      <x:c r="C3483" s="6">
        <x:v>58.00989436</x:v>
      </x:c>
      <x:c r="D3483" s="14" t="s">
        <x:v>94</x:v>
      </x:c>
      <x:c r="E3483" s="15">
        <x:v>44771.4697032593</x:v>
      </x:c>
      <x:c r="F3483" t="s">
        <x:v>99</x:v>
      </x:c>
      <x:c r="G3483" s="6">
        <x:v>62.89963068387204</x:v>
      </x:c>
      <x:c r="H3483" t="s">
        <x:v>97</x:v>
      </x:c>
      <x:c r="I3483" s="6">
        <x:v>27.85059625046415</x:v>
      </x:c>
      <x:c r="J3483" t="s">
        <x:v>95</x:v>
      </x:c>
      <x:c r="K3483" s="6">
        <x:v>1019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25.965</x:v>
      </x:c>
      <x:c r="S3483" s="8">
        <x:v>98430.54587066107</x:v>
      </x:c>
      <x:c r="T3483" s="12">
        <x:v>303463.49184899626</x:v>
      </x:c>
      <x:c r="U3483" s="12">
        <x:v>24.5</x:v>
      </x:c>
      <x:c r="V3483" s="12">
        <x:v>64</x:v>
      </x:c>
      <x:c r="W3483" s="12">
        <x:f>NA()</x:f>
      </x:c>
    </x:row>
    <x:row r="3484">
      <x:c r="A3484">
        <x:v>461261</x:v>
      </x:c>
      <x:c r="B3484" s="1">
        <x:v>44784.68837428729</x:v>
      </x:c>
      <x:c r="C3484" s="6">
        <x:v>58.026847035</x:v>
      </x:c>
      <x:c r="D3484" s="14" t="s">
        <x:v>94</x:v>
      </x:c>
      <x:c r="E3484" s="15">
        <x:v>44771.4697032593</x:v>
      </x:c>
      <x:c r="F3484" t="s">
        <x:v>99</x:v>
      </x:c>
      <x:c r="G3484" s="6">
        <x:v>62.87336026230199</x:v>
      </x:c>
      <x:c r="H3484" t="s">
        <x:v>97</x:v>
      </x:c>
      <x:c r="I3484" s="6">
        <x:v>27.852009783844096</x:v>
      </x:c>
      <x:c r="J3484" t="s">
        <x:v>95</x:v>
      </x:c>
      <x:c r="K3484" s="6">
        <x:v>1019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25.97</x:v>
      </x:c>
      <x:c r="S3484" s="8">
        <x:v>98435.48055719827</x:v>
      </x:c>
      <x:c r="T3484" s="12">
        <x:v>303462.7957076311</x:v>
      </x:c>
      <x:c r="U3484" s="12">
        <x:v>24.5</x:v>
      </x:c>
      <x:c r="V3484" s="12">
        <x:v>64</x:v>
      </x:c>
      <x:c r="W3484" s="12">
        <x:f>NA()</x:f>
      </x:c>
    </x:row>
    <x:row r="3485">
      <x:c r="A3485">
        <x:v>461263</x:v>
      </x:c>
      <x:c r="B3485" s="1">
        <x:v>44784.688385483314</x:v>
      </x:c>
      <x:c r="C3485" s="6">
        <x:v>58.04296931</x:v>
      </x:c>
      <x:c r="D3485" s="14" t="s">
        <x:v>94</x:v>
      </x:c>
      <x:c r="E3485" s="15">
        <x:v>44771.4697032593</x:v>
      </x:c>
      <x:c r="F3485" t="s">
        <x:v>99</x:v>
      </x:c>
      <x:c r="G3485" s="6">
        <x:v>62.91419490568069</x:v>
      </x:c>
      <x:c r="H3485" t="s">
        <x:v>97</x:v>
      </x:c>
      <x:c r="I3485" s="6">
        <x:v>27.843438367172894</x:v>
      </x:c>
      <x:c r="J3485" t="s">
        <x:v>95</x:v>
      </x:c>
      <x:c r="K3485" s="6">
        <x:v>1019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25.962999999999997</x:v>
      </x:c>
      <x:c r="S3485" s="8">
        <x:v>98430.84409408533</x:v>
      </x:c>
      <x:c r="T3485" s="12">
        <x:v>303457.8902275324</x:v>
      </x:c>
      <x:c r="U3485" s="12">
        <x:v>24.5</x:v>
      </x:c>
      <x:c r="V3485" s="12">
        <x:v>64</x:v>
      </x:c>
      <x:c r="W3485" s="12">
        <x:f>NA()</x:f>
      </x:c>
    </x:row>
    <x:row r="3486">
      <x:c r="A3486">
        <x:v>461272</x:v>
      </x:c>
      <x:c r="B3486" s="1">
        <x:v>44784.68839726492</x:v>
      </x:c>
      <x:c r="C3486" s="6">
        <x:v>58.059934831666666</x:v>
      </x:c>
      <x:c r="D3486" s="14" t="s">
        <x:v>94</x:v>
      </x:c>
      <x:c r="E3486" s="15">
        <x:v>44771.4697032593</x:v>
      </x:c>
      <x:c r="F3486" t="s">
        <x:v>99</x:v>
      </x:c>
      <x:c r="G3486" s="6">
        <x:v>62.89883750308094</x:v>
      </x:c>
      <x:c r="H3486" t="s">
        <x:v>97</x:v>
      </x:c>
      <x:c r="I3486" s="6">
        <x:v>27.84361881782479</x:v>
      </x:c>
      <x:c r="J3486" t="s">
        <x:v>95</x:v>
      </x:c>
      <x:c r="K3486" s="6">
        <x:v>1019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25.965999999999998</x:v>
      </x:c>
      <x:c r="S3486" s="8">
        <x:v>98433.95372522144</x:v>
      </x:c>
      <x:c r="T3486" s="12">
        <x:v>303458.0482547332</x:v>
      </x:c>
      <x:c r="U3486" s="12">
        <x:v>24.5</x:v>
      </x:c>
      <x:c r="V3486" s="12">
        <x:v>64</x:v>
      </x:c>
      <x:c r="W3486" s="12">
        <x:f>NA()</x:f>
      </x:c>
    </x:row>
    <x:row r="3487">
      <x:c r="A3487">
        <x:v>461280</x:v>
      </x:c>
      <x:c r="B3487" s="1">
        <x:v>44784.68840902429</x:v>
      </x:c>
      <x:c r="C3487" s="6">
        <x:v>58.07686831</x:v>
      </x:c>
      <x:c r="D3487" s="14" t="s">
        <x:v>94</x:v>
      </x:c>
      <x:c r="E3487" s="15">
        <x:v>44771.4697032593</x:v>
      </x:c>
      <x:c r="F3487" t="s">
        <x:v>99</x:v>
      </x:c>
      <x:c r="G3487" s="6">
        <x:v>62.891133687352315</x:v>
      </x:c>
      <x:c r="H3487" t="s">
        <x:v>97</x:v>
      </x:c>
      <x:c r="I3487" s="6">
        <x:v>27.839618830654672</x:v>
      </x:c>
      <x:c r="J3487" t="s">
        <x:v>95</x:v>
      </x:c>
      <x:c r="K3487" s="6">
        <x:v>1019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25.968</x:v>
      </x:c>
      <x:c r="S3487" s="8">
        <x:v>98438.92048713888</x:v>
      </x:c>
      <x:c r="T3487" s="12">
        <x:v>303463.15001471125</x:v>
      </x:c>
      <x:c r="U3487" s="12">
        <x:v>24.5</x:v>
      </x:c>
      <x:c r="V3487" s="12">
        <x:v>64</x:v>
      </x:c>
      <x:c r="W3487" s="12">
        <x:f>NA()</x:f>
      </x:c>
    </x:row>
    <x:row r="3488">
      <x:c r="A3488">
        <x:v>461283</x:v>
      </x:c>
      <x:c r="B3488" s="1">
        <x:v>44784.6884201605</x:v>
      </x:c>
      <x:c r="C3488" s="6">
        <x:v>58.09290445166667</x:v>
      </x:c>
      <x:c r="D3488" s="14" t="s">
        <x:v>94</x:v>
      </x:c>
      <x:c r="E3488" s="15">
        <x:v>44771.4697032593</x:v>
      </x:c>
      <x:c r="F3488" t="s">
        <x:v>99</x:v>
      </x:c>
      <x:c r="G3488" s="6">
        <x:v>62.8935919809652</x:v>
      </x:c>
      <x:c r="H3488" t="s">
        <x:v>97</x:v>
      </x:c>
      <x:c r="I3488" s="6">
        <x:v>27.835618848252125</x:v>
      </x:c>
      <x:c r="J3488" t="s">
        <x:v>95</x:v>
      </x:c>
      <x:c r="K3488" s="6">
        <x:v>1019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25.968</x:v>
      </x:c>
      <x:c r="S3488" s="8">
        <x:v>98445.14029421548</x:v>
      </x:c>
      <x:c r="T3488" s="12">
        <x:v>303472.1501990412</x:v>
      </x:c>
      <x:c r="U3488" s="12">
        <x:v>24.5</x:v>
      </x:c>
      <x:c r="V3488" s="12">
        <x:v>64</x:v>
      </x:c>
      <x:c r="W3488" s="12">
        <x:f>NA()</x:f>
      </x:c>
    </x:row>
    <x:row r="3489">
      <x:c r="A3489">
        <x:v>461293</x:v>
      </x:c>
      <x:c r="B3489" s="1">
        <x:v>44784.68843187996</x:v>
      </x:c>
      <x:c r="C3489" s="6">
        <x:v>58.10978047333333</x:v>
      </x:c>
      <x:c r="D3489" s="14" t="s">
        <x:v>94</x:v>
      </x:c>
      <x:c r="E3489" s="15">
        <x:v>44771.4697032593</x:v>
      </x:c>
      <x:c r="F3489" t="s">
        <x:v>99</x:v>
      </x:c>
      <x:c r="G3489" s="6">
        <x:v>62.894421687611135</x:v>
      </x:c>
      <x:c r="H3489" t="s">
        <x:v>97</x:v>
      </x:c>
      <x:c r="I3489" s="6">
        <x:v>27.84253611405984</x:v>
      </x:c>
      <x:c r="J3489" t="s">
        <x:v>95</x:v>
      </x:c>
      <x:c r="K3489" s="6">
        <x:v>1019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25.967</x:v>
      </x:c>
      <x:c r="S3489" s="8">
        <x:v>98438.58561767543</x:v>
      </x:c>
      <x:c r="T3489" s="12">
        <x:v>303470.1976623925</x:v>
      </x:c>
      <x:c r="U3489" s="12">
        <x:v>24.5</x:v>
      </x:c>
      <x:c r="V3489" s="12">
        <x:v>64</x:v>
      </x:c>
      <x:c r="W3489" s="12">
        <x:f>NA()</x:f>
      </x:c>
    </x:row>
    <x:row r="3490">
      <x:c r="A3490">
        <x:v>461298</x:v>
      </x:c>
      <x:c r="B3490" s="1">
        <x:v>44784.68844330398</x:v>
      </x:c>
      <x:c r="C3490" s="6">
        <x:v>58.126231075</x:v>
      </x:c>
      <x:c r="D3490" s="14" t="s">
        <x:v>94</x:v>
      </x:c>
      <x:c r="E3490" s="15">
        <x:v>44771.4697032593</x:v>
      </x:c>
      <x:c r="F3490" t="s">
        <x:v>99</x:v>
      </x:c>
      <x:c r="G3490" s="6">
        <x:v>62.899264643224235</x:v>
      </x:c>
      <x:c r="H3490" t="s">
        <x:v>97</x:v>
      </x:c>
      <x:c r="I3490" s="6">
        <x:v>27.83465644718308</x:v>
      </x:c>
      <x:c r="J3490" t="s">
        <x:v>95</x:v>
      </x:c>
      <x:c r="K3490" s="6">
        <x:v>1019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25.967</x:v>
      </x:c>
      <x:c r="S3490" s="8">
        <x:v>98439.5073525254</x:v>
      </x:c>
      <x:c r="T3490" s="12">
        <x:v>303461.30774415133</x:v>
      </x:c>
      <x:c r="U3490" s="12">
        <x:v>24.5</x:v>
      </x:c>
      <x:c r="V3490" s="12">
        <x:v>64</x:v>
      </x:c>
      <x:c r="W3490" s="12">
        <x:f>NA()</x:f>
      </x:c>
    </x:row>
    <x:row r="3491">
      <x:c r="A3491">
        <x:v>461305</x:v>
      </x:c>
      <x:c r="B3491" s="1">
        <x:v>44784.68845502086</x:v>
      </x:c>
      <x:c r="C3491" s="6">
        <x:v>58.143103376666666</x:v>
      </x:c>
      <x:c r="D3491" s="14" t="s">
        <x:v>94</x:v>
      </x:c>
      <x:c r="E3491" s="15">
        <x:v>44771.4697032593</x:v>
      </x:c>
      <x:c r="F3491" t="s">
        <x:v>99</x:v>
      </x:c>
      <x:c r="G3491" s="6">
        <x:v>62.87162543004688</x:v>
      </x:c>
      <x:c r="H3491" t="s">
        <x:v>97</x:v>
      </x:c>
      <x:c r="I3491" s="6">
        <x:v>27.84656617984274</x:v>
      </x:c>
      <x:c r="J3491" t="s">
        <x:v>95</x:v>
      </x:c>
      <x:c r="K3491" s="6">
        <x:v>1019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25.971</x:v>
      </x:c>
      <x:c r="S3491" s="8">
        <x:v>98432.57104350401</x:v>
      </x:c>
      <x:c r="T3491" s="12">
        <x:v>303458.104695787</x:v>
      </x:c>
      <x:c r="U3491" s="12">
        <x:v>24.5</x:v>
      </x:c>
      <x:c r="V3491" s="12">
        <x:v>64</x:v>
      </x:c>
      <x:c r="W3491" s="12">
        <x:f>NA()</x:f>
      </x:c>
    </x:row>
    <x:row r="3492">
      <x:c r="A3492">
        <x:v>461311</x:v>
      </x:c>
      <x:c r="B3492" s="1">
        <x:v>44784.68846672941</x:v>
      </x:c>
      <x:c r="C3492" s="6">
        <x:v>58.15996368</x:v>
      </x:c>
      <x:c r="D3492" s="14" t="s">
        <x:v>94</x:v>
      </x:c>
      <x:c r="E3492" s="15">
        <x:v>44771.4697032593</x:v>
      </x:c>
      <x:c r="F3492" t="s">
        <x:v>99</x:v>
      </x:c>
      <x:c r="G3492" s="6">
        <x:v>62.90367887052528</x:v>
      </x:c>
      <x:c r="H3492" t="s">
        <x:v>97</x:v>
      </x:c>
      <x:c r="I3492" s="6">
        <x:v>27.844009794269823</x:v>
      </x:c>
      <x:c r="J3492" t="s">
        <x:v>95</x:v>
      </x:c>
      <x:c r="K3492" s="6">
        <x:v>1019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25.965</x:v>
      </x:c>
      <x:c r="S3492" s="8">
        <x:v>98441.29865412955</x:v>
      </x:c>
      <x:c r="T3492" s="12">
        <x:v>303466.4667787142</x:v>
      </x:c>
      <x:c r="U3492" s="12">
        <x:v>24.5</x:v>
      </x:c>
      <x:c r="V3492" s="12">
        <x:v>64</x:v>
      </x:c>
      <x:c r="W3492" s="12">
        <x:f>NA()</x:f>
      </x:c>
    </x:row>
    <x:row r="3493">
      <x:c r="A3493">
        <x:v>461321</x:v>
      </x:c>
      <x:c r="B3493" s="1">
        <x:v>44784.68847846691</x:v>
      </x:c>
      <x:c r="C3493" s="6">
        <x:v>58.176865678333336</x:v>
      </x:c>
      <x:c r="D3493" s="14" t="s">
        <x:v>94</x:v>
      </x:c>
      <x:c r="E3493" s="15">
        <x:v>44771.4697032593</x:v>
      </x:c>
      <x:c r="F3493" t="s">
        <x:v>99</x:v>
      </x:c>
      <x:c r="G3493" s="6">
        <x:v>62.890764032759876</x:v>
      </x:c>
      <x:c r="H3493" t="s">
        <x:v>97</x:v>
      </x:c>
      <x:c r="I3493" s="6">
        <x:v>27.840220332179797</x:v>
      </x:c>
      <x:c r="J3493" t="s">
        <x:v>95</x:v>
      </x:c>
      <x:c r="K3493" s="6">
        <x:v>1019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25.968</x:v>
      </x:c>
      <x:c r="S3493" s="8">
        <x:v>98436.1973368488</x:v>
      </x:c>
      <x:c r="T3493" s="12">
        <x:v>303455.291952164</x:v>
      </x:c>
      <x:c r="U3493" s="12">
        <x:v>24.5</x:v>
      </x:c>
      <x:c r="V3493" s="12">
        <x:v>64</x:v>
      </x:c>
      <x:c r="W3493" s="12">
        <x:f>NA()</x:f>
      </x:c>
    </x:row>
    <x:row r="3494">
      <x:c r="A3494">
        <x:v>461327</x:v>
      </x:c>
      <x:c r="B3494" s="1">
        <x:v>44784.688489670036</x:v>
      </x:c>
      <x:c r="C3494" s="6">
        <x:v>58.192998195</x:v>
      </x:c>
      <x:c r="D3494" s="14" t="s">
        <x:v>94</x:v>
      </x:c>
      <x:c r="E3494" s="15">
        <x:v>44771.4697032593</x:v>
      </x:c>
      <x:c r="F3494" t="s">
        <x:v>99</x:v>
      </x:c>
      <x:c r="G3494" s="6">
        <x:v>62.88847225375566</x:v>
      </x:c>
      <x:c r="H3494" t="s">
        <x:v>97</x:v>
      </x:c>
      <x:c r="I3494" s="6">
        <x:v>27.843949644044642</x:v>
      </x:c>
      <x:c r="J3494" t="s">
        <x:v>95</x:v>
      </x:c>
      <x:c r="K3494" s="6">
        <x:v>1019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25.968</x:v>
      </x:c>
      <x:c r="S3494" s="8">
        <x:v>98437.70003962061</x:v>
      </x:c>
      <x:c r="T3494" s="12">
        <x:v>303458.81866587355</x:v>
      </x:c>
      <x:c r="U3494" s="12">
        <x:v>24.5</x:v>
      </x:c>
      <x:c r="V3494" s="12">
        <x:v>64</x:v>
      </x:c>
      <x:c r="W3494" s="12">
        <x:f>NA()</x:f>
      </x:c>
    </x:row>
    <x:row r="3495">
      <x:c r="A3495">
        <x:v>461335</x:v>
      </x:c>
      <x:c r="B3495" s="1">
        <x:v>44784.688501446195</x:v>
      </x:c>
      <x:c r="C3495" s="6">
        <x:v>58.209955861666664</x:v>
      </x:c>
      <x:c r="D3495" s="14" t="s">
        <x:v>94</x:v>
      </x:c>
      <x:c r="E3495" s="15">
        <x:v>44771.4697032593</x:v>
      </x:c>
      <x:c r="F3495" t="s">
        <x:v>99</x:v>
      </x:c>
      <x:c r="G3495" s="6">
        <x:v>62.89828297152095</x:v>
      </x:c>
      <x:c r="H3495" t="s">
        <x:v>97</x:v>
      </x:c>
      <x:c r="I3495" s="6">
        <x:v>27.844521071228883</x:v>
      </x:c>
      <x:c r="J3495" t="s">
        <x:v>95</x:v>
      </x:c>
      <x:c r="K3495" s="6">
        <x:v>1019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25.965999999999998</x:v>
      </x:c>
      <x:c r="S3495" s="8">
        <x:v>98440.76125579295</x:v>
      </x:c>
      <x:c r="T3495" s="12">
        <x:v>303456.37698982423</x:v>
      </x:c>
      <x:c r="U3495" s="12">
        <x:v>24.5</x:v>
      </x:c>
      <x:c r="V3495" s="12">
        <x:v>64</x:v>
      </x:c>
      <x:c r="W3495" s="12">
        <x:f>NA()</x:f>
      </x:c>
    </x:row>
    <x:row r="3496">
      <x:c r="A3496">
        <x:v>461342</x:v>
      </x:c>
      <x:c r="B3496" s="1">
        <x:v>44784.68851317881</x:v>
      </x:c>
      <x:c r="C3496" s="6">
        <x:v>58.226850811666665</x:v>
      </x:c>
      <x:c r="D3496" s="14" t="s">
        <x:v>94</x:v>
      </x:c>
      <x:c r="E3496" s="15">
        <x:v>44771.4697032593</x:v>
      </x:c>
      <x:c r="F3496" t="s">
        <x:v>99</x:v>
      </x:c>
      <x:c r="G3496" s="6">
        <x:v>62.89041286419463</x:v>
      </x:c>
      <x:c r="H3496" t="s">
        <x:v>97</x:v>
      </x:c>
      <x:c r="I3496" s="6">
        <x:v>27.84079175872921</x:v>
      </x:c>
      <x:c r="J3496" t="s">
        <x:v>95</x:v>
      </x:c>
      <x:c r="K3496" s="6">
        <x:v>1019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25.968</x:v>
      </x:c>
      <x:c r="S3496" s="8">
        <x:v>98449.10422101904</x:v>
      </x:c>
      <x:c r="T3496" s="12">
        <x:v>303476.4807560209</x:v>
      </x:c>
      <x:c r="U3496" s="12">
        <x:v>24.5</x:v>
      </x:c>
      <x:c r="V3496" s="12">
        <x:v>64</x:v>
      </x:c>
      <x:c r="W3496" s="12">
        <x:f>NA()</x:f>
      </x:c>
    </x:row>
    <x:row r="3497">
      <x:c r="A3497">
        <x:v>461346</x:v>
      </x:c>
      <x:c r="B3497" s="1">
        <x:v>44784.688524356396</x:v>
      </x:c>
      <x:c r="C3497" s="6">
        <x:v>58.24294655166667</x:v>
      </x:c>
      <x:c r="D3497" s="14" t="s">
        <x:v>94</x:v>
      </x:c>
      <x:c r="E3497" s="15">
        <x:v>44771.4697032593</x:v>
      </x:c>
      <x:c r="F3497" t="s">
        <x:v>99</x:v>
      </x:c>
      <x:c r="G3497" s="6">
        <x:v>62.90294128564698</x:v>
      </x:c>
      <x:c r="H3497" t="s">
        <x:v>97</x:v>
      </x:c>
      <x:c r="I3497" s="6">
        <x:v>27.836942150173854</x:v>
      </x:c>
      <x:c r="J3497" t="s">
        <x:v>95</x:v>
      </x:c>
      <x:c r="K3497" s="6">
        <x:v>1019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25.965999999999998</x:v>
      </x:c>
      <x:c r="S3497" s="8">
        <x:v>98437.66328537276</x:v>
      </x:c>
      <x:c r="T3497" s="12">
        <x:v>303468.9586181283</x:v>
      </x:c>
      <x:c r="U3497" s="12">
        <x:v>24.5</x:v>
      </x:c>
      <x:c r="V3497" s="12">
        <x:v>64</x:v>
      </x:c>
      <x:c r="W3497" s="12">
        <x:f>NA()</x:f>
      </x:c>
    </x:row>
    <x:row r="3498">
      <x:c r="A3498">
        <x:v>461356</x:v>
      </x:c>
      <x:c r="B3498" s="1">
        <x:v>44784.68853612558</x:v>
      </x:c>
      <x:c r="C3498" s="6">
        <x:v>58.25989415833333</x:v>
      </x:c>
      <x:c r="D3498" s="14" t="s">
        <x:v>94</x:v>
      </x:c>
      <x:c r="E3498" s="15">
        <x:v>44771.4697032593</x:v>
      </x:c>
      <x:c r="F3498" t="s">
        <x:v>99</x:v>
      </x:c>
      <x:c r="G3498" s="6">
        <x:v>62.892776700513195</x:v>
      </x:c>
      <x:c r="H3498" t="s">
        <x:v>97</x:v>
      </x:c>
      <x:c r="I3498" s="6">
        <x:v>27.84521279900264</x:v>
      </x:c>
      <x:c r="J3498" t="s">
        <x:v>95</x:v>
      </x:c>
      <x:c r="K3498" s="6">
        <x:v>1019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25.967</x:v>
      </x:c>
      <x:c r="S3498" s="8">
        <x:v>98440.73683800898</x:v>
      </x:c>
      <x:c r="T3498" s="12">
        <x:v>303467.2229409659</x:v>
      </x:c>
      <x:c r="U3498" s="12">
        <x:v>24.5</x:v>
      </x:c>
      <x:c r="V3498" s="12">
        <x:v>64</x:v>
      </x:c>
      <x:c r="W3498" s="12">
        <x:f>NA()</x:f>
      </x:c>
    </x:row>
    <x:row r="3499">
      <x:c r="A3499">
        <x:v>461365</x:v>
      </x:c>
      <x:c r="B3499" s="1">
        <x:v>44784.68854788612</x:v>
      </x:c>
      <x:c r="C3499" s="6">
        <x:v>58.276829346666666</x:v>
      </x:c>
      <x:c r="D3499" s="14" t="s">
        <x:v>94</x:v>
      </x:c>
      <x:c r="E3499" s="15">
        <x:v>44771.4697032593</x:v>
      </x:c>
      <x:c r="F3499" t="s">
        <x:v>99</x:v>
      </x:c>
      <x:c r="G3499" s="6">
        <x:v>62.897178045006314</x:v>
      </x:c>
      <x:c r="H3499" t="s">
        <x:v>97</x:v>
      </x:c>
      <x:c r="I3499" s="6">
        <x:v>27.829784296004163</x:v>
      </x:c>
      <x:c r="J3499" t="s">
        <x:v>95</x:v>
      </x:c>
      <x:c r="K3499" s="6">
        <x:v>1019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25.968</x:v>
      </x:c>
      <x:c r="S3499" s="8">
        <x:v>98445.73846650122</x:v>
      </x:c>
      <x:c r="T3499" s="12">
        <x:v>303475.9338366197</x:v>
      </x:c>
      <x:c r="U3499" s="12">
        <x:v>24.5</x:v>
      </x:c>
      <x:c r="V3499" s="12">
        <x:v>64</x:v>
      </x:c>
      <x:c r="W3499" s="12">
        <x:f>NA()</x:f>
      </x:c>
    </x:row>
    <x:row r="3500">
      <x:c r="A3500">
        <x:v>461373</x:v>
      </x:c>
      <x:c r="B3500" s="1">
        <x:v>44784.68855962669</x:v>
      </x:c>
      <x:c r="C3500" s="6">
        <x:v>58.293735768333335</x:v>
      </x:c>
      <x:c r="D3500" s="14" t="s">
        <x:v>94</x:v>
      </x:c>
      <x:c r="E3500" s="15">
        <x:v>44771.4697032593</x:v>
      </x:c>
      <x:c r="F3500" t="s">
        <x:v>99</x:v>
      </x:c>
      <x:c r="G3500" s="6">
        <x:v>62.900394696782335</x:v>
      </x:c>
      <x:c r="H3500" t="s">
        <x:v>97</x:v>
      </x:c>
      <x:c r="I3500" s="6">
        <x:v>27.824551252616402</x:v>
      </x:c>
      <x:c r="J3500" t="s">
        <x:v>95</x:v>
      </x:c>
      <x:c r="K3500" s="6">
        <x:v>1019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25.968</x:v>
      </x:c>
      <x:c r="S3500" s="8">
        <x:v>98447.27727547195</x:v>
      </x:c>
      <x:c r="T3500" s="12">
        <x:v>303467.690108556</x:v>
      </x:c>
      <x:c r="U3500" s="12">
        <x:v>24.5</x:v>
      </x:c>
      <x:c r="V3500" s="12">
        <x:v>64</x:v>
      </x:c>
      <x:c r="W3500" s="12">
        <x:f>NA()</x:f>
      </x:c>
    </x:row>
    <x:row r="3501">
      <x:c r="A3501">
        <x:v>461374</x:v>
      </x:c>
      <x:c r="B3501" s="1">
        <x:v>44784.68857078442</x:v>
      </x:c>
      <x:c r="C3501" s="6">
        <x:v>58.309802901666664</x:v>
      </x:c>
      <x:c r="D3501" s="14" t="s">
        <x:v>94</x:v>
      </x:c>
      <x:c r="E3501" s="15">
        <x:v>44771.4697032593</x:v>
      </x:c>
      <x:c r="F3501" t="s">
        <x:v>99</x:v>
      </x:c>
      <x:c r="G3501" s="6">
        <x:v>62.88686879230746</x:v>
      </x:c>
      <x:c r="H3501" t="s">
        <x:v>97</x:v>
      </x:c>
      <x:c r="I3501" s="6">
        <x:v>27.83002489589626</x:v>
      </x:c>
      <x:c r="J3501" t="s">
        <x:v>95</x:v>
      </x:c>
      <x:c r="K3501" s="6">
        <x:v>1019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25.97</x:v>
      </x:c>
      <x:c r="S3501" s="8">
        <x:v>98446.83052991073</x:v>
      </x:c>
      <x:c r="T3501" s="12">
        <x:v>303457.569109137</x:v>
      </x:c>
      <x:c r="U3501" s="12">
        <x:v>24.5</x:v>
      </x:c>
      <x:c r="V3501" s="12">
        <x:v>64</x:v>
      </x:c>
      <x:c r="W3501" s="12">
        <x:f>NA()</x:f>
      </x:c>
    </x:row>
    <x:row r="3502">
      <x:c r="A3502">
        <x:v>461383</x:v>
      </x:c>
      <x:c r="B3502" s="1">
        <x:v>44784.68858252945</x:v>
      </x:c>
      <x:c r="C3502" s="6">
        <x:v>58.32671575333333</x:v>
      </x:c>
      <x:c r="D3502" s="14" t="s">
        <x:v>94</x:v>
      </x:c>
      <x:c r="E3502" s="15">
        <x:v>44771.4697032593</x:v>
      </x:c>
      <x:c r="F3502" t="s">
        <x:v>99</x:v>
      </x:c>
      <x:c r="G3502" s="6">
        <x:v>62.878145914310295</x:v>
      </x:c>
      <x:c r="H3502" t="s">
        <x:v>97</x:v>
      </x:c>
      <x:c r="I3502" s="6">
        <x:v>27.844220320067052</x:v>
      </x:c>
      <x:c r="J3502" t="s">
        <x:v>95</x:v>
      </x:c>
      <x:c r="K3502" s="6">
        <x:v>1019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25.97</x:v>
      </x:c>
      <x:c r="S3502" s="8">
        <x:v>98445.23723915161</x:v>
      </x:c>
      <x:c r="T3502" s="12">
        <x:v>303457.2370953925</x:v>
      </x:c>
      <x:c r="U3502" s="12">
        <x:v>24.5</x:v>
      </x:c>
      <x:c r="V3502" s="12">
        <x:v>64</x:v>
      </x:c>
      <x:c r="W3502" s="12">
        <x:f>NA()</x:f>
      </x:c>
    </x:row>
    <x:row r="3503">
      <x:c r="A3503">
        <x:v>461391</x:v>
      </x:c>
      <x:c r="B3503" s="1">
        <x:v>44784.68859426434</x:v>
      </x:c>
      <x:c r="C3503" s="6">
        <x:v>58.343613995</x:v>
      </x:c>
      <x:c r="D3503" s="14" t="s">
        <x:v>94</x:v>
      </x:c>
      <x:c r="E3503" s="15">
        <x:v>44771.4697032593</x:v>
      </x:c>
      <x:c r="F3503" t="s">
        <x:v>99</x:v>
      </x:c>
      <x:c r="G3503" s="6">
        <x:v>62.866068671342056</x:v>
      </x:c>
      <x:c r="H3503" t="s">
        <x:v>97</x:v>
      </x:c>
      <x:c r="I3503" s="6">
        <x:v>27.839077479373827</x:v>
      </x:c>
      <x:c r="J3503" t="s">
        <x:v>95</x:v>
      </x:c>
      <x:c r="K3503" s="6">
        <x:v>1019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25.973</x:v>
      </x:c>
      <x:c r="S3503" s="8">
        <x:v>98445.28470607614</x:v>
      </x:c>
      <x:c r="T3503" s="12">
        <x:v>303457.4097121374</x:v>
      </x:c>
      <x:c r="U3503" s="12">
        <x:v>24.5</x:v>
      </x:c>
      <x:c r="V3503" s="12">
        <x:v>64</x:v>
      </x:c>
      <x:c r="W3503" s="12">
        <x:f>NA()</x:f>
      </x:c>
    </x:row>
    <x:row r="3504">
      <x:c r="A3504">
        <x:v>461396</x:v>
      </x:c>
      <x:c r="B3504" s="1">
        <x:v>44784.6886053737</x:v>
      </x:c>
      <x:c r="C3504" s="6">
        <x:v>58.35961147333333</x:v>
      </x:c>
      <x:c r="D3504" s="14" t="s">
        <x:v>94</x:v>
      </x:c>
      <x:c r="E3504" s="15">
        <x:v>44771.4697032593</x:v>
      </x:c>
      <x:c r="F3504" t="s">
        <x:v>99</x:v>
      </x:c>
      <x:c r="G3504" s="6">
        <x:v>62.8813428406636</x:v>
      </x:c>
      <x:c r="H3504" t="s">
        <x:v>97</x:v>
      </x:c>
      <x:c r="I3504" s="6">
        <x:v>27.839017329236867</x:v>
      </x:c>
      <x:c r="J3504" t="s">
        <x:v>95</x:v>
      </x:c>
      <x:c r="K3504" s="6">
        <x:v>1019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25.97</x:v>
      </x:c>
      <x:c r="S3504" s="8">
        <x:v>98442.9557480299</x:v>
      </x:c>
      <x:c r="T3504" s="12">
        <x:v>303460.58559804043</x:v>
      </x:c>
      <x:c r="U3504" s="12">
        <x:v>24.5</x:v>
      </x:c>
      <x:c r="V3504" s="12">
        <x:v>64</x:v>
      </x:c>
      <x:c r="W3504" s="12">
        <x:f>NA()</x:f>
      </x:c>
    </x:row>
    <x:row r="3505">
      <x:c r="A3505">
        <x:v>461405</x:v>
      </x:c>
      <x:c r="B3505" s="1">
        <x:v>44784.68861712486</x:v>
      </x:c>
      <x:c r="C3505" s="6">
        <x:v>58.376533138333336</x:v>
      </x:c>
      <x:c r="D3505" s="14" t="s">
        <x:v>94</x:v>
      </x:c>
      <x:c r="E3505" s="15">
        <x:v>44771.4697032593</x:v>
      </x:c>
      <x:c r="F3505" t="s">
        <x:v>99</x:v>
      </x:c>
      <x:c r="G3505" s="6">
        <x:v>62.882837602948854</x:v>
      </x:c>
      <x:c r="H3505" t="s">
        <x:v>97</x:v>
      </x:c>
      <x:c r="I3505" s="6">
        <x:v>27.84485189753741</x:v>
      </x:c>
      <x:c r="J3505" t="s">
        <x:v>95</x:v>
      </x:c>
      <x:c r="K3505" s="6">
        <x:v>1019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25.968999999999998</x:v>
      </x:c>
      <x:c r="S3505" s="8">
        <x:v>98438.15206212037</x:v>
      </x:c>
      <x:c r="T3505" s="12">
        <x:v>303459.52626077115</x:v>
      </x:c>
      <x:c r="U3505" s="12">
        <x:v>24.5</x:v>
      </x:c>
      <x:c r="V3505" s="12">
        <x:v>64</x:v>
      </x:c>
      <x:c r="W3505" s="12">
        <x:f>NA()</x:f>
      </x:c>
    </x:row>
    <x:row r="3506">
      <x:c r="A3506">
        <x:v>461413</x:v>
      </x:c>
      <x:c r="B3506" s="1">
        <x:v>44784.68862886944</x:v>
      </x:c>
      <x:c r="C3506" s="6">
        <x:v>58.393445328333335</x:v>
      </x:c>
      <x:c r="D3506" s="14" t="s">
        <x:v>94</x:v>
      </x:c>
      <x:c r="E3506" s="15">
        <x:v>44771.4697032593</x:v>
      </x:c>
      <x:c r="F3506" t="s">
        <x:v>99</x:v>
      </x:c>
      <x:c r="G3506" s="6">
        <x:v>62.87912529119247</x:v>
      </x:c>
      <x:c r="H3506" t="s">
        <x:v>97</x:v>
      </x:c>
      <x:c r="I3506" s="6">
        <x:v>27.842626339360322</x:v>
      </x:c>
      <x:c r="J3506" t="s">
        <x:v>95</x:v>
      </x:c>
      <x:c r="K3506" s="6">
        <x:v>1019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25.97</x:v>
      </x:c>
      <x:c r="S3506" s="8">
        <x:v>98446.53861581854</x:v>
      </x:c>
      <x:c r="T3506" s="12">
        <x:v>303466.63395718625</x:v>
      </x:c>
      <x:c r="U3506" s="12">
        <x:v>24.5</x:v>
      </x:c>
      <x:c r="V3506" s="12">
        <x:v>64</x:v>
      </x:c>
      <x:c r="W3506" s="12">
        <x:f>NA()</x:f>
      </x:c>
    </x:row>
    <x:row r="3507">
      <x:c r="A3507">
        <x:v>461422</x:v>
      </x:c>
      <x:c r="B3507" s="1">
        <x:v>44784.688640607594</x:v>
      </x:c>
      <x:c r="C3507" s="6">
        <x:v>58.41034827666667</x:v>
      </x:c>
      <x:c r="D3507" s="14" t="s">
        <x:v>94</x:v>
      </x:c>
      <x:c r="E3507" s="15">
        <x:v>44771.4697032593</x:v>
      </x:c>
      <x:c r="F3507" t="s">
        <x:v>99</x:v>
      </x:c>
      <x:c r="G3507" s="6">
        <x:v>62.91177455439026</x:v>
      </x:c>
      <x:c r="H3507" t="s">
        <x:v>97</x:v>
      </x:c>
      <x:c r="I3507" s="6">
        <x:v>27.839107554442762</x:v>
      </x:c>
      <x:c r="J3507" t="s">
        <x:v>95</x:v>
      </x:c>
      <x:c r="K3507" s="6">
        <x:v>1019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25.964</x:v>
      </x:c>
      <x:c r="S3507" s="8">
        <x:v>98450.43787779142</x:v>
      </x:c>
      <x:c r="T3507" s="12">
        <x:v>303468.91925902746</x:v>
      </x:c>
      <x:c r="U3507" s="12">
        <x:v>24.5</x:v>
      </x:c>
      <x:c r="V3507" s="12">
        <x:v>64</x:v>
      </x:c>
      <x:c r="W3507" s="12">
        <x:f>NA()</x:f>
      </x:c>
    </x:row>
    <x:row r="3508">
      <x:c r="A3508">
        <x:v>461426</x:v>
      </x:c>
      <x:c r="B3508" s="1">
        <x:v>44784.68865176482</x:v>
      </x:c>
      <x:c r="C3508" s="6">
        <x:v>58.42641468833333</x:v>
      </x:c>
      <x:c r="D3508" s="14" t="s">
        <x:v>94</x:v>
      </x:c>
      <x:c r="E3508" s="15">
        <x:v>44771.4697032593</x:v>
      </x:c>
      <x:c r="F3508" t="s">
        <x:v>99</x:v>
      </x:c>
      <x:c r="G3508" s="6">
        <x:v>62.86167168996291</x:v>
      </x:c>
      <x:c r="H3508" t="s">
        <x:v>97</x:v>
      </x:c>
      <x:c r="I3508" s="6">
        <x:v>27.846235353364136</x:v>
      </x:c>
      <x:c r="J3508" t="s">
        <x:v>95</x:v>
      </x:c>
      <x:c r="K3508" s="6">
        <x:v>1019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25.973</x:v>
      </x:c>
      <x:c r="S3508" s="8">
        <x:v>98456.48767655967</x:v>
      </x:c>
      <x:c r="T3508" s="12">
        <x:v>303473.052408906</x:v>
      </x:c>
      <x:c r="U3508" s="12">
        <x:v>24.5</x:v>
      </x:c>
      <x:c r="V3508" s="12">
        <x:v>64</x:v>
      </x:c>
      <x:c r="W3508" s="12">
        <x:f>NA()</x:f>
      </x:c>
    </x:row>
    <x:row r="3509">
      <x:c r="A3509">
        <x:v>461432</x:v>
      </x:c>
      <x:c r="B3509" s="1">
        <x:v>44784.688663452645</x:v>
      </x:c>
      <x:c r="C3509" s="6">
        <x:v>58.44324514666667</x:v>
      </x:c>
      <x:c r="D3509" s="14" t="s">
        <x:v>94</x:v>
      </x:c>
      <x:c r="E3509" s="15">
        <x:v>44771.4697032593</x:v>
      </x:c>
      <x:c r="F3509" t="s">
        <x:v>99</x:v>
      </x:c>
      <x:c r="G3509" s="6">
        <x:v>62.88784388664637</x:v>
      </x:c>
      <x:c r="H3509" t="s">
        <x:v>97</x:v>
      </x:c>
      <x:c r="I3509" s="6">
        <x:v>27.844972198021424</x:v>
      </x:c>
      <x:c r="J3509" t="s">
        <x:v>95</x:v>
      </x:c>
      <x:c r="K3509" s="6">
        <x:v>1019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25.968</x:v>
      </x:c>
      <x:c r="S3509" s="8">
        <x:v>98455.64391371676</x:v>
      </x:c>
      <x:c r="T3509" s="12">
        <x:v>303471.27238780225</x:v>
      </x:c>
      <x:c r="U3509" s="12">
        <x:v>24.5</x:v>
      </x:c>
      <x:c r="V3509" s="12">
        <x:v>64</x:v>
      </x:c>
      <x:c r="W3509" s="12">
        <x:f>NA()</x:f>
      </x:c>
    </x:row>
    <x:row r="3510">
      <x:c r="A3510">
        <x:v>461440</x:v>
      </x:c>
      <x:c r="B3510" s="1">
        <x:v>44784.68867517271</x:v>
      </x:c>
      <x:c r="C3510" s="6">
        <x:v>58.46012202666667</x:v>
      </x:c>
      <x:c r="D3510" s="14" t="s">
        <x:v>94</x:v>
      </x:c>
      <x:c r="E3510" s="15">
        <x:v>44771.4697032593</x:v>
      </x:c>
      <x:c r="F3510" t="s">
        <x:v>99</x:v>
      </x:c>
      <x:c r="G3510" s="6">
        <x:v>62.88463504752584</x:v>
      </x:c>
      <x:c r="H3510" t="s">
        <x:v>97</x:v>
      </x:c>
      <x:c r="I3510" s="6">
        <x:v>27.82539335100182</x:v>
      </x:c>
      <x:c r="J3510" t="s">
        <x:v>95</x:v>
      </x:c>
      <x:c r="K3510" s="6">
        <x:v>1019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25.971</x:v>
      </x:c>
      <x:c r="S3510" s="8">
        <x:v>98448.36837188217</x:v>
      </x:c>
      <x:c r="T3510" s="12">
        <x:v>303453.37648851034</x:v>
      </x:c>
      <x:c r="U3510" s="12">
        <x:v>24.5</x:v>
      </x:c>
      <x:c r="V3510" s="12">
        <x:v>64</x:v>
      </x:c>
      <x:c r="W3510" s="12">
        <x:f>NA()</x:f>
      </x:c>
    </x:row>
    <x:row r="3511">
      <x:c r="A3511">
        <x:v>461449</x:v>
      </x:c>
      <x:c r="B3511" s="1">
        <x:v>44784.688686920585</x:v>
      </x:c>
      <x:c r="C3511" s="6">
        <x:v>58.47703897666667</x:v>
      </x:c>
      <x:c r="D3511" s="14" t="s">
        <x:v>94</x:v>
      </x:c>
      <x:c r="E3511" s="15">
        <x:v>44771.4697032593</x:v>
      </x:c>
      <x:c r="F3511" t="s">
        <x:v>99</x:v>
      </x:c>
      <x:c r="G3511" s="6">
        <x:v>62.89183409923467</x:v>
      </x:c>
      <x:c r="H3511" t="s">
        <x:v>97</x:v>
      </x:c>
      <x:c r="I3511" s="6">
        <x:v>27.846746630661983</x:v>
      </x:c>
      <x:c r="J3511" t="s">
        <x:v>95</x:v>
      </x:c>
      <x:c r="K3511" s="6">
        <x:v>1019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25.967</x:v>
      </x:c>
      <x:c r="S3511" s="8">
        <x:v>98442.71904748525</x:v>
      </x:c>
      <x:c r="T3511" s="12">
        <x:v>303447.7791329093</x:v>
      </x:c>
      <x:c r="U3511" s="12">
        <x:v>24.5</x:v>
      </x:c>
      <x:c r="V3511" s="12">
        <x:v>64</x:v>
      </x:c>
      <x:c r="W3511" s="12">
        <x:f>NA()</x:f>
      </x:c>
    </x:row>
    <x:row r="3512">
      <x:c r="A3512">
        <x:v>461453</x:v>
      </x:c>
      <x:c r="B3512" s="1">
        <x:v>44784.68869805638</x:v>
      </x:c>
      <x:c r="C3512" s="6">
        <x:v>58.49307452</x:v>
      </x:c>
      <x:c r="D3512" s="14" t="s">
        <x:v>94</x:v>
      </x:c>
      <x:c r="E3512" s="15">
        <x:v>44771.4697032593</x:v>
      </x:c>
      <x:c r="F3512" t="s">
        <x:v>99</x:v>
      </x:c>
      <x:c r="G3512" s="6">
        <x:v>62.877852494844845</x:v>
      </x:c>
      <x:c r="H3512" t="s">
        <x:v>97</x:v>
      </x:c>
      <x:c r="I3512" s="6">
        <x:v>27.8364308743694</x:v>
      </x:c>
      <x:c r="J3512" t="s">
        <x:v>95</x:v>
      </x:c>
      <x:c r="K3512" s="6">
        <x:v>1019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25.971</x:v>
      </x:c>
      <x:c r="S3512" s="8">
        <x:v>98443.251275076</x:v>
      </x:c>
      <x:c r="T3512" s="12">
        <x:v>303449.8475810508</x:v>
      </x:c>
      <x:c r="U3512" s="12">
        <x:v>24.5</x:v>
      </x:c>
      <x:c r="V3512" s="12">
        <x:v>64</x:v>
      </x:c>
      <x:c r="W3512" s="12">
        <x:f>NA()</x:f>
      </x:c>
    </x:row>
    <x:row r="3513">
      <x:c r="A3513">
        <x:v>461461</x:v>
      </x:c>
      <x:c r="B3513" s="1">
        <x:v>44784.68870978848</x:v>
      </x:c>
      <x:c r="C3513" s="6">
        <x:v>58.50996875166667</x:v>
      </x:c>
      <x:c r="D3513" s="14" t="s">
        <x:v>94</x:v>
      </x:c>
      <x:c r="E3513" s="15">
        <x:v>44771.4697032593</x:v>
      </x:c>
      <x:c r="F3513" t="s">
        <x:v>99</x:v>
      </x:c>
      <x:c r="G3513" s="6">
        <x:v>62.88627734808386</x:v>
      </x:c>
      <x:c r="H3513" t="s">
        <x:v>97</x:v>
      </x:c>
      <x:c r="I3513" s="6">
        <x:v>27.830987295637897</x:v>
      </x:c>
      <x:c r="J3513" t="s">
        <x:v>95</x:v>
      </x:c>
      <x:c r="K3513" s="6">
        <x:v>1019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25.97</x:v>
      </x:c>
      <x:c r="S3513" s="8">
        <x:v>98443.97973323004</x:v>
      </x:c>
      <x:c r="T3513" s="12">
        <x:v>303452.2033395845</x:v>
      </x:c>
      <x:c r="U3513" s="12">
        <x:v>24.5</x:v>
      </x:c>
      <x:c r="V3513" s="12">
        <x:v>64</x:v>
      </x:c>
      <x:c r="W3513" s="12">
        <x:f>NA()</x:f>
      </x:c>
    </x:row>
    <x:row r="3514">
      <x:c r="A3514">
        <x:v>461468</x:v>
      </x:c>
      <x:c r="B3514" s="1">
        <x:v>44784.688721528175</x:v>
      </x:c>
      <x:c r="C3514" s="6">
        <x:v>58.52687391333333</x:v>
      </x:c>
      <x:c r="D3514" s="14" t="s">
        <x:v>94</x:v>
      </x:c>
      <x:c r="E3514" s="15">
        <x:v>44771.4697032593</x:v>
      </x:c>
      <x:c r="F3514" t="s">
        <x:v>99</x:v>
      </x:c>
      <x:c r="G3514" s="6">
        <x:v>62.867380473476516</x:v>
      </x:c>
      <x:c r="H3514" t="s">
        <x:v>97</x:v>
      </x:c>
      <x:c r="I3514" s="6">
        <x:v>27.836942150173854</x:v>
      </x:c>
      <x:c r="J3514" t="s">
        <x:v>95</x:v>
      </x:c>
      <x:c r="K3514" s="6">
        <x:v>1019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25.973</x:v>
      </x:c>
      <x:c r="S3514" s="8">
        <x:v>98442.62407849098</x:v>
      </x:c>
      <x:c r="T3514" s="12">
        <x:v>303463.9905075803</x:v>
      </x:c>
      <x:c r="U3514" s="12">
        <x:v>24.5</x:v>
      </x:c>
      <x:c r="V3514" s="12">
        <x:v>64</x:v>
      </x:c>
      <x:c r="W3514" s="12">
        <x:f>NA()</x:f>
      </x:c>
    </x:row>
    <x:row r="3515">
      <x:c r="A3515">
        <x:v>461473</x:v>
      </x:c>
      <x:c r="B3515" s="1">
        <x:v>44784.688732697665</x:v>
      </x:c>
      <x:c r="C3515" s="6">
        <x:v>58.54295798333333</x:v>
      </x:c>
      <x:c r="D3515" s="14" t="s">
        <x:v>94</x:v>
      </x:c>
      <x:c r="E3515" s="15">
        <x:v>44771.4697032593</x:v>
      </x:c>
      <x:c r="F3515" t="s">
        <x:v>99</x:v>
      </x:c>
      <x:c r="G3515" s="6">
        <x:v>62.86479644587385</x:v>
      </x:c>
      <x:c r="H3515" t="s">
        <x:v>97</x:v>
      </x:c>
      <x:c r="I3515" s="6">
        <x:v>27.832882020934903</x:v>
      </x:c>
      <x:c r="J3515" t="s">
        <x:v>95</x:v>
      </x:c>
      <x:c r="K3515" s="6">
        <x:v>1019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25.974</x:v>
      </x:c>
      <x:c r="S3515" s="8">
        <x:v>98443.18765675108</x:v>
      </x:c>
      <x:c r="T3515" s="12">
        <x:v>303470.4197913799</x:v>
      </x:c>
      <x:c r="U3515" s="12">
        <x:v>24.5</x:v>
      </x:c>
      <x:c r="V3515" s="12">
        <x:v>64</x:v>
      </x:c>
      <x:c r="W3515" s="12">
        <x:f>NA()</x:f>
      </x:c>
    </x:row>
    <x:row r="3516">
      <x:c r="A3516">
        <x:v>461480</x:v>
      </x:c>
      <x:c r="B3516" s="1">
        <x:v>44784.68874445815</x:v>
      </x:c>
      <x:c r="C3516" s="6">
        <x:v>58.559893071666664</x:v>
      </x:c>
      <x:c r="D3516" s="14" t="s">
        <x:v>94</x:v>
      </x:c>
      <x:c r="E3516" s="15">
        <x:v>44771.4697032593</x:v>
      </x:c>
      <x:c r="F3516" t="s">
        <x:v>99</x:v>
      </x:c>
      <x:c r="G3516" s="6">
        <x:v>62.87929160295726</x:v>
      </x:c>
      <x:c r="H3516" t="s">
        <x:v>97</x:v>
      </x:c>
      <x:c r="I3516" s="6">
        <x:v>27.842355663466606</x:v>
      </x:c>
      <x:c r="J3516" t="s">
        <x:v>95</x:v>
      </x:c>
      <x:c r="K3516" s="6">
        <x:v>1019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25.97</x:v>
      </x:c>
      <x:c r="S3516" s="8">
        <x:v>98439.42506958703</x:v>
      </x:c>
      <x:c r="T3516" s="12">
        <x:v>303462.5635547027</x:v>
      </x:c>
      <x:c r="U3516" s="12">
        <x:v>24.5</x:v>
      </x:c>
      <x:c r="V3516" s="12">
        <x:v>64</x:v>
      </x:c>
      <x:c r="W3516" s="12">
        <x:f>NA()</x:f>
      </x:c>
    </x:row>
    <x:row r="3517">
      <x:c r="A3517">
        <x:v>461489</x:v>
      </x:c>
      <x:c r="B3517" s="1">
        <x:v>44784.688756191536</x:v>
      </x:c>
      <x:c r="C3517" s="6">
        <x:v>58.576789155</x:v>
      </x:c>
      <x:c r="D3517" s="14" t="s">
        <x:v>94</x:v>
      </x:c>
      <x:c r="E3517" s="15">
        <x:v>44771.4697032593</x:v>
      </x:c>
      <x:c r="F3517" t="s">
        <x:v>99</x:v>
      </x:c>
      <x:c r="G3517" s="6">
        <x:v>62.853973286659574</x:v>
      </x:c>
      <x:c r="H3517" t="s">
        <x:v>97</x:v>
      </x:c>
      <x:c r="I3517" s="6">
        <x:v>27.84223536307627</x:v>
      </x:c>
      <x:c r="J3517" t="s">
        <x:v>95</x:v>
      </x:c>
      <x:c r="K3517" s="6">
        <x:v>1019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25.974999999999998</x:v>
      </x:c>
      <x:c r="S3517" s="8">
        <x:v>98443.35235055597</x:v>
      </x:c>
      <x:c r="T3517" s="12">
        <x:v>303457.70346644404</x:v>
      </x:c>
      <x:c r="U3517" s="12">
        <x:v>24.5</x:v>
      </x:c>
      <x:c r="V3517" s="12">
        <x:v>64</x:v>
      </x:c>
      <x:c r="W3517" s="12">
        <x:f>NA()</x:f>
      </x:c>
    </x:row>
    <x:row r="3518">
      <x:c r="A3518">
        <x:v>461497</x:v>
      </x:c>
      <x:c r="B3518" s="1">
        <x:v>44784.68876792106</x:v>
      </x:c>
      <x:c r="C3518" s="6">
        <x:v>58.59367967166666</x:v>
      </x:c>
      <x:c r="D3518" s="14" t="s">
        <x:v>94</x:v>
      </x:c>
      <x:c r="E3518" s="15">
        <x:v>44771.4697032593</x:v>
      </x:c>
      <x:c r="F3518" t="s">
        <x:v>99</x:v>
      </x:c>
      <x:c r="G3518" s="6">
        <x:v>62.855044674953334</x:v>
      </x:c>
      <x:c r="H3518" t="s">
        <x:v>97</x:v>
      </x:c>
      <x:c r="I3518" s="6">
        <x:v>27.84049100790162</x:v>
      </x:c>
      <x:c r="J3518" t="s">
        <x:v>95</x:v>
      </x:c>
      <x:c r="K3518" s="6">
        <x:v>1019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25.974999999999998</x:v>
      </x:c>
      <x:c r="S3518" s="8">
        <x:v>98447.40502656372</x:v>
      </x:c>
      <x:c r="T3518" s="12">
        <x:v>303462.29603947647</x:v>
      </x:c>
      <x:c r="U3518" s="12">
        <x:v>24.5</x:v>
      </x:c>
      <x:c r="V3518" s="12">
        <x:v>64</x:v>
      </x:c>
      <x:c r="W3518" s="12">
        <x:f>NA()</x:f>
      </x:c>
    </x:row>
    <x:row r="3519">
      <x:c r="A3519">
        <x:v>461502</x:v>
      </x:c>
      <x:c r="B3519" s="1">
        <x:v>44784.68877906343</x:v>
      </x:c>
      <x:c r="C3519" s="6">
        <x:v>58.609724665</x:v>
      </x:c>
      <x:c r="D3519" s="14" t="s">
        <x:v>94</x:v>
      </x:c>
      <x:c r="E3519" s="15">
        <x:v>44771.4697032593</x:v>
      </x:c>
      <x:c r="F3519" t="s">
        <x:v>99</x:v>
      </x:c>
      <x:c r="G3519" s="6">
        <x:v>62.869896205622396</x:v>
      </x:c>
      <x:c r="H3519" t="s">
        <x:v>97</x:v>
      </x:c>
      <x:c r="I3519" s="6">
        <x:v>27.824581327555734</x:v>
      </x:c>
      <x:c r="J3519" t="s">
        <x:v>95</x:v>
      </x:c>
      <x:c r="K3519" s="6">
        <x:v>1019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25.974</x:v>
      </x:c>
      <x:c r="S3519" s="8">
        <x:v>98442.83410781319</x:v>
      </x:c>
      <x:c r="T3519" s="12">
        <x:v>303452.213354772</x:v>
      </x:c>
      <x:c r="U3519" s="12">
        <x:v>24.5</x:v>
      </x:c>
      <x:c r="V3519" s="12">
        <x:v>64</x:v>
      </x:c>
      <x:c r="W3519" s="12">
        <x:f>NA()</x:f>
      </x:c>
    </x:row>
    <x:row r="3520">
      <x:c r="A3520">
        <x:v>461510</x:v>
      </x:c>
      <x:c r="B3520" s="1">
        <x:v>44784.688790805645</x:v>
      </x:c>
      <x:c r="C3520" s="6">
        <x:v>58.626633475</x:v>
      </x:c>
      <x:c r="D3520" s="14" t="s">
        <x:v>94</x:v>
      </x:c>
      <x:c r="E3520" s="15">
        <x:v>44771.4697032593</x:v>
      </x:c>
      <x:c r="F3520" t="s">
        <x:v>99</x:v>
      </x:c>
      <x:c r="G3520" s="6">
        <x:v>62.87832006319563</x:v>
      </x:c>
      <x:c r="H3520" t="s">
        <x:v>97</x:v>
      </x:c>
      <x:c r="I3520" s="6">
        <x:v>27.81913776804413</x:v>
      </x:c>
      <x:c r="J3520" t="s">
        <x:v>95</x:v>
      </x:c>
      <x:c r="K3520" s="6">
        <x:v>1019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25.973</x:v>
      </x:c>
      <x:c r="S3520" s="8">
        <x:v>98433.69631919831</x:v>
      </x:c>
      <x:c r="T3520" s="12">
        <x:v>303450.29056484776</x:v>
      </x:c>
      <x:c r="U3520" s="12">
        <x:v>24.5</x:v>
      </x:c>
      <x:c r="V3520" s="12">
        <x:v>64</x:v>
      </x:c>
      <x:c r="W3520" s="12">
        <x:f>NA()</x:f>
      </x:c>
    </x:row>
    <x:row r="3521">
      <x:c r="A3521">
        <x:v>461517</x:v>
      </x:c>
      <x:c r="B3521" s="1">
        <x:v>44784.68880255129</x:v>
      </x:c>
      <x:c r="C3521" s="6">
        <x:v>58.64354719333333</x:v>
      </x:c>
      <x:c r="D3521" s="14" t="s">
        <x:v>94</x:v>
      </x:c>
      <x:c r="E3521" s="15">
        <x:v>44771.4697032593</x:v>
      </x:c>
      <x:c r="F3521" t="s">
        <x:v>99</x:v>
      </x:c>
      <x:c r="G3521" s="6">
        <x:v>62.850980946849056</x:v>
      </x:c>
      <x:c r="H3521" t="s">
        <x:v>97</x:v>
      </x:c>
      <x:c r="I3521" s="6">
        <x:v>27.847107532331393</x:v>
      </x:c>
      <x:c r="J3521" t="s">
        <x:v>95</x:v>
      </x:c>
      <x:c r="K3521" s="6">
        <x:v>1019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25.974999999999998</x:v>
      </x:c>
      <x:c r="S3521" s="8">
        <x:v>98447.303126581</x:v>
      </x:c>
      <x:c r="T3521" s="12">
        <x:v>303451.8279440631</x:v>
      </x:c>
      <x:c r="U3521" s="12">
        <x:v>24.5</x:v>
      </x:c>
      <x:c r="V3521" s="12">
        <x:v>64</x:v>
      </x:c>
      <x:c r="W3521" s="12">
        <x:f>NA()</x:f>
      </x:c>
    </x:row>
    <x:row r="3522">
      <x:c r="A3522">
        <x:v>461515</x:v>
      </x:c>
      <x:c r="B3522" s="1">
        <x:v>44784.68881369887</x:v>
      </x:c>
      <x:c r="C3522" s="6">
        <x:v>58.65959971666667</x:v>
      </x:c>
      <x:c r="D3522" s="14" t="s">
        <x:v>94</x:v>
      </x:c>
      <x:c r="E3522" s="15">
        <x:v>44771.4697032593</x:v>
      </x:c>
      <x:c r="F3522" t="s">
        <x:v>99</x:v>
      </x:c>
      <x:c r="G3522" s="6">
        <x:v>62.85548559018168</x:v>
      </x:c>
      <x:c r="H3522" t="s">
        <x:v>97</x:v>
      </x:c>
      <x:c r="I3522" s="6">
        <x:v>27.848039861822144</x:v>
      </x:c>
      <x:c r="J3522" t="s">
        <x:v>95</x:v>
      </x:c>
      <x:c r="K3522" s="6">
        <x:v>1019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25.974</x:v>
      </x:c>
      <x:c r="S3522" s="8">
        <x:v>98442.60419635984</x:v>
      </x:c>
      <x:c r="T3522" s="12">
        <x:v>303452.58674442663</x:v>
      </x:c>
      <x:c r="U3522" s="12">
        <x:v>24.5</x:v>
      </x:c>
      <x:c r="V3522" s="12">
        <x:v>64</x:v>
      </x:c>
      <x:c r="W3522" s="12">
        <x:f>NA()</x:f>
      </x:c>
    </x:row>
    <x:row r="3523">
      <x:c r="A3523">
        <x:v>461526</x:v>
      </x:c>
      <x:c r="B3523" s="1">
        <x:v>44784.68882542675</x:v>
      </x:c>
      <x:c r="C3523" s="6">
        <x:v>58.676487861666665</x:v>
      </x:c>
      <x:c r="D3523" s="14" t="s">
        <x:v>94</x:v>
      </x:c>
      <x:c r="E3523" s="15">
        <x:v>44771.4697032593</x:v>
      </x:c>
      <x:c r="F3523" t="s">
        <x:v>99</x:v>
      </x:c>
      <x:c r="G3523" s="6">
        <x:v>62.874547226837535</x:v>
      </x:c>
      <x:c r="H3523" t="s">
        <x:v>97</x:v>
      </x:c>
      <x:c r="I3523" s="6">
        <x:v>27.8335436712905</x:v>
      </x:c>
      <x:c r="J3523" t="s">
        <x:v>95</x:v>
      </x:c>
      <x:c r="K3523" s="6">
        <x:v>1019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25.971999999999998</x:v>
      </x:c>
      <x:c r="S3523" s="8">
        <x:v>98442.17325166904</x:v>
      </x:c>
      <x:c r="T3523" s="12">
        <x:v>303460.49835971533</x:v>
      </x:c>
      <x:c r="U3523" s="12">
        <x:v>24.5</x:v>
      </x:c>
      <x:c r="V3523" s="12">
        <x:v>64</x:v>
      </x:c>
      <x:c r="W3523" s="12">
        <x:f>NA()</x:f>
      </x:c>
    </x:row>
    <x:row r="3524">
      <x:c r="A3524">
        <x:v>461538</x:v>
      </x:c>
      <x:c r="B3524" s="1">
        <x:v>44784.68883716369</x:v>
      </x:c>
      <x:c r="C3524" s="6">
        <x:v>58.69338904333333</x:v>
      </x:c>
      <x:c r="D3524" s="14" t="s">
        <x:v>94</x:v>
      </x:c>
      <x:c r="E3524" s="15">
        <x:v>44771.4697032593</x:v>
      </x:c>
      <x:c r="F3524" t="s">
        <x:v>99</x:v>
      </x:c>
      <x:c r="G3524" s="6">
        <x:v>62.86758133302791</x:v>
      </x:c>
      <x:c r="H3524" t="s">
        <x:v>97</x:v>
      </x:c>
      <x:c r="I3524" s="6">
        <x:v>27.844881972658186</x:v>
      </x:c>
      <x:c r="J3524" t="s">
        <x:v>95</x:v>
      </x:c>
      <x:c r="K3524" s="6">
        <x:v>1019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25.971999999999998</x:v>
      </x:c>
      <x:c r="S3524" s="8">
        <x:v>98442.6855472328</x:v>
      </x:c>
      <x:c r="T3524" s="12">
        <x:v>303455.0947630826</x:v>
      </x:c>
      <x:c r="U3524" s="12">
        <x:v>24.5</x:v>
      </x:c>
      <x:c r="V3524" s="12">
        <x:v>64</x:v>
      </x:c>
      <x:c r="W3524" s="12">
        <x:f>NA()</x:f>
      </x:c>
    </x:row>
    <x:row r="3525">
      <x:c r="A3525">
        <x:v>461542</x:v>
      </x:c>
      <x:c r="B3525" s="1">
        <x:v>44784.68884888993</x:v>
      </x:c>
      <x:c r="C3525" s="6">
        <x:v>58.71027482666667</x:v>
      </x:c>
      <x:c r="D3525" s="14" t="s">
        <x:v>94</x:v>
      </x:c>
      <x:c r="E3525" s="15">
        <x:v>44771.4697032593</x:v>
      </x:c>
      <x:c r="F3525" t="s">
        <x:v>99</x:v>
      </x:c>
      <x:c r="G3525" s="6">
        <x:v>62.867544382056906</x:v>
      </x:c>
      <x:c r="H3525" t="s">
        <x:v>97</x:v>
      </x:c>
      <x:c r="I3525" s="6">
        <x:v>27.844942122899738</x:v>
      </x:c>
      <x:c r="J3525" t="s">
        <x:v>95</x:v>
      </x:c>
      <x:c r="K3525" s="6">
        <x:v>1019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25.971999999999998</x:v>
      </x:c>
      <x:c r="S3525" s="8">
        <x:v>98449.49760176435</x:v>
      </x:c>
      <x:c r="T3525" s="12">
        <x:v>303452.54978652677</x:v>
      </x:c>
      <x:c r="U3525" s="12">
        <x:v>24.5</x:v>
      </x:c>
      <x:c r="V3525" s="12">
        <x:v>64</x:v>
      </x:c>
      <x:c r="W3525" s="12">
        <x:f>NA()</x:f>
      </x:c>
    </x:row>
    <x:row r="3526">
      <x:c r="A3526">
        <x:v>461551</x:v>
      </x:c>
      <x:c r="B3526" s="1">
        <x:v>44784.68886005643</x:v>
      </x:c>
      <x:c r="C3526" s="6">
        <x:v>58.726354595</x:v>
      </x:c>
      <x:c r="D3526" s="14" t="s">
        <x:v>94</x:v>
      </x:c>
      <x:c r="E3526" s="15">
        <x:v>44771.4697032593</x:v>
      </x:c>
      <x:c r="F3526" t="s">
        <x:v>99</x:v>
      </x:c>
      <x:c r="G3526" s="6">
        <x:v>62.8682649324161</x:v>
      </x:c>
      <x:c r="H3526" t="s">
        <x:v>97</x:v>
      </x:c>
      <x:c r="I3526" s="6">
        <x:v>27.843769193375465</x:v>
      </x:c>
      <x:c r="J3526" t="s">
        <x:v>95</x:v>
      </x:c>
      <x:c r="K3526" s="6">
        <x:v>1019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25.971999999999998</x:v>
      </x:c>
      <x:c r="S3526" s="8">
        <x:v>98447.28413057425</x:v>
      </x:c>
      <x:c r="T3526" s="12">
        <x:v>303459.3752736068</x:v>
      </x:c>
      <x:c r="U3526" s="12">
        <x:v>24.5</x:v>
      </x:c>
      <x:c r="V3526" s="12">
        <x:v>64</x:v>
      </x:c>
      <x:c r="W3526" s="12">
        <x:f>NA()</x:f>
      </x:c>
    </x:row>
    <x:row r="3527">
      <x:c r="A3527">
        <x:v>461556</x:v>
      </x:c>
      <x:c r="B3527" s="1">
        <x:v>44784.688871789556</x:v>
      </x:c>
      <x:c r="C3527" s="6">
        <x:v>58.74325029333333</x:v>
      </x:c>
      <x:c r="D3527" s="14" t="s">
        <x:v>94</x:v>
      </x:c>
      <x:c r="E3527" s="15">
        <x:v>44771.4697032593</x:v>
      </x:c>
      <x:c r="F3527" t="s">
        <x:v>99</x:v>
      </x:c>
      <x:c r="G3527" s="6">
        <x:v>62.880195078530065</x:v>
      </x:c>
      <x:c r="H3527" t="s">
        <x:v>97</x:v>
      </x:c>
      <x:c r="I3527" s="6">
        <x:v>27.84915264252095</x:v>
      </x:c>
      <x:c r="J3527" t="s">
        <x:v>95</x:v>
      </x:c>
      <x:c r="K3527" s="6">
        <x:v>1019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25.968999999999998</x:v>
      </x:c>
      <x:c r="S3527" s="8">
        <x:v>98454.3595179315</x:v>
      </x:c>
      <x:c r="T3527" s="12">
        <x:v>303465.18998444616</x:v>
      </x:c>
      <x:c r="U3527" s="12">
        <x:v>24.5</x:v>
      </x:c>
      <x:c r="V3527" s="12">
        <x:v>64</x:v>
      </x:c>
      <x:c r="W3527" s="12">
        <x:f>NA()</x:f>
      </x:c>
    </x:row>
    <x:row r="3528">
      <x:c r="A3528">
        <x:v>461566</x:v>
      </x:c>
      <x:c r="B3528" s="1">
        <x:v>44784.688883533854</x:v>
      </x:c>
      <x:c r="C3528" s="6">
        <x:v>58.76016208666667</x:v>
      </x:c>
      <x:c r="D3528" s="14" t="s">
        <x:v>94</x:v>
      </x:c>
      <x:c r="E3528" s="15">
        <x:v>44771.4697032593</x:v>
      </x:c>
      <x:c r="F3528" t="s">
        <x:v>99</x:v>
      </x:c>
      <x:c r="G3528" s="6">
        <x:v>62.850336982293825</x:v>
      </x:c>
      <x:c r="H3528" t="s">
        <x:v>97</x:v>
      </x:c>
      <x:c r="I3528" s="6">
        <x:v>27.83988950632738</x:v>
      </x:c>
      <x:c r="J3528" t="s">
        <x:v>95</x:v>
      </x:c>
      <x:c r="K3528" s="6">
        <x:v>1019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25.976</x:v>
      </x:c>
      <x:c r="S3528" s="8">
        <x:v>98453.86266053435</x:v>
      </x:c>
      <x:c r="T3528" s="12">
        <x:v>303462.03919691726</x:v>
      </x:c>
      <x:c r="U3528" s="12">
        <x:v>24.5</x:v>
      </x:c>
      <x:c r="V3528" s="12">
        <x:v>64</x:v>
      </x:c>
      <x:c r="W3528" s="12">
        <x:f>NA()</x:f>
      </x:c>
    </x:row>
    <x:row r="3529">
      <x:c r="A3529">
        <x:v>461571</x:v>
      </x:c>
      <x:c r="B3529" s="1">
        <x:v>44784.68889475093</x:v>
      </x:c>
      <x:c r="C3529" s="6">
        <x:v>58.776314675</x:v>
      </x:c>
      <x:c r="D3529" s="14" t="s">
        <x:v>94</x:v>
      </x:c>
      <x:c r="E3529" s="15">
        <x:v>44771.4697032593</x:v>
      </x:c>
      <x:c r="F3529" t="s">
        <x:v>99</x:v>
      </x:c>
      <x:c r="G3529" s="6">
        <x:v>62.871147269197</x:v>
      </x:c>
      <x:c r="H3529" t="s">
        <x:v>97</x:v>
      </x:c>
      <x:c r="I3529" s="6">
        <x:v>27.839077479373827</x:v>
      </x:c>
      <x:c r="J3529" t="s">
        <x:v>95</x:v>
      </x:c>
      <x:c r="K3529" s="6">
        <x:v>1019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25.971999999999998</x:v>
      </x:c>
      <x:c r="S3529" s="8">
        <x:v>98453.25233289882</x:v>
      </x:c>
      <x:c r="T3529" s="12">
        <x:v>303460.7684864361</x:v>
      </x:c>
      <x:c r="U3529" s="12">
        <x:v>24.5</x:v>
      </x:c>
      <x:c r="V3529" s="12">
        <x:v>64</x:v>
      </x:c>
      <x:c r="W3529" s="12">
        <x:f>NA()</x:f>
      </x:c>
    </x:row>
    <x:row r="3530">
      <x:c r="A3530">
        <x:v>461577</x:v>
      </x:c>
      <x:c r="B3530" s="1">
        <x:v>44784.68890647459</x:v>
      </x:c>
      <x:c r="C3530" s="6">
        <x:v>58.79319674833334</x:v>
      </x:c>
      <x:c r="D3530" s="14" t="s">
        <x:v>94</x:v>
      </x:c>
      <x:c r="E3530" s="15">
        <x:v>44771.4697032593</x:v>
      </x:c>
      <x:c r="F3530" t="s">
        <x:v>99</x:v>
      </x:c>
      <x:c r="G3530" s="6">
        <x:v>62.87201570798609</x:v>
      </x:c>
      <x:c r="H3530" t="s">
        <x:v>97</x:v>
      </x:c>
      <x:c r="I3530" s="6">
        <x:v>27.8376639514413</x:v>
      </x:c>
      <x:c r="J3530" t="s">
        <x:v>95</x:v>
      </x:c>
      <x:c r="K3530" s="6">
        <x:v>1019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25.971999999999998</x:v>
      </x:c>
      <x:c r="S3530" s="8">
        <x:v>98454.70282781204</x:v>
      </x:c>
      <x:c r="T3530" s="12">
        <x:v>303465.6587074431</x:v>
      </x:c>
      <x:c r="U3530" s="12">
        <x:v>24.5</x:v>
      </x:c>
      <x:c r="V3530" s="12">
        <x:v>64</x:v>
      </x:c>
      <x:c r="W3530" s="12">
        <x:f>NA()</x:f>
      </x:c>
    </x:row>
    <x:row r="3531">
      <x:c r="A3531">
        <x:v>461586</x:v>
      </x:c>
      <x:c r="B3531" s="1">
        <x:v>44784.688918237545</x:v>
      </x:c>
      <x:c r="C3531" s="6">
        <x:v>58.81013540166666</x:v>
      </x:c>
      <x:c r="D3531" s="14" t="s">
        <x:v>94</x:v>
      </x:c>
      <x:c r="E3531" s="15">
        <x:v>44771.4697032593</x:v>
      </x:c>
      <x:c r="F3531" t="s">
        <x:v>99</x:v>
      </x:c>
      <x:c r="G3531" s="6">
        <x:v>62.86049444072909</x:v>
      </x:c>
      <x:c r="H3531" t="s">
        <x:v>97</x:v>
      </x:c>
      <x:c r="I3531" s="6">
        <x:v>27.831618870617604</x:v>
      </x:c>
      <x:c r="J3531" t="s">
        <x:v>95</x:v>
      </x:c>
      <x:c r="K3531" s="6">
        <x:v>1019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25.974999999999998</x:v>
      </x:c>
      <x:c r="S3531" s="8">
        <x:v>98446.63955789649</x:v>
      </x:c>
      <x:c r="T3531" s="12">
        <x:v>303460.950415812</x:v>
      </x:c>
      <x:c r="U3531" s="12">
        <x:v>24.5</x:v>
      </x:c>
      <x:c r="V3531" s="12">
        <x:v>64</x:v>
      </x:c>
      <x:c r="W3531" s="12">
        <x:f>NA()</x:f>
      </x:c>
    </x:row>
    <x:row r="3532">
      <x:c r="A3532">
        <x:v>461594</x:v>
      </x:c>
      <x:c r="B3532" s="1">
        <x:v>44784.688929971664</x:v>
      </x:c>
      <x:c r="C3532" s="6">
        <x:v>58.82703253333333</x:v>
      </x:c>
      <x:c r="D3532" s="14" t="s">
        <x:v>94</x:v>
      </x:c>
      <x:c r="E3532" s="15">
        <x:v>44771.4697032593</x:v>
      </x:c>
      <x:c r="F3532" t="s">
        <x:v>99</x:v>
      </x:c>
      <x:c r="G3532" s="6">
        <x:v>62.88008857183494</x:v>
      </x:c>
      <x:c r="H3532" t="s">
        <x:v>97</x:v>
      </x:c>
      <x:c r="I3532" s="6">
        <x:v>27.832791795896355</x:v>
      </x:c>
      <x:c r="J3532" t="s">
        <x:v>95</x:v>
      </x:c>
      <x:c r="K3532" s="6">
        <x:v>1019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25.971</x:v>
      </x:c>
      <x:c r="S3532" s="8">
        <x:v>98447.34531918373</x:v>
      </x:c>
      <x:c r="T3532" s="12">
        <x:v>303451.3054336765</x:v>
      </x:c>
      <x:c r="U3532" s="12">
        <x:v>24.5</x:v>
      </x:c>
      <x:c r="V3532" s="12">
        <x:v>64</x:v>
      </x:c>
      <x:c r="W3532" s="12">
        <x:f>NA()</x:f>
      </x:c>
    </x:row>
    <x:row r="3533">
      <x:c r="A3533">
        <x:v>461601</x:v>
      </x:c>
      <x:c r="B3533" s="1">
        <x:v>44784.68894113989</x:v>
      </x:c>
      <x:c r="C3533" s="6">
        <x:v>58.84311477</x:v>
      </x:c>
      <x:c r="D3533" s="14" t="s">
        <x:v>94</x:v>
      </x:c>
      <x:c r="E3533" s="15">
        <x:v>44771.4697032593</x:v>
      </x:c>
      <x:c r="F3533" t="s">
        <x:v>99</x:v>
      </x:c>
      <x:c r="G3533" s="6">
        <x:v>62.86930206744142</x:v>
      </x:c>
      <x:c r="H3533" t="s">
        <x:v>97</x:v>
      </x:c>
      <x:c r="I3533" s="6">
        <x:v>27.8338143464739</x:v>
      </x:c>
      <x:c r="J3533" t="s">
        <x:v>95</x:v>
      </x:c>
      <x:c r="K3533" s="6">
        <x:v>1019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25.973</x:v>
      </x:c>
      <x:c r="S3533" s="8">
        <x:v>98443.87389370636</x:v>
      </x:c>
      <x:c r="T3533" s="12">
        <x:v>303455.74481396354</x:v>
      </x:c>
      <x:c r="U3533" s="12">
        <x:v>24.5</x:v>
      </x:c>
      <x:c r="V3533" s="12">
        <x:v>64</x:v>
      </x:c>
      <x:c r="W3533" s="12">
        <x:f>NA()</x:f>
      </x:c>
    </x:row>
    <x:row r="3534">
      <x:c r="A3534">
        <x:v>461606</x:v>
      </x:c>
      <x:c r="B3534" s="1">
        <x:v>44784.68895286656</x:v>
      </x:c>
      <x:c r="C3534" s="6">
        <x:v>58.860001186666665</x:v>
      </x:c>
      <x:c r="D3534" s="14" t="s">
        <x:v>94</x:v>
      </x:c>
      <x:c r="E3534" s="15">
        <x:v>44771.4697032593</x:v>
      </x:c>
      <x:c r="F3534" t="s">
        <x:v>99</x:v>
      </x:c>
      <x:c r="G3534" s="6">
        <x:v>62.871461383085325</x:v>
      </x:c>
      <x:c r="H3534" t="s">
        <x:v>97</x:v>
      </x:c>
      <x:c r="I3534" s="6">
        <x:v>27.83856620324468</x:v>
      </x:c>
      <x:c r="J3534" t="s">
        <x:v>95</x:v>
      </x:c>
      <x:c r="K3534" s="6">
        <x:v>1019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25.971999999999998</x:v>
      </x:c>
      <x:c r="S3534" s="8">
        <x:v>98445.73027655428</x:v>
      </x:c>
      <x:c r="T3534" s="12">
        <x:v>303452.46554819716</x:v>
      </x:c>
      <x:c r="U3534" s="12">
        <x:v>24.5</x:v>
      </x:c>
      <x:c r="V3534" s="12">
        <x:v>64</x:v>
      </x:c>
      <x:c r="W3534" s="12">
        <x:f>NA()</x:f>
      </x:c>
    </x:row>
    <x:row r="3535">
      <x:c r="A3535">
        <x:v>461615</x:v>
      </x:c>
      <x:c r="B3535" s="1">
        <x:v>44784.68896458281</x:v>
      </x:c>
      <x:c r="C3535" s="6">
        <x:v>58.876872586666664</x:v>
      </x:c>
      <x:c r="D3535" s="14" t="s">
        <x:v>94</x:v>
      </x:c>
      <x:c r="E3535" s="15">
        <x:v>44771.4697032593</x:v>
      </x:c>
      <x:c r="F3535" t="s">
        <x:v>99</x:v>
      </x:c>
      <x:c r="G3535" s="6">
        <x:v>62.85021052679969</x:v>
      </x:c>
      <x:c r="H3535" t="s">
        <x:v>97</x:v>
      </x:c>
      <x:c r="I3535" s="6">
        <x:v>27.831829395638124</x:v>
      </x:c>
      <x:c r="J3535" t="s">
        <x:v>95</x:v>
      </x:c>
      <x:c r="K3535" s="6">
        <x:v>1019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25.977</x:v>
      </x:c>
      <x:c r="S3535" s="8">
        <x:v>98445.44415868187</x:v>
      </x:c>
      <x:c r="T3535" s="12">
        <x:v>303454.9956571857</x:v>
      </x:c>
      <x:c r="U3535" s="12">
        <x:v>24.5</x:v>
      </x:c>
      <x:c r="V3535" s="12">
        <x:v>64</x:v>
      </x:c>
      <x:c r="W3535" s="12">
        <x:f>NA()</x:f>
      </x:c>
    </x:row>
    <x:row r="3536">
      <x:c r="A3536">
        <x:v>461621</x:v>
      </x:c>
      <x:c r="B3536" s="1">
        <x:v>44784.688975736804</x:v>
      </x:c>
      <x:c r="C3536" s="6">
        <x:v>58.892934331666666</x:v>
      </x:c>
      <x:c r="D3536" s="14" t="s">
        <x:v>94</x:v>
      </x:c>
      <x:c r="E3536" s="15">
        <x:v>44771.4697032593</x:v>
      </x:c>
      <x:c r="F3536" t="s">
        <x:v>99</x:v>
      </x:c>
      <x:c r="G3536" s="6">
        <x:v>62.84882514055606</x:v>
      </x:c>
      <x:c r="H3536" t="s">
        <x:v>97</x:v>
      </x:c>
      <x:c r="I3536" s="6">
        <x:v>27.83408502167822</x:v>
      </x:c>
      <x:c r="J3536" t="s">
        <x:v>95</x:v>
      </x:c>
      <x:c r="K3536" s="6">
        <x:v>1019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25.977</x:v>
      </x:c>
      <x:c r="S3536" s="8">
        <x:v>98441.95228541395</x:v>
      </x:c>
      <x:c r="T3536" s="12">
        <x:v>303444.2447145355</x:v>
      </x:c>
      <x:c r="U3536" s="12">
        <x:v>24.5</x:v>
      </x:c>
      <x:c r="V3536" s="12">
        <x:v>64</x:v>
      </x:c>
      <x:c r="W3536" s="12">
        <x:f>NA()</x:f>
      </x:c>
    </x:row>
    <x:row r="3537">
      <x:c r="A3537">
        <x:v>461626</x:v>
      </x:c>
      <x:c r="B3537" s="1">
        <x:v>44784.688987458605</x:v>
      </x:c>
      <x:c r="C3537" s="6">
        <x:v>58.90981371833333</x:v>
      </x:c>
      <x:c r="D3537" s="14" t="s">
        <x:v>94</x:v>
      </x:c>
      <x:c r="E3537" s="15">
        <x:v>44771.4697032593</x:v>
      </x:c>
      <x:c r="F3537" t="s">
        <x:v>99</x:v>
      </x:c>
      <x:c r="G3537" s="6">
        <x:v>62.8713161490401</x:v>
      </x:c>
      <x:c r="H3537" t="s">
        <x:v>97</x:v>
      </x:c>
      <x:c r="I3537" s="6">
        <x:v>27.830536170724372</x:v>
      </x:c>
      <x:c r="J3537" t="s">
        <x:v>95</x:v>
      </x:c>
      <x:c r="K3537" s="6">
        <x:v>1019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25.973</x:v>
      </x:c>
      <x:c r="S3537" s="8">
        <x:v>98448.54971222307</x:v>
      </x:c>
      <x:c r="T3537" s="12">
        <x:v>303457.6766120065</x:v>
      </x:c>
      <x:c r="U3537" s="12">
        <x:v>24.5</x:v>
      </x:c>
      <x:c r="V3537" s="12">
        <x:v>64</x:v>
      </x:c>
      <x:c r="W3537" s="12">
        <x:f>NA()</x:f>
      </x:c>
    </x:row>
    <x:row r="3538">
      <x:c r="A3538">
        <x:v>461634</x:v>
      </x:c>
      <x:c r="B3538" s="1">
        <x:v>44784.6889991767</x:v>
      </x:c>
      <x:c r="C3538" s="6">
        <x:v>58.926687795</x:v>
      </x:c>
      <x:c r="D3538" s="14" t="s">
        <x:v>94</x:v>
      </x:c>
      <x:c r="E3538" s="15">
        <x:v>44771.4697032593</x:v>
      </x:c>
      <x:c r="F3538" t="s">
        <x:v>99</x:v>
      </x:c>
      <x:c r="G3538" s="6">
        <x:v>62.87693396287514</x:v>
      </x:c>
      <x:c r="H3538" t="s">
        <x:v>97</x:v>
      </x:c>
      <x:c r="I3538" s="6">
        <x:v>27.821393385554984</x:v>
      </x:c>
      <x:c r="J3538" t="s">
        <x:v>95</x:v>
      </x:c>
      <x:c r="K3538" s="6">
        <x:v>1019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25.973</x:v>
      </x:c>
      <x:c r="S3538" s="8">
        <x:v>98452.82600675688</x:v>
      </x:c>
      <x:c r="T3538" s="12">
        <x:v>303461.6597222813</x:v>
      </x:c>
      <x:c r="U3538" s="12">
        <x:v>24.5</x:v>
      </x:c>
      <x:c r="V3538" s="12">
        <x:v>64</x:v>
      </x:c>
      <x:c r="W3538" s="12">
        <x:f>NA()</x:f>
      </x:c>
    </x:row>
    <x:row r="3539">
      <x:c r="A3539">
        <x:v>461645</x:v>
      </x:c>
      <x:c r="B3539" s="1">
        <x:v>44784.68901092157</x:v>
      </x:c>
      <x:c r="C3539" s="6">
        <x:v>58.943600393333334</x:v>
      </x:c>
      <x:c r="D3539" s="14" t="s">
        <x:v>94</x:v>
      </x:c>
      <x:c r="E3539" s="15">
        <x:v>44771.4697032593</x:v>
      </x:c>
      <x:c r="F3539" t="s">
        <x:v>99</x:v>
      </x:c>
      <x:c r="G3539" s="6">
        <x:v>62.86921250282698</x:v>
      </x:c>
      <x:c r="H3539" t="s">
        <x:v>97</x:v>
      </x:c>
      <x:c r="I3539" s="6">
        <x:v>27.825694100476085</x:v>
      </x:c>
      <x:c r="J3539" t="s">
        <x:v>95</x:v>
      </x:c>
      <x:c r="K3539" s="6">
        <x:v>1019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25.974</x:v>
      </x:c>
      <x:c r="S3539" s="8">
        <x:v>98458.19314847035</x:v>
      </x:c>
      <x:c r="T3539" s="12">
        <x:v>303464.15549482056</x:v>
      </x:c>
      <x:c r="U3539" s="12">
        <x:v>24.5</x:v>
      </x:c>
      <x:c r="V3539" s="12">
        <x:v>64</x:v>
      </x:c>
      <x:c r="W3539" s="12">
        <x:f>NA()</x:f>
      </x:c>
    </x:row>
    <x:row r="3540">
      <x:c r="A3540">
        <x:v>461649</x:v>
      </x:c>
      <x:c r="B3540" s="1">
        <x:v>44784.689022109145</x:v>
      </x:c>
      <x:c r="C3540" s="6">
        <x:v>58.959710515</x:v>
      </x:c>
      <x:c r="D3540" s="14" t="s">
        <x:v>94</x:v>
      </x:c>
      <x:c r="E3540" s="15">
        <x:v>44771.4697032593</x:v>
      </x:c>
      <x:c r="F3540" t="s">
        <x:v>99</x:v>
      </x:c>
      <x:c r="G3540" s="6">
        <x:v>62.85609516040096</x:v>
      </x:c>
      <x:c r="H3540" t="s">
        <x:v>97</x:v>
      </x:c>
      <x:c r="I3540" s="6">
        <x:v>27.847047382050278</x:v>
      </x:c>
      <x:c r="J3540" t="s">
        <x:v>95</x:v>
      </x:c>
      <x:c r="K3540" s="6">
        <x:v>1019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25.974</x:v>
      </x:c>
      <x:c r="S3540" s="8">
        <x:v>98457.18324236224</x:v>
      </x:c>
      <x:c r="T3540" s="12">
        <x:v>303459.7436219083</x:v>
      </x:c>
      <x:c r="U3540" s="12">
        <x:v>24.5</x:v>
      </x:c>
      <x:c r="V3540" s="12">
        <x:v>64</x:v>
      </x:c>
      <x:c r="W3540" s="12">
        <x:f>NA()</x:f>
      </x:c>
    </x:row>
    <x:row r="3541">
      <x:c r="A3541">
        <x:v>461656</x:v>
      </x:c>
      <x:c r="B3541" s="1">
        <x:v>44784.689033828945</x:v>
      </x:c>
      <x:c r="C3541" s="6">
        <x:v>58.976587015</x:v>
      </x:c>
      <x:c r="D3541" s="14" t="s">
        <x:v>94</x:v>
      </x:c>
      <x:c r="E3541" s="15">
        <x:v>44771.4697032593</x:v>
      </x:c>
      <x:c r="F3541" t="s">
        <x:v>99</x:v>
      </x:c>
      <x:c r="G3541" s="6">
        <x:v>62.82855591497374</x:v>
      </x:c>
      <x:c r="H3541" t="s">
        <x:v>97</x:v>
      </x:c>
      <x:c r="I3541" s="6">
        <x:v>27.842295513270983</x:v>
      </x:c>
      <x:c r="J3541" t="s">
        <x:v>95</x:v>
      </x:c>
      <x:c r="K3541" s="6">
        <x:v>1019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25.98</x:v>
      </x:c>
      <x:c r="S3541" s="8">
        <x:v>98452.3189838483</x:v>
      </x:c>
      <x:c r="T3541" s="12">
        <x:v>303458.6057900581</x:v>
      </x:c>
      <x:c r="U3541" s="12">
        <x:v>24.5</x:v>
      </x:c>
      <x:c r="V3541" s="12">
        <x:v>64</x:v>
      </x:c>
      <x:c r="W3541" s="12">
        <x:f>NA()</x:f>
      </x:c>
    </x:row>
    <x:row r="3542">
      <x:c r="A3542">
        <x:v>461665</x:v>
      </x:c>
      <x:c r="B3542" s="1">
        <x:v>44784.6890455568</x:v>
      </x:c>
      <x:c r="C3542" s="6">
        <x:v>58.99347513</x:v>
      </x:c>
      <x:c r="D3542" s="14" t="s">
        <x:v>94</x:v>
      </x:c>
      <x:c r="E3542" s="15">
        <x:v>44771.4697032593</x:v>
      </x:c>
      <x:c r="F3542" t="s">
        <x:v>99</x:v>
      </x:c>
      <x:c r="G3542" s="6">
        <x:v>62.832673771525705</x:v>
      </x:c>
      <x:c r="H3542" t="s">
        <x:v>97</x:v>
      </x:c>
      <x:c r="I3542" s="6">
        <x:v>27.835588773215022</x:v>
      </x:c>
      <x:c r="J3542" t="s">
        <x:v>95</x:v>
      </x:c>
      <x:c r="K3542" s="6">
        <x:v>1019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25.98</x:v>
      </x:c>
      <x:c r="S3542" s="8">
        <x:v>98459.4227612384</x:v>
      </x:c>
      <x:c r="T3542" s="12">
        <x:v>303459.89930349577</x:v>
      </x:c>
      <x:c r="U3542" s="12">
        <x:v>24.5</x:v>
      </x:c>
      <x:c r="V3542" s="12">
        <x:v>64</x:v>
      </x:c>
      <x:c r="W3542" s="12">
        <x:f>NA()</x:f>
      </x:c>
    </x:row>
    <x:row r="3543">
      <x:c r="A3543">
        <x:v>461674</x:v>
      </x:c>
      <x:c r="B3543" s="1">
        <x:v>44784.689057299685</x:v>
      </x:c>
      <x:c r="C3543" s="6">
        <x:v>59.01038488333333</x:v>
      </x:c>
      <x:c r="D3543" s="14" t="s">
        <x:v>94</x:v>
      </x:c>
      <x:c r="E3543" s="15">
        <x:v>44771.4697032593</x:v>
      </x:c>
      <x:c r="F3543" t="s">
        <x:v>99</x:v>
      </x:c>
      <x:c r="G3543" s="6">
        <x:v>62.84627914098723</x:v>
      </x:c>
      <x:c r="H3543" t="s">
        <x:v>97</x:v>
      </x:c>
      <x:c r="I3543" s="6">
        <x:v>27.829964745922098</x:v>
      </x:c>
      <x:c r="J3543" t="s">
        <x:v>95</x:v>
      </x:c>
      <x:c r="K3543" s="6">
        <x:v>1019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25.977999999999998</x:v>
      </x:c>
      <x:c r="S3543" s="8">
        <x:v>98468.9705470085</x:v>
      </x:c>
      <x:c r="T3543" s="12">
        <x:v>303459.4940406289</x:v>
      </x:c>
      <x:c r="U3543" s="12">
        <x:v>24.5</x:v>
      </x:c>
      <x:c r="V3543" s="12">
        <x:v>64</x:v>
      </x:c>
      <x:c r="W3543" s="12">
        <x:f>NA()</x:f>
      </x:c>
    </x:row>
    <x:row r="3544">
      <x:c r="A3544">
        <x:v>461677</x:v>
      </x:c>
      <x:c r="B3544" s="1">
        <x:v>44784.689068426655</x:v>
      </x:c>
      <x:c r="C3544" s="6">
        <x:v>59.02640772833333</x:v>
      </x:c>
      <x:c r="D3544" s="14" t="s">
        <x:v>94</x:v>
      </x:c>
      <x:c r="E3544" s="15">
        <x:v>44771.4697032593</x:v>
      </x:c>
      <x:c r="F3544" t="s">
        <x:v>99</x:v>
      </x:c>
      <x:c r="G3544" s="6">
        <x:v>62.863870117653455</x:v>
      </x:c>
      <x:c r="H3544" t="s">
        <x:v>97</x:v>
      </x:c>
      <x:c r="I3544" s="6">
        <x:v>27.84265641446109</x:v>
      </x:c>
      <x:c r="J3544" t="s">
        <x:v>95</x:v>
      </x:c>
      <x:c r="K3544" s="6">
        <x:v>1019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25.973</x:v>
      </x:c>
      <x:c r="S3544" s="8">
        <x:v>98465.2519003778</x:v>
      </x:c>
      <x:c r="T3544" s="12">
        <x:v>303460.4106272322</x:v>
      </x:c>
      <x:c r="U3544" s="12">
        <x:v>24.5</x:v>
      </x:c>
      <x:c r="V3544" s="12">
        <x:v>64</x:v>
      </x:c>
      <x:c r="W3544" s="12">
        <x:f>NA()</x:f>
      </x:c>
    </x:row>
    <x:row r="3545">
      <x:c r="A3545">
        <x:v>461683</x:v>
      </x:c>
      <x:c r="B3545" s="1">
        <x:v>44784.68908016282</x:v>
      </x:c>
      <x:c r="C3545" s="6">
        <x:v>59.04330779666667</x:v>
      </x:c>
      <x:c r="D3545" s="14" t="s">
        <x:v>94</x:v>
      </x:c>
      <x:c r="E3545" s="15">
        <x:v>44771.4697032593</x:v>
      </x:c>
      <x:c r="F3545" t="s">
        <x:v>99</x:v>
      </x:c>
      <x:c r="G3545" s="6">
        <x:v>62.86481233951959</x:v>
      </x:c>
      <x:c r="H3545" t="s">
        <x:v>97</x:v>
      </x:c>
      <x:c r="I3545" s="6">
        <x:v>27.841122584670757</x:v>
      </x:c>
      <x:c r="J3545" t="s">
        <x:v>95</x:v>
      </x:c>
      <x:c r="K3545" s="6">
        <x:v>1019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25.973</x:v>
      </x:c>
      <x:c r="S3545" s="8">
        <x:v>98454.80392566223</x:v>
      </x:c>
      <x:c r="T3545" s="12">
        <x:v>303468.6509592755</x:v>
      </x:c>
      <x:c r="U3545" s="12">
        <x:v>24.5</x:v>
      </x:c>
      <x:c r="V3545" s="12">
        <x:v>64</x:v>
      </x:c>
      <x:c r="W3545" s="12">
        <x:f>NA()</x:f>
      </x:c>
    </x:row>
    <x:row r="3546">
      <x:c r="A3546">
        <x:v>461695</x:v>
      </x:c>
      <x:c r="B3546" s="1">
        <x:v>44784.689091878434</x:v>
      </x:c>
      <x:c r="C3546" s="6">
        <x:v>59.060178281666666</x:v>
      </x:c>
      <x:c r="D3546" s="14" t="s">
        <x:v>94</x:v>
      </x:c>
      <x:c r="E3546" s="15">
        <x:v>44771.4697032593</x:v>
      </x:c>
      <x:c r="F3546" t="s">
        <x:v>99</x:v>
      </x:c>
      <x:c r="G3546" s="6">
        <x:v>62.843060017200784</x:v>
      </x:c>
      <x:c r="H3546" t="s">
        <x:v>97</x:v>
      </x:c>
      <x:c r="I3546" s="6">
        <x:v>27.851739107193225</x:v>
      </x:c>
      <x:c r="J3546" t="s">
        <x:v>95</x:v>
      </x:c>
      <x:c r="K3546" s="6">
        <x:v>1019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25.976</x:v>
      </x:c>
      <x:c r="S3546" s="8">
        <x:v>98476.90968052368</x:v>
      </x:c>
      <x:c r="T3546" s="12">
        <x:v>303479.2481973628</x:v>
      </x:c>
      <x:c r="U3546" s="12">
        <x:v>24.5</x:v>
      </x:c>
      <x:c r="V3546" s="12">
        <x:v>64</x:v>
      </x:c>
      <x:c r="W3546" s="12">
        <x:f>NA()</x:f>
      </x:c>
    </x:row>
    <x:row r="3547">
      <x:c r="A3547">
        <x:v>461702</x:v>
      </x:c>
      <x:c r="B3547" s="1">
        <x:v>44784.689103602854</x:v>
      </x:c>
      <x:c r="C3547" s="6">
        <x:v>59.07706144666667</x:v>
      </x:c>
      <x:c r="D3547" s="14" t="s">
        <x:v>94</x:v>
      </x:c>
      <x:c r="E3547" s="15">
        <x:v>44771.4697032593</x:v>
      </x:c>
      <x:c r="F3547" t="s">
        <x:v>99</x:v>
      </x:c>
      <x:c r="G3547" s="6">
        <x:v>62.85984781786414</x:v>
      </x:c>
      <x:c r="H3547" t="s">
        <x:v>97</x:v>
      </x:c>
      <x:c r="I3547" s="6">
        <x:v>27.8326714958489</x:v>
      </x:c>
      <x:c r="J3547" t="s">
        <x:v>95</x:v>
      </x:c>
      <x:c r="K3547" s="6">
        <x:v>1019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25.974999999999998</x:v>
      </x:c>
      <x:c r="S3547" s="8">
        <x:v>98469.89332059392</x:v>
      </x:c>
      <x:c r="T3547" s="12">
        <x:v>303475.25423273334</x:v>
      </x:c>
      <x:c r="U3547" s="12">
        <x:v>24.5</x:v>
      </x:c>
      <x:c r="V3547" s="12">
        <x:v>64</x:v>
      </x:c>
      <x:c r="W3547" s="12">
        <x:f>NA()</x:f>
      </x:c>
    </x:row>
    <x:row r="3548">
      <x:c r="A3548">
        <x:v>461704</x:v>
      </x:c>
      <x:c r="B3548" s="1">
        <x:v>44784.68911477317</x:v>
      </x:c>
      <x:c r="C3548" s="6">
        <x:v>59.093146705</x:v>
      </x:c>
      <x:c r="D3548" s="14" t="s">
        <x:v>94</x:v>
      </x:c>
      <x:c r="E3548" s="15">
        <x:v>44771.4697032593</x:v>
      </x:c>
      <x:c r="F3548" t="s">
        <x:v>99</x:v>
      </x:c>
      <x:c r="G3548" s="6">
        <x:v>62.83760149046484</x:v>
      </x:c>
      <x:c r="H3548" t="s">
        <x:v>97</x:v>
      </x:c>
      <x:c r="I3548" s="6">
        <x:v>27.83582937352321</x:v>
      </x:c>
      <x:c r="J3548" t="s">
        <x:v>95</x:v>
      </x:c>
      <x:c r="K3548" s="6">
        <x:v>1019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25.979</x:v>
      </x:c>
      <x:c r="S3548" s="8">
        <x:v>98469.35495767916</x:v>
      </x:c>
      <x:c r="T3548" s="12">
        <x:v>303456.800537304</x:v>
      </x:c>
      <x:c r="U3548" s="12">
        <x:v>24.5</x:v>
      </x:c>
      <x:c r="V3548" s="12">
        <x:v>64</x:v>
      </x:c>
      <x:c r="W3548" s="12">
        <x:f>NA()</x:f>
      </x:c>
    </x:row>
    <x:row r="3549">
      <x:c r="A3549">
        <x:v>461713</x:v>
      </x:c>
      <x:c r="B3549" s="1">
        <x:v>44784.689126540165</x:v>
      </x:c>
      <x:c r="C3549" s="6">
        <x:v>59.11009118166667</x:v>
      </x:c>
      <x:c r="D3549" s="14" t="s">
        <x:v>94</x:v>
      </x:c>
      <x:c r="E3549" s="15">
        <x:v>44771.4697032593</x:v>
      </x:c>
      <x:c r="F3549" t="s">
        <x:v>99</x:v>
      </x:c>
      <x:c r="G3549" s="6">
        <x:v>62.831175135268936</x:v>
      </x:c>
      <x:c r="H3549" t="s">
        <x:v>97</x:v>
      </x:c>
      <x:c r="I3549" s="6">
        <x:v>27.846295503631154</x:v>
      </x:c>
      <x:c r="J3549" t="s">
        <x:v>95</x:v>
      </x:c>
      <x:c r="K3549" s="6">
        <x:v>1019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25.979</x:v>
      </x:c>
      <x:c r="S3549" s="8">
        <x:v>98466.31886738676</x:v>
      </x:c>
      <x:c r="T3549" s="12">
        <x:v>303457.161165455</x:v>
      </x:c>
      <x:c r="U3549" s="12">
        <x:v>24.5</x:v>
      </x:c>
      <x:c r="V3549" s="12">
        <x:v>64</x:v>
      </x:c>
      <x:c r="W3549" s="12">
        <x:f>NA()</x:f>
      </x:c>
    </x:row>
    <x:row r="3550">
      <x:c r="A3550">
        <x:v>461721</x:v>
      </x:c>
      <x:c r="B3550" s="1">
        <x:v>44784.68913825607</x:v>
      </x:c>
      <x:c r="C3550" s="6">
        <x:v>59.126962086666666</x:v>
      </x:c>
      <x:c r="D3550" s="14" t="s">
        <x:v>94</x:v>
      </x:c>
      <x:c r="E3550" s="15">
        <x:v>44771.4697032593</x:v>
      </x:c>
      <x:c r="F3550" t="s">
        <x:v>99</x:v>
      </x:c>
      <x:c r="G3550" s="6">
        <x:v>62.82977460671094</x:v>
      </x:c>
      <x:c r="H3550" t="s">
        <x:v>97</x:v>
      </x:c>
      <x:c r="I3550" s="6">
        <x:v>27.840310557418434</x:v>
      </x:c>
      <x:c r="J3550" t="s">
        <x:v>95</x:v>
      </x:c>
      <x:c r="K3550" s="6">
        <x:v>1019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25.98</x:v>
      </x:c>
      <x:c r="S3550" s="8">
        <x:v>98469.61105448248</x:v>
      </x:c>
      <x:c r="T3550" s="12">
        <x:v>303475.0963737434</x:v>
      </x:c>
      <x:c r="U3550" s="12">
        <x:v>24.5</x:v>
      </x:c>
      <x:c r="V3550" s="12">
        <x:v>64</x:v>
      </x:c>
      <x:c r="W3550" s="12">
        <x:f>NA()</x:f>
      </x:c>
    </x:row>
    <x:row r="3551">
      <x:c r="A3551">
        <x:v>461725</x:v>
      </x:c>
      <x:c r="B3551" s="1">
        <x:v>44784.689149404396</x:v>
      </x:c>
      <x:c r="C3551" s="6">
        <x:v>59.14301567</x:v>
      </x:c>
      <x:c r="D3551" s="14" t="s">
        <x:v>94</x:v>
      </x:c>
      <x:c r="E3551" s="15">
        <x:v>44771.4697032593</x:v>
      </x:c>
      <x:c r="F3551" t="s">
        <x:v>99</x:v>
      </x:c>
      <x:c r="G3551" s="6">
        <x:v>62.85000450201045</x:v>
      </x:c>
      <x:c r="H3551" t="s">
        <x:v>97</x:v>
      </x:c>
      <x:c r="I3551" s="6">
        <x:v>27.840430857739648</x:v>
      </x:c>
      <x:c r="J3551" t="s">
        <x:v>95</x:v>
      </x:c>
      <x:c r="K3551" s="6">
        <x:v>1019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25.976</x:v>
      </x:c>
      <x:c r="S3551" s="8">
        <x:v>98469.84955837428</x:v>
      </x:c>
      <x:c r="T3551" s="12">
        <x:v>303458.7468378518</x:v>
      </x:c>
      <x:c r="U3551" s="12">
        <x:v>24.5</x:v>
      </x:c>
      <x:c r="V3551" s="12">
        <x:v>64</x:v>
      </x:c>
      <x:c r="W3551" s="12">
        <x:f>NA()</x:f>
      </x:c>
    </x:row>
    <x:row r="3552">
      <x:c r="A3552">
        <x:v>461735</x:v>
      </x:c>
      <x:c r="B3552" s="1">
        <x:v>44784.689161159244</x:v>
      </x:c>
      <x:c r="C3552" s="6">
        <x:v>59.15994265</x:v>
      </x:c>
      <x:c r="D3552" s="14" t="s">
        <x:v>94</x:v>
      </x:c>
      <x:c r="E3552" s="15">
        <x:v>44771.4697032593</x:v>
      </x:c>
      <x:c r="F3552" t="s">
        <x:v>99</x:v>
      </x:c>
      <x:c r="G3552" s="6">
        <x:v>62.853646500648196</x:v>
      </x:c>
      <x:c r="H3552" t="s">
        <x:v>97</x:v>
      </x:c>
      <x:c r="I3552" s="6">
        <x:v>27.826235449598244</x:v>
      </x:c>
      <x:c r="J3552" t="s">
        <x:v>95</x:v>
      </x:c>
      <x:c r="K3552" s="6">
        <x:v>1019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25.977</x:v>
      </x:c>
      <x:c r="S3552" s="8">
        <x:v>98469.26165882412</x:v>
      </x:c>
      <x:c r="T3552" s="12">
        <x:v>303453.6703460397</x:v>
      </x:c>
      <x:c r="U3552" s="12">
        <x:v>24.5</x:v>
      </x:c>
      <x:c r="V3552" s="12">
        <x:v>64</x:v>
      </x:c>
      <x:c r="W3552" s="12">
        <x:f>NA()</x:f>
      </x:c>
    </x:row>
    <x:row r="3553">
      <x:c r="A3553">
        <x:v>461743</x:v>
      </x:c>
      <x:c r="B3553" s="1">
        <x:v>44784.68917291556</x:v>
      </x:c>
      <x:c r="C3553" s="6">
        <x:v>59.176871755</x:v>
      </x:c>
      <x:c r="D3553" s="14" t="s">
        <x:v>94</x:v>
      </x:c>
      <x:c r="E3553" s="15">
        <x:v>44771.4697032593</x:v>
      </x:c>
      <x:c r="F3553" t="s">
        <x:v>99</x:v>
      </x:c>
      <x:c r="G3553" s="6">
        <x:v>62.852609008038286</x:v>
      </x:c>
      <x:c r="H3553" t="s">
        <x:v>97</x:v>
      </x:c>
      <x:c r="I3553" s="6">
        <x:v>27.83619027401801</x:v>
      </x:c>
      <x:c r="J3553" t="s">
        <x:v>95</x:v>
      </x:c>
      <x:c r="K3553" s="6">
        <x:v>1019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25.976</x:v>
      </x:c>
      <x:c r="S3553" s="8">
        <x:v>98463.18733863076</x:v>
      </x:c>
      <x:c r="T3553" s="12">
        <x:v>303465.32622348814</x:v>
      </x:c>
      <x:c r="U3553" s="12">
        <x:v>24.5</x:v>
      </x:c>
      <x:c r="V3553" s="12">
        <x:v>64</x:v>
      </x:c>
      <x:c r="W3553" s="12">
        <x:f>NA()</x:f>
      </x:c>
    </x:row>
    <x:row r="3554">
      <x:c r="A3554">
        <x:v>461750</x:v>
      </x:c>
      <x:c r="B3554" s="1">
        <x:v>44784.68918462021</x:v>
      </x:c>
      <x:c r="C3554" s="6">
        <x:v>59.19372644</x:v>
      </x:c>
      <x:c r="D3554" s="14" t="s">
        <x:v>94</x:v>
      </x:c>
      <x:c r="E3554" s="15">
        <x:v>44771.4697032593</x:v>
      </x:c>
      <x:c r="F3554" t="s">
        <x:v>99</x:v>
      </x:c>
      <x:c r="G3554" s="6">
        <x:v>62.853055343438314</x:v>
      </x:c>
      <x:c r="H3554" t="s">
        <x:v>97</x:v>
      </x:c>
      <x:c r="I3554" s="6">
        <x:v>27.827197848253036</x:v>
      </x:c>
      <x:c r="J3554" t="s">
        <x:v>95</x:v>
      </x:c>
      <x:c r="K3554" s="6">
        <x:v>1019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25.977</x:v>
      </x:c>
      <x:c r="S3554" s="8">
        <x:v>98478.49410616289</x:v>
      </x:c>
      <x:c r="T3554" s="12">
        <x:v>303473.80712239124</x:v>
      </x:c>
      <x:c r="U3554" s="12">
        <x:v>24.5</x:v>
      </x:c>
      <x:c r="V3554" s="12">
        <x:v>64</x:v>
      </x:c>
      <x:c r="W3554" s="12">
        <x:f>NA()</x:f>
      </x:c>
    </x:row>
    <x:row r="3555">
      <x:c r="A3555">
        <x:v>461754</x:v>
      </x:c>
      <x:c r="B3555" s="1">
        <x:v>44784.689195770814</x:v>
      </x:c>
      <x:c r="C3555" s="6">
        <x:v>59.209783306666665</x:v>
      </x:c>
      <x:c r="D3555" s="14" t="s">
        <x:v>94</x:v>
      </x:c>
      <x:c r="E3555" s="15">
        <x:v>44771.4697032593</x:v>
      </x:c>
      <x:c r="F3555" t="s">
        <x:v>99</x:v>
      </x:c>
      <x:c r="G3555" s="6">
        <x:v>62.855875945109176</x:v>
      </x:c>
      <x:c r="H3555" t="s">
        <x:v>97</x:v>
      </x:c>
      <x:c r="I3555" s="6">
        <x:v>27.839137629511697</x:v>
      </x:c>
      <x:c r="J3555" t="s">
        <x:v>95</x:v>
      </x:c>
      <x:c r="K3555" s="6">
        <x:v>1019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25.974999999999998</x:v>
      </x:c>
      <x:c r="S3555" s="8">
        <x:v>98461.94399242965</x:v>
      </x:c>
      <x:c r="T3555" s="12">
        <x:v>303464.0431480292</x:v>
      </x:c>
      <x:c r="U3555" s="12">
        <x:v>24.5</x:v>
      </x:c>
      <x:c r="V3555" s="12">
        <x:v>64</x:v>
      </x:c>
      <x:c r="W3555" s="12">
        <x:f>NA()</x:f>
      </x:c>
    </x:row>
    <x:row r="3556">
      <x:c r="A3556">
        <x:v>461763</x:v>
      </x:c>
      <x:c r="B3556" s="1">
        <x:v>44784.689207507305</x:v>
      </x:c>
      <x:c r="C3556" s="6">
        <x:v>59.22668385833333</x:v>
      </x:c>
      <x:c r="D3556" s="14" t="s">
        <x:v>94</x:v>
      </x:c>
      <x:c r="E3556" s="15">
        <x:v>44771.4697032593</x:v>
      </x:c>
      <x:c r="F3556" t="s">
        <x:v>99</x:v>
      </x:c>
      <x:c r="G3556" s="6">
        <x:v>62.848566540666305</x:v>
      </x:c>
      <x:c r="H3556" t="s">
        <x:v>97</x:v>
      </x:c>
      <x:c r="I3556" s="6">
        <x:v>27.834506072040767</x:v>
      </x:c>
      <x:c r="J3556" t="s">
        <x:v>95</x:v>
      </x:c>
      <x:c r="K3556" s="6">
        <x:v>1019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25.977</x:v>
      </x:c>
      <x:c r="S3556" s="8">
        <x:v>98466.7625130221</x:v>
      </x:c>
      <x:c r="T3556" s="12">
        <x:v>303448.99872201163</x:v>
      </x:c>
      <x:c r="U3556" s="12">
        <x:v>24.5</x:v>
      </x:c>
      <x:c r="V3556" s="12">
        <x:v>64</x:v>
      </x:c>
      <x:c r="W3556" s="12">
        <x:f>NA()</x:f>
      </x:c>
    </x:row>
    <x:row r="3557">
      <x:c r="A3557">
        <x:v>461770</x:v>
      </x:c>
      <x:c r="B3557" s="1">
        <x:v>44784.68921925302</x:v>
      </x:c>
      <x:c r="C3557" s="6">
        <x:v>59.24359768</x:v>
      </x:c>
      <x:c r="D3557" s="14" t="s">
        <x:v>94</x:v>
      </x:c>
      <x:c r="E3557" s="15">
        <x:v>44771.4697032593</x:v>
      </x:c>
      <x:c r="F3557" t="s">
        <x:v>99</x:v>
      </x:c>
      <x:c r="G3557" s="6">
        <x:v>62.83817400538889</x:v>
      </x:c>
      <x:c r="H3557" t="s">
        <x:v>97</x:v>
      </x:c>
      <x:c r="I3557" s="6">
        <x:v>27.83489704742442</x:v>
      </x:c>
      <x:c r="J3557" t="s">
        <x:v>95</x:v>
      </x:c>
      <x:c r="K3557" s="6">
        <x:v>1019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25.979</x:v>
      </x:c>
      <x:c r="S3557" s="8">
        <x:v>98467.84597161468</x:v>
      </x:c>
      <x:c r="T3557" s="12">
        <x:v>303464.0182124535</x:v>
      </x:c>
      <x:c r="U3557" s="12">
        <x:v>24.5</x:v>
      </x:c>
      <x:c r="V3557" s="12">
        <x:v>64</x:v>
      </x:c>
      <x:c r="W3557" s="12">
        <x:f>NA()</x:f>
      </x:c>
    </x:row>
    <x:row r="3558">
      <x:c r="A3558">
        <x:v>461775</x:v>
      </x:c>
      <x:c r="B3558" s="1">
        <x:v>44784.689230393684</x:v>
      </x:c>
      <x:c r="C3558" s="6">
        <x:v>59.25964023833333</x:v>
      </x:c>
      <x:c r="D3558" s="14" t="s">
        <x:v>94</x:v>
      </x:c>
      <x:c r="E3558" s="15">
        <x:v>44771.4697032593</x:v>
      </x:c>
      <x:c r="F3558" t="s">
        <x:v>99</x:v>
      </x:c>
      <x:c r="G3558" s="6">
        <x:v>62.837546086248196</x:v>
      </x:c>
      <x:c r="H3558" t="s">
        <x:v>97</x:v>
      </x:c>
      <x:c r="I3558" s="6">
        <x:v>27.835919598643613</x:v>
      </x:c>
      <x:c r="J3558" t="s">
        <x:v>95</x:v>
      </x:c>
      <x:c r="K3558" s="6">
        <x:v>1019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25.979</x:v>
      </x:c>
      <x:c r="S3558" s="8">
        <x:v>98473.22304961487</x:v>
      </x:c>
      <x:c r="T3558" s="12">
        <x:v>303474.08547948964</x:v>
      </x:c>
      <x:c r="U3558" s="12">
        <x:v>24.5</x:v>
      </x:c>
      <x:c r="V3558" s="12">
        <x:v>64</x:v>
      </x:c>
      <x:c r="W3558" s="12">
        <x:f>NA()</x:f>
      </x:c>
    </x:row>
    <x:row r="3559">
      <x:c r="A3559">
        <x:v>461783</x:v>
      </x:c>
      <x:c r="B3559" s="1">
        <x:v>44784.689242130946</x:v>
      </x:c>
      <x:c r="C3559" s="6">
        <x:v>59.276541896666664</x:v>
      </x:c>
      <x:c r="D3559" s="14" t="s">
        <x:v>94</x:v>
      </x:c>
      <x:c r="E3559" s="15">
        <x:v>44771.4697032593</x:v>
      </x:c>
      <x:c r="F3559" t="s">
        <x:v>99</x:v>
      </x:c>
      <x:c r="G3559" s="6">
        <x:v>62.85940442562812</x:v>
      </x:c>
      <x:c r="H3559" t="s">
        <x:v>97</x:v>
      </x:c>
      <x:c r="I3559" s="6">
        <x:v>27.83339329619821</x:v>
      </x:c>
      <x:c r="J3559" t="s">
        <x:v>95</x:v>
      </x:c>
      <x:c r="K3559" s="6">
        <x:v>1019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25.974999999999998</x:v>
      </x:c>
      <x:c r="S3559" s="8">
        <x:v>98472.99932014704</x:v>
      </x:c>
      <x:c r="T3559" s="12">
        <x:v>303466.0451746642</x:v>
      </x:c>
      <x:c r="U3559" s="12">
        <x:v>24.5</x:v>
      </x:c>
      <x:c r="V3559" s="12">
        <x:v>64</x:v>
      </x:c>
      <x:c r="W3559" s="12">
        <x:f>NA()</x:f>
      </x:c>
    </x:row>
    <x:row r="3560">
      <x:c r="A3560">
        <x:v>461791</x:v>
      </x:c>
      <x:c r="B3560" s="1">
        <x:v>44784.68925390689</x:v>
      </x:c>
      <x:c r="C3560" s="6">
        <x:v>59.29349925</x:v>
      </x:c>
      <x:c r="D3560" s="14" t="s">
        <x:v>94</x:v>
      </x:c>
      <x:c r="E3560" s="15">
        <x:v>44771.4697032593</x:v>
      </x:c>
      <x:c r="F3560" t="s">
        <x:v>99</x:v>
      </x:c>
      <x:c r="G3560" s="6">
        <x:v>62.834182373257114</x:v>
      </x:c>
      <x:c r="H3560" t="s">
        <x:v>97</x:v>
      </x:c>
      <x:c r="I3560" s="6">
        <x:v>27.849663920263538</x:v>
      </x:c>
      <x:c r="J3560" t="s">
        <x:v>95</x:v>
      </x:c>
      <x:c r="K3560" s="6">
        <x:v>1019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25.977999999999998</x:v>
      </x:c>
      <x:c r="S3560" s="8">
        <x:v>98463.19280712698</x:v>
      </x:c>
      <x:c r="T3560" s="12">
        <x:v>303460.15151097276</x:v>
      </x:c>
      <x:c r="U3560" s="12">
        <x:v>24.5</x:v>
      </x:c>
      <x:c r="V3560" s="12">
        <x:v>64</x:v>
      </x:c>
      <x:c r="W3560" s="12">
        <x:f>NA()</x:f>
      </x:c>
    </x:row>
    <x:row r="3561">
      <x:c r="A3561">
        <x:v>461795</x:v>
      </x:c>
      <x:c r="B3561" s="1">
        <x:v>44784.689265089655</x:v>
      </x:c>
      <x:c r="C3561" s="6">
        <x:v>59.30960244</x:v>
      </x:c>
      <x:c r="D3561" s="14" t="s">
        <x:v>94</x:v>
      </x:c>
      <x:c r="E3561" s="15">
        <x:v>44771.4697032593</x:v>
      </x:c>
      <x:c r="F3561" t="s">
        <x:v>99</x:v>
      </x:c>
      <x:c r="G3561" s="6">
        <x:v>62.85042933843942</x:v>
      </x:c>
      <x:c r="H3561" t="s">
        <x:v>97</x:v>
      </x:c>
      <x:c r="I3561" s="6">
        <x:v>27.839739130950875</x:v>
      </x:c>
      <x:c r="J3561" t="s">
        <x:v>95</x:v>
      </x:c>
      <x:c r="K3561" s="6">
        <x:v>1019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25.976</x:v>
      </x:c>
      <x:c r="S3561" s="8">
        <x:v>98466.35827762561</x:v>
      </x:c>
      <x:c r="T3561" s="12">
        <x:v>303449.44987307535</x:v>
      </x:c>
      <x:c r="U3561" s="12">
        <x:v>24.5</x:v>
      </x:c>
      <x:c r="V3561" s="12">
        <x:v>64</x:v>
      </x:c>
      <x:c r="W3561" s="12">
        <x:f>NA()</x:f>
      </x:c>
    </x:row>
    <x:row r="3562">
      <x:c r="A3562">
        <x:v>461801</x:v>
      </x:c>
      <x:c r="B3562" s="1">
        <x:v>44784.68927684235</x:v>
      </x:c>
      <x:c r="C3562" s="6">
        <x:v>59.32652632</x:v>
      </x:c>
      <x:c r="D3562" s="14" t="s">
        <x:v>94</x:v>
      </x:c>
      <x:c r="E3562" s="15">
        <x:v>44771.4697032593</x:v>
      </x:c>
      <x:c r="F3562" t="s">
        <x:v>99</x:v>
      </x:c>
      <x:c r="G3562" s="6">
        <x:v>62.834317344483864</x:v>
      </x:c>
      <x:c r="H3562" t="s">
        <x:v>97</x:v>
      </x:c>
      <x:c r="I3562" s="6">
        <x:v>27.83291209594836</x:v>
      </x:c>
      <x:c r="J3562" t="s">
        <x:v>95</x:v>
      </x:c>
      <x:c r="K3562" s="6">
        <x:v>1019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25.98</x:v>
      </x:c>
      <x:c r="S3562" s="8">
        <x:v>98464.30933740575</x:v>
      </x:c>
      <x:c r="T3562" s="12">
        <x:v>303460.24060633214</x:v>
      </x:c>
      <x:c r="U3562" s="12">
        <x:v>24.5</x:v>
      </x:c>
      <x:c r="V3562" s="12">
        <x:v>64</x:v>
      </x:c>
      <x:c r="W3562" s="12">
        <x:f>NA()</x:f>
      </x:c>
    </x:row>
    <x:row r="3563">
      <x:c r="A3563">
        <x:v>461812</x:v>
      </x:c>
      <x:c r="B3563" s="1">
        <x:v>44784.68928854378</x:v>
      </x:c>
      <x:c r="C3563" s="6">
        <x:v>59.343376383333336</x:v>
      </x:c>
      <x:c r="D3563" s="14" t="s">
        <x:v>94</x:v>
      </x:c>
      <x:c r="E3563" s="15">
        <x:v>44771.4697032593</x:v>
      </x:c>
      <x:c r="F3563" t="s">
        <x:v>99</x:v>
      </x:c>
      <x:c r="G3563" s="6">
        <x:v>62.85031601415028</x:v>
      </x:c>
      <x:c r="H3563" t="s">
        <x:v>97</x:v>
      </x:c>
      <x:c r="I3563" s="6">
        <x:v>27.848190237570634</x:v>
      </x:c>
      <x:c r="J3563" t="s">
        <x:v>95</x:v>
      </x:c>
      <x:c r="K3563" s="6">
        <x:v>1019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25.974999999999998</x:v>
      </x:c>
      <x:c r="S3563" s="8">
        <x:v>98461.0507011665</x:v>
      </x:c>
      <x:c r="T3563" s="12">
        <x:v>303460.26760815573</x:v>
      </x:c>
      <x:c r="U3563" s="12">
        <x:v>24.5</x:v>
      </x:c>
      <x:c r="V3563" s="12">
        <x:v>64</x:v>
      </x:c>
      <x:c r="W3563" s="12">
        <x:f>NA()</x:f>
      </x:c>
    </x:row>
    <x:row r="3564">
      <x:c r="A3564">
        <x:v>461819</x:v>
      </x:c>
      <x:c r="B3564" s="1">
        <x:v>44784.6893002863</x:v>
      </x:c>
      <x:c r="C3564" s="6">
        <x:v>59.36028560333333</x:v>
      </x:c>
      <x:c r="D3564" s="14" t="s">
        <x:v>94</x:v>
      </x:c>
      <x:c r="E3564" s="15">
        <x:v>44771.4697032593</x:v>
      </x:c>
      <x:c r="F3564" t="s">
        <x:v>99</x:v>
      </x:c>
      <x:c r="G3564" s="6">
        <x:v>62.85076182240564</x:v>
      </x:c>
      <x:c r="H3564" t="s">
        <x:v>97</x:v>
      </x:c>
      <x:c r="I3564" s="6">
        <x:v>27.839197779650476</x:v>
      </x:c>
      <x:c r="J3564" t="s">
        <x:v>95</x:v>
      </x:c>
      <x:c r="K3564" s="6">
        <x:v>1019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25.976</x:v>
      </x:c>
      <x:c r="S3564" s="8">
        <x:v>98459.29521434818</x:v>
      </x:c>
      <x:c r="T3564" s="12">
        <x:v>303470.0326851875</x:v>
      </x:c>
      <x:c r="U3564" s="12">
        <x:v>24.5</x:v>
      </x:c>
      <x:c r="V3564" s="12">
        <x:v>64</x:v>
      </x:c>
      <x:c r="W3564" s="12">
        <x:f>NA()</x:f>
      </x:c>
    </x:row>
    <x:row r="3565">
      <x:c r="A3565">
        <x:v>461824</x:v>
      </x:c>
      <x:c r="B3565" s="1">
        <x:v>44784.68931143925</x:v>
      </x:c>
      <x:c r="C3565" s="6">
        <x:v>59.37634586</x:v>
      </x:c>
      <x:c r="D3565" s="14" t="s">
        <x:v>94</x:v>
      </x:c>
      <x:c r="E3565" s="15">
        <x:v>44771.4697032593</x:v>
      </x:c>
      <x:c r="F3565" t="s">
        <x:v>99</x:v>
      </x:c>
      <x:c r="G3565" s="6">
        <x:v>62.84472758645874</x:v>
      </x:c>
      <x:c r="H3565" t="s">
        <x:v>97</x:v>
      </x:c>
      <x:c r="I3565" s="6">
        <x:v>27.8324910457859</x:v>
      </x:c>
      <x:c r="J3565" t="s">
        <x:v>95</x:v>
      </x:c>
      <x:c r="K3565" s="6">
        <x:v>1019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25.977999999999998</x:v>
      </x:c>
      <x:c r="S3565" s="8">
        <x:v>98466.27221517515</x:v>
      </x:c>
      <x:c r="T3565" s="12">
        <x:v>303463.12549521815</x:v>
      </x:c>
      <x:c r="U3565" s="12">
        <x:v>24.5</x:v>
      </x:c>
      <x:c r="V3565" s="12">
        <x:v>64</x:v>
      </x:c>
      <x:c r="W3565" s="12">
        <x:f>NA()</x:f>
      </x:c>
    </x:row>
    <x:row r="3566">
      <x:c r="A3566">
        <x:v>461833</x:v>
      </x:c>
      <x:c r="B3566" s="1">
        <x:v>44784.6893231983</x:v>
      </x:c>
      <x:c r="C3566" s="6">
        <x:v>59.39327889</x:v>
      </x:c>
      <x:c r="D3566" s="14" t="s">
        <x:v>94</x:v>
      </x:c>
      <x:c r="E3566" s="15">
        <x:v>44771.4697032593</x:v>
      </x:c>
      <x:c r="F3566" t="s">
        <x:v>99</x:v>
      </x:c>
      <x:c r="G3566" s="6">
        <x:v>62.8286732079569</x:v>
      </x:c>
      <x:c r="H3566" t="s">
        <x:v>97</x:v>
      </x:c>
      <x:c r="I3566" s="6">
        <x:v>27.825573800683287</x:v>
      </x:c>
      <x:c r="J3566" t="s">
        <x:v>95</x:v>
      </x:c>
      <x:c r="K3566" s="6">
        <x:v>1019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25.982</x:v>
      </x:c>
      <x:c r="S3566" s="8">
        <x:v>98466.12932070256</x:v>
      </x:c>
      <x:c r="T3566" s="12">
        <x:v>303463.09773424244</x:v>
      </x:c>
      <x:c r="U3566" s="12">
        <x:v>24.5</x:v>
      </x:c>
      <x:c r="V3566" s="12">
        <x:v>64</x:v>
      </x:c>
      <x:c r="W3566" s="12">
        <x:f>NA()</x:f>
      </x:c>
    </x:row>
    <x:row r="3567">
      <x:c r="A3567">
        <x:v>461838</x:v>
      </x:c>
      <x:c r="B3567" s="1">
        <x:v>44784.689334560666</x:v>
      </x:c>
      <x:c r="C3567" s="6">
        <x:v>59.409640698333334</x:v>
      </x:c>
      <x:c r="D3567" s="14" t="s">
        <x:v>94</x:v>
      </x:c>
      <x:c r="E3567" s="15">
        <x:v>44771.4697032593</x:v>
      </x:c>
      <x:c r="F3567" t="s">
        <x:v>99</x:v>
      </x:c>
      <x:c r="G3567" s="6">
        <x:v>62.83931906088129</x:v>
      </x:c>
      <x:c r="H3567" t="s">
        <x:v>97</x:v>
      </x:c>
      <x:c r="I3567" s="6">
        <x:v>27.833032396004</x:v>
      </x:c>
      <x:c r="J3567" t="s">
        <x:v>95</x:v>
      </x:c>
      <x:c r="K3567" s="6">
        <x:v>1019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25.979</x:v>
      </x:c>
      <x:c r="S3567" s="8">
        <x:v>98460.5004361795</x:v>
      </x:c>
      <x:c r="T3567" s="12">
        <x:v>303464.5348533334</x:v>
      </x:c>
      <x:c r="U3567" s="12">
        <x:v>24.5</x:v>
      </x:c>
      <x:c r="V3567" s="12">
        <x:v>64</x:v>
      </x:c>
      <x:c r="W3567" s="12">
        <x:f>NA()</x:f>
      </x:c>
    </x:row>
    <x:row r="3568">
      <x:c r="A3568">
        <x:v>461845</x:v>
      </x:c>
      <x:c r="B3568" s="1">
        <x:v>44784.68934629491</x:v>
      </x:c>
      <x:c r="C3568" s="6">
        <x:v>59.426538</x:v>
      </x:c>
      <x:c r="D3568" s="14" t="s">
        <x:v>94</x:v>
      </x:c>
      <x:c r="E3568" s="15">
        <x:v>44771.4697032593</x:v>
      </x:c>
      <x:c r="F3568" t="s">
        <x:v>99</x:v>
      </x:c>
      <x:c r="G3568" s="6">
        <x:v>62.831473453768425</x:v>
      </x:c>
      <x:c r="H3568" t="s">
        <x:v>97</x:v>
      </x:c>
      <x:c r="I3568" s="6">
        <x:v>27.83754365121922</x:v>
      </x:c>
      <x:c r="J3568" t="s">
        <x:v>95</x:v>
      </x:c>
      <x:c r="K3568" s="6">
        <x:v>1019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25.98</x:v>
      </x:c>
      <x:c r="S3568" s="8">
        <x:v>98467.65144879409</x:v>
      </x:c>
      <x:c r="T3568" s="12">
        <x:v>303470.5869618845</x:v>
      </x:c>
      <x:c r="U3568" s="12">
        <x:v>24.5</x:v>
      </x:c>
      <x:c r="V3568" s="12">
        <x:v>64</x:v>
      </x:c>
      <x:c r="W3568" s="12">
        <x:f>NA()</x:f>
      </x:c>
    </x:row>
    <x:row r="3569">
      <x:c r="A3569">
        <x:v>461852</x:v>
      </x:c>
      <x:c r="B3569" s="1">
        <x:v>44784.68935805144</x:v>
      </x:c>
      <x:c r="C3569" s="6">
        <x:v>59.4434674</x:v>
      </x:c>
      <x:c r="D3569" s="14" t="s">
        <x:v>94</x:v>
      </x:c>
      <x:c r="E3569" s="15">
        <x:v>44771.4697032593</x:v>
      </x:c>
      <x:c r="F3569" t="s">
        <x:v>99</x:v>
      </x:c>
      <x:c r="G3569" s="6">
        <x:v>62.84116294301319</x:v>
      </x:c>
      <x:c r="H3569" t="s">
        <x:v>97</x:v>
      </x:c>
      <x:c r="I3569" s="6">
        <x:v>27.838295527678383</x:v>
      </x:c>
      <x:c r="J3569" t="s">
        <x:v>95</x:v>
      </x:c>
      <x:c r="K3569" s="6">
        <x:v>1019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25.977999999999998</x:v>
      </x:c>
      <x:c r="S3569" s="8">
        <x:v>98473.34947114231</x:v>
      </x:c>
      <x:c r="T3569" s="12">
        <x:v>303463.58959897124</x:v>
      </x:c>
      <x:c r="U3569" s="12">
        <x:v>24.5</x:v>
      </x:c>
      <x:c r="V3569" s="12">
        <x:v>64</x:v>
      </x:c>
      <x:c r="W3569" s="12">
        <x:f>NA()</x:f>
      </x:c>
    </x:row>
    <x:row r="3570">
      <x:c r="A3570">
        <x:v>461861</x:v>
      </x:c>
      <x:c r="B3570" s="1">
        <x:v>44784.689369812404</x:v>
      </x:c>
      <x:c r="C3570" s="6">
        <x:v>59.46040321</x:v>
      </x:c>
      <x:c r="D3570" s="14" t="s">
        <x:v>94</x:v>
      </x:c>
      <x:c r="E3570" s="15">
        <x:v>44771.4697032593</x:v>
      </x:c>
      <x:c r="F3570" t="s">
        <x:v>99</x:v>
      </x:c>
      <x:c r="G3570" s="6">
        <x:v>62.84240037236087</x:v>
      </x:c>
      <x:c r="H3570" t="s">
        <x:v>97</x:v>
      </x:c>
      <x:c r="I3570" s="6">
        <x:v>27.83628049914796</x:v>
      </x:c>
      <x:c r="J3570" t="s">
        <x:v>95</x:v>
      </x:c>
      <x:c r="K3570" s="6">
        <x:v>1019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25.977999999999998</x:v>
      </x:c>
      <x:c r="S3570" s="8">
        <x:v>98462.45850065464</x:v>
      </x:c>
      <x:c r="T3570" s="12">
        <x:v>303459.1717514617</x:v>
      </x:c>
      <x:c r="U3570" s="12">
        <x:v>24.5</x:v>
      </x:c>
      <x:c r="V3570" s="12">
        <x:v>64</x:v>
      </x:c>
      <x:c r="W3570" s="12">
        <x:f>NA()</x:f>
      </x:c>
    </x:row>
    <x:row r="3571">
      <x:c r="A3571">
        <x:v>461866</x:v>
      </x:c>
      <x:c r="B3571" s="1">
        <x:v>44784.68938094588</x:v>
      </x:c>
      <x:c r="C3571" s="6">
        <x:v>59.47643539833334</x:v>
      </x:c>
      <x:c r="D3571" s="14" t="s">
        <x:v>94</x:v>
      </x:c>
      <x:c r="E3571" s="15">
        <x:v>44771.4697032593</x:v>
      </x:c>
      <x:c r="F3571" t="s">
        <x:v>99</x:v>
      </x:c>
      <x:c r="G3571" s="6">
        <x:v>62.82351817020809</x:v>
      </x:c>
      <x:c r="H3571" t="s">
        <x:v>97</x:v>
      </x:c>
      <x:c r="I3571" s="6">
        <x:v>27.84223536307627</x:v>
      </x:c>
      <x:c r="J3571" t="s">
        <x:v>95</x:v>
      </x:c>
      <x:c r="K3571" s="6">
        <x:v>1019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25.980999999999998</x:v>
      </x:c>
      <x:c r="S3571" s="8">
        <x:v>98466.64808714279</x:v>
      </x:c>
      <x:c r="T3571" s="12">
        <x:v>303460.0957755357</x:v>
      </x:c>
      <x:c r="U3571" s="12">
        <x:v>24.5</x:v>
      </x:c>
      <x:c r="V3571" s="12">
        <x:v>64</x:v>
      </x:c>
      <x:c r="W3571" s="12">
        <x:f>NA()</x:f>
      </x:c>
    </x:row>
    <x:row r="3572">
      <x:c r="A3572">
        <x:v>461872</x:v>
      </x:c>
      <x:c r="B3572" s="1">
        <x:v>44784.689392715576</x:v>
      </x:c>
      <x:c r="C3572" s="6">
        <x:v>59.49338376666667</x:v>
      </x:c>
      <x:c r="D3572" s="14" t="s">
        <x:v>94</x:v>
      </x:c>
      <x:c r="E3572" s="15">
        <x:v>44771.4697032593</x:v>
      </x:c>
      <x:c r="F3572" t="s">
        <x:v>99</x:v>
      </x:c>
      <x:c r="G3572" s="6">
        <x:v>62.85392056384493</x:v>
      </x:c>
      <x:c r="H3572" t="s">
        <x:v>97</x:v>
      </x:c>
      <x:c r="I3572" s="6">
        <x:v>27.834054946655215</x:v>
      </x:c>
      <x:c r="J3572" t="s">
        <x:v>95</x:v>
      </x:c>
      <x:c r="K3572" s="6">
        <x:v>1019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25.976</x:v>
      </x:c>
      <x:c r="S3572" s="8">
        <x:v>98471.5141237368</x:v>
      </x:c>
      <x:c r="T3572" s="12">
        <x:v>303462.74547845137</x:v>
      </x:c>
      <x:c r="U3572" s="12">
        <x:v>24.5</x:v>
      </x:c>
      <x:c r="V3572" s="12">
        <x:v>64</x:v>
      </x:c>
      <x:c r="W3572" s="12">
        <x:f>NA()</x:f>
      </x:c>
    </x:row>
    <x:row r="3573">
      <x:c r="A3573">
        <x:v>461882</x:v>
      </x:c>
      <x:c r="B3573" s="1">
        <x:v>44784.68940443985</x:v>
      </x:c>
      <x:c r="C3573" s="6">
        <x:v>59.510266728333335</x:v>
      </x:c>
      <x:c r="D3573" s="14" t="s">
        <x:v>94</x:v>
      </x:c>
      <x:c r="E3573" s="15">
        <x:v>44771.4697032593</x:v>
      </x:c>
      <x:c r="F3573" t="s">
        <x:v>99</x:v>
      </x:c>
      <x:c r="G3573" s="6">
        <x:v>62.82970387817955</x:v>
      </x:c>
      <x:c r="H3573" t="s">
        <x:v>97</x:v>
      </x:c>
      <x:c r="I3573" s="6">
        <x:v>27.83216022069564</x:v>
      </x:c>
      <x:c r="J3573" t="s">
        <x:v>95</x:v>
      </x:c>
      <x:c r="K3573" s="6">
        <x:v>1019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25.980999999999998</x:v>
      </x:c>
      <x:c r="S3573" s="8">
        <x:v>98481.03163339828</x:v>
      </x:c>
      <x:c r="T3573" s="12">
        <x:v>303467.38371688296</x:v>
      </x:c>
      <x:c r="U3573" s="12">
        <x:v>24.5</x:v>
      </x:c>
      <x:c r="V3573" s="12">
        <x:v>64</x:v>
      </x:c>
      <x:c r="W3573" s="12">
        <x:f>NA()</x:f>
      </x:c>
    </x:row>
    <x:row r="3574">
      <x:c r="A3574">
        <x:v>461886</x:v>
      </x:c>
      <x:c r="B3574" s="1">
        <x:v>44784.689415595545</x:v>
      </x:c>
      <x:c r="C3574" s="6">
        <x:v>59.52633092</x:v>
      </x:c>
      <x:c r="D3574" s="14" t="s">
        <x:v>94</x:v>
      </x:c>
      <x:c r="E3574" s="15">
        <x:v>44771.4697032593</x:v>
      </x:c>
      <x:c r="F3574" t="s">
        <x:v>99</x:v>
      </x:c>
      <x:c r="G3574" s="6">
        <x:v>62.83496371270143</x:v>
      </x:c>
      <x:c r="H3574" t="s">
        <x:v>97</x:v>
      </x:c>
      <x:c r="I3574" s="6">
        <x:v>27.831859470641575</x:v>
      </x:c>
      <x:c r="J3574" t="s">
        <x:v>95</x:v>
      </x:c>
      <x:c r="K3574" s="6">
        <x:v>1019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25.98</x:v>
      </x:c>
      <x:c r="S3574" s="8">
        <x:v>98475.41425897542</x:v>
      </x:c>
      <x:c r="T3574" s="12">
        <x:v>303459.4918021614</x:v>
      </x:c>
      <x:c r="U3574" s="12">
        <x:v>24.5</x:v>
      </x:c>
      <x:c r="V3574" s="12">
        <x:v>64</x:v>
      </x:c>
      <x:c r="W3574" s="12">
        <x:f>NA()</x:f>
      </x:c>
    </x:row>
    <x:row r="3575">
      <x:c r="A3575">
        <x:v>461893</x:v>
      </x:c>
      <x:c r="B3575" s="1">
        <x:v>44784.68942733882</x:v>
      </x:c>
      <x:c r="C3575" s="6">
        <x:v>59.54324123166667</x:v>
      </x:c>
      <x:c r="D3575" s="14" t="s">
        <x:v>94</x:v>
      </x:c>
      <x:c r="E3575" s="15">
        <x:v>44771.4697032593</x:v>
      </x:c>
      <x:c r="F3575" t="s">
        <x:v>99</x:v>
      </x:c>
      <x:c r="G3575" s="6">
        <x:v>62.847753809507765</x:v>
      </x:c>
      <x:c r="H3575" t="s">
        <x:v>97</x:v>
      </x:c>
      <x:c r="I3575" s="6">
        <x:v>27.83582937352321</x:v>
      </x:c>
      <x:c r="J3575" t="s">
        <x:v>95</x:v>
      </x:c>
      <x:c r="K3575" s="6">
        <x:v>1019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25.977</x:v>
      </x:c>
      <x:c r="S3575" s="8">
        <x:v>98478.80980725237</x:v>
      </x:c>
      <x:c r="T3575" s="12">
        <x:v>303466.64714409685</x:v>
      </x:c>
      <x:c r="U3575" s="12">
        <x:v>24.5</x:v>
      </x:c>
      <x:c r="V3575" s="12">
        <x:v>64</x:v>
      </x:c>
      <x:c r="W3575" s="12">
        <x:f>NA()</x:f>
      </x:c>
    </x:row>
    <x:row r="3576">
      <x:c r="A3576">
        <x:v>461900</x:v>
      </x:c>
      <x:c r="B3576" s="1">
        <x:v>44784.68943909669</x:v>
      </x:c>
      <x:c r="C3576" s="6">
        <x:v>59.560172575</x:v>
      </x:c>
      <x:c r="D3576" s="14" t="s">
        <x:v>94</x:v>
      </x:c>
      <x:c r="E3576" s="15">
        <x:v>44771.4697032593</x:v>
      </x:c>
      <x:c r="F3576" t="s">
        <x:v>99</x:v>
      </x:c>
      <x:c r="G3576" s="6">
        <x:v>62.82758368241294</x:v>
      </x:c>
      <x:c r="H3576" t="s">
        <x:v>97</x:v>
      </x:c>
      <x:c r="I3576" s="6">
        <x:v>27.82734822306793</x:v>
      </x:c>
      <x:c r="J3576" t="s">
        <x:v>95</x:v>
      </x:c>
      <x:c r="K3576" s="6">
        <x:v>1019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25.982</x:v>
      </x:c>
      <x:c r="S3576" s="8">
        <x:v>98474.8297154543</x:v>
      </x:c>
      <x:c r="T3576" s="12">
        <x:v>303464.5610766866</x:v>
      </x:c>
      <x:c r="U3576" s="12">
        <x:v>24.5</x:v>
      </x:c>
      <x:c r="V3576" s="12">
        <x:v>64</x:v>
      </x:c>
      <x:c r="W3576" s="12">
        <x:f>NA()</x:f>
      </x:c>
    </x:row>
    <x:row r="3577">
      <x:c r="A3577">
        <x:v>461910</x:v>
      </x:c>
      <x:c r="B3577" s="1">
        <x:v>44784.68945082636</x:v>
      </x:c>
      <x:c r="C3577" s="6">
        <x:v>59.577063298333336</x:v>
      </x:c>
      <x:c r="D3577" s="14" t="s">
        <x:v>94</x:v>
      </x:c>
      <x:c r="E3577" s="15">
        <x:v>44771.4697032593</x:v>
      </x:c>
      <x:c r="F3577" t="s">
        <x:v>99</x:v>
      </x:c>
      <x:c r="G3577" s="6">
        <x:v>62.81824766206331</x:v>
      </x:c>
      <x:c r="H3577" t="s">
        <x:v>97</x:v>
      </x:c>
      <x:c r="I3577" s="6">
        <x:v>27.826024924929243</x:v>
      </x:c>
      <x:c r="J3577" t="s">
        <x:v>95</x:v>
      </x:c>
      <x:c r="K3577" s="6">
        <x:v>1019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25.983999999999998</x:v>
      </x:c>
      <x:c r="S3577" s="8">
        <x:v>98484.58953488985</x:v>
      </x:c>
      <x:c r="T3577" s="12">
        <x:v>303467.33501881926</x:v>
      </x:c>
      <x:c r="U3577" s="12">
        <x:v>24.5</x:v>
      </x:c>
      <x:c r="V3577" s="12">
        <x:v>64</x:v>
      </x:c>
      <x:c r="W3577" s="12">
        <x:f>NA()</x:f>
      </x:c>
    </x:row>
    <x:row r="3578">
      <x:c r="A3578">
        <x:v>461914</x:v>
      </x:c>
      <x:c r="B3578" s="1">
        <x:v>44784.6894619639</x:v>
      </x:c>
      <x:c r="C3578" s="6">
        <x:v>59.593101348333334</x:v>
      </x:c>
      <x:c r="D3578" s="14" t="s">
        <x:v>94</x:v>
      </x:c>
      <x:c r="E3578" s="15">
        <x:v>44771.4697032593</x:v>
      </x:c>
      <x:c r="F3578" t="s">
        <x:v>99</x:v>
      </x:c>
      <x:c r="G3578" s="6">
        <x:v>62.82765115373937</x:v>
      </x:c>
      <x:c r="H3578" t="s">
        <x:v>97</x:v>
      </x:c>
      <x:c r="I3578" s="6">
        <x:v>27.843769193375465</x:v>
      </x:c>
      <x:c r="J3578" t="s">
        <x:v>95</x:v>
      </x:c>
      <x:c r="K3578" s="6">
        <x:v>1019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25.98</x:v>
      </x:c>
      <x:c r="S3578" s="8">
        <x:v>98473.50304966862</x:v>
      </x:c>
      <x:c r="T3578" s="12">
        <x:v>303468.5071903324</x:v>
      </x:c>
      <x:c r="U3578" s="12">
        <x:v>24.5</x:v>
      </x:c>
      <x:c r="V3578" s="12">
        <x:v>64</x:v>
      </x:c>
      <x:c r="W3578" s="12">
        <x:f>NA()</x:f>
      </x:c>
    </x:row>
    <x:row r="3579">
      <x:c r="A3579">
        <x:v>461922</x:v>
      </x:c>
      <x:c r="B3579" s="1">
        <x:v>44784.68947373202</x:v>
      </x:c>
      <x:c r="C3579" s="6">
        <x:v>59.61004743666667</x:v>
      </x:c>
      <x:c r="D3579" s="14" t="s">
        <x:v>94</x:v>
      </x:c>
      <x:c r="E3579" s="15">
        <x:v>44771.4697032593</x:v>
      </x:c>
      <x:c r="F3579" t="s">
        <x:v>99</x:v>
      </x:c>
      <x:c r="G3579" s="6">
        <x:v>62.78964760361355</x:v>
      </x:c>
      <x:c r="H3579" t="s">
        <x:v>97</x:v>
      </x:c>
      <x:c r="I3579" s="6">
        <x:v>27.847829335785264</x:v>
      </x:c>
      <x:c r="J3579" t="s">
        <x:v>95</x:v>
      </x:c>
      <x:c r="K3579" s="6">
        <x:v>1019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25.987</x:v>
      </x:c>
      <x:c r="S3579" s="8">
        <x:v>98481.01597599828</x:v>
      </x:c>
      <x:c r="T3579" s="12">
        <x:v>303461.3763720973</x:v>
      </x:c>
      <x:c r="U3579" s="12">
        <x:v>24.5</x:v>
      </x:c>
      <x:c r="V3579" s="12">
        <x:v>64</x:v>
      </x:c>
      <x:c r="W3579" s="12">
        <x:f>NA()</x:f>
      </x:c>
    </x:row>
    <x:row r="3580">
      <x:c r="A3580">
        <x:v>461931</x:v>
      </x:c>
      <x:c r="B3580" s="1">
        <x:v>44784.689485455405</x:v>
      </x:c>
      <x:c r="C3580" s="6">
        <x:v>59.62692913</x:v>
      </x:c>
      <x:c r="D3580" s="14" t="s">
        <x:v>94</x:v>
      </x:c>
      <x:c r="E3580" s="15">
        <x:v>44771.4697032593</x:v>
      </x:c>
      <x:c r="F3580" t="s">
        <x:v>99</x:v>
      </x:c>
      <x:c r="G3580" s="6">
        <x:v>62.81416738318867</x:v>
      </x:c>
      <x:c r="H3580" t="s">
        <x:v>97</x:v>
      </x:c>
      <x:c r="I3580" s="6">
        <x:v>27.8326714958489</x:v>
      </x:c>
      <x:c r="J3580" t="s">
        <x:v>95</x:v>
      </x:c>
      <x:c r="K3580" s="6">
        <x:v>1019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25.983999999999998</x:v>
      </x:c>
      <x:c r="S3580" s="8">
        <x:v>98481.83729813689</x:v>
      </x:c>
      <x:c r="T3580" s="12">
        <x:v>303471.2151547523</x:v>
      </x:c>
      <x:c r="U3580" s="12">
        <x:v>24.5</x:v>
      </x:c>
      <x:c r="V3580" s="12">
        <x:v>64</x:v>
      </x:c>
      <x:c r="W3580" s="12">
        <x:f>NA()</x:f>
      </x:c>
    </x:row>
    <x:row r="3581">
      <x:c r="A3581">
        <x:v>461939</x:v>
      </x:c>
      <x:c r="B3581" s="1">
        <x:v>44784.689496619234</x:v>
      </x:c>
      <x:c r="C3581" s="6">
        <x:v>59.64300503166667</x:v>
      </x:c>
      <x:c r="D3581" s="14" t="s">
        <x:v>94</x:v>
      </x:c>
      <x:c r="E3581" s="15">
        <x:v>44771.4697032593</x:v>
      </x:c>
      <x:c r="F3581" t="s">
        <x:v>99</x:v>
      </x:c>
      <x:c r="G3581" s="6">
        <x:v>62.83278457198233</x:v>
      </x:c>
      <x:c r="H3581" t="s">
        <x:v>97</x:v>
      </x:c>
      <x:c r="I3581" s="6">
        <x:v>27.835408322995136</x:v>
      </x:c>
      <x:c r="J3581" t="s">
        <x:v>95</x:v>
      </x:c>
      <x:c r="K3581" s="6">
        <x:v>1019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25.98</x:v>
      </x:c>
      <x:c r="S3581" s="8">
        <x:v>98475.90917301191</x:v>
      </x:c>
      <x:c r="T3581" s="12">
        <x:v>303458.9934062202</x:v>
      </x:c>
      <x:c r="U3581" s="12">
        <x:v>24.5</x:v>
      </x:c>
      <x:c r="V3581" s="12">
        <x:v>64</x:v>
      </x:c>
      <x:c r="W3581" s="12">
        <x:f>NA()</x:f>
      </x:c>
    </x:row>
    <x:row r="3582">
      <x:c r="A3582">
        <x:v>461941</x:v>
      </x:c>
      <x:c r="B3582" s="1">
        <x:v>44784.68950834198</x:v>
      </x:c>
      <x:c r="C3582" s="6">
        <x:v>59.65988579166667</x:v>
      </x:c>
      <x:c r="D3582" s="14" t="s">
        <x:v>94</x:v>
      </x:c>
      <x:c r="E3582" s="15">
        <x:v>44771.4697032593</x:v>
      </x:c>
      <x:c r="F3582" t="s">
        <x:v>99</x:v>
      </x:c>
      <x:c r="G3582" s="6">
        <x:v>62.82318896151427</x:v>
      </x:c>
      <x:c r="H3582" t="s">
        <x:v>97</x:v>
      </x:c>
      <x:c r="I3582" s="6">
        <x:v>27.834506072040767</x:v>
      </x:c>
      <x:c r="J3582" t="s">
        <x:v>95</x:v>
      </x:c>
      <x:c r="K3582" s="6">
        <x:v>1019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25.982</x:v>
      </x:c>
      <x:c r="S3582" s="8">
        <x:v>98478.31445533484</x:v>
      </x:c>
      <x:c r="T3582" s="12">
        <x:v>303461.3302444085</x:v>
      </x:c>
      <x:c r="U3582" s="12">
        <x:v>24.5</x:v>
      </x:c>
      <x:c r="V3582" s="12">
        <x:v>64</x:v>
      </x:c>
      <x:c r="W3582" s="12">
        <x:f>NA()</x:f>
      </x:c>
    </x:row>
    <x:row r="3583">
      <x:c r="A3583">
        <x:v>461955</x:v>
      </x:c>
      <x:c r="B3583" s="1">
        <x:v>44784.68952006409</x:v>
      </x:c>
      <x:c r="C3583" s="6">
        <x:v>59.67676561333333</x:v>
      </x:c>
      <x:c r="D3583" s="14" t="s">
        <x:v>94</x:v>
      </x:c>
      <x:c r="E3583" s="15">
        <x:v>44771.4697032593</x:v>
      </x:c>
      <x:c r="F3583" t="s">
        <x:v>99</x:v>
      </x:c>
      <x:c r="G3583" s="6">
        <x:v>62.82232115602595</x:v>
      </x:c>
      <x:c r="H3583" t="s">
        <x:v>97</x:v>
      </x:c>
      <x:c r="I3583" s="6">
        <x:v>27.835919598643613</x:v>
      </x:c>
      <x:c r="J3583" t="s">
        <x:v>95</x:v>
      </x:c>
      <x:c r="K3583" s="6">
        <x:v>1019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25.982</x:v>
      </x:c>
      <x:c r="S3583" s="8">
        <x:v>98483.18538457646</x:v>
      </x:c>
      <x:c r="T3583" s="12">
        <x:v>303466.9924159564</x:v>
      </x:c>
      <x:c r="U3583" s="12">
        <x:v>24.5</x:v>
      </x:c>
      <x:c r="V3583" s="12">
        <x:v>64</x:v>
      </x:c>
      <x:c r="W3583" s="12">
        <x:f>NA()</x:f>
      </x:c>
    </x:row>
    <x:row r="3584">
      <x:c r="A3584">
        <x:v>461959</x:v>
      </x:c>
      <x:c r="B3584" s="1">
        <x:v>44784.689531807795</x:v>
      </x:c>
      <x:c r="C3584" s="6">
        <x:v>59.69367657</x:v>
      </x:c>
      <x:c r="D3584" s="14" t="s">
        <x:v>94</x:v>
      </x:c>
      <x:c r="E3584" s="15">
        <x:v>44771.4697032593</x:v>
      </x:c>
      <x:c r="F3584" t="s">
        <x:v>99</x:v>
      </x:c>
      <x:c r="G3584" s="6">
        <x:v>62.81230278495146</x:v>
      </x:c>
      <x:c r="H3584" t="s">
        <x:v>97</x:v>
      </x:c>
      <x:c r="I3584" s="6">
        <x:v>27.835709073366615</x:v>
      </x:c>
      <x:c r="J3584" t="s">
        <x:v>95</x:v>
      </x:c>
      <x:c r="K3584" s="6">
        <x:v>1019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25.983999999999998</x:v>
      </x:c>
      <x:c r="S3584" s="8">
        <x:v>98490.80314688514</x:v>
      </x:c>
      <x:c r="T3584" s="12">
        <x:v>303470.18765040557</x:v>
      </x:c>
      <x:c r="U3584" s="12">
        <x:v>24.5</x:v>
      </x:c>
      <x:c r="V3584" s="12">
        <x:v>64</x:v>
      </x:c>
      <x:c r="W3584" s="12">
        <x:f>NA()</x:f>
      </x:c>
    </x:row>
    <x:row r="3585">
      <x:c r="A3585">
        <x:v>461968</x:v>
      </x:c>
      <x:c r="B3585" s="1">
        <x:v>44784.689542958724</x:v>
      </x:c>
      <x:c r="C3585" s="6">
        <x:v>59.70973390166667</x:v>
      </x:c>
      <x:c r="D3585" s="14" t="s">
        <x:v>94</x:v>
      </x:c>
      <x:c r="E3585" s="15">
        <x:v>44771.4697032593</x:v>
      </x:c>
      <x:c r="F3585" t="s">
        <x:v>99</x:v>
      </x:c>
      <x:c r="G3585" s="6">
        <x:v>62.81747219102097</x:v>
      </x:c>
      <x:c r="H3585" t="s">
        <x:v>97</x:v>
      </x:c>
      <x:c r="I3585" s="6">
        <x:v>27.827288073140608</x:v>
      </x:c>
      <x:c r="J3585" t="s">
        <x:v>95</x:v>
      </x:c>
      <x:c r="K3585" s="6">
        <x:v>1019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25.983999999999998</x:v>
      </x:c>
      <x:c r="S3585" s="8">
        <x:v>98491.86348288701</x:v>
      </x:c>
      <x:c r="T3585" s="12">
        <x:v>303478.00136475055</x:v>
      </x:c>
      <x:c r="U3585" s="12">
        <x:v>24.5</x:v>
      </x:c>
      <x:c r="V3585" s="12">
        <x:v>64</x:v>
      </x:c>
      <x:c r="W3585" s="12">
        <x:f>NA()</x:f>
      </x:c>
    </x:row>
    <x:row r="3586">
      <x:c r="A3586">
        <x:v>461971</x:v>
      </x:c>
      <x:c r="B3586" s="1">
        <x:v>44784.68955469961</x:v>
      </x:c>
      <x:c r="C3586" s="6">
        <x:v>59.72664077666666</x:v>
      </x:c>
      <x:c r="D3586" s="14" t="s">
        <x:v>94</x:v>
      </x:c>
      <x:c r="E3586" s="15">
        <x:v>44771.4697032593</x:v>
      </x:c>
      <x:c r="F3586" t="s">
        <x:v>99</x:v>
      </x:c>
      <x:c r="G3586" s="6">
        <x:v>62.82256463225601</x:v>
      </x:c>
      <x:c r="H3586" t="s">
        <x:v>97</x:v>
      </x:c>
      <x:c r="I3586" s="6">
        <x:v>27.827257998178084</x:v>
      </x:c>
      <x:c r="J3586" t="s">
        <x:v>95</x:v>
      </x:c>
      <x:c r="K3586" s="6">
        <x:v>1019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25.983</x:v>
      </x:c>
      <x:c r="S3586" s="8">
        <x:v>98488.66859259886</x:v>
      </x:c>
      <x:c r="T3586" s="12">
        <x:v>303472.62000700773</x:v>
      </x:c>
      <x:c r="U3586" s="12">
        <x:v>24.5</x:v>
      </x:c>
      <x:c r="V3586" s="12">
        <x:v>64</x:v>
      </x:c>
      <x:c r="W3586" s="12">
        <x:f>NA()</x:f>
      </x:c>
    </x:row>
    <x:row r="3587">
      <x:c r="A3587">
        <x:v>461980</x:v>
      </x:c>
      <x:c r="B3587" s="1">
        <x:v>44784.68956644159</x:v>
      </x:c>
      <x:c r="C3587" s="6">
        <x:v>59.74354923333333</x:v>
      </x:c>
      <x:c r="D3587" s="14" t="s">
        <x:v>94</x:v>
      </x:c>
      <x:c r="E3587" s="15">
        <x:v>44771.4697032593</x:v>
      </x:c>
      <x:c r="F3587" t="s">
        <x:v>99</x:v>
      </x:c>
      <x:c r="G3587" s="6">
        <x:v>62.833914423391576</x:v>
      </x:c>
      <x:c r="H3587" t="s">
        <x:v>97</x:v>
      </x:c>
      <x:c r="I3587" s="6">
        <x:v>27.825303126164727</x:v>
      </x:c>
      <x:c r="J3587" t="s">
        <x:v>95</x:v>
      </x:c>
      <x:c r="K3587" s="6">
        <x:v>1019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25.980999999999998</x:v>
      </x:c>
      <x:c r="S3587" s="8">
        <x:v>98488.1507503775</x:v>
      </x:c>
      <x:c r="T3587" s="12">
        <x:v>303474.3518919723</x:v>
      </x:c>
      <x:c r="U3587" s="12">
        <x:v>24.5</x:v>
      </x:c>
      <x:c r="V3587" s="12">
        <x:v>64</x:v>
      </x:c>
      <x:c r="W3587" s="12">
        <x:f>NA()</x:f>
      </x:c>
    </x:row>
    <x:row r="3588">
      <x:c r="A3588">
        <x:v>461984</x:v>
      </x:c>
      <x:c r="B3588" s="1">
        <x:v>44784.68957760806</x:v>
      </x:c>
      <x:c r="C3588" s="6">
        <x:v>59.75962894</x:v>
      </x:c>
      <x:c r="D3588" s="14" t="s">
        <x:v>94</x:v>
      </x:c>
      <x:c r="E3588" s="15">
        <x:v>44771.4697032593</x:v>
      </x:c>
      <x:c r="F3588" t="s">
        <x:v>99</x:v>
      </x:c>
      <x:c r="G3588" s="6">
        <x:v>62.82256118536614</x:v>
      </x:c>
      <x:c r="H3588" t="s">
        <x:v>97</x:v>
      </x:c>
      <x:c r="I3588" s="6">
        <x:v>27.835528623140362</x:v>
      </x:c>
      <x:c r="J3588" t="s">
        <x:v>95</x:v>
      </x:c>
      <x:c r="K3588" s="6">
        <x:v>1019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25.982</x:v>
      </x:c>
      <x:c r="S3588" s="8">
        <x:v>98494.4243969171</x:v>
      </x:c>
      <x:c r="T3588" s="12">
        <x:v>303474.95762326353</x:v>
      </x:c>
      <x:c r="U3588" s="12">
        <x:v>24.5</x:v>
      </x:c>
      <x:c r="V3588" s="12">
        <x:v>64</x:v>
      </x:c>
      <x:c r="W3588" s="12">
        <x:f>NA()</x:f>
      </x:c>
    </x:row>
    <x:row r="3589">
      <x:c r="A3589">
        <x:v>461992</x:v>
      </x:c>
      <x:c r="B3589" s="1">
        <x:v>44784.689589322326</x:v>
      </x:c>
      <x:c r="C3589" s="6">
        <x:v>59.77649748</x:v>
      </x:c>
      <x:c r="D3589" s="14" t="s">
        <x:v>94</x:v>
      </x:c>
      <x:c r="E3589" s="15">
        <x:v>44771.4697032593</x:v>
      </x:c>
      <x:c r="F3589" t="s">
        <x:v>99</x:v>
      </x:c>
      <x:c r="G3589" s="6">
        <x:v>62.812797966334465</x:v>
      </x:c>
      <x:c r="H3589" t="s">
        <x:v>97</x:v>
      </x:c>
      <x:c r="I3589" s="6">
        <x:v>27.84316769121324</x:v>
      </x:c>
      <x:c r="J3589" t="s">
        <x:v>95</x:v>
      </x:c>
      <x:c r="K3589" s="6">
        <x:v>1019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25.983</x:v>
      </x:c>
      <x:c r="S3589" s="8">
        <x:v>98492.62803417274</x:v>
      </x:c>
      <x:c r="T3589" s="12">
        <x:v>303464.65795966424</x:v>
      </x:c>
      <x:c r="U3589" s="12">
        <x:v>24.5</x:v>
      </x:c>
      <x:c r="V3589" s="12">
        <x:v>64</x:v>
      </x:c>
      <x:c r="W3589" s="12">
        <x:f>NA()</x:f>
      </x:c>
    </x:row>
    <x:row r="3590">
      <x:c r="A3590">
        <x:v>462000</x:v>
      </x:c>
      <x:c r="B3590" s="1">
        <x:v>44784.689601037935</x:v>
      </x:c>
      <x:c r="C3590" s="6">
        <x:v>59.79336796</x:v>
      </x:c>
      <x:c r="D3590" s="14" t="s">
        <x:v>94</x:v>
      </x:c>
      <x:c r="E3590" s="15">
        <x:v>44771.4697032593</x:v>
      </x:c>
      <x:c r="F3590" t="s">
        <x:v>99</x:v>
      </x:c>
      <x:c r="G3590" s="6">
        <x:v>62.79564904184041</x:v>
      </x:c>
      <x:c r="H3590" t="s">
        <x:v>97</x:v>
      </x:c>
      <x:c r="I3590" s="6">
        <x:v>27.829784296004163</x:v>
      </x:c>
      <x:c r="J3590" t="s">
        <x:v>95</x:v>
      </x:c>
      <x:c r="K3590" s="6">
        <x:v>1019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25.988</x:v>
      </x:c>
      <x:c r="S3590" s="8">
        <x:v>98496.61409788477</x:v>
      </x:c>
      <x:c r="T3590" s="12">
        <x:v>303469.98469345825</x:v>
      </x:c>
      <x:c r="U3590" s="12">
        <x:v>24.5</x:v>
      </x:c>
      <x:c r="V3590" s="12">
        <x:v>64</x:v>
      </x:c>
      <x:c r="W3590" s="12">
        <x:f>NA()</x:f>
      </x:c>
    </x:row>
    <x:row r="3591">
      <x:c r="A3591">
        <x:v>462009</x:v>
      </x:c>
      <x:c r="B3591" s="1">
        <x:v>44784.68961275415</x:v>
      </x:c>
      <x:c r="C3591" s="6">
        <x:v>59.81023931666667</x:v>
      </x:c>
      <x:c r="D3591" s="14" t="s">
        <x:v>94</x:v>
      </x:c>
      <x:c r="E3591" s="15">
        <x:v>44771.4697032593</x:v>
      </x:c>
      <x:c r="F3591" t="s">
        <x:v>99</x:v>
      </x:c>
      <x:c r="G3591" s="6">
        <x:v>62.81901628946</x:v>
      </x:c>
      <x:c r="H3591" t="s">
        <x:v>97</x:v>
      </x:c>
      <x:c r="I3591" s="6">
        <x:v>27.841303035197598</x:v>
      </x:c>
      <x:c r="J3591" t="s">
        <x:v>95</x:v>
      </x:c>
      <x:c r="K3591" s="6">
        <x:v>1019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25.982</x:v>
      </x:c>
      <x:c r="S3591" s="8">
        <x:v>98501.46294491627</x:v>
      </x:c>
      <x:c r="T3591" s="12">
        <x:v>303470.76767595205</x:v>
      </x:c>
      <x:c r="U3591" s="12">
        <x:v>24.5</x:v>
      </x:c>
      <x:c r="V3591" s="12">
        <x:v>64</x:v>
      </x:c>
      <x:c r="W3591" s="12">
        <x:f>NA()</x:f>
      </x:c>
    </x:row>
    <x:row r="3592">
      <x:c r="A3592">
        <x:v>462012</x:v>
      </x:c>
      <x:c r="B3592" s="1">
        <x:v>44784.689623899096</x:v>
      </x:c>
      <x:c r="C3592" s="6">
        <x:v>59.826288035</x:v>
      </x:c>
      <x:c r="D3592" s="14" t="s">
        <x:v>94</x:v>
      </x:c>
      <x:c r="E3592" s="15">
        <x:v>44771.4697032593</x:v>
      </x:c>
      <x:c r="F3592" t="s">
        <x:v>99</x:v>
      </x:c>
      <x:c r="G3592" s="6">
        <x:v>62.82455533337338</x:v>
      </x:c>
      <x:c r="H3592" t="s">
        <x:v>97</x:v>
      </x:c>
      <x:c r="I3592" s="6">
        <x:v>27.832280520724453</x:v>
      </x:c>
      <x:c r="J3592" t="s">
        <x:v>95</x:v>
      </x:c>
      <x:c r="K3592" s="6">
        <x:v>1019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25.982</x:v>
      </x:c>
      <x:c r="S3592" s="8">
        <x:v>98495.52968442948</x:v>
      </x:c>
      <x:c r="T3592" s="12">
        <x:v>303478.2904786344</x:v>
      </x:c>
      <x:c r="U3592" s="12">
        <x:v>24.5</x:v>
      </x:c>
      <x:c r="V3592" s="12">
        <x:v>64</x:v>
      </x:c>
      <x:c r="W3592" s="12">
        <x:f>NA()</x:f>
      </x:c>
    </x:row>
    <x:row r="3593">
      <x:c r="A3593">
        <x:v>462018</x:v>
      </x:c>
      <x:c r="B3593" s="1">
        <x:v>44784.689635650706</x:v>
      </x:c>
      <x:c r="C3593" s="6">
        <x:v>59.84321035333333</x:v>
      </x:c>
      <x:c r="D3593" s="14" t="s">
        <x:v>94</x:v>
      </x:c>
      <x:c r="E3593" s="15">
        <x:v>44771.4697032593</x:v>
      </x:c>
      <x:c r="F3593" t="s">
        <x:v>99</x:v>
      </x:c>
      <x:c r="G3593" s="6">
        <x:v>62.83594599214815</x:v>
      </x:c>
      <x:c r="H3593" t="s">
        <x:v>97</x:v>
      </x:c>
      <x:c r="I3593" s="6">
        <x:v>27.82199488381366</x:v>
      </x:c>
      <x:c r="J3593" t="s">
        <x:v>95</x:v>
      </x:c>
      <x:c r="K3593" s="6">
        <x:v>1019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25.980999999999998</x:v>
      </x:c>
      <x:c r="S3593" s="8">
        <x:v>98496.1531474431</x:v>
      </x:c>
      <x:c r="T3593" s="12">
        <x:v>303470.7337228974</x:v>
      </x:c>
      <x:c r="U3593" s="12">
        <x:v>24.5</x:v>
      </x:c>
      <x:c r="V3593" s="12">
        <x:v>64</x:v>
      </x:c>
      <x:c r="W3593" s="12">
        <x:f>NA()</x:f>
      </x:c>
    </x:row>
    <x:row r="3594">
      <x:c r="A3594">
        <x:v>462031</x:v>
      </x:c>
      <x:c r="B3594" s="1">
        <x:v>44784.68964736917</x:v>
      </x:c>
      <x:c r="C3594" s="6">
        <x:v>59.86008493833334</x:v>
      </x:c>
      <x:c r="D3594" s="14" t="s">
        <x:v>94</x:v>
      </x:c>
      <x:c r="E3594" s="15">
        <x:v>44771.4697032593</x:v>
      </x:c>
      <x:c r="F3594" t="s">
        <x:v>99</x:v>
      </x:c>
      <x:c r="G3594" s="6">
        <x:v>62.827155614906275</x:v>
      </x:c>
      <x:c r="H3594" t="s">
        <x:v>97</x:v>
      </x:c>
      <x:c r="I3594" s="6">
        <x:v>27.836310574191884</x:v>
      </x:c>
      <x:c r="J3594" t="s">
        <x:v>95</x:v>
      </x:c>
      <x:c r="K3594" s="6">
        <x:v>1019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25.980999999999998</x:v>
      </x:c>
      <x:c r="S3594" s="8">
        <x:v>98492.09679718463</x:v>
      </x:c>
      <x:c r="T3594" s="12">
        <x:v>303451.4954081629</x:v>
      </x:c>
      <x:c r="U3594" s="12">
        <x:v>24.5</x:v>
      </x:c>
      <x:c r="V3594" s="12">
        <x:v>64</x:v>
      </x:c>
      <x:c r="W3594" s="12">
        <x:f>NA()</x:f>
      </x:c>
    </x:row>
    <x:row r="3595">
      <x:c r="A3595">
        <x:v>462038</x:v>
      </x:c>
      <x:c r="B3595" s="1">
        <x:v>44784.68965912804</x:v>
      </x:c>
      <x:c r="C3595" s="6">
        <x:v>59.877017708333334</x:v>
      </x:c>
      <x:c r="D3595" s="14" t="s">
        <x:v>94</x:v>
      </x:c>
      <x:c r="E3595" s="15">
        <x:v>44771.4697032593</x:v>
      </x:c>
      <x:c r="F3595" t="s">
        <x:v>99</x:v>
      </x:c>
      <x:c r="G3595" s="6">
        <x:v>62.8096110297619</x:v>
      </x:c>
      <x:c r="H3595" t="s">
        <x:v>97</x:v>
      </x:c>
      <x:c r="I3595" s="6">
        <x:v>27.831829395638124</x:v>
      </x:c>
      <x:c r="J3595" t="s">
        <x:v>95</x:v>
      </x:c>
      <x:c r="K3595" s="6">
        <x:v>1019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25.985</x:v>
      </x:c>
      <x:c r="S3595" s="8">
        <x:v>98496.53470809017</x:v>
      </x:c>
      <x:c r="T3595" s="12">
        <x:v>303479.3793273199</x:v>
      </x:c>
      <x:c r="U3595" s="12">
        <x:v>24.5</x:v>
      </x:c>
      <x:c r="V3595" s="12">
        <x:v>64</x:v>
      </x:c>
      <x:c r="W3595" s="12">
        <x:f>NA()</x:f>
      </x:c>
    </x:row>
    <x:row r="3596">
      <x:c r="A3596">
        <x:v>462040</x:v>
      </x:c>
      <x:c r="B3596" s="1">
        <x:v>44784.68967029624</x:v>
      </x:c>
      <x:c r="C3596" s="6">
        <x:v>59.893099928333335</x:v>
      </x:c>
      <x:c r="D3596" s="14" t="s">
        <x:v>94</x:v>
      </x:c>
      <x:c r="E3596" s="15">
        <x:v>44771.4697032593</x:v>
      </x:c>
      <x:c r="F3596" t="s">
        <x:v>99</x:v>
      </x:c>
      <x:c r="G3596" s="6">
        <x:v>62.793360453080474</x:v>
      </x:c>
      <x:c r="H3596" t="s">
        <x:v>97</x:v>
      </x:c>
      <x:c r="I3596" s="6">
        <x:v>27.833513596271587</x:v>
      </x:c>
      <x:c r="J3596" t="s">
        <x:v>95</x:v>
      </x:c>
      <x:c r="K3596" s="6">
        <x:v>1019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25.988</x:v>
      </x:c>
      <x:c r="S3596" s="8">
        <x:v>98494.13695971275</x:v>
      </x:c>
      <x:c r="T3596" s="12">
        <x:v>303471.3148611376</x:v>
      </x:c>
      <x:c r="U3596" s="12">
        <x:v>24.5</x:v>
      </x:c>
      <x:c r="V3596" s="12">
        <x:v>64</x:v>
      </x:c>
      <x:c r="W3596" s="12">
        <x:f>NA()</x:f>
      </x:c>
    </x:row>
    <x:row r="3597">
      <x:c r="A3597">
        <x:v>462050</x:v>
      </x:c>
      <x:c r="B3597" s="1">
        <x:v>44784.689682054544</x:v>
      </x:c>
      <x:c r="C3597" s="6">
        <x:v>59.910031886666665</x:v>
      </x:c>
      <x:c r="D3597" s="14" t="s">
        <x:v>94</x:v>
      </x:c>
      <x:c r="E3597" s="15">
        <x:v>44771.4697032593</x:v>
      </x:c>
      <x:c r="F3597" t="s">
        <x:v>99</x:v>
      </x:c>
      <x:c r="G3597" s="6">
        <x:v>62.797081426985</x:v>
      </x:c>
      <x:c r="H3597" t="s">
        <x:v>97</x:v>
      </x:c>
      <x:c r="I3597" s="6">
        <x:v>27.843979719156778</x:v>
      </x:c>
      <x:c r="J3597" t="s">
        <x:v>95</x:v>
      </x:c>
      <x:c r="K3597" s="6">
        <x:v>1019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25.986</x:v>
      </x:c>
      <x:c r="S3597" s="8">
        <x:v>98495.78083194995</x:v>
      </x:c>
      <x:c r="T3597" s="12">
        <x:v>303480.88193717785</x:v>
      </x:c>
      <x:c r="U3597" s="12">
        <x:v>24.5</x:v>
      </x:c>
      <x:c r="V3597" s="12">
        <x:v>64</x:v>
      </x:c>
      <x:c r="W3597" s="12">
        <x:f>NA()</x:f>
      </x:c>
    </x:row>
    <x:row r="3598">
      <x:c r="A3598">
        <x:v>462057</x:v>
      </x:c>
      <x:c r="B3598" s="1">
        <x:v>44784.68969377339</x:v>
      </x:c>
      <x:c r="C3598" s="6">
        <x:v>59.926907015</x:v>
      </x:c>
      <x:c r="D3598" s="14" t="s">
        <x:v>94</x:v>
      </x:c>
      <x:c r="E3598" s="15">
        <x:v>44771.4697032593</x:v>
      </x:c>
      <x:c r="F3598" t="s">
        <x:v>99</x:v>
      </x:c>
      <x:c r="G3598" s="6">
        <x:v>62.79662003987394</x:v>
      </x:c>
      <x:c r="H3598" t="s">
        <x:v>97</x:v>
      </x:c>
      <x:c r="I3598" s="6">
        <x:v>27.844731597057944</x:v>
      </x:c>
      <x:c r="J3598" t="s">
        <x:v>95</x:v>
      </x:c>
      <x:c r="K3598" s="6">
        <x:v>1019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25.986</x:v>
      </x:c>
      <x:c r="S3598" s="8">
        <x:v>98498.79953861544</x:v>
      </x:c>
      <x:c r="T3598" s="12">
        <x:v>303481.66544368863</x:v>
      </x:c>
      <x:c r="U3598" s="12">
        <x:v>24.5</x:v>
      </x:c>
      <x:c r="V3598" s="12">
        <x:v>64</x:v>
      </x:c>
      <x:c r="W3598" s="12">
        <x:f>NA()</x:f>
      </x:c>
    </x:row>
    <x:row r="3599">
      <x:c r="A3599">
        <x:v>462061</x:v>
      </x:c>
      <x:c r="B3599" s="1">
        <x:v>44784.689704924276</x:v>
      </x:c>
      <x:c r="C3599" s="6">
        <x:v>59.94296430333333</x:v>
      </x:c>
      <x:c r="D3599" s="14" t="s">
        <x:v>94</x:v>
      </x:c>
      <x:c r="E3599" s="15">
        <x:v>44771.4697032593</x:v>
      </x:c>
      <x:c r="F3599" t="s">
        <x:v>99</x:v>
      </x:c>
      <x:c r="G3599" s="6">
        <x:v>62.78470251376108</x:v>
      </x:c>
      <x:c r="H3599" t="s">
        <x:v>97</x:v>
      </x:c>
      <x:c r="I3599" s="6">
        <x:v>27.855889484902946</x:v>
      </x:c>
      <x:c r="J3599" t="s">
        <x:v>95</x:v>
      </x:c>
      <x:c r="K3599" s="6">
        <x:v>1019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25.987</x:v>
      </x:c>
      <x:c r="S3599" s="8">
        <x:v>98499.91315859213</x:v>
      </x:c>
      <x:c r="T3599" s="12">
        <x:v>303481.7034750763</x:v>
      </x:c>
      <x:c r="U3599" s="12">
        <x:v>24.5</x:v>
      </x:c>
      <x:c r="V3599" s="12">
        <x:v>64</x:v>
      </x:c>
      <x:c r="W3599" s="12">
        <x:f>NA()</x:f>
      </x:c>
    </x:row>
    <x:row r="3600">
      <x:c r="A3600">
        <x:v>462067</x:v>
      </x:c>
      <x:c r="B3600" s="1">
        <x:v>44784.6897166759</x:v>
      </x:c>
      <x:c r="C3600" s="6">
        <x:v>59.959886626666666</x:v>
      </x:c>
      <x:c r="D3600" s="14" t="s">
        <x:v>94</x:v>
      </x:c>
      <x:c r="E3600" s="15">
        <x:v>44771.4697032593</x:v>
      </x:c>
      <x:c r="F3600" t="s">
        <x:v>99</x:v>
      </x:c>
      <x:c r="G3600" s="6">
        <x:v>62.78987246377879</x:v>
      </x:c>
      <x:c r="H3600" t="s">
        <x:v>97</x:v>
      </x:c>
      <x:c r="I3600" s="6">
        <x:v>27.839197779650476</x:v>
      </x:c>
      <x:c r="J3600" t="s">
        <x:v>95</x:v>
      </x:c>
      <x:c r="K3600" s="6">
        <x:v>1019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25.988</x:v>
      </x:c>
      <x:c r="S3600" s="8">
        <x:v>98505.44423482973</x:v>
      </x:c>
      <x:c r="T3600" s="12">
        <x:v>303482.50122224854</x:v>
      </x:c>
      <x:c r="U3600" s="12">
        <x:v>24.5</x:v>
      </x:c>
      <x:c r="V3600" s="12">
        <x:v>64</x:v>
      </x:c>
      <x:c r="W3600" s="12">
        <x:f>NA()</x:f>
      </x:c>
    </x:row>
    <x:row r="3601">
      <x:c r="A3601">
        <x:v>462078</x:v>
      </x:c>
      <x:c r="B3601" s="1">
        <x:v>44784.68972840309</x:v>
      </x:c>
      <x:c r="C3601" s="6">
        <x:v>59.97677378666667</x:v>
      </x:c>
      <x:c r="D3601" s="14" t="s">
        <x:v>94</x:v>
      </x:c>
      <x:c r="E3601" s="15">
        <x:v>44771.4697032593</x:v>
      </x:c>
      <x:c r="F3601" t="s">
        <x:v>99</x:v>
      </x:c>
      <x:c r="G3601" s="6">
        <x:v>62.77543562190747</x:v>
      </x:c>
      <x:c r="H3601" t="s">
        <x:v>97</x:v>
      </x:c>
      <x:c r="I3601" s="6">
        <x:v>27.83793462695712</x:v>
      </x:c>
      <x:c r="J3601" t="s">
        <x:v>95</x:v>
      </x:c>
      <x:c r="K3601" s="6">
        <x:v>1019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25.991</x:v>
      </x:c>
      <x:c r="S3601" s="8">
        <x:v>98509.52435520713</x:v>
      </x:c>
      <x:c r="T3601" s="12">
        <x:v>303482.696152688</x:v>
      </x:c>
      <x:c r="U3601" s="12">
        <x:v>24.5</x:v>
      </x:c>
      <x:c r="V3601" s="12">
        <x:v>64</x:v>
      </x:c>
      <x:c r="W3601" s="12">
        <x:f>NA()</x:f>
      </x:c>
    </x:row>
    <x:row r="3602">
      <x:c r="A3602">
        <x:v>462085</x:v>
      </x:c>
      <x:c r="B3602" s="1">
        <x:v>44784.68974013146</x:v>
      </x:c>
      <x:c r="C3602" s="6">
        <x:v>59.993662646666664</x:v>
      </x:c>
      <x:c r="D3602" s="14" t="s">
        <x:v>94</x:v>
      </x:c>
      <x:c r="E3602" s="15">
        <x:v>44771.4697032593</x:v>
      </x:c>
      <x:c r="F3602" t="s">
        <x:v>99</x:v>
      </x:c>
      <x:c r="G3602" s="6">
        <x:v>62.793652117884875</x:v>
      </x:c>
      <x:c r="H3602" t="s">
        <x:v>97</x:v>
      </x:c>
      <x:c r="I3602" s="6">
        <x:v>27.841303035197598</x:v>
      </x:c>
      <x:c r="J3602" t="s">
        <x:v>95</x:v>
      </x:c>
      <x:c r="K3602" s="6">
        <x:v>1019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25.987</x:v>
      </x:c>
      <x:c r="S3602" s="8">
        <x:v>98509.08098200834</x:v>
      </x:c>
      <x:c r="T3602" s="12">
        <x:v>303488.13139022083</x:v>
      </x:c>
      <x:c r="U3602" s="12">
        <x:v>24.5</x:v>
      </x:c>
      <x:c r="V3602" s="12">
        <x:v>64</x:v>
      </x:c>
      <x:c r="W3602" s="12">
        <x:f>NA()</x:f>
      </x:c>
    </x:row>
    <x:row r="3603">
      <x:c r="A3603">
        <x:v>462089</x:v>
      </x:c>
      <x:c r="B3603" s="1">
        <x:v>44784.68975129092</x:v>
      </x:c>
      <x:c r="C3603" s="6">
        <x:v>60.00973226166667</x:v>
      </x:c>
      <x:c r="D3603" s="14" t="s">
        <x:v>94</x:v>
      </x:c>
      <x:c r="E3603" s="15">
        <x:v>44771.4697032593</x:v>
      </x:c>
      <x:c r="F3603" t="s">
        <x:v>99</x:v>
      </x:c>
      <x:c r="G3603" s="6">
        <x:v>62.79568221584316</x:v>
      </x:c>
      <x:c r="H3603" t="s">
        <x:v>97</x:v>
      </x:c>
      <x:c r="I3603" s="6">
        <x:v>27.837994777074528</x:v>
      </x:c>
      <x:c r="J3603" t="s">
        <x:v>95</x:v>
      </x:c>
      <x:c r="K3603" s="6">
        <x:v>1019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25.987</x:v>
      </x:c>
      <x:c r="S3603" s="8">
        <x:v>98508.41787296037</x:v>
      </x:c>
      <x:c r="T3603" s="12">
        <x:v>303470.49012060394</x:v>
      </x:c>
      <x:c r="U3603" s="12">
        <x:v>24.5</x:v>
      </x:c>
      <x:c r="V3603" s="12">
        <x:v>64</x:v>
      </x:c>
      <x:c r="W3603" s="12">
        <x:f>NA()</x:f>
      </x:c>
    </x:row>
    <x:row r="3604">
      <x:c r="A3604">
        <x:v>462096</x:v>
      </x:c>
      <x:c r="B3604" s="1">
        <x:v>44784.68976304822</x:v>
      </x:c>
      <x:c r="C3604" s="6">
        <x:v>60.026662781666666</x:v>
      </x:c>
      <x:c r="D3604" s="14" t="s">
        <x:v>94</x:v>
      </x:c>
      <x:c r="E3604" s="15">
        <x:v>44771.4697032593</x:v>
      </x:c>
      <x:c r="F3604" t="s">
        <x:v>99</x:v>
      </x:c>
      <x:c r="G3604" s="6">
        <x:v>62.809001833921435</x:v>
      </x:c>
      <x:c r="H3604" t="s">
        <x:v>97</x:v>
      </x:c>
      <x:c r="I3604" s="6">
        <x:v>27.8328218709089</x:v>
      </x:c>
      <x:c r="J3604" t="s">
        <x:v>95</x:v>
      </x:c>
      <x:c r="K3604" s="6">
        <x:v>1019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25.985</x:v>
      </x:c>
      <x:c r="S3604" s="8">
        <x:v>98509.10849658106</x:v>
      </x:c>
      <x:c r="T3604" s="12">
        <x:v>303479.0085884771</x:v>
      </x:c>
      <x:c r="U3604" s="12">
        <x:v>24.5</x:v>
      </x:c>
      <x:c r="V3604" s="12">
        <x:v>64</x:v>
      </x:c>
      <x:c r="W3604" s="12">
        <x:f>NA()</x:f>
      </x:c>
    </x:row>
    <x:row r="3605">
      <x:c r="A3605">
        <x:v>462107</x:v>
      </x:c>
      <x:c r="B3605" s="1">
        <x:v>44784.68977477748</x:v>
      </x:c>
      <x:c r="C3605" s="6">
        <x:v>60.04355291666667</x:v>
      </x:c>
      <x:c r="D3605" s="14" t="s">
        <x:v>94</x:v>
      </x:c>
      <x:c r="E3605" s="15">
        <x:v>44771.4697032593</x:v>
      </x:c>
      <x:c r="F3605" t="s">
        <x:v>99</x:v>
      </x:c>
      <x:c r="G3605" s="6">
        <x:v>62.79109045571087</x:v>
      </x:c>
      <x:c r="H3605" t="s">
        <x:v>97</x:v>
      </x:c>
      <x:c r="I3605" s="6">
        <x:v>27.83721282563056</x:v>
      </x:c>
      <x:c r="J3605" t="s">
        <x:v>95</x:v>
      </x:c>
      <x:c r="K3605" s="6">
        <x:v>1019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25.988</x:v>
      </x:c>
      <x:c r="S3605" s="8">
        <x:v>98521.14333695259</x:v>
      </x:c>
      <x:c r="T3605" s="12">
        <x:v>303474.48021168355</x:v>
      </x:c>
      <x:c r="U3605" s="12">
        <x:v>24.5</x:v>
      </x:c>
      <x:c r="V3605" s="12">
        <x:v>64</x:v>
      </x:c>
      <x:c r="W3605" s="12">
        <x:f>NA()</x:f>
      </x:c>
    </x:row>
    <x:row r="3606">
      <x:c r="A3606">
        <x:v>462109</x:v>
      </x:c>
      <x:c r="B3606" s="1">
        <x:v>44784.68978594402</x:v>
      </x:c>
      <x:c r="C3606" s="6">
        <x:v>60.05963271833333</x:v>
      </x:c>
      <x:c r="D3606" s="14" t="s">
        <x:v>94</x:v>
      </x:c>
      <x:c r="E3606" s="15">
        <x:v>44771.4697032593</x:v>
      </x:c>
      <x:c r="F3606" t="s">
        <x:v>99</x:v>
      </x:c>
      <x:c r="G3606" s="6">
        <x:v>62.779952247491345</x:v>
      </x:c>
      <x:c r="H3606" t="s">
        <x:v>97</x:v>
      </x:c>
      <x:c r="I3606" s="6">
        <x:v>27.838836878832808</x:v>
      </x:c>
      <x:c r="J3606" t="s">
        <x:v>95</x:v>
      </x:c>
      <x:c r="K3606" s="6">
        <x:v>1019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25.99</x:v>
      </x:c>
      <x:c r="S3606" s="8">
        <x:v>98523.67449116113</x:v>
      </x:c>
      <x:c r="T3606" s="12">
        <x:v>303481.36143866973</x:v>
      </x:c>
      <x:c r="U3606" s="12">
        <x:v>24.5</x:v>
      </x:c>
      <x:c r="V3606" s="12">
        <x:v>64</x:v>
      </x:c>
      <x:c r="W3606" s="12">
        <x:f>NA()</x:f>
      </x:c>
    </x:row>
    <x:row r="3607">
      <x:c r="A3607">
        <x:v>462116</x:v>
      </x:c>
      <x:c r="B3607" s="1">
        <x:v>44784.68979765456</x:v>
      </x:c>
      <x:c r="C3607" s="6">
        <x:v>60.07649590166667</x:v>
      </x:c>
      <x:c r="D3607" s="14" t="s">
        <x:v>94</x:v>
      </x:c>
      <x:c r="E3607" s="15">
        <x:v>44771.4697032593</x:v>
      </x:c>
      <x:c r="F3607" t="s">
        <x:v>99</x:v>
      </x:c>
      <x:c r="G3607" s="6">
        <x:v>62.798639178260416</x:v>
      </x:c>
      <x:c r="H3607" t="s">
        <x:v>97</x:v>
      </x:c>
      <x:c r="I3607" s="6">
        <x:v>27.824912151899298</x:v>
      </x:c>
      <x:c r="J3607" t="s">
        <x:v>95</x:v>
      </x:c>
      <x:c r="K3607" s="6">
        <x:v>1019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25.988</x:v>
      </x:c>
      <x:c r="S3607" s="8">
        <x:v>98533.5382052676</x:v>
      </x:c>
      <x:c r="T3607" s="12">
        <x:v>303484.8088323769</x:v>
      </x:c>
      <x:c r="U3607" s="12">
        <x:v>24.5</x:v>
      </x:c>
      <x:c r="V3607" s="12">
        <x:v>64</x:v>
      </x:c>
      <x:c r="W3607" s="12">
        <x:f>NA()</x:f>
      </x:c>
    </x:row>
    <x:row r="3608">
      <x:c r="A3608">
        <x:v>462127</x:v>
      </x:c>
      <x:c r="B3608" s="1">
        <x:v>44784.68980937663</x:v>
      </x:c>
      <x:c r="C3608" s="6">
        <x:v>60.09337567666667</x:v>
      </x:c>
      <x:c r="D3608" s="14" t="s">
        <x:v>94</x:v>
      </x:c>
      <x:c r="E3608" s="15">
        <x:v>44771.4697032593</x:v>
      </x:c>
      <x:c r="F3608" t="s">
        <x:v>99</x:v>
      </x:c>
      <x:c r="G3608" s="6">
        <x:v>62.79833996118492</x:v>
      </x:c>
      <x:c r="H3608" t="s">
        <x:v>97</x:v>
      </x:c>
      <x:c r="I3608" s="6">
        <x:v>27.833663971369333</x:v>
      </x:c>
      <x:c r="J3608" t="s">
        <x:v>95</x:v>
      </x:c>
      <x:c r="K3608" s="6">
        <x:v>1019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25.987</x:v>
      </x:c>
      <x:c r="S3608" s="8">
        <x:v>98533.28101268543</x:v>
      </x:c>
      <x:c r="T3608" s="12">
        <x:v>303475.81797877373</x:v>
      </x:c>
      <x:c r="U3608" s="12">
        <x:v>24.5</x:v>
      </x:c>
      <x:c r="V3608" s="12">
        <x:v>64</x:v>
      </x:c>
      <x:c r="W3608" s="12">
        <x:f>NA()</x:f>
      </x:c>
    </x:row>
    <x:row r="3609">
      <x:c r="A3609">
        <x:v>462134</x:v>
      </x:c>
      <x:c r="B3609" s="1">
        <x:v>44784.689821116284</x:v>
      </x:c>
      <x:c r="C3609" s="6">
        <x:v>60.11028079</x:v>
      </x:c>
      <x:c r="D3609" s="14" t="s">
        <x:v>94</x:v>
      </x:c>
      <x:c r="E3609" s="15">
        <x:v>44771.4697032593</x:v>
      </x:c>
      <x:c r="F3609" t="s">
        <x:v>99</x:v>
      </x:c>
      <x:c r="G3609" s="6">
        <x:v>62.78980241795109</x:v>
      </x:c>
      <x:c r="H3609" t="s">
        <x:v>97</x:v>
      </x:c>
      <x:c r="I3609" s="6">
        <x:v>27.831047445630702</x:v>
      </x:c>
      <x:c r="J3609" t="s">
        <x:v>95</x:v>
      </x:c>
      <x:c r="K3609" s="6">
        <x:v>1019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25.989</x:v>
      </x:c>
      <x:c r="S3609" s="8">
        <x:v>98530.20195787016</x:v>
      </x:c>
      <x:c r="T3609" s="12">
        <x:v>303469.52673388255</x:v>
      </x:c>
      <x:c r="U3609" s="12">
        <x:v>24.5</x:v>
      </x:c>
      <x:c r="V3609" s="12">
        <x:v>64</x:v>
      </x:c>
      <x:c r="W3609" s="12">
        <x:f>NA()</x:f>
      </x:c>
    </x:row>
    <x:row r="3610">
      <x:c r="A3610">
        <x:v>462137</x:v>
      </x:c>
      <x:c r="B3610" s="1">
        <x:v>44784.68983227735</x:v>
      </x:c>
      <x:c r="C3610" s="6">
        <x:v>60.12635273</x:v>
      </x:c>
      <x:c r="D3610" s="14" t="s">
        <x:v>94</x:v>
      </x:c>
      <x:c r="E3610" s="15">
        <x:v>44771.4697032593</x:v>
      </x:c>
      <x:c r="F3610" t="s">
        <x:v>99</x:v>
      </x:c>
      <x:c r="G3610" s="6">
        <x:v>62.77993773175974</x:v>
      </x:c>
      <x:c r="H3610" t="s">
        <x:v>97</x:v>
      </x:c>
      <x:c r="I3610" s="6">
        <x:v>27.830596320709446</x:v>
      </x:c>
      <x:c r="J3610" t="s">
        <x:v>95</x:v>
      </x:c>
      <x:c r="K3610" s="6">
        <x:v>1019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25.991</x:v>
      </x:c>
      <x:c r="S3610" s="8">
        <x:v>98532.6444450484</x:v>
      </x:c>
      <x:c r="T3610" s="12">
        <x:v>303476.942865203</x:v>
      </x:c>
      <x:c r="U3610" s="12">
        <x:v>24.5</x:v>
      </x:c>
      <x:c r="V3610" s="12">
        <x:v>64</x:v>
      </x:c>
      <x:c r="W3610" s="12">
        <x:f>NA()</x:f>
      </x:c>
    </x:row>
    <x:row r="3611">
      <x:c r="A3611">
        <x:v>462146</x:v>
      </x:c>
      <x:c r="B3611" s="1">
        <x:v>44784.68984401525</x:v>
      </x:c>
      <x:c r="C3611" s="6">
        <x:v>60.14325529833334</x:v>
      </x:c>
      <x:c r="D3611" s="14" t="s">
        <x:v>94</x:v>
      </x:c>
      <x:c r="E3611" s="15">
        <x:v>44771.4697032593</x:v>
      </x:c>
      <x:c r="F3611" t="s">
        <x:v>99</x:v>
      </x:c>
      <x:c r="G3611" s="6">
        <x:v>62.77663900976261</x:v>
      </x:c>
      <x:c r="H3611" t="s">
        <x:v>97</x:v>
      </x:c>
      <x:c r="I3611" s="6">
        <x:v>27.827709122650504</x:v>
      </x:c>
      <x:c r="J3611" t="s">
        <x:v>95</x:v>
      </x:c>
      <x:c r="K3611" s="6">
        <x:v>1019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25.991999999999997</x:v>
      </x:c>
      <x:c r="S3611" s="8">
        <x:v>98539.82127249058</x:v>
      </x:c>
      <x:c r="T3611" s="12">
        <x:v>303474.3789696132</x:v>
      </x:c>
      <x:c r="U3611" s="12">
        <x:v>24.5</x:v>
      </x:c>
      <x:c r="V3611" s="12">
        <x:v>64</x:v>
      </x:c>
      <x:c r="W3611" s="12">
        <x:f>NA()</x:f>
      </x:c>
    </x:row>
    <x:row r="3612">
      <x:c r="A3612">
        <x:v>462155</x:v>
      </x:c>
      <x:c r="B3612" s="1">
        <x:v>44784.68985573768</x:v>
      </x:c>
      <x:c r="C3612" s="6">
        <x:v>60.16013558833333</x:v>
      </x:c>
      <x:c r="D3612" s="14" t="s">
        <x:v>94</x:v>
      </x:c>
      <x:c r="E3612" s="15">
        <x:v>44771.4697032593</x:v>
      </x:c>
      <x:c r="F3612" t="s">
        <x:v>99</x:v>
      </x:c>
      <x:c r="G3612" s="6">
        <x:v>62.794412448681115</x:v>
      </x:c>
      <x:c r="H3612" t="s">
        <x:v>97</x:v>
      </x:c>
      <x:c r="I3612" s="6">
        <x:v>27.831799320634218</x:v>
      </x:c>
      <x:c r="J3612" t="s">
        <x:v>95</x:v>
      </x:c>
      <x:c r="K3612" s="6">
        <x:v>1019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25.988</x:v>
      </x:c>
      <x:c r="S3612" s="8">
        <x:v>98537.83115117643</x:v>
      </x:c>
      <x:c r="T3612" s="12">
        <x:v>303484.18214882567</x:v>
      </x:c>
      <x:c r="U3612" s="12">
        <x:v>24.5</x:v>
      </x:c>
      <x:c r="V3612" s="12">
        <x:v>64</x:v>
      </x:c>
      <x:c r="W3612" s="12">
        <x:f>NA()</x:f>
      </x:c>
    </x:row>
    <x:row r="3613">
      <x:c r="A3613">
        <x:v>462163</x:v>
      </x:c>
      <x:c r="B3613" s="1">
        <x:v>44784.68986747761</x:v>
      </x:c>
      <x:c r="C3613" s="6">
        <x:v>60.17704109333334</x:v>
      </x:c>
      <x:c r="D3613" s="14" t="s">
        <x:v>94</x:v>
      </x:c>
      <x:c r="E3613" s="15">
        <x:v>44771.4697032593</x:v>
      </x:c>
      <x:c r="F3613" t="s">
        <x:v>99</x:v>
      </x:c>
      <x:c r="G3613" s="6">
        <x:v>62.767584227633485</x:v>
      </x:c>
      <x:c r="H3613" t="s">
        <x:v>97</x:v>
      </x:c>
      <x:c r="I3613" s="6">
        <x:v>27.834205321776608</x:v>
      </x:c>
      <x:c r="J3613" t="s">
        <x:v>95</x:v>
      </x:c>
      <x:c r="K3613" s="6">
        <x:v>1019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25.993</x:v>
      </x:c>
      <x:c r="S3613" s="8">
        <x:v>98533.01386084438</x:v>
      </x:c>
      <x:c r="T3613" s="12">
        <x:v>303482.74258887506</x:v>
      </x:c>
      <x:c r="U3613" s="12">
        <x:v>24.5</x:v>
      </x:c>
      <x:c r="V3613" s="12">
        <x:v>64</x:v>
      </x:c>
      <x:c r="W3613" s="12">
        <x:f>NA()</x:f>
      </x:c>
    </x:row>
    <x:row r="3614">
      <x:c r="A3614">
        <x:v>462166</x:v>
      </x:c>
      <x:c r="B3614" s="1">
        <x:v>44784.68987864353</x:v>
      </x:c>
      <x:c r="C3614" s="6">
        <x:v>60.193120011666664</x:v>
      </x:c>
      <x:c r="D3614" s="14" t="s">
        <x:v>94</x:v>
      </x:c>
      <x:c r="E3614" s="15">
        <x:v>44771.4697032593</x:v>
      </x:c>
      <x:c r="F3614" t="s">
        <x:v>99</x:v>
      </x:c>
      <x:c r="G3614" s="6">
        <x:v>62.793175895426536</x:v>
      </x:c>
      <x:c r="H3614" t="s">
        <x:v>97</x:v>
      </x:c>
      <x:c r="I3614" s="6">
        <x:v>27.8338143464739</x:v>
      </x:c>
      <x:c r="J3614" t="s">
        <x:v>95</x:v>
      </x:c>
      <x:c r="K3614" s="6">
        <x:v>1019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25.988</x:v>
      </x:c>
      <x:c r="S3614" s="8">
        <x:v>98537.86738513169</x:v>
      </x:c>
      <x:c r="T3614" s="12">
        <x:v>303478.15946715116</x:v>
      </x:c>
      <x:c r="U3614" s="12">
        <x:v>24.5</x:v>
      </x:c>
      <x:c r="V3614" s="12">
        <x:v>64</x:v>
      </x:c>
      <x:c r="W3614" s="12">
        <x:f>NA()</x:f>
      </x:c>
    </x:row>
    <x:row r="3615">
      <x:c r="A3615">
        <x:v>462176</x:v>
      </x:c>
      <x:c r="B3615" s="1">
        <x:v>44784.68989034173</x:v>
      </x:c>
      <x:c r="C3615" s="6">
        <x:v>60.209965428333334</x:v>
      </x:c>
      <x:c r="D3615" s="14" t="s">
        <x:v>94</x:v>
      </x:c>
      <x:c r="E3615" s="15">
        <x:v>44771.4697032593</x:v>
      </x:c>
      <x:c r="F3615" t="s">
        <x:v>99</x:v>
      </x:c>
      <x:c r="G3615" s="6">
        <x:v>62.76843286388589</x:v>
      </x:c>
      <x:c r="H3615" t="s">
        <x:v>97</x:v>
      </x:c>
      <x:c r="I3615" s="6">
        <x:v>27.8328218709089</x:v>
      </x:c>
      <x:c r="J3615" t="s">
        <x:v>95</x:v>
      </x:c>
      <x:c r="K3615" s="6">
        <x:v>1019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25.993</x:v>
      </x:c>
      <x:c r="S3615" s="8">
        <x:v>98539.41268738138</x:v>
      </x:c>
      <x:c r="T3615" s="12">
        <x:v>303488.16469480173</x:v>
      </x:c>
      <x:c r="U3615" s="12">
        <x:v>24.5</x:v>
      </x:c>
      <x:c r="V3615" s="12">
        <x:v>64</x:v>
      </x:c>
      <x:c r="W3615" s="12">
        <x:f>NA()</x:f>
      </x:c>
    </x:row>
    <x:row r="3616">
      <x:c r="A3616">
        <x:v>462183</x:v>
      </x:c>
      <x:c r="B3616" s="1">
        <x:v>44784.68990207464</x:v>
      </x:c>
      <x:c r="C3616" s="6">
        <x:v>60.22686082</x:v>
      </x:c>
      <x:c r="D3616" s="14" t="s">
        <x:v>94</x:v>
      </x:c>
      <x:c r="E3616" s="15">
        <x:v>44771.4697032593</x:v>
      </x:c>
      <x:c r="F3616" t="s">
        <x:v>99</x:v>
      </x:c>
      <x:c r="G3616" s="6">
        <x:v>62.7735761386856</x:v>
      </x:c>
      <x:c r="H3616" t="s">
        <x:v>97</x:v>
      </x:c>
      <x:c r="I3616" s="6">
        <x:v>27.83270157086099</x:v>
      </x:c>
      <x:c r="J3616" t="s">
        <x:v>95</x:v>
      </x:c>
      <x:c r="K3616" s="6">
        <x:v>1019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25.991999999999997</x:v>
      </x:c>
      <x:c r="S3616" s="8">
        <x:v>98530.64874894115</x:v>
      </x:c>
      <x:c r="T3616" s="12">
        <x:v>303479.73622408736</x:v>
      </x:c>
      <x:c r="U3616" s="12">
        <x:v>24.5</x:v>
      </x:c>
      <x:c r="V3616" s="12">
        <x:v>64</x:v>
      </x:c>
      <x:c r="W3616" s="12">
        <x:f>NA()</x:f>
      </x:c>
    </x:row>
    <x:row r="3617">
      <x:c r="A3617">
        <x:v>462188</x:v>
      </x:c>
      <x:c r="B3617" s="1">
        <x:v>44784.68991323776</x:v>
      </x:c>
      <x:c r="C3617" s="6">
        <x:v>60.242935706666664</x:v>
      </x:c>
      <x:c r="D3617" s="14" t="s">
        <x:v>94</x:v>
      </x:c>
      <x:c r="E3617" s="15">
        <x:v>44771.4697032593</x:v>
      </x:c>
      <x:c r="F3617" t="s">
        <x:v>99</x:v>
      </x:c>
      <x:c r="G3617" s="6">
        <x:v>62.77041750008229</x:v>
      </x:c>
      <x:c r="H3617" t="s">
        <x:v>97</x:v>
      </x:c>
      <x:c r="I3617" s="6">
        <x:v>27.846115052835103</x:v>
      </x:c>
      <x:c r="J3617" t="s">
        <x:v>95</x:v>
      </x:c>
      <x:c r="K3617" s="6">
        <x:v>1019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25.991</x:v>
      </x:c>
      <x:c r="S3617" s="8">
        <x:v>98536.42853701209</x:v>
      </x:c>
      <x:c r="T3617" s="12">
        <x:v>303485.8536629723</x:v>
      </x:c>
      <x:c r="U3617" s="12">
        <x:v>24.5</x:v>
      </x:c>
      <x:c r="V3617" s="12">
        <x:v>64</x:v>
      </x:c>
      <x:c r="W3617" s="12">
        <x:f>NA()</x:f>
      </x:c>
    </x:row>
    <x:row r="3618">
      <x:c r="A3618">
        <x:v>462194</x:v>
      </x:c>
      <x:c r="B3618" s="1">
        <x:v>44784.68992498454</x:v>
      </x:c>
      <x:c r="C3618" s="6">
        <x:v>60.259851063333336</x:v>
      </x:c>
      <x:c r="D3618" s="14" t="s">
        <x:v>94</x:v>
      </x:c>
      <x:c r="E3618" s="15">
        <x:v>44771.4697032593</x:v>
      </x:c>
      <x:c r="F3618" t="s">
        <x:v>99</x:v>
      </x:c>
      <x:c r="G3618" s="6">
        <x:v>62.75878534688546</x:v>
      </x:c>
      <x:c r="H3618" t="s">
        <x:v>97</x:v>
      </x:c>
      <x:c r="I3618" s="6">
        <x:v>27.848551139394658</x:v>
      </x:c>
      <x:c r="J3618" t="s">
        <x:v>95</x:v>
      </x:c>
      <x:c r="K3618" s="6">
        <x:v>1019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25.993</x:v>
      </x:c>
      <x:c r="S3618" s="8">
        <x:v>98533.47797907444</x:v>
      </x:c>
      <x:c r="T3618" s="12">
        <x:v>303482.4348580464</x:v>
      </x:c>
      <x:c r="U3618" s="12">
        <x:v>24.5</x:v>
      </x:c>
      <x:c r="V3618" s="12">
        <x:v>64</x:v>
      </x:c>
      <x:c r="W3618" s="12">
        <x:f>NA()</x:f>
      </x:c>
    </x:row>
    <x:row r="3619">
      <x:c r="A3619">
        <x:v>462206</x:v>
      </x:c>
      <x:c r="B3619" s="1">
        <x:v>44784.689936772855</x:v>
      </x:c>
      <x:c r="C3619" s="6">
        <x:v>60.27682624166667</x:v>
      </x:c>
      <x:c r="D3619" s="14" t="s">
        <x:v>94</x:v>
      </x:c>
      <x:c r="E3619" s="15">
        <x:v>44771.4697032593</x:v>
      </x:c>
      <x:c r="F3619" t="s">
        <x:v>99</x:v>
      </x:c>
      <x:c r="G3619" s="6">
        <x:v>62.7943610986449</x:v>
      </x:c>
      <x:c r="H3619" t="s">
        <x:v>97</x:v>
      </x:c>
      <x:c r="I3619" s="6">
        <x:v>27.823618929651275</x:v>
      </x:c>
      <x:c r="J3619" t="s">
        <x:v>95</x:v>
      </x:c>
      <x:c r="K3619" s="6">
        <x:v>1019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25.989</x:v>
      </x:c>
      <x:c r="S3619" s="8">
        <x:v>98540.99342151241</x:v>
      </x:c>
      <x:c r="T3619" s="12">
        <x:v>303494.4868543079</x:v>
      </x:c>
      <x:c r="U3619" s="12">
        <x:v>24.5</x:v>
      </x:c>
      <x:c r="V3619" s="12">
        <x:v>64</x:v>
      </x:c>
      <x:c r="W3619" s="12">
        <x:f>NA()</x:f>
      </x:c>
    </x:row>
    <x:row r="3620">
      <x:c r="A3620">
        <x:v>462207</x:v>
      </x:c>
      <x:c r="B3620" s="1">
        <x:v>44784.68994794415</x:v>
      </x:c>
      <x:c r="C3620" s="6">
        <x:v>60.29291291</x:v>
      </x:c>
      <x:c r="D3620" s="14" t="s">
        <x:v>94</x:v>
      </x:c>
      <x:c r="E3620" s="15">
        <x:v>44771.4697032593</x:v>
      </x:c>
      <x:c r="F3620" t="s">
        <x:v>99</x:v>
      </x:c>
      <x:c r="G3620" s="6">
        <x:v>62.77140323884146</x:v>
      </x:c>
      <x:c r="H3620" t="s">
        <x:v>97</x:v>
      </x:c>
      <x:c r="I3620" s="6">
        <x:v>27.82797979736233</x:v>
      </x:c>
      <x:c r="J3620" t="s">
        <x:v>95</x:v>
      </x:c>
      <x:c r="K3620" s="6">
        <x:v>1019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25.993</x:v>
      </x:c>
      <x:c r="S3620" s="8">
        <x:v>98535.43071440292</x:v>
      </x:c>
      <x:c r="T3620" s="12">
        <x:v>303492.3979335588</x:v>
      </x:c>
      <x:c r="U3620" s="12">
        <x:v>24.5</x:v>
      </x:c>
      <x:c r="V3620" s="12">
        <x:v>64</x:v>
      </x:c>
      <x:c r="W3620" s="12">
        <x:f>NA()</x:f>
      </x:c>
    </x:row>
    <x:row r="3621">
      <x:c r="A3621">
        <x:v>462216</x:v>
      </x:c>
      <x:c r="B3621" s="1">
        <x:v>44784.689959672425</x:v>
      </x:c>
      <x:c r="C3621" s="6">
        <x:v>60.309801623333335</x:v>
      </x:c>
      <x:c r="D3621" s="14" t="s">
        <x:v>94</x:v>
      </x:c>
      <x:c r="E3621" s="15">
        <x:v>44771.4697032593</x:v>
      </x:c>
      <x:c r="F3621" t="s">
        <x:v>99</x:v>
      </x:c>
      <x:c r="G3621" s="6">
        <x:v>62.75821358181585</x:v>
      </x:c>
      <x:c r="H3621" t="s">
        <x:v>97</x:v>
      </x:c>
      <x:c r="I3621" s="6">
        <x:v>27.84948346928695</x:v>
      </x:c>
      <x:c r="J3621" t="s">
        <x:v>95</x:v>
      </x:c>
      <x:c r="K3621" s="6">
        <x:v>1019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25.993</x:v>
      </x:c>
      <x:c r="S3621" s="8">
        <x:v>98533.76587169748</x:v>
      </x:c>
      <x:c r="T3621" s="12">
        <x:v>303483.52248309745</x:v>
      </x:c>
      <x:c r="U3621" s="12">
        <x:v>24.5</x:v>
      </x:c>
      <x:c r="V3621" s="12">
        <x:v>64</x:v>
      </x:c>
      <x:c r="W3621" s="12">
        <x:f>NA()</x:f>
      </x:c>
    </x:row>
    <x:row r="3622">
      <x:c r="A3622">
        <x:v>462225</x:v>
      </x:c>
      <x:c r="B3622" s="1">
        <x:v>44784.68997139635</x:v>
      </x:c>
      <x:c r="C3622" s="6">
        <x:v>60.326684085</x:v>
      </x:c>
      <x:c r="D3622" s="14" t="s">
        <x:v>94</x:v>
      </x:c>
      <x:c r="E3622" s="15">
        <x:v>44771.4697032593</x:v>
      </x:c>
      <x:c r="F3622" t="s">
        <x:v>99</x:v>
      </x:c>
      <x:c r="G3622" s="6">
        <x:v>62.76762112447058</x:v>
      </x:c>
      <x:c r="H3622" t="s">
        <x:v>97</x:v>
      </x:c>
      <x:c r="I3622" s="6">
        <x:v>27.834145171727414</x:v>
      </x:c>
      <x:c r="J3622" t="s">
        <x:v>95</x:v>
      </x:c>
      <x:c r="K3622" s="6">
        <x:v>1019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25.993</x:v>
      </x:c>
      <x:c r="S3622" s="8">
        <x:v>98538.52297205367</x:v>
      </x:c>
      <x:c r="T3622" s="12">
        <x:v>303490.86545131326</x:v>
      </x:c>
      <x:c r="U3622" s="12">
        <x:v>24.5</x:v>
      </x:c>
      <x:c r="V3622" s="12">
        <x:v>64</x:v>
      </x:c>
      <x:c r="W3622" s="12">
        <x:f>NA()</x:f>
      </x:c>
    </x:row>
    <x:row r="3623">
      <x:c r="A3623">
        <x:v>462234</x:v>
      </x:c>
      <x:c r="B3623" s="1">
        <x:v>44784.6899831471</x:v>
      </x:c>
      <x:c r="C3623" s="6">
        <x:v>60.34360516833333</x:v>
      </x:c>
      <x:c r="D3623" s="14" t="s">
        <x:v>94</x:v>
      </x:c>
      <x:c r="E3623" s="15">
        <x:v>44771.4697032593</x:v>
      </x:c>
      <x:c r="F3623" t="s">
        <x:v>99</x:v>
      </x:c>
      <x:c r="G3623" s="6">
        <x:v>62.77131098770599</x:v>
      </x:c>
      <x:c r="H3623" t="s">
        <x:v>97</x:v>
      </x:c>
      <x:c r="I3623" s="6">
        <x:v>27.828130172212695</x:v>
      </x:c>
      <x:c r="J3623" t="s">
        <x:v>95</x:v>
      </x:c>
      <x:c r="K3623" s="6">
        <x:v>1019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25.993</x:v>
      </x:c>
      <x:c r="S3623" s="8">
        <x:v>98544.49536462012</x:v>
      </x:c>
      <x:c r="T3623" s="12">
        <x:v>303484.395200221</x:v>
      </x:c>
      <x:c r="U3623" s="12">
        <x:v>24.5</x:v>
      </x:c>
      <x:c r="V3623" s="12">
        <x:v>64</x:v>
      </x:c>
      <x:c r="W3623" s="12">
        <x:f>NA()</x:f>
      </x:c>
    </x:row>
    <x:row r="3624">
      <x:c r="A3624">
        <x:v>462236</x:v>
      </x:c>
      <x:c r="B3624" s="1">
        <x:v>44784.689994297114</x:v>
      </x:c>
      <x:c r="C3624" s="6">
        <x:v>60.35966118166667</x:v>
      </x:c>
      <x:c r="D3624" s="14" t="s">
        <x:v>94</x:v>
      </x:c>
      <x:c r="E3624" s="15">
        <x:v>44771.4697032593</x:v>
      </x:c>
      <x:c r="F3624" t="s">
        <x:v>99</x:v>
      </x:c>
      <x:c r="G3624" s="6">
        <x:v>62.75696724331451</x:v>
      </x:c>
      <x:c r="H3624" t="s">
        <x:v>97</x:v>
      </x:c>
      <x:c r="I3624" s="6">
        <x:v>27.834987272519356</x:v>
      </x:c>
      <x:c r="J3624" t="s">
        <x:v>95</x:v>
      </x:c>
      <x:c r="K3624" s="6">
        <x:v>1019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25.994999999999997</x:v>
      </x:c>
      <x:c r="S3624" s="8">
        <x:v>98546.51239802962</x:v>
      </x:c>
      <x:c r="T3624" s="12">
        <x:v>303491.70898332784</x:v>
      </x:c>
      <x:c r="U3624" s="12">
        <x:v>24.5</x:v>
      </x:c>
      <x:c r="V3624" s="12">
        <x:v>64</x:v>
      </x:c>
      <x:c r="W3624" s="12">
        <x:f>NA()</x:f>
      </x:c>
    </x:row>
    <x:row r="3625">
      <x:c r="A3625">
        <x:v>462242</x:v>
      </x:c>
      <x:c r="B3625" s="1">
        <x:v>44784.69000603204</x:v>
      </x:c>
      <x:c r="C3625" s="6">
        <x:v>60.37655946666667</x:v>
      </x:c>
      <x:c r="D3625" s="14" t="s">
        <x:v>94</x:v>
      </x:c>
      <x:c r="E3625" s="15">
        <x:v>44771.4697032593</x:v>
      </x:c>
      <x:c r="F3625" t="s">
        <x:v>99</x:v>
      </x:c>
      <x:c r="G3625" s="6">
        <x:v>62.78657291167866</x:v>
      </x:c>
      <x:c r="H3625" t="s">
        <x:v>97</x:v>
      </x:c>
      <x:c r="I3625" s="6">
        <x:v>27.836310574191884</x:v>
      </x:c>
      <x:c r="J3625" t="s">
        <x:v>95</x:v>
      </x:c>
      <x:c r="K3625" s="6">
        <x:v>1019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25.989</x:v>
      </x:c>
      <x:c r="S3625" s="8">
        <x:v>98542.98839542031</x:v>
      </x:c>
      <x:c r="T3625" s="12">
        <x:v>303486.34695160954</x:v>
      </x:c>
      <x:c r="U3625" s="12">
        <x:v>24.5</x:v>
      </x:c>
      <x:c r="V3625" s="12">
        <x:v>64</x:v>
      </x:c>
      <x:c r="W3625" s="12">
        <x:f>NA()</x:f>
      </x:c>
    </x:row>
    <x:row r="3626">
      <x:c r="A3626">
        <x:v>462254</x:v>
      </x:c>
      <x:c r="B3626" s="1">
        <x:v>44784.690017759465</x:v>
      </x:c>
      <x:c r="C3626" s="6">
        <x:v>60.393446956666665</x:v>
      </x:c>
      <x:c r="D3626" s="14" t="s">
        <x:v>94</x:v>
      </x:c>
      <x:c r="E3626" s="15">
        <x:v>44771.4697032593</x:v>
      </x:c>
      <x:c r="F3626" t="s">
        <x:v>99</x:v>
      </x:c>
      <x:c r="G3626" s="6">
        <x:v>62.75833221995293</x:v>
      </x:c>
      <x:c r="H3626" t="s">
        <x:v>97</x:v>
      </x:c>
      <x:c r="I3626" s="6">
        <x:v>27.832761720884264</x:v>
      </x:c>
      <x:c r="J3626" t="s">
        <x:v>95</x:v>
      </x:c>
      <x:c r="K3626" s="6">
        <x:v>1019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25.994999999999997</x:v>
      </x:c>
      <x:c r="S3626" s="8">
        <x:v>98547.83356237461</x:v>
      </x:c>
      <x:c r="T3626" s="12">
        <x:v>303488.2511842658</x:v>
      </x:c>
      <x:c r="U3626" s="12">
        <x:v>24.5</x:v>
      </x:c>
      <x:c r="V3626" s="12">
        <x:v>64</x:v>
      </x:c>
      <x:c r="W3626" s="12">
        <x:f>NA()</x:f>
      </x:c>
    </x:row>
    <x:row r="3627">
      <x:c r="A3627">
        <x:v>462261</x:v>
      </x:c>
      <x:c r="B3627" s="1">
        <x:v>44784.69002949942</x:v>
      </x:c>
      <x:c r="C3627" s="6">
        <x:v>60.41035249833333</x:v>
      </x:c>
      <x:c r="D3627" s="14" t="s">
        <x:v>94</x:v>
      </x:c>
      <x:c r="E3627" s="15">
        <x:v>44771.4697032593</x:v>
      </x:c>
      <x:c r="F3627" t="s">
        <x:v>99</x:v>
      </x:c>
      <x:c r="G3627" s="6">
        <x:v>62.762695711002365</x:v>
      </x:c>
      <x:c r="H3627" t="s">
        <x:v>97</x:v>
      </x:c>
      <x:c r="I3627" s="6">
        <x:v>27.84217521288292</x:v>
      </x:c>
      <x:c r="J3627" t="s">
        <x:v>95</x:v>
      </x:c>
      <x:c r="K3627" s="6">
        <x:v>1019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25.993</x:v>
      </x:c>
      <x:c r="S3627" s="8">
        <x:v>98536.79091827909</x:v>
      </x:c>
      <x:c r="T3627" s="12">
        <x:v>303491.4047400656</x:v>
      </x:c>
      <x:c r="U3627" s="12">
        <x:v>24.5</x:v>
      </x:c>
      <x:c r="V3627" s="12">
        <x:v>64</x:v>
      </x:c>
      <x:c r="W3627" s="12">
        <x:f>NA()</x:f>
      </x:c>
    </x:row>
    <x:row r="3628">
      <x:c r="A3628">
        <x:v>462263</x:v>
      </x:c>
      <x:c r="B3628" s="1">
        <x:v>44784.69004065587</x:v>
      </x:c>
      <x:c r="C3628" s="6">
        <x:v>60.42641778666667</x:v>
      </x:c>
      <x:c r="D3628" s="14" t="s">
        <x:v>94</x:v>
      </x:c>
      <x:c r="E3628" s="15">
        <x:v>44771.4697032593</x:v>
      </x:c>
      <x:c r="F3628" t="s">
        <x:v>99</x:v>
      </x:c>
      <x:c r="G3628" s="6">
        <x:v>62.75241571627357</x:v>
      </x:c>
      <x:c r="H3628" t="s">
        <x:v>97</x:v>
      </x:c>
      <x:c r="I3628" s="6">
        <x:v>27.834145171727414</x:v>
      </x:c>
      <x:c r="J3628" t="s">
        <x:v>95</x:v>
      </x:c>
      <x:c r="K3628" s="6">
        <x:v>1019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25.996</x:v>
      </x:c>
      <x:c r="S3628" s="8">
        <x:v>98544.97577144002</x:v>
      </x:c>
      <x:c r="T3628" s="12">
        <x:v>303480.5257420025</x:v>
      </x:c>
      <x:c r="U3628" s="12">
        <x:v>24.5</x:v>
      </x:c>
      <x:c r="V3628" s="12">
        <x:v>64</x:v>
      </x:c>
      <x:c r="W3628" s="12">
        <x:f>NA()</x:f>
      </x:c>
    </x:row>
    <x:row r="3629">
      <x:c r="A3629">
        <x:v>462274</x:v>
      </x:c>
      <x:c r="B3629" s="1">
        <x:v>44784.69005239318</x:v>
      </x:c>
      <x:c r="C3629" s="6">
        <x:v>60.44331952333334</x:v>
      </x:c>
      <x:c r="D3629" s="14" t="s">
        <x:v>94</x:v>
      </x:c>
      <x:c r="E3629" s="15">
        <x:v>44771.4697032593</x:v>
      </x:c>
      <x:c r="F3629" t="s">
        <x:v>99</x:v>
      </x:c>
      <x:c r="G3629" s="6">
        <x:v>62.759526997920716</x:v>
      </x:c>
      <x:c r="H3629" t="s">
        <x:v>97</x:v>
      </x:c>
      <x:c r="I3629" s="6">
        <x:v>27.839077479373827</x:v>
      </x:c>
      <x:c r="J3629" t="s">
        <x:v>95</x:v>
      </x:c>
      <x:c r="K3629" s="6">
        <x:v>1019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25.994</x:v>
      </x:c>
      <x:c r="S3629" s="8">
        <x:v>98551.30470773694</x:v>
      </x:c>
      <x:c r="T3629" s="12">
        <x:v>303488.6922221154</x:v>
      </x:c>
      <x:c r="U3629" s="12">
        <x:v>24.5</x:v>
      </x:c>
      <x:c r="V3629" s="12">
        <x:v>64</x:v>
      </x:c>
      <x:c r="W3629" s="12">
        <x:f>NA()</x:f>
      </x:c>
    </x:row>
    <x:row r="3630">
      <x:c r="A3630">
        <x:v>462282</x:v>
      </x:c>
      <x:c r="B3630" s="1">
        <x:v>44784.69006413294</x:v>
      </x:c>
      <x:c r="C3630" s="6">
        <x:v>60.460224778333334</x:v>
      </x:c>
      <x:c r="D3630" s="14" t="s">
        <x:v>94</x:v>
      </x:c>
      <x:c r="E3630" s="15">
        <x:v>44771.4697032593</x:v>
      </x:c>
      <x:c r="F3630" t="s">
        <x:v>99</x:v>
      </x:c>
      <x:c r="G3630" s="6">
        <x:v>62.77392669585645</x:v>
      </x:c>
      <x:c r="H3630" t="s">
        <x:v>97</x:v>
      </x:c>
      <x:c r="I3630" s="6">
        <x:v>27.832130145689007</x:v>
      </x:c>
      <x:c r="J3630" t="s">
        <x:v>95</x:v>
      </x:c>
      <x:c r="K3630" s="6">
        <x:v>1019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25.991999999999997</x:v>
      </x:c>
      <x:c r="S3630" s="8">
        <x:v>98547.14872876387</x:v>
      </x:c>
      <x:c r="T3630" s="12">
        <x:v>303479.49576545786</x:v>
      </x:c>
      <x:c r="U3630" s="12">
        <x:v>24.5</x:v>
      </x:c>
      <x:c r="V3630" s="12">
        <x:v>64</x:v>
      </x:c>
      <x:c r="W3630" s="12">
        <x:f>NA()</x:f>
      </x:c>
    </x:row>
    <x:row r="3631">
      <x:c r="A3631">
        <x:v>462286</x:v>
      </x:c>
      <x:c r="B3631" s="1">
        <x:v>44784.69007532103</x:v>
      </x:c>
      <x:c r="C3631" s="6">
        <x:v>60.47633561666667</x:v>
      </x:c>
      <x:c r="D3631" s="14" t="s">
        <x:v>94</x:v>
      </x:c>
      <x:c r="E3631" s="15">
        <x:v>44771.4697032593</x:v>
      </x:c>
      <x:c r="F3631" t="s">
        <x:v>99</x:v>
      </x:c>
      <x:c r="G3631" s="6">
        <x:v>62.755380980233525</x:v>
      </x:c>
      <x:c r="H3631" t="s">
        <x:v>97</x:v>
      </x:c>
      <x:c r="I3631" s="6">
        <x:v>27.837573726274968</x:v>
      </x:c>
      <x:c r="J3631" t="s">
        <x:v>95</x:v>
      </x:c>
      <x:c r="K3631" s="6">
        <x:v>1019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25.994999999999997</x:v>
      </x:c>
      <x:c r="S3631" s="8">
        <x:v>98547.91260332818</x:v>
      </x:c>
      <x:c r="T3631" s="12">
        <x:v>303488.4959456127</x:v>
      </x:c>
      <x:c r="U3631" s="12">
        <x:v>24.5</x:v>
      </x:c>
      <x:c r="V3631" s="12">
        <x:v>64</x:v>
      </x:c>
      <x:c r="W3631" s="12">
        <x:f>NA()</x:f>
      </x:c>
    </x:row>
    <x:row r="3632">
      <x:c r="A3632">
        <x:v>462292</x:v>
      </x:c>
      <x:c r="B3632" s="1">
        <x:v>44784.69008707491</x:v>
      </x:c>
      <x:c r="C3632" s="6">
        <x:v>60.493261206666666</x:v>
      </x:c>
      <x:c r="D3632" s="14" t="s">
        <x:v>94</x:v>
      </x:c>
      <x:c r="E3632" s="15">
        <x:v>44771.4697032593</x:v>
      </x:c>
      <x:c r="F3632" t="s">
        <x:v>99</x:v>
      </x:c>
      <x:c r="G3632" s="6">
        <x:v>62.76309157307441</x:v>
      </x:c>
      <x:c r="H3632" t="s">
        <x:v>97</x:v>
      </x:c>
      <x:c r="I3632" s="6">
        <x:v>27.82500237672548</x:v>
      </x:c>
      <x:c r="J3632" t="s">
        <x:v>95</x:v>
      </x:c>
      <x:c r="K3632" s="6">
        <x:v>1019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25.994999999999997</x:v>
      </x:c>
      <x:c r="S3632" s="8">
        <x:v>98546.0651129686</x:v>
      </x:c>
      <x:c r="T3632" s="12">
        <x:v>303493.3447121172</x:v>
      </x:c>
      <x:c r="U3632" s="12">
        <x:v>24.5</x:v>
      </x:c>
      <x:c r="V3632" s="12">
        <x:v>64</x:v>
      </x:c>
      <x:c r="W3632" s="12">
        <x:f>NA()</x:f>
      </x:c>
    </x:row>
    <x:row r="3633">
      <x:c r="A3633">
        <x:v>462304</x:v>
      </x:c>
      <x:c r="B3633" s="1">
        <x:v>44784.69009881422</x:v>
      </x:c>
      <x:c r="C3633" s="6">
        <x:v>60.51016582</x:v>
      </x:c>
      <x:c r="D3633" s="14" t="s">
        <x:v>94</x:v>
      </x:c>
      <x:c r="E3633" s="15">
        <x:v>44771.4697032593</x:v>
      </x:c>
      <x:c r="F3633" t="s">
        <x:v>99</x:v>
      </x:c>
      <x:c r="G3633" s="6">
        <x:v>62.76942911304365</x:v>
      </x:c>
      <x:c r="H3633" t="s">
        <x:v>97</x:v>
      </x:c>
      <x:c r="I3633" s="6">
        <x:v>27.83119782061749</x:v>
      </x:c>
      <x:c r="J3633" t="s">
        <x:v>95</x:v>
      </x:c>
      <x:c r="K3633" s="6">
        <x:v>1019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25.993</x:v>
      </x:c>
      <x:c r="S3633" s="8">
        <x:v>98553.18779003175</x:v>
      </x:c>
      <x:c r="T3633" s="12">
        <x:v>303494.32554402103</x:v>
      </x:c>
      <x:c r="U3633" s="12">
        <x:v>24.5</x:v>
      </x:c>
      <x:c r="V3633" s="12">
        <x:v>64</x:v>
      </x:c>
      <x:c r="W3633" s="12">
        <x:f>NA()</x:f>
      </x:c>
    </x:row>
    <x:row r="3634">
      <x:c r="A3634">
        <x:v>462306</x:v>
      </x:c>
      <x:c r="B3634" s="1">
        <x:v>44784.69010997905</x:v>
      </x:c>
      <x:c r="C3634" s="6">
        <x:v>60.52624316</x:v>
      </x:c>
      <x:c r="D3634" s="14" t="s">
        <x:v>94</x:v>
      </x:c>
      <x:c r="E3634" s="15">
        <x:v>44771.4697032593</x:v>
      </x:c>
      <x:c r="F3634" t="s">
        <x:v>99</x:v>
      </x:c>
      <x:c r="G3634" s="6">
        <x:v>62.78063892763264</x:v>
      </x:c>
      <x:c r="H3634" t="s">
        <x:v>97</x:v>
      </x:c>
      <x:c r="I3634" s="6">
        <x:v>27.82945347118084</x:v>
      </x:c>
      <x:c r="J3634" t="s">
        <x:v>95</x:v>
      </x:c>
      <x:c r="K3634" s="6">
        <x:v>1019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25.991</x:v>
      </x:c>
      <x:c r="S3634" s="8">
        <x:v>98544.9231502312</x:v>
      </x:c>
      <x:c r="T3634" s="12">
        <x:v>303493.7184335595</x:v>
      </x:c>
      <x:c r="U3634" s="12">
        <x:v>24.5</x:v>
      </x:c>
      <x:c r="V3634" s="12">
        <x:v>64</x:v>
      </x:c>
      <x:c r="W3634" s="12">
        <x:f>NA()</x:f>
      </x:c>
    </x:row>
    <x:row r="3635">
      <x:c r="A3635">
        <x:v>462312</x:v>
      </x:c>
      <x:c r="B3635" s="1">
        <x:v>44784.69012169982</x:v>
      </x:c>
      <x:c r="C3635" s="6">
        <x:v>60.54312108166667</x:v>
      </x:c>
      <x:c r="D3635" s="14" t="s">
        <x:v>94</x:v>
      </x:c>
      <x:c r="E3635" s="15">
        <x:v>44771.4697032593</x:v>
      </x:c>
      <x:c r="F3635" t="s">
        <x:v>99</x:v>
      </x:c>
      <x:c r="G3635" s="6">
        <x:v>62.75847179724223</x:v>
      </x:c>
      <x:c r="H3635" t="s">
        <x:v>97</x:v>
      </x:c>
      <x:c r="I3635" s="6">
        <x:v>27.849062417044934</x:v>
      </x:c>
      <x:c r="J3635" t="s">
        <x:v>95</x:v>
      </x:c>
      <x:c r="K3635" s="6">
        <x:v>1019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25.993</x:v>
      </x:c>
      <x:c r="S3635" s="8">
        <x:v>98548.81019611169</x:v>
      </x:c>
      <x:c r="T3635" s="12">
        <x:v>303485.3740603287</x:v>
      </x:c>
      <x:c r="U3635" s="12">
        <x:v>24.5</x:v>
      </x:c>
      <x:c r="V3635" s="12">
        <x:v>64</x:v>
      </x:c>
      <x:c r="W3635" s="12">
        <x:f>NA()</x:f>
      </x:c>
    </x:row>
    <x:row r="3636">
      <x:c r="A3636">
        <x:v>462322</x:v>
      </x:c>
      <x:c r="B3636" s="1">
        <x:v>44784.690133431</x:v>
      </x:c>
      <x:c r="C3636" s="6">
        <x:v>60.560013973333334</x:v>
      </x:c>
      <x:c r="D3636" s="14" t="s">
        <x:v>94</x:v>
      </x:c>
      <x:c r="E3636" s="15">
        <x:v>44771.4697032593</x:v>
      </x:c>
      <x:c r="F3636" t="s">
        <x:v>99</x:v>
      </x:c>
      <x:c r="G3636" s="6">
        <x:v>62.7579222702692</x:v>
      </x:c>
      <x:c r="H3636" t="s">
        <x:v>97</x:v>
      </x:c>
      <x:c r="I3636" s="6">
        <x:v>27.841694011372965</x:v>
      </x:c>
      <x:c r="J3636" t="s">
        <x:v>95</x:v>
      </x:c>
      <x:c r="K3636" s="6">
        <x:v>1019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25.994</x:v>
      </x:c>
      <x:c r="S3636" s="8">
        <x:v>98544.51786489715</x:v>
      </x:c>
      <x:c r="T3636" s="12">
        <x:v>303488.7885066492</x:v>
      </x:c>
      <x:c r="U3636" s="12">
        <x:v>24.5</x:v>
      </x:c>
      <x:c r="V3636" s="12">
        <x:v>64</x:v>
      </x:c>
      <x:c r="W3636" s="12">
        <x:f>NA()</x:f>
      </x:c>
    </x:row>
    <x:row r="3637">
      <x:c r="A3637">
        <x:v>462330</x:v>
      </x:c>
      <x:c r="B3637" s="1">
        <x:v>44784.69014518626</x:v>
      </x:c>
      <x:c r="C3637" s="6">
        <x:v>60.576941543333334</x:v>
      </x:c>
      <x:c r="D3637" s="14" t="s">
        <x:v>94</x:v>
      </x:c>
      <x:c r="E3637" s="15">
        <x:v>44771.4697032593</x:v>
      </x:c>
      <x:c r="F3637" t="s">
        <x:v>99</x:v>
      </x:c>
      <x:c r="G3637" s="6">
        <x:v>62.75097710257225</x:v>
      </x:c>
      <x:c r="H3637" t="s">
        <x:v>97</x:v>
      </x:c>
      <x:c r="I3637" s="6">
        <x:v>27.83649102446043</x:v>
      </x:c>
      <x:c r="J3637" t="s">
        <x:v>95</x:v>
      </x:c>
      <x:c r="K3637" s="6">
        <x:v>1019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25.996</x:v>
      </x:c>
      <x:c r="S3637" s="8">
        <x:v>98552.1215159017</x:v>
      </x:c>
      <x:c r="T3637" s="12">
        <x:v>303497.66016617353</x:v>
      </x:c>
      <x:c r="U3637" s="12">
        <x:v>24.5</x:v>
      </x:c>
      <x:c r="V3637" s="12">
        <x:v>64</x:v>
      </x:c>
      <x:c r="W3637" s="12">
        <x:f>NA()</x:f>
      </x:c>
    </x:row>
    <x:row r="3638">
      <x:c r="A3638">
        <x:v>462334</x:v>
      </x:c>
      <x:c r="B3638" s="1">
        <x:v>44784.690156298966</x:v>
      </x:c>
      <x:c r="C3638" s="6">
        <x:v>60.59294384333333</x:v>
      </x:c>
      <x:c r="D3638" s="14" t="s">
        <x:v>94</x:v>
      </x:c>
      <x:c r="E3638" s="15">
        <x:v>44771.4697032593</x:v>
      </x:c>
      <x:c r="F3638" t="s">
        <x:v>99</x:v>
      </x:c>
      <x:c r="G3638" s="6">
        <x:v>62.754149502034835</x:v>
      </x:c>
      <x:c r="H3638" t="s">
        <x:v>97</x:v>
      </x:c>
      <x:c r="I3638" s="6">
        <x:v>27.83131812061265</x:v>
      </x:c>
      <x:c r="J3638" t="s">
        <x:v>95</x:v>
      </x:c>
      <x:c r="K3638" s="6">
        <x:v>1019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25.996</x:v>
      </x:c>
      <x:c r="S3638" s="8">
        <x:v>98548.5270948111</x:v>
      </x:c>
      <x:c r="T3638" s="12">
        <x:v>303491.11226632737</x:v>
      </x:c>
      <x:c r="U3638" s="12">
        <x:v>24.5</x:v>
      </x:c>
      <x:c r="V3638" s="12">
        <x:v>64</x:v>
      </x:c>
      <x:c r="W3638" s="12">
        <x:f>NA()</x:f>
      </x:c>
    </x:row>
    <x:row r="3639">
      <x:c r="A3639">
        <x:v>462340</x:v>
      </x:c>
      <x:c r="B3639" s="1">
        <x:v>44784.69016803245</x:v>
      </x:c>
      <x:c r="C3639" s="6">
        <x:v>60.609840065</x:v>
      </x:c>
      <x:c r="D3639" s="14" t="s">
        <x:v>94</x:v>
      </x:c>
      <x:c r="E3639" s="15">
        <x:v>44771.4697032593</x:v>
      </x:c>
      <x:c r="F3639" t="s">
        <x:v>99</x:v>
      </x:c>
      <x:c r="G3639" s="6">
        <x:v>62.751880840765544</x:v>
      </x:c>
      <x:c r="H3639" t="s">
        <x:v>97</x:v>
      </x:c>
      <x:c r="I3639" s="6">
        <x:v>27.83501734755191</x:v>
      </x:c>
      <x:c r="J3639" t="s">
        <x:v>95</x:v>
      </x:c>
      <x:c r="K3639" s="6">
        <x:v>1019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25.996</x:v>
      </x:c>
      <x:c r="S3639" s="8">
        <x:v>98553.564955415</x:v>
      </x:c>
      <x:c r="T3639" s="12">
        <x:v>303498.0216243773</x:v>
      </x:c>
      <x:c r="U3639" s="12">
        <x:v>24.5</x:v>
      </x:c>
      <x:c r="V3639" s="12">
        <x:v>64</x:v>
      </x:c>
      <x:c r="W3639" s="12">
        <x:f>NA()</x:f>
      </x:c>
    </x:row>
    <x:row r="3640">
      <x:c r="A3640">
        <x:v>462351</x:v>
      </x:c>
      <x:c r="B3640" s="1">
        <x:v>44784.69017977623</x:v>
      </x:c>
      <x:c r="C3640" s="6">
        <x:v>60.626751115</x:v>
      </x:c>
      <x:c r="D3640" s="14" t="s">
        <x:v>94</x:v>
      </x:c>
      <x:c r="E3640" s="15">
        <x:v>44771.4697032593</x:v>
      </x:c>
      <x:c r="F3640" t="s">
        <x:v>99</x:v>
      </x:c>
      <x:c r="G3640" s="6">
        <x:v>62.76196188552317</x:v>
      </x:c>
      <x:c r="H3640" t="s">
        <x:v>97</x:v>
      </x:c>
      <x:c r="I3640" s="6">
        <x:v>27.83510757265003</x:v>
      </x:c>
      <x:c r="J3640" t="s">
        <x:v>95</x:v>
      </x:c>
      <x:c r="K3640" s="6">
        <x:v>1019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25.994</x:v>
      </x:c>
      <x:c r="S3640" s="8">
        <x:v>98559.64751255322</x:v>
      </x:c>
      <x:c r="T3640" s="12">
        <x:v>303494.6366882633</x:v>
      </x:c>
      <x:c r="U3640" s="12">
        <x:v>24.5</x:v>
      </x:c>
      <x:c r="V3640" s="12">
        <x:v>64</x:v>
      </x:c>
      <x:c r="W3640" s="12">
        <x:f>NA()</x:f>
      </x:c>
    </x:row>
    <x:row r="3641">
      <x:c r="A3641">
        <x:v>462360</x:v>
      </x:c>
      <x:c r="B3641" s="1">
        <x:v>44784.690191525704</x:v>
      </x:c>
      <x:c r="C3641" s="6">
        <x:v>60.643670351666664</x:v>
      </x:c>
      <x:c r="D3641" s="14" t="s">
        <x:v>94</x:v>
      </x:c>
      <x:c r="E3641" s="15">
        <x:v>44771.4697032593</x:v>
      </x:c>
      <x:c r="F3641" t="s">
        <x:v>99</x:v>
      </x:c>
      <x:c r="G3641" s="6">
        <x:v>62.77835506264164</x:v>
      </x:c>
      <x:c r="H3641" t="s">
        <x:v>97</x:v>
      </x:c>
      <x:c r="I3641" s="6">
        <x:v>27.824912151899298</x:v>
      </x:c>
      <x:c r="J3641" t="s">
        <x:v>95</x:v>
      </x:c>
      <x:c r="K3641" s="6">
        <x:v>1019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25.991999999999997</x:v>
      </x:c>
      <x:c r="S3641" s="8">
        <x:v>98566.74326874755</x:v>
      </x:c>
      <x:c r="T3641" s="12">
        <x:v>303503.63116911</x:v>
      </x:c>
      <x:c r="U3641" s="12">
        <x:v>24.5</x:v>
      </x:c>
      <x:c r="V3641" s="12">
        <x:v>64</x:v>
      </x:c>
      <x:c r="W3641" s="12">
        <x:f>NA()</x:f>
      </x:c>
    </x:row>
    <x:row r="3642">
      <x:c r="A3642">
        <x:v>462362</x:v>
      </x:c>
      <x:c r="B3642" s="1">
        <x:v>44784.69020267206</x:v>
      </x:c>
      <x:c r="C3642" s="6">
        <x:v>60.659721115</x:v>
      </x:c>
      <x:c r="D3642" s="14" t="s">
        <x:v>94</x:v>
      </x:c>
      <x:c r="E3642" s="15">
        <x:v>44771.4697032593</x:v>
      </x:c>
      <x:c r="F3642" t="s">
        <x:v>99</x:v>
      </x:c>
      <x:c r="G3642" s="6">
        <x:v>62.76133902929383</x:v>
      </x:c>
      <x:c r="H3642" t="s">
        <x:v>97</x:v>
      </x:c>
      <x:c r="I3642" s="6">
        <x:v>27.82785949748768</x:v>
      </x:c>
      <x:c r="J3642" t="s">
        <x:v>95</x:v>
      </x:c>
      <x:c r="K3642" s="6">
        <x:v>1019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25.994999999999997</x:v>
      </x:c>
      <x:c r="S3642" s="8">
        <x:v>98552.58855633171</x:v>
      </x:c>
      <x:c r="T3642" s="12">
        <x:v>303490.8579035141</x:v>
      </x:c>
      <x:c r="U3642" s="12">
        <x:v>24.5</x:v>
      </x:c>
      <x:c r="V3642" s="12">
        <x:v>64</x:v>
      </x:c>
      <x:c r="W3642" s="12">
        <x:f>NA()</x:f>
      </x:c>
    </x:row>
    <x:row r="3643">
      <x:c r="A3643">
        <x:v>462379</x:v>
      </x:c>
      <x:c r="B3643" s="1">
        <x:v>44784.690214627975</x:v>
      </x:c>
      <x:c r="C3643" s="6">
        <x:v>60.676937615</x:v>
      </x:c>
      <x:c r="D3643" s="14" t="s">
        <x:v>94</x:v>
      </x:c>
      <x:c r="E3643" s="15">
        <x:v>44771.4697032593</x:v>
      </x:c>
      <x:c r="F3643" t="s">
        <x:v>99</x:v>
      </x:c>
      <x:c r="G3643" s="6">
        <x:v>62.767076602668496</x:v>
      </x:c>
      <x:c r="H3643" t="s">
        <x:v>97</x:v>
      </x:c>
      <x:c r="I3643" s="6">
        <x:v>27.818506195412738</x:v>
      </x:c>
      <x:c r="J3643" t="s">
        <x:v>95</x:v>
      </x:c>
      <x:c r="K3643" s="6">
        <x:v>1019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25.994999999999997</x:v>
      </x:c>
      <x:c r="S3643" s="8">
        <x:v>98552.39914028056</x:v>
      </x:c>
      <x:c r="T3643" s="12">
        <x:v>303499.57570244337</x:v>
      </x:c>
      <x:c r="U3643" s="12">
        <x:v>24.5</x:v>
      </x:c>
      <x:c r="V3643" s="12">
        <x:v>64</x:v>
      </x:c>
      <x:c r="W3643" s="12">
        <x:f>NA()</x:f>
      </x:c>
    </x:row>
    <x:row r="3644">
      <x:c r="A3644">
        <x:v>462370</x:v>
      </x:c>
      <x:c r="B3644" s="1">
        <x:v>44784.6902258085</x:v>
      </x:c>
      <x:c r="C3644" s="6">
        <x:v>60.69303758</x:v>
      </x:c>
      <x:c r="D3644" s="14" t="s">
        <x:v>94</x:v>
      </x:c>
      <x:c r="E3644" s="15">
        <x:v>44771.4697032593</x:v>
      </x:c>
      <x:c r="F3644" t="s">
        <x:v>99</x:v>
      </x:c>
      <x:c r="G3644" s="6">
        <x:v>62.750317573223974</x:v>
      </x:c>
      <x:c r="H3644" t="s">
        <x:v>97</x:v>
      </x:c>
      <x:c r="I3644" s="6">
        <x:v>27.829303096271815</x:v>
      </x:c>
      <x:c r="J3644" t="s">
        <x:v>95</x:v>
      </x:c>
      <x:c r="K3644" s="6">
        <x:v>1019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25.997</x:v>
      </x:c>
      <x:c r="S3644" s="8">
        <x:v>98556.45550340049</x:v>
      </x:c>
      <x:c r="T3644" s="12">
        <x:v>303499.3198898169</x:v>
      </x:c>
      <x:c r="U3644" s="12">
        <x:v>24.5</x:v>
      </x:c>
      <x:c r="V3644" s="12">
        <x:v>64</x:v>
      </x:c>
      <x:c r="W3644" s="12">
        <x:f>NA()</x:f>
      </x:c>
    </x:row>
    <x:row r="3645">
      <x:c r="A3645">
        <x:v>462384</x:v>
      </x:c>
      <x:c r="B3645" s="1">
        <x:v>44784.6902375281</x:v>
      </x:c>
      <x:c r="C3645" s="6">
        <x:v>60.709913801666666</x:v>
      </x:c>
      <x:c r="D3645" s="14" t="s">
        <x:v>94</x:v>
      </x:c>
      <x:c r="E3645" s="15">
        <x:v>44771.4697032593</x:v>
      </x:c>
      <x:c r="F3645" t="s">
        <x:v>99</x:v>
      </x:c>
      <x:c r="G3645" s="6">
        <x:v>62.7480674586799</x:v>
      </x:c>
      <x:c r="H3645" t="s">
        <x:v>97</x:v>
      </x:c>
      <x:c r="I3645" s="6">
        <x:v>27.832972245975725</x:v>
      </x:c>
      <x:c r="J3645" t="s">
        <x:v>95</x:v>
      </x:c>
      <x:c r="K3645" s="6">
        <x:v>1019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25.997</x:v>
      </x:c>
      <x:c r="S3645" s="8">
        <x:v>98554.43939768935</x:v>
      </x:c>
      <x:c r="T3645" s="12">
        <x:v>303506.61744813767</x:v>
      </x:c>
      <x:c r="U3645" s="12">
        <x:v>24.5</x:v>
      </x:c>
      <x:c r="V3645" s="12">
        <x:v>64</x:v>
      </x:c>
      <x:c r="W3645" s="12">
        <x:f>NA()</x:f>
      </x:c>
    </x:row>
    <x:row r="3646">
      <x:c r="A3646">
        <x:v>462391</x:v>
      </x:c>
      <x:c r="B3646" s="1">
        <x:v>44784.69024924209</x:v>
      </x:c>
      <x:c r="C3646" s="6">
        <x:v>60.72678195333334</x:v>
      </x:c>
      <x:c r="D3646" s="14" t="s">
        <x:v>94</x:v>
      </x:c>
      <x:c r="E3646" s="15">
        <x:v>44771.4697032593</x:v>
      </x:c>
      <x:c r="F3646" t="s">
        <x:v>99</x:v>
      </x:c>
      <x:c r="G3646" s="6">
        <x:v>62.759582334556285</x:v>
      </x:c>
      <x:c r="H3646" t="s">
        <x:v>97</x:v>
      </x:c>
      <x:c r="I3646" s="6">
        <x:v>27.838987254168842</x:v>
      </x:c>
      <x:c r="J3646" t="s">
        <x:v>95</x:v>
      </x:c>
      <x:c r="K3646" s="6">
        <x:v>1019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25.994</x:v>
      </x:c>
      <x:c r="S3646" s="8">
        <x:v>98557.81792228509</x:v>
      </x:c>
      <x:c r="T3646" s="12">
        <x:v>303507.6799576171</x:v>
      </x:c>
      <x:c r="U3646" s="12">
        <x:v>24.5</x:v>
      </x:c>
      <x:c r="V3646" s="12">
        <x:v>64</x:v>
      </x:c>
      <x:c r="W3646" s="12">
        <x:f>NA()</x:f>
      </x:c>
    </x:row>
    <x:row r="3647">
      <x:c r="A3647">
        <x:v>462401</x:v>
      </x:c>
      <x:c r="B3647" s="1">
        <x:v>44784.69026095572</x:v>
      </x:c>
      <x:c r="C3647" s="6">
        <x:v>60.74364958</x:v>
      </x:c>
      <x:c r="D3647" s="14" t="s">
        <x:v>94</x:v>
      </x:c>
      <x:c r="E3647" s="15">
        <x:v>44771.4697032593</x:v>
      </x:c>
      <x:c r="F3647" t="s">
        <x:v>99</x:v>
      </x:c>
      <x:c r="G3647" s="6">
        <x:v>62.75796779639012</x:v>
      </x:c>
      <x:c r="H3647" t="s">
        <x:v>97</x:v>
      </x:c>
      <x:c r="I3647" s="6">
        <x:v>27.82509260155439</x:v>
      </x:c>
      <x:c r="J3647" t="s">
        <x:v>95</x:v>
      </x:c>
      <x:c r="K3647" s="6">
        <x:v>1019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25.996</x:v>
      </x:c>
      <x:c r="S3647" s="8">
        <x:v>98564.78585281006</x:v>
      </x:c>
      <x:c r="T3647" s="12">
        <x:v>303496.376541279</x:v>
      </x:c>
      <x:c r="U3647" s="12">
        <x:v>24.5</x:v>
      </x:c>
      <x:c r="V3647" s="12">
        <x:v>64</x:v>
      </x:c>
      <x:c r="W3647" s="12">
        <x:f>NA()</x:f>
      </x:c>
    </x:row>
    <x:row r="3648">
      <x:c r="A3648">
        <x:v>462403</x:v>
      </x:c>
      <x:c r="B3648" s="1">
        <x:v>44784.69027210646</x:v>
      </x:c>
      <x:c r="C3648" s="6">
        <x:v>60.75970665</x:v>
      </x:c>
      <x:c r="D3648" s="14" t="s">
        <x:v>94</x:v>
      </x:c>
      <x:c r="E3648" s="15">
        <x:v>44771.4697032593</x:v>
      </x:c>
      <x:c r="F3648" t="s">
        <x:v>99</x:v>
      </x:c>
      <x:c r="G3648" s="6">
        <x:v>62.75964649070937</x:v>
      </x:c>
      <x:c r="H3648" t="s">
        <x:v>97</x:v>
      </x:c>
      <x:c r="I3648" s="6">
        <x:v>27.822355782820978</x:v>
      </x:c>
      <x:c r="J3648" t="s">
        <x:v>95</x:v>
      </x:c>
      <x:c r="K3648" s="6">
        <x:v>1019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25.996</x:v>
      </x:c>
      <x:c r="S3648" s="8">
        <x:v>98562.5241544052</x:v>
      </x:c>
      <x:c r="T3648" s="12">
        <x:v>303505.2230791701</x:v>
      </x:c>
      <x:c r="U3648" s="12">
        <x:v>24.5</x:v>
      </x:c>
      <x:c r="V3648" s="12">
        <x:v>64</x:v>
      </x:c>
      <x:c r="W3648" s="12">
        <x:f>NA()</x:f>
      </x:c>
    </x:row>
    <x:row r="3649">
      <x:c r="A3649">
        <x:v>462411</x:v>
      </x:c>
      <x:c r="B3649" s="1">
        <x:v>44784.6902838583</x:v>
      </x:c>
      <x:c r="C3649" s="6">
        <x:v>60.77662928666667</x:v>
      </x:c>
      <x:c r="D3649" s="14" t="s">
        <x:v>94</x:v>
      </x:c>
      <x:c r="E3649" s="15">
        <x:v>44771.4697032593</x:v>
      </x:c>
      <x:c r="F3649" t="s">
        <x:v>99</x:v>
      </x:c>
      <x:c r="G3649" s="6">
        <x:v>62.72644236951751</x:v>
      </x:c>
      <x:c r="H3649" t="s">
        <x:v>97</x:v>
      </x:c>
      <x:c r="I3649" s="6">
        <x:v>27.826927173603053</x:v>
      </x:c>
      <x:c r="J3649" t="s">
        <x:v>95</x:v>
      </x:c>
      <x:c r="K3649" s="6">
        <x:v>1019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26.002</x:v>
      </x:c>
      <x:c r="S3649" s="8">
        <x:v>98567.27327926055</x:v>
      </x:c>
      <x:c r="T3649" s="12">
        <x:v>303510.1481144462</x:v>
      </x:c>
      <x:c r="U3649" s="12">
        <x:v>24.5</x:v>
      </x:c>
      <x:c r="V3649" s="12">
        <x:v>64</x:v>
      </x:c>
      <x:c r="W3649" s="12">
        <x:f>NA()</x:f>
      </x:c>
    </x:row>
    <x:row r="3650">
      <x:c r="A3650">
        <x:v>462422</x:v>
      </x:c>
      <x:c r="B3650" s="1">
        <x:v>44784.69029562183</x:v>
      </x:c>
      <x:c r="C3650" s="6">
        <x:v>60.79356878</x:v>
      </x:c>
      <x:c r="D3650" s="14" t="s">
        <x:v>94</x:v>
      </x:c>
      <x:c r="E3650" s="15">
        <x:v>44771.4697032593</x:v>
      </x:c>
      <x:c r="F3650" t="s">
        <x:v>99</x:v>
      </x:c>
      <x:c r="G3650" s="6">
        <x:v>62.746177331698156</x:v>
      </x:c>
      <x:c r="H3650" t="s">
        <x:v>97</x:v>
      </x:c>
      <x:c r="I3650" s="6">
        <x:v>27.81952874163744</x:v>
      </x:c>
      <x:c r="J3650" t="s">
        <x:v>95</x:v>
      </x:c>
      <x:c r="K3650" s="6">
        <x:v>1019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25.999</x:v>
      </x:c>
      <x:c r="S3650" s="8">
        <x:v>98558.00863488103</x:v>
      </x:c>
      <x:c r="T3650" s="12">
        <x:v>303501.4536610446</x:v>
      </x:c>
      <x:c r="U3650" s="12">
        <x:v>24.5</x:v>
      </x:c>
      <x:c r="V3650" s="12">
        <x:v>64</x:v>
      </x:c>
      <x:c r="W3650" s="12">
        <x:f>NA()</x:f>
      </x:c>
    </x:row>
    <x:row r="3651">
      <x:c r="A3651">
        <x:v>462424</x:v>
      </x:c>
      <x:c r="B3651" s="1">
        <x:v>44784.69030678463</x:v>
      </x:c>
      <x:c r="C3651" s="6">
        <x:v>60.809643206666664</x:v>
      </x:c>
      <x:c r="D3651" s="14" t="s">
        <x:v>94</x:v>
      </x:c>
      <x:c r="E3651" s="15">
        <x:v>44771.4697032593</x:v>
      </x:c>
      <x:c r="F3651" t="s">
        <x:v>99</x:v>
      </x:c>
      <x:c r="G3651" s="6">
        <x:v>62.75383593922086</x:v>
      </x:c>
      <x:c r="H3651" t="s">
        <x:v>97</x:v>
      </x:c>
      <x:c r="I3651" s="6">
        <x:v>27.831829395638124</x:v>
      </x:c>
      <x:c r="J3651" t="s">
        <x:v>95</x:v>
      </x:c>
      <x:c r="K3651" s="6">
        <x:v>1019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25.996</x:v>
      </x:c>
      <x:c r="S3651" s="8">
        <x:v>98559.32127757816</x:v>
      </x:c>
      <x:c r="T3651" s="12">
        <x:v>303500.028294931</x:v>
      </x:c>
      <x:c r="U3651" s="12">
        <x:v>24.5</x:v>
      </x:c>
      <x:c r="V3651" s="12">
        <x:v>64</x:v>
      </x:c>
      <x:c r="W3651" s="12">
        <x:f>NA()</x:f>
      </x:c>
    </x:row>
    <x:row r="3652">
      <x:c r="A3652">
        <x:v>462431</x:v>
      </x:c>
      <x:c r="B3652" s="1">
        <x:v>44784.690318491535</x:v>
      </x:c>
      <x:c r="C3652" s="6">
        <x:v>60.826501145</x:v>
      </x:c>
      <x:c r="D3652" s="14" t="s">
        <x:v>94</x:v>
      </x:c>
      <x:c r="E3652" s="15">
        <x:v>44771.4697032593</x:v>
      </x:c>
      <x:c r="F3652" t="s">
        <x:v>99</x:v>
      </x:c>
      <x:c r="G3652" s="6">
        <x:v>62.75556978928427</x:v>
      </x:c>
      <x:c r="H3652" t="s">
        <x:v>97</x:v>
      </x:c>
      <x:c r="I3652" s="6">
        <x:v>27.82900234647377</x:v>
      </x:c>
      <x:c r="J3652" t="s">
        <x:v>95</x:v>
      </x:c>
      <x:c r="K3652" s="6">
        <x:v>1019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25.996</x:v>
      </x:c>
      <x:c r="S3652" s="8">
        <x:v>98564.1603598391</x:v>
      </x:c>
      <x:c r="T3652" s="12">
        <x:v>303510.5211770586</x:v>
      </x:c>
      <x:c r="U3652" s="12">
        <x:v>24.5</x:v>
      </x:c>
      <x:c r="V3652" s="12">
        <x:v>64</x:v>
      </x:c>
      <x:c r="W3652" s="12">
        <x:f>NA()</x:f>
      </x:c>
    </x:row>
    <x:row r="3653">
      <x:c r="A3653">
        <x:v>462440</x:v>
      </x:c>
      <x:c r="B3653" s="1">
        <x:v>44784.69033023903</x:v>
      </x:c>
      <x:c r="C3653" s="6">
        <x:v>60.84341754166667</x:v>
      </x:c>
      <x:c r="D3653" s="14" t="s">
        <x:v>94</x:v>
      </x:c>
      <x:c r="E3653" s="15">
        <x:v>44771.4697032593</x:v>
      </x:c>
      <x:c r="F3653" t="s">
        <x:v>99</x:v>
      </x:c>
      <x:c r="G3653" s="6">
        <x:v>62.76513938371761</x:v>
      </x:c>
      <x:c r="H3653" t="s">
        <x:v>97</x:v>
      </x:c>
      <x:c r="I3653" s="6">
        <x:v>27.82166405975795</x:v>
      </x:c>
      <x:c r="J3653" t="s">
        <x:v>95</x:v>
      </x:c>
      <x:c r="K3653" s="6">
        <x:v>1019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25.994999999999997</x:v>
      </x:c>
      <x:c r="S3653" s="8">
        <x:v>98558.71007492156</x:v>
      </x:c>
      <x:c r="T3653" s="12">
        <x:v>303514.26153176086</x:v>
      </x:c>
      <x:c r="U3653" s="12">
        <x:v>24.5</x:v>
      </x:c>
      <x:c r="V3653" s="12">
        <x:v>64</x:v>
      </x:c>
      <x:c r="W3653" s="12">
        <x:f>NA()</x:f>
      </x:c>
    </x:row>
    <x:row r="3654">
      <x:c r="A3654">
        <x:v>462449</x:v>
      </x:c>
      <x:c r="B3654" s="1">
        <x:v>44784.690341963054</x:v>
      </x:c>
      <x:c r="C3654" s="6">
        <x:v>60.860300138333336</x:v>
      </x:c>
      <x:c r="D3654" s="14" t="s">
        <x:v>94</x:v>
      </x:c>
      <x:c r="E3654" s="15">
        <x:v>44771.4697032593</x:v>
      </x:c>
      <x:c r="F3654" t="s">
        <x:v>99</x:v>
      </x:c>
      <x:c r="G3654" s="6">
        <x:v>62.7527707175945</x:v>
      </x:c>
      <x:c r="H3654" t="s">
        <x:v>97</x:v>
      </x:c>
      <x:c r="I3654" s="6">
        <x:v>27.825303126164727</x:v>
      </x:c>
      <x:c r="J3654" t="s">
        <x:v>95</x:v>
      </x:c>
      <x:c r="K3654" s="6">
        <x:v>1019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25.997</x:v>
      </x:c>
      <x:c r="S3654" s="8">
        <x:v>98568.29504812587</x:v>
      </x:c>
      <x:c r="T3654" s="12">
        <x:v>303506.09610349656</x:v>
      </x:c>
      <x:c r="U3654" s="12">
        <x:v>24.5</x:v>
      </x:c>
      <x:c r="V3654" s="12">
        <x:v>64</x:v>
      </x:c>
      <x:c r="W3654" s="12">
        <x:f>NA()</x:f>
      </x:c>
    </x:row>
    <x:row r="3655">
      <x:c r="A3655">
        <x:v>462453</x:v>
      </x:c>
      <x:c r="B3655" s="1">
        <x:v>44784.69035310116</x:v>
      </x:c>
      <x:c r="C3655" s="6">
        <x:v>60.87633902333334</x:v>
      </x:c>
      <x:c r="D3655" s="14" t="s">
        <x:v>94</x:v>
      </x:c>
      <x:c r="E3655" s="15">
        <x:v>44771.4697032593</x:v>
      </x:c>
      <x:c r="F3655" t="s">
        <x:v>99</x:v>
      </x:c>
      <x:c r="G3655" s="6">
        <x:v>62.73174278152146</x:v>
      </x:c>
      <x:c r="H3655" t="s">
        <x:v>97</x:v>
      </x:c>
      <x:c r="I3655" s="6">
        <x:v>27.834806822331757</x:v>
      </x:c>
      <x:c r="J3655" t="s">
        <x:v>95</x:v>
      </x:c>
      <x:c r="K3655" s="6">
        <x:v>1019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26</x:v>
      </x:c>
      <x:c r="S3655" s="8">
        <x:v>98569.1154694928</x:v>
      </x:c>
      <x:c r="T3655" s="12">
        <x:v>303504.50574926205</x:v>
      </x:c>
      <x:c r="U3655" s="12">
        <x:v>24.5</x:v>
      </x:c>
      <x:c r="V3655" s="12">
        <x:v>64</x:v>
      </x:c>
      <x:c r="W3655" s="12">
        <x:f>NA()</x:f>
      </x:c>
    </x:row>
    <x:row r="3656">
      <x:c r="A3656">
        <x:v>462461</x:v>
      </x:c>
      <x:c r="B3656" s="1">
        <x:v>44784.69036482463</x:v>
      </x:c>
      <x:c r="C3656" s="6">
        <x:v>60.893220803333335</x:v>
      </x:c>
      <x:c r="D3656" s="14" t="s">
        <x:v>94</x:v>
      </x:c>
      <x:c r="E3656" s="15">
        <x:v>44771.4697032593</x:v>
      </x:c>
      <x:c r="F3656" t="s">
        <x:v>99</x:v>
      </x:c>
      <x:c r="G3656" s="6">
        <x:v>62.74281155872504</x:v>
      </x:c>
      <x:c r="H3656" t="s">
        <x:v>97</x:v>
      </x:c>
      <x:c r="I3656" s="6">
        <x:v>27.84154363591597</x:v>
      </x:c>
      <x:c r="J3656" t="s">
        <x:v>95</x:v>
      </x:c>
      <x:c r="K3656" s="6">
        <x:v>1019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25.997</x:v>
      </x:c>
      <x:c r="S3656" s="8">
        <x:v>98573.89907106175</x:v>
      </x:c>
      <x:c r="T3656" s="12">
        <x:v>303495.180284464</x:v>
      </x:c>
      <x:c r="U3656" s="12">
        <x:v>24.5</x:v>
      </x:c>
      <x:c r="V3656" s="12">
        <x:v>64</x:v>
      </x:c>
      <x:c r="W3656" s="12">
        <x:f>NA()</x:f>
      </x:c>
    </x:row>
    <x:row r="3657">
      <x:c r="A3657">
        <x:v>462470</x:v>
      </x:c>
      <x:c r="B3657" s="1">
        <x:v>44784.69037655406</x:v>
      </x:c>
      <x:c r="C3657" s="6">
        <x:v>60.910111193333336</x:v>
      </x:c>
      <x:c r="D3657" s="14" t="s">
        <x:v>94</x:v>
      </x:c>
      <x:c r="E3657" s="15">
        <x:v>44771.4697032593</x:v>
      </x:c>
      <x:c r="F3657" t="s">
        <x:v>99</x:v>
      </x:c>
      <x:c r="G3657" s="6">
        <x:v>62.74272372153346</x:v>
      </x:c>
      <x:c r="H3657" t="s">
        <x:v>97</x:v>
      </x:c>
      <x:c r="I3657" s="6">
        <x:v>27.833423371216213</x:v>
      </x:c>
      <x:c r="J3657" t="s">
        <x:v>95</x:v>
      </x:c>
      <x:c r="K3657" s="6">
        <x:v>1019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25.997999999999998</x:v>
      </x:c>
      <x:c r="S3657" s="8">
        <x:v>98569.7543814477</x:v>
      </x:c>
      <x:c r="T3657" s="12">
        <x:v>303517.877125789</x:v>
      </x:c>
      <x:c r="U3657" s="12">
        <x:v>24.5</x:v>
      </x:c>
      <x:c r="V3657" s="12">
        <x:v>64</x:v>
      </x:c>
      <x:c r="W3657" s="12">
        <x:f>NA()</x:f>
      </x:c>
    </x:row>
    <x:row r="3658">
      <x:c r="A3658">
        <x:v>462479</x:v>
      </x:c>
      <x:c r="B3658" s="1">
        <x:v>44784.69038829276</x:v>
      </x:c>
      <x:c r="C3658" s="6">
        <x:v>60.927014915</x:v>
      </x:c>
      <x:c r="D3658" s="14" t="s">
        <x:v>94</x:v>
      </x:c>
      <x:c r="E3658" s="15">
        <x:v>44771.4697032593</x:v>
      </x:c>
      <x:c r="F3658" t="s">
        <x:v>99</x:v>
      </x:c>
      <x:c r="G3658" s="6">
        <x:v>62.73916468738733</x:v>
      </x:c>
      <x:c r="H3658" t="s">
        <x:v>97</x:v>
      </x:c>
      <x:c r="I3658" s="6">
        <x:v>27.839227854720775</x:v>
      </x:c>
      <x:c r="J3658" t="s">
        <x:v>95</x:v>
      </x:c>
      <x:c r="K3658" s="6">
        <x:v>1019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25.997999999999998</x:v>
      </x:c>
      <x:c r="S3658" s="8">
        <x:v>98572.80448753377</x:v>
      </x:c>
      <x:c r="T3658" s="12">
        <x:v>303522.2851225301</x:v>
      </x:c>
      <x:c r="U3658" s="12">
        <x:v>24.5</x:v>
      </x:c>
      <x:c r="V3658" s="12">
        <x:v>64</x:v>
      </x:c>
      <x:c r="W3658" s="12">
        <x:f>NA()</x:f>
      </x:c>
    </x:row>
    <x:row r="3659">
      <x:c r="A3659">
        <x:v>462481</x:v>
      </x:c>
      <x:c r="B3659" s="1">
        <x:v>44784.690399439685</x:v>
      </x:c>
      <x:c r="C3659" s="6">
        <x:v>60.94306648</x:v>
      </x:c>
      <x:c r="D3659" s="14" t="s">
        <x:v>94</x:v>
      </x:c>
      <x:c r="E3659" s="15">
        <x:v>44771.4697032593</x:v>
      </x:c>
      <x:c r="F3659" t="s">
        <x:v>99</x:v>
      </x:c>
      <x:c r="G3659" s="6">
        <x:v>62.75248529731742</x:v>
      </x:c>
      <x:c r="H3659" t="s">
        <x:v>97</x:v>
      </x:c>
      <x:c r="I3659" s="6">
        <x:v>27.842295513270983</x:v>
      </x:c>
      <x:c r="J3659" t="s">
        <x:v>95</x:v>
      </x:c>
      <x:c r="K3659" s="6">
        <x:v>1019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25.994999999999997</x:v>
      </x:c>
      <x:c r="S3659" s="8">
        <x:v>98564.09300346463</x:v>
      </x:c>
      <x:c r="T3659" s="12">
        <x:v>303505.2863681831</x:v>
      </x:c>
      <x:c r="U3659" s="12">
        <x:v>24.5</x:v>
      </x:c>
      <x:c r="V3659" s="12">
        <x:v>64</x:v>
      </x:c>
      <x:c r="W3659" s="12">
        <x:f>NA()</x:f>
      </x:c>
    </x:row>
    <x:row r="3660">
      <x:c r="A3660">
        <x:v>462493</x:v>
      </x:c>
      <x:c r="B3660" s="1">
        <x:v>44784.690411239775</x:v>
      </x:c>
      <x:c r="C3660" s="6">
        <x:v>60.960058616666664</x:v>
      </x:c>
      <x:c r="D3660" s="14" t="s">
        <x:v>94</x:v>
      </x:c>
      <x:c r="E3660" s="15">
        <x:v>44771.4697032593</x:v>
      </x:c>
      <x:c r="F3660" t="s">
        <x:v>99</x:v>
      </x:c>
      <x:c r="G3660" s="6">
        <x:v>62.737159221869895</x:v>
      </x:c>
      <x:c r="H3660" t="s">
        <x:v>97</x:v>
      </x:c>
      <x:c r="I3660" s="6">
        <x:v>27.834235396801887</x:v>
      </x:c>
      <x:c r="J3660" t="s">
        <x:v>95</x:v>
      </x:c>
      <x:c r="K3660" s="6">
        <x:v>1019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25.999</x:v>
      </x:c>
      <x:c r="S3660" s="8">
        <x:v>98569.8188413079</x:v>
      </x:c>
      <x:c r="T3660" s="12">
        <x:v>303511.0410605308</x:v>
      </x:c>
      <x:c r="U3660" s="12">
        <x:v>24.5</x:v>
      </x:c>
      <x:c r="V3660" s="12">
        <x:v>64</x:v>
      </x:c>
      <x:c r="W3660" s="12">
        <x:f>NA()</x:f>
      </x:c>
    </x:row>
    <x:row r="3661">
      <x:c r="A3661">
        <x:v>462499</x:v>
      </x:c>
      <x:c r="B3661" s="1">
        <x:v>44784.6904229987</x:v>
      </x:c>
      <x:c r="C3661" s="6">
        <x:v>60.97699146</x:v>
      </x:c>
      <x:c r="D3661" s="14" t="s">
        <x:v>94</x:v>
      </x:c>
      <x:c r="E3661" s="15">
        <x:v>44771.4697032593</x:v>
      </x:c>
      <x:c r="F3661" t="s">
        <x:v>99</x:v>
      </x:c>
      <x:c r="G3661" s="6">
        <x:v>62.72552549441442</x:v>
      </x:c>
      <x:c r="H3661" t="s">
        <x:v>97</x:v>
      </x:c>
      <x:c r="I3661" s="6">
        <x:v>27.853212791444548</x:v>
      </x:c>
      <x:c r="J3661" t="s">
        <x:v>95</x:v>
      </x:c>
      <x:c r="K3661" s="6">
        <x:v>1019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25.999</x:v>
      </x:c>
      <x:c r="S3661" s="8">
        <x:v>98573.02313893374</x:v>
      </x:c>
      <x:c r="T3661" s="12">
        <x:v>303508.87002541416</x:v>
      </x:c>
      <x:c r="U3661" s="12">
        <x:v>24.5</x:v>
      </x:c>
      <x:c r="V3661" s="12">
        <x:v>64</x:v>
      </x:c>
      <x:c r="W3661" s="12">
        <x:f>NA()</x:f>
      </x:c>
    </x:row>
    <x:row r="3662">
      <x:c r="A3662">
        <x:v>462501</x:v>
      </x:c>
      <x:c r="B3662" s="1">
        <x:v>44784.690434125296</x:v>
      </x:c>
      <x:c r="C3662" s="6">
        <x:v>60.99301376</x:v>
      </x:c>
      <x:c r="D3662" s="14" t="s">
        <x:v>94</x:v>
      </x:c>
      <x:c r="E3662" s="15">
        <x:v>44771.4697032593</x:v>
      </x:c>
      <x:c r="F3662" t="s">
        <x:v>99</x:v>
      </x:c>
      <x:c r="G3662" s="6">
        <x:v>62.74521824976243</x:v>
      </x:c>
      <x:c r="H3662" t="s">
        <x:v>97</x:v>
      </x:c>
      <x:c r="I3662" s="6">
        <x:v>27.82109263646589</x:v>
      </x:c>
      <x:c r="J3662" t="s">
        <x:v>95</x:v>
      </x:c>
      <x:c r="K3662" s="6">
        <x:v>1019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25.999</x:v>
      </x:c>
      <x:c r="S3662" s="8">
        <x:v>98562.51108517221</x:v>
      </x:c>
      <x:c r="T3662" s="12">
        <x:v>303502.8242251251</x:v>
      </x:c>
      <x:c r="U3662" s="12">
        <x:v>24.5</x:v>
      </x:c>
      <x:c r="V3662" s="12">
        <x:v>64</x:v>
      </x:c>
      <x:c r="W3662" s="12">
        <x:f>NA()</x:f>
      </x:c>
    </x:row>
    <x:row r="3663">
      <x:c r="A3663">
        <x:v>462510</x:v>
      </x:c>
      <x:c r="B3663" s="1">
        <x:v>44784.69044586389</x:v>
      </x:c>
      <x:c r="C3663" s="6">
        <x:v>61.009917335</x:v>
      </x:c>
      <x:c r="D3663" s="14" t="s">
        <x:v>94</x:v>
      </x:c>
      <x:c r="E3663" s="15">
        <x:v>44771.4697032593</x:v>
      </x:c>
      <x:c r="F3663" t="s">
        <x:v>99</x:v>
      </x:c>
      <x:c r="G3663" s="6">
        <x:v>62.740736704514006</x:v>
      </x:c>
      <x:c r="H3663" t="s">
        <x:v>97</x:v>
      </x:c>
      <x:c r="I3663" s="6">
        <x:v>27.82840084695863</x:v>
      </x:c>
      <x:c r="J3663" t="s">
        <x:v>95</x:v>
      </x:c>
      <x:c r="K3663" s="6">
        <x:v>1019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25.999</x:v>
      </x:c>
      <x:c r="S3663" s="8">
        <x:v>98572.51038958096</x:v>
      </x:c>
      <x:c r="T3663" s="12">
        <x:v>303521.0904864167</x:v>
      </x:c>
      <x:c r="U3663" s="12">
        <x:v>24.5</x:v>
      </x:c>
      <x:c r="V3663" s="12">
        <x:v>64</x:v>
      </x:c>
      <x:c r="W3663" s="12">
        <x:f>NA()</x:f>
      </x:c>
    </x:row>
    <x:row r="3664">
      <x:c r="A3664">
        <x:v>462520</x:v>
      </x:c>
      <x:c r="B3664" s="1">
        <x:v>44784.690457587334</x:v>
      </x:c>
      <x:c r="C3664" s="6">
        <x:v>61.02679909166667</x:v>
      </x:c>
      <x:c r="D3664" s="14" t="s">
        <x:v>94</x:v>
      </x:c>
      <x:c r="E3664" s="15">
        <x:v>44771.4697032593</x:v>
      </x:c>
      <x:c r="F3664" t="s">
        <x:v>99</x:v>
      </x:c>
      <x:c r="G3664" s="6">
        <x:v>62.72238630908507</x:v>
      </x:c>
      <x:c r="H3664" t="s">
        <x:v>97</x:v>
      </x:c>
      <x:c r="I3664" s="6">
        <x:v>27.8335436712905</x:v>
      </x:c>
      <x:c r="J3664" t="s">
        <x:v>95</x:v>
      </x:c>
      <x:c r="K3664" s="6">
        <x:v>1019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26.002</x:v>
      </x:c>
      <x:c r="S3664" s="8">
        <x:v>98574.58503094396</x:v>
      </x:c>
      <x:c r="T3664" s="12">
        <x:v>303513.1693514578</x:v>
      </x:c>
      <x:c r="U3664" s="12">
        <x:v>24.5</x:v>
      </x:c>
      <x:c r="V3664" s="12">
        <x:v>64</x:v>
      </x:c>
      <x:c r="W3664" s="12">
        <x:f>NA()</x:f>
      </x:c>
    </x:row>
    <x:row r="3665">
      <x:c r="A3665">
        <x:v>462527</x:v>
      </x:c>
      <x:c r="B3665" s="1">
        <x:v>44784.69046930397</x:v>
      </x:c>
      <x:c r="C3665" s="6">
        <x:v>61.043671053333334</x:v>
      </x:c>
      <x:c r="D3665" s="14" t="s">
        <x:v>94</x:v>
      </x:c>
      <x:c r="E3665" s="15">
        <x:v>44771.4697032593</x:v>
      </x:c>
      <x:c r="F3665" t="s">
        <x:v>99</x:v>
      </x:c>
      <x:c r="G3665" s="6">
        <x:v>62.728682168645165</x:v>
      </x:c>
      <x:c r="H3665" t="s">
        <x:v>97</x:v>
      </x:c>
      <x:c r="I3665" s="6">
        <x:v>27.839799281101023</x:v>
      </x:c>
      <x:c r="J3665" t="s">
        <x:v>95</x:v>
      </x:c>
      <x:c r="K3665" s="6">
        <x:v>1019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26</x:v>
      </x:c>
      <x:c r="S3665" s="8">
        <x:v>98572.2123095424</x:v>
      </x:c>
      <x:c r="T3665" s="12">
        <x:v>303509.4198081171</x:v>
      </x:c>
      <x:c r="U3665" s="12">
        <x:v>24.5</x:v>
      </x:c>
      <x:c r="V3665" s="12">
        <x:v>64</x:v>
      </x:c>
      <x:c r="W3665" s="12">
        <x:f>NA()</x:f>
      </x:c>
    </x:row>
    <x:row r="3666">
      <x:c r="A3666">
        <x:v>462530</x:v>
      </x:c>
      <x:c r="B3666" s="1">
        <x:v>44784.69048045783</x:v>
      </x:c>
      <x:c r="C3666" s="6">
        <x:v>61.059732615</x:v>
      </x:c>
      <x:c r="D3666" s="14" t="s">
        <x:v>94</x:v>
      </x:c>
      <x:c r="E3666" s="15">
        <x:v>44771.4697032593</x:v>
      </x:c>
      <x:c r="F3666" t="s">
        <x:v>99</x:v>
      </x:c>
      <x:c r="G3666" s="6">
        <x:v>62.74178321920968</x:v>
      </x:c>
      <x:c r="H3666" t="s">
        <x:v>97</x:v>
      </x:c>
      <x:c r="I3666" s="6">
        <x:v>27.834957197488166</x:v>
      </x:c>
      <x:c r="J3666" t="s">
        <x:v>95</x:v>
      </x:c>
      <x:c r="K3666" s="6">
        <x:v>1019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25.997999999999998</x:v>
      </x:c>
      <x:c r="S3666" s="8">
        <x:v>98572.68676598261</x:v>
      </x:c>
      <x:c r="T3666" s="12">
        <x:v>303515.52128007065</x:v>
      </x:c>
      <x:c r="U3666" s="12">
        <x:v>24.5</x:v>
      </x:c>
      <x:c r="V3666" s="12">
        <x:v>64</x:v>
      </x:c>
      <x:c r="W3666" s="12">
        <x:f>NA()</x:f>
      </x:c>
    </x:row>
    <x:row r="3667">
      <x:c r="A3667">
        <x:v>462538</x:v>
      </x:c>
      <x:c r="B3667" s="1">
        <x:v>44784.69049222753</x:v>
      </x:c>
      <x:c r="C3667" s="6">
        <x:v>61.076680978333336</x:v>
      </x:c>
      <x:c r="D3667" s="14" t="s">
        <x:v>94</x:v>
      </x:c>
      <x:c r="E3667" s="15">
        <x:v>44771.4697032593</x:v>
      </x:c>
      <x:c r="F3667" t="s">
        <x:v>99</x:v>
      </x:c>
      <x:c r="G3667" s="6">
        <x:v>62.74059412339832</x:v>
      </x:c>
      <x:c r="H3667" t="s">
        <x:v>97</x:v>
      </x:c>
      <x:c r="I3667" s="6">
        <x:v>27.8203708387623</x:v>
      </x:c>
      <x:c r="J3667" t="s">
        <x:v>95</x:v>
      </x:c>
      <x:c r="K3667" s="6">
        <x:v>1019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26</x:v>
      </x:c>
      <x:c r="S3667" s="8">
        <x:v>98579.78959583156</x:v>
      </x:c>
      <x:c r="T3667" s="12">
        <x:v>303505.1376187362</x:v>
      </x:c>
      <x:c r="U3667" s="12">
        <x:v>24.5</x:v>
      </x:c>
      <x:c r="V3667" s="12">
        <x:v>64</x:v>
      </x:c>
      <x:c r="W3667" s="12">
        <x:f>NA()</x:f>
      </x:c>
    </x:row>
    <x:row r="3668">
      <x:c r="A3668">
        <x:v>462547</x:v>
      </x:c>
      <x:c r="B3668" s="1">
        <x:v>44784.69050395794</x:v>
      </x:c>
      <x:c r="C3668" s="6">
        <x:v>61.09357277</x:v>
      </x:c>
      <x:c r="D3668" s="14" t="s">
        <x:v>94</x:v>
      </x:c>
      <x:c r="E3668" s="15">
        <x:v>44771.4697032593</x:v>
      </x:c>
      <x:c r="F3668" t="s">
        <x:v>99</x:v>
      </x:c>
      <x:c r="G3668" s="6">
        <x:v>62.75625703520936</x:v>
      </x:c>
      <x:c r="H3668" t="s">
        <x:v>97</x:v>
      </x:c>
      <x:c r="I3668" s="6">
        <x:v>27.819618966319467</x:v>
      </x:c>
      <x:c r="J3668" t="s">
        <x:v>95</x:v>
      </x:c>
      <x:c r="K3668" s="6">
        <x:v>1019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25.997</x:v>
      </x:c>
      <x:c r="S3668" s="8">
        <x:v>98578.79971280195</x:v>
      </x:c>
      <x:c r="T3668" s="12">
        <x:v>303513.49456216657</x:v>
      </x:c>
      <x:c r="U3668" s="12">
        <x:v>24.5</x:v>
      </x:c>
      <x:c r="V3668" s="12">
        <x:v>64</x:v>
      </x:c>
      <x:c r="W3668" s="12">
        <x:f>NA()</x:f>
      </x:c>
    </x:row>
    <x:row r="3669">
      <x:c r="A3669">
        <x:v>462550</x:v>
      </x:c>
      <x:c r="B3669" s="1">
        <x:v>44784.690515116454</x:v>
      </x:c>
      <x:c r="C3669" s="6">
        <x:v>61.10964103</x:v>
      </x:c>
      <x:c r="D3669" s="14" t="s">
        <x:v>94</x:v>
      </x:c>
      <x:c r="E3669" s="15">
        <x:v>44771.4697032593</x:v>
      </x:c>
      <x:c r="F3669" t="s">
        <x:v>99</x:v>
      </x:c>
      <x:c r="G3669" s="6">
        <x:v>62.72947495452178</x:v>
      </x:c>
      <x:c r="H3669" t="s">
        <x:v>97</x:v>
      </x:c>
      <x:c r="I3669" s="6">
        <x:v>27.838506053116816</x:v>
      </x:c>
      <x:c r="J3669" t="s">
        <x:v>95</x:v>
      </x:c>
      <x:c r="K3669" s="6">
        <x:v>1019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26</x:v>
      </x:c>
      <x:c r="S3669" s="8">
        <x:v>98582.71555846349</x:v>
      </x:c>
      <x:c r="T3669" s="12">
        <x:v>303509.8841608653</x:v>
      </x:c>
      <x:c r="U3669" s="12">
        <x:v>24.5</x:v>
      </x:c>
      <x:c r="V3669" s="12">
        <x:v>64</x:v>
      </x:c>
      <x:c r="W3669" s="12">
        <x:f>NA()</x:f>
      </x:c>
    </x:row>
    <x:row r="3670">
      <x:c r="A3670">
        <x:v>462557</x:v>
      </x:c>
      <x:c r="B3670" s="1">
        <x:v>44784.69052685883</x:v>
      </x:c>
      <x:c r="C3670" s="6">
        <x:v>61.126550058333336</x:v>
      </x:c>
      <x:c r="D3670" s="14" t="s">
        <x:v>94</x:v>
      </x:c>
      <x:c r="E3670" s="15">
        <x:v>44771.4697032593</x:v>
      </x:c>
      <x:c r="F3670" t="s">
        <x:v>99</x:v>
      </x:c>
      <x:c r="G3670" s="6">
        <x:v>62.72879278894469</x:v>
      </x:c>
      <x:c r="H3670" t="s">
        <x:v>97</x:v>
      </x:c>
      <x:c r="I3670" s="6">
        <x:v>27.839618830654672</x:v>
      </x:c>
      <x:c r="J3670" t="s">
        <x:v>95</x:v>
      </x:c>
      <x:c r="K3670" s="6">
        <x:v>1019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26</x:v>
      </x:c>
      <x:c r="S3670" s="8">
        <x:v>98588.62035463091</x:v>
      </x:c>
      <x:c r="T3670" s="12">
        <x:v>303531.2797024129</x:v>
      </x:c>
      <x:c r="U3670" s="12">
        <x:v>24.5</x:v>
      </x:c>
      <x:c r="V3670" s="12">
        <x:v>64</x:v>
      </x:c>
      <x:c r="W3670" s="12">
        <x:f>NA()</x:f>
      </x:c>
    </x:row>
    <x:row r="3671">
      <x:c r="A3671">
        <x:v>462568</x:v>
      </x:c>
      <x:c r="B3671" s="1">
        <x:v>44784.69053858872</x:v>
      </x:c>
      <x:c r="C3671" s="6">
        <x:v>61.14344110333333</x:v>
      </x:c>
      <x:c r="D3671" s="14" t="s">
        <x:v>94</x:v>
      </x:c>
      <x:c r="E3671" s="15">
        <x:v>44771.4697032593</x:v>
      </x:c>
      <x:c r="F3671" t="s">
        <x:v>99</x:v>
      </x:c>
      <x:c r="G3671" s="6">
        <x:v>62.75220379953214</x:v>
      </x:c>
      <x:c r="H3671" t="s">
        <x:v>97</x:v>
      </x:c>
      <x:c r="I3671" s="6">
        <x:v>27.817964847537496</x:v>
      </x:c>
      <x:c r="J3671" t="s">
        <x:v>95</x:v>
      </x:c>
      <x:c r="K3671" s="6">
        <x:v>1019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25.997999999999998</x:v>
      </x:c>
      <x:c r="S3671" s="8">
        <x:v>98589.16196713356</x:v>
      </x:c>
      <x:c r="T3671" s="12">
        <x:v>303526.0181060149</x:v>
      </x:c>
      <x:c r="U3671" s="12">
        <x:v>24.5</x:v>
      </x:c>
      <x:c r="V3671" s="12">
        <x:v>64</x:v>
      </x:c>
      <x:c r="W3671" s="12">
        <x:f>NA()</x:f>
      </x:c>
    </x:row>
    <x:row r="3672">
      <x:c r="A3672">
        <x:v>462576</x:v>
      </x:c>
      <x:c r="B3672" s="1">
        <x:v>44784.69055033</x:v>
      </x:c>
      <x:c r="C3672" s="6">
        <x:v>61.160348533333334</x:v>
      </x:c>
      <x:c r="D3672" s="14" t="s">
        <x:v>94</x:v>
      </x:c>
      <x:c r="E3672" s="15">
        <x:v>44771.4697032593</x:v>
      </x:c>
      <x:c r="F3672" t="s">
        <x:v>99</x:v>
      </x:c>
      <x:c r="G3672" s="6">
        <x:v>62.754357044987565</x:v>
      </x:c>
      <x:c r="H3672" t="s">
        <x:v>97</x:v>
      </x:c>
      <x:c r="I3672" s="6">
        <x:v>27.82271668186695</x:v>
      </x:c>
      <x:c r="J3672" t="s">
        <x:v>95</x:v>
      </x:c>
      <x:c r="K3672" s="6">
        <x:v>1019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25.997</x:v>
      </x:c>
      <x:c r="S3672" s="8">
        <x:v>98589.95472865296</x:v>
      </x:c>
      <x:c r="T3672" s="12">
        <x:v>303519.5657504297</x:v>
      </x:c>
      <x:c r="U3672" s="12">
        <x:v>24.5</x:v>
      </x:c>
      <x:c r="V3672" s="12">
        <x:v>64</x:v>
      </x:c>
      <x:c r="W3672" s="12">
        <x:f>NA()</x:f>
      </x:c>
    </x:row>
    <x:row r="3673">
      <x:c r="A3673">
        <x:v>462579</x:v>
      </x:c>
      <x:c r="B3673" s="1">
        <x:v>44784.69056150274</x:v>
      </x:c>
      <x:c r="C3673" s="6">
        <x:v>61.17643729</x:v>
      </x:c>
      <x:c r="D3673" s="14" t="s">
        <x:v>94</x:v>
      </x:c>
      <x:c r="E3673" s="15">
        <x:v>44771.4697032593</x:v>
      </x:c>
      <x:c r="F3673" t="s">
        <x:v>99</x:v>
      </x:c>
      <x:c r="G3673" s="6">
        <x:v>62.71127562459113</x:v>
      </x:c>
      <x:c r="H3673" t="s">
        <x:v>97</x:v>
      </x:c>
      <x:c r="I3673" s="6">
        <x:v>27.843408292065305</x:v>
      </x:c>
      <x:c r="J3673" t="s">
        <x:v>95</x:v>
      </x:c>
      <x:c r="K3673" s="6">
        <x:v>1019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26.003</x:v>
      </x:c>
      <x:c r="S3673" s="8">
        <x:v>98605.7189205405</x:v>
      </x:c>
      <x:c r="T3673" s="12">
        <x:v>303517.7425277221</x:v>
      </x:c>
      <x:c r="U3673" s="12">
        <x:v>24.5</x:v>
      </x:c>
      <x:c r="V3673" s="12">
        <x:v>64</x:v>
      </x:c>
      <x:c r="W3673" s="12">
        <x:f>NA()</x:f>
      </x:c>
    </x:row>
    <x:row r="3674">
      <x:c r="A3674">
        <x:v>462587</x:v>
      </x:c>
      <x:c r="B3674" s="1">
        <x:v>44784.69057325475</x:v>
      </x:c>
      <x:c r="C3674" s="6">
        <x:v>61.193360175</x:v>
      </x:c>
      <x:c r="D3674" s="14" t="s">
        <x:v>94</x:v>
      </x:c>
      <x:c r="E3674" s="15">
        <x:v>44771.4697032593</x:v>
      </x:c>
      <x:c r="F3674" t="s">
        <x:v>99</x:v>
      </x:c>
      <x:c r="G3674" s="6">
        <x:v>62.7352003497461</x:v>
      </x:c>
      <x:c r="H3674" t="s">
        <x:v>97</x:v>
      </x:c>
      <x:c r="I3674" s="6">
        <x:v>27.845694001016</x:v>
      </x:c>
      <x:c r="J3674" t="s">
        <x:v>95</x:v>
      </x:c>
      <x:c r="K3674" s="6">
        <x:v>1019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25.997999999999998</x:v>
      </x:c>
      <x:c r="S3674" s="8">
        <x:v>98605.13038925557</x:v>
      </x:c>
      <x:c r="T3674" s="12">
        <x:v>303524.6343701926</x:v>
      </x:c>
      <x:c r="U3674" s="12">
        <x:v>24.5</x:v>
      </x:c>
      <x:c r="V3674" s="12">
        <x:v>64</x:v>
      </x:c>
      <x:c r="W3674" s="12">
        <x:f>NA()</x:f>
      </x:c>
    </x:row>
    <x:row r="3675">
      <x:c r="A3675">
        <x:v>462597</x:v>
      </x:c>
      <x:c r="B3675" s="1">
        <x:v>44784.69058496664</x:v>
      </x:c>
      <x:c r="C3675" s="6">
        <x:v>61.2102253</x:v>
      </x:c>
      <x:c r="D3675" s="14" t="s">
        <x:v>94</x:v>
      </x:c>
      <x:c r="E3675" s="15">
        <x:v>44771.4697032593</x:v>
      </x:c>
      <x:c r="F3675" t="s">
        <x:v>99</x:v>
      </x:c>
      <x:c r="G3675" s="6">
        <x:v>62.714261613642506</x:v>
      </x:c>
      <x:c r="H3675" t="s">
        <x:v>97</x:v>
      </x:c>
      <x:c r="I3675" s="6">
        <x:v>27.83853612818075</x:v>
      </x:c>
      <x:c r="J3675" t="s">
        <x:v>95</x:v>
      </x:c>
      <x:c r="K3675" s="6">
        <x:v>1019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26.003</x:v>
      </x:c>
      <x:c r="S3675" s="8">
        <x:v>98598.79702979361</x:v>
      </x:c>
      <x:c r="T3675" s="12">
        <x:v>303520.4901509885</x:v>
      </x:c>
      <x:c r="U3675" s="12">
        <x:v>24.5</x:v>
      </x:c>
      <x:c r="V3675" s="12">
        <x:v>64</x:v>
      </x:c>
      <x:c r="W3675" s="12">
        <x:f>NA()</x:f>
      </x:c>
    </x:row>
    <x:row r="3676">
      <x:c r="A3676">
        <x:v>462599</x:v>
      </x:c>
      <x:c r="B3676" s="1">
        <x:v>44784.69059614857</x:v>
      </x:c>
      <x:c r="C3676" s="6">
        <x:v>61.22632727</x:v>
      </x:c>
      <x:c r="D3676" s="14" t="s">
        <x:v>94</x:v>
      </x:c>
      <x:c r="E3676" s="15">
        <x:v>44771.4697032593</x:v>
      </x:c>
      <x:c r="F3676" t="s">
        <x:v>99</x:v>
      </x:c>
      <x:c r="G3676" s="6">
        <x:v>62.721446101893896</x:v>
      </x:c>
      <x:c r="H3676" t="s">
        <x:v>97</x:v>
      </x:c>
      <x:c r="I3676" s="6">
        <x:v>27.835077497616567</x:v>
      </x:c>
      <x:c r="J3676" t="s">
        <x:v>95</x:v>
      </x:c>
      <x:c r="K3676" s="6">
        <x:v>1019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26.002</x:v>
      </x:c>
      <x:c r="S3676" s="8">
        <x:v>98600.67653201084</x:v>
      </x:c>
      <x:c r="T3676" s="12">
        <x:v>303506.0616816258</x:v>
      </x:c>
      <x:c r="U3676" s="12">
        <x:v>24.5</x:v>
      </x:c>
      <x:c r="V3676" s="12">
        <x:v>64</x:v>
      </x:c>
      <x:c r="W3676" s="12">
        <x:f>NA()</x:f>
      </x:c>
    </x:row>
    <x:row r="3677">
      <x:c r="A3677">
        <x:v>462607</x:v>
      </x:c>
      <x:c r="B3677" s="1">
        <x:v>44784.69060788598</x:v>
      </x:c>
      <x:c r="C3677" s="6">
        <x:v>61.243229146666664</x:v>
      </x:c>
      <x:c r="D3677" s="14" t="s">
        <x:v>94</x:v>
      </x:c>
      <x:c r="E3677" s="15">
        <x:v>44771.4697032593</x:v>
      </x:c>
      <x:c r="F3677" t="s">
        <x:v>99</x:v>
      </x:c>
      <x:c r="G3677" s="6">
        <x:v>62.7183122447107</x:v>
      </x:c>
      <x:c r="H3677" t="s">
        <x:v>97</x:v>
      </x:c>
      <x:c r="I3677" s="6">
        <x:v>27.840190257101312</x:v>
      </x:c>
      <x:c r="J3677" t="s">
        <x:v>95</x:v>
      </x:c>
      <x:c r="K3677" s="6">
        <x:v>1019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26.002</x:v>
      </x:c>
      <x:c r="S3677" s="8">
        <x:v>98598.75172621898</x:v>
      </x:c>
      <x:c r="T3677" s="12">
        <x:v>303517.0726615668</x:v>
      </x:c>
      <x:c r="U3677" s="12">
        <x:v>24.5</x:v>
      </x:c>
      <x:c r="V3677" s="12">
        <x:v>64</x:v>
      </x:c>
      <x:c r="W3677" s="12">
        <x:f>NA()</x:f>
      </x:c>
    </x:row>
    <x:row r="3678">
      <x:c r="A3678">
        <x:v>462618</x:v>
      </x:c>
      <x:c r="B3678" s="1">
        <x:v>44784.6906196272</x:v>
      </x:c>
      <x:c r="C3678" s="6">
        <x:v>61.26013650666667</x:v>
      </x:c>
      <x:c r="D3678" s="14" t="s">
        <x:v>94</x:v>
      </x:c>
      <x:c r="E3678" s="15">
        <x:v>44771.4697032593</x:v>
      </x:c>
      <x:c r="F3678" t="s">
        <x:v>99</x:v>
      </x:c>
      <x:c r="G3678" s="6">
        <x:v>62.70611125013077</x:v>
      </x:c>
      <x:c r="H3678" t="s">
        <x:v>97</x:v>
      </x:c>
      <x:c r="I3678" s="6">
        <x:v>27.82704747344451</x:v>
      </x:c>
      <x:c r="J3678" t="s">
        <x:v>95</x:v>
      </x:c>
      <x:c r="K3678" s="6">
        <x:v>1019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26.006</x:v>
      </x:c>
      <x:c r="S3678" s="8">
        <x:v>98600.41804957709</x:v>
      </x:c>
      <x:c r="T3678" s="12">
        <x:v>303516.4201323265</x:v>
      </x:c>
      <x:c r="U3678" s="12">
        <x:v>24.5</x:v>
      </x:c>
      <x:c r="V3678" s="12">
        <x:v>64</x:v>
      </x:c>
      <x:c r="W3678" s="12">
        <x:f>NA()</x:f>
      </x:c>
    </x:row>
    <x:row r="3679">
      <x:c r="A3679">
        <x:v>462625</x:v>
      </x:c>
      <x:c r="B3679" s="1">
        <x:v>44784.690631336336</x:v>
      </x:c>
      <x:c r="C3679" s="6">
        <x:v>61.27699766333333</x:v>
      </x:c>
      <x:c r="D3679" s="14" t="s">
        <x:v>94</x:v>
      </x:c>
      <x:c r="E3679" s="15">
        <x:v>44771.4697032593</x:v>
      </x:c>
      <x:c r="F3679" t="s">
        <x:v>99</x:v>
      </x:c>
      <x:c r="G3679" s="6">
        <x:v>62.70505553222491</x:v>
      </x:c>
      <x:c r="H3679" t="s">
        <x:v>97</x:v>
      </x:c>
      <x:c r="I3679" s="6">
        <x:v>27.83703237532336</x:v>
      </x:c>
      <x:c r="J3679" t="s">
        <x:v>95</x:v>
      </x:c>
      <x:c r="K3679" s="6">
        <x:v>1019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26.005</x:v>
      </x:c>
      <x:c r="S3679" s="8">
        <x:v>98592.01134944461</x:v>
      </x:c>
      <x:c r="T3679" s="12">
        <x:v>303516.8314175816</x:v>
      </x:c>
      <x:c r="U3679" s="12">
        <x:v>24.5</x:v>
      </x:c>
      <x:c r="V3679" s="12">
        <x:v>64</x:v>
      </x:c>
      <x:c r="W3679" s="12">
        <x:f>NA()</x:f>
      </x:c>
    </x:row>
    <x:row r="3680">
      <x:c r="A3680">
        <x:v>462628</x:v>
      </x:c>
      <x:c r="B3680" s="1">
        <x:v>44784.69064247984</x:v>
      </x:c>
      <x:c r="C3680" s="6">
        <x:v>61.293044315</x:v>
      </x:c>
      <x:c r="D3680" s="14" t="s">
        <x:v>94</x:v>
      </x:c>
      <x:c r="E3680" s="15">
        <x:v>44771.4697032593</x:v>
      </x:c>
      <x:c r="F3680" t="s">
        <x:v>99</x:v>
      </x:c>
      <x:c r="G3680" s="6">
        <x:v>62.733457569179414</x:v>
      </x:c>
      <x:c r="H3680" t="s">
        <x:v>97</x:v>
      </x:c>
      <x:c r="I3680" s="6">
        <x:v>27.832009845665198</x:v>
      </x:c>
      <x:c r="J3680" t="s">
        <x:v>95</x:v>
      </x:c>
      <x:c r="K3680" s="6">
        <x:v>1019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26</x:v>
      </x:c>
      <x:c r="S3680" s="8">
        <x:v>98601.15706089331</x:v>
      </x:c>
      <x:c r="T3680" s="12">
        <x:v>303524.346737333</x:v>
      </x:c>
      <x:c r="U3680" s="12">
        <x:v>24.5</x:v>
      </x:c>
      <x:c r="V3680" s="12">
        <x:v>64</x:v>
      </x:c>
      <x:c r="W3680" s="12">
        <x:f>NA()</x:f>
      </x:c>
    </x:row>
    <x:row r="3681">
      <x:c r="A3681">
        <x:v>462636</x:v>
      </x:c>
      <x:c r="B3681" s="1">
        <x:v>44784.69065422931</x:v>
      </x:c>
      <x:c r="C3681" s="6">
        <x:v>61.309963535</x:v>
      </x:c>
      <x:c r="D3681" s="14" t="s">
        <x:v>94</x:v>
      </x:c>
      <x:c r="E3681" s="15">
        <x:v>44771.4697032593</x:v>
      </x:c>
      <x:c r="F3681" t="s">
        <x:v>99</x:v>
      </x:c>
      <x:c r="G3681" s="6">
        <x:v>62.715335705008656</x:v>
      </x:c>
      <x:c r="H3681" t="s">
        <x:v>97</x:v>
      </x:c>
      <x:c r="I3681" s="6">
        <x:v>27.82852114685329</x:v>
      </x:c>
      <x:c r="J3681" t="s">
        <x:v>95</x:v>
      </x:c>
      <x:c r="K3681" s="6">
        <x:v>1019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26.003999999999998</x:v>
      </x:c>
      <x:c r="S3681" s="8">
        <x:v>98600.38749711118</x:v>
      </x:c>
      <x:c r="T3681" s="12">
        <x:v>303524.0690160883</x:v>
      </x:c>
      <x:c r="U3681" s="12">
        <x:v>24.5</x:v>
      </x:c>
      <x:c r="V3681" s="12">
        <x:v>64</x:v>
      </x:c>
      <x:c r="W3681" s="12">
        <x:f>NA()</x:f>
      </x:c>
    </x:row>
    <x:row r="3682">
      <x:c r="A3682">
        <x:v>462645</x:v>
      </x:c>
      <x:c r="B3682" s="1">
        <x:v>44784.69066596632</x:v>
      </x:c>
      <x:c r="C3682" s="6">
        <x:v>61.32686484333333</x:v>
      </x:c>
      <x:c r="D3682" s="14" t="s">
        <x:v>94</x:v>
      </x:c>
      <x:c r="E3682" s="15">
        <x:v>44771.4697032593</x:v>
      </x:c>
      <x:c r="F3682" t="s">
        <x:v>99</x:v>
      </x:c>
      <x:c r="G3682" s="6">
        <x:v>62.73005631267916</x:v>
      </x:c>
      <x:c r="H3682" t="s">
        <x:v>97</x:v>
      </x:c>
      <x:c r="I3682" s="6">
        <x:v>27.821032486650893</x:v>
      </x:c>
      <x:c r="J3682" t="s">
        <x:v>95</x:v>
      </x:c>
      <x:c r="K3682" s="6">
        <x:v>1019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26.002</x:v>
      </x:c>
      <x:c r="S3682" s="8">
        <x:v>98602.37179643312</x:v>
      </x:c>
      <x:c r="T3682" s="12">
        <x:v>303530.99938037316</x:v>
      </x:c>
      <x:c r="U3682" s="12">
        <x:v>24.5</x:v>
      </x:c>
      <x:c r="V3682" s="12">
        <x:v>64</x:v>
      </x:c>
      <x:c r="W3682" s="12">
        <x:f>NA()</x:f>
      </x:c>
    </x:row>
    <x:row r="3683">
      <x:c r="A3683">
        <x:v>462648</x:v>
      </x:c>
      <x:c r="B3683" s="1">
        <x:v>44784.69067712209</x:v>
      </x:c>
      <x:c r="C3683" s="6">
        <x:v>61.34292914833333</x:v>
      </x:c>
      <x:c r="D3683" s="14" t="s">
        <x:v>94</x:v>
      </x:c>
      <x:c r="E3683" s="15">
        <x:v>44771.4697032593</x:v>
      </x:c>
      <x:c r="F3683" t="s">
        <x:v>99</x:v>
      </x:c>
      <x:c r="G3683" s="6">
        <x:v>62.69316068740998</x:v>
      </x:c>
      <x:c r="H3683" t="s">
        <x:v>97</x:v>
      </x:c>
      <x:c r="I3683" s="6">
        <x:v>27.839919581404047</x:v>
      </x:c>
      <x:c r="J3683" t="s">
        <x:v>95</x:v>
      </x:c>
      <x:c r="K3683" s="6">
        <x:v>1019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26.006999999999998</x:v>
      </x:c>
      <x:c r="S3683" s="8">
        <x:v>98602.63246725356</x:v>
      </x:c>
      <x:c r="T3683" s="12">
        <x:v>303527.52394431137</x:v>
      </x:c>
      <x:c r="U3683" s="12">
        <x:v>24.5</x:v>
      </x:c>
      <x:c r="V3683" s="12">
        <x:v>64</x:v>
      </x:c>
      <x:c r="W3683" s="12">
        <x:f>NA()</x:f>
      </x:c>
    </x:row>
    <x:row r="3684">
      <x:c r="A3684">
        <x:v>462656</x:v>
      </x:c>
      <x:c r="B3684" s="1">
        <x:v>44784.69068888387</x:v>
      </x:c>
      <x:c r="C3684" s="6">
        <x:v>61.35986611333333</x:v>
      </x:c>
      <x:c r="D3684" s="14" t="s">
        <x:v>94</x:v>
      </x:c>
      <x:c r="E3684" s="15">
        <x:v>44771.4697032593</x:v>
      </x:c>
      <x:c r="F3684" t="s">
        <x:v>99</x:v>
      </x:c>
      <x:c r="G3684" s="6">
        <x:v>62.70614811380774</x:v>
      </x:c>
      <x:c r="H3684" t="s">
        <x:v>97</x:v>
      </x:c>
      <x:c r="I3684" s="6">
        <x:v>27.826987323523554</x:v>
      </x:c>
      <x:c r="J3684" t="s">
        <x:v>95</x:v>
      </x:c>
      <x:c r="K3684" s="6">
        <x:v>1019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26.006</x:v>
      </x:c>
      <x:c r="S3684" s="8">
        <x:v>98602.67008135807</x:v>
      </x:c>
      <x:c r="T3684" s="12">
        <x:v>303518.96647785563</x:v>
      </x:c>
      <x:c r="U3684" s="12">
        <x:v>24.5</x:v>
      </x:c>
      <x:c r="V3684" s="12">
        <x:v>64</x:v>
      </x:c>
      <x:c r="W3684" s="12">
        <x:f>NA()</x:f>
      </x:c>
    </x:row>
    <x:row r="3685">
      <x:c r="A3685">
        <x:v>462668</x:v>
      </x:c>
      <x:c r="B3685" s="1">
        <x:v>44784.69070067516</x:v>
      </x:c>
      <x:c r="C3685" s="6">
        <x:v>61.37684556833333</x:v>
      </x:c>
      <x:c r="D3685" s="14" t="s">
        <x:v>94</x:v>
      </x:c>
      <x:c r="E3685" s="15">
        <x:v>44771.4697032593</x:v>
      </x:c>
      <x:c r="F3685" t="s">
        <x:v>99</x:v>
      </x:c>
      <x:c r="G3685" s="6">
        <x:v>62.699997564474</x:v>
      </x:c>
      <x:c r="H3685" t="s">
        <x:v>97</x:v>
      </x:c>
      <x:c r="I3685" s="6">
        <x:v>27.828761746654436</x:v>
      </x:c>
      <x:c r="J3685" t="s">
        <x:v>95</x:v>
      </x:c>
      <x:c r="K3685" s="6">
        <x:v>1019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26.006999999999998</x:v>
      </x:c>
      <x:c r="S3685" s="8">
        <x:v>98600.01125963172</x:v>
      </x:c>
      <x:c r="T3685" s="12">
        <x:v>303522.9336335137</x:v>
      </x:c>
      <x:c r="U3685" s="12">
        <x:v>24.5</x:v>
      </x:c>
      <x:c r="V3685" s="12">
        <x:v>64</x:v>
      </x:c>
      <x:c r="W3685" s="12">
        <x:f>NA()</x:f>
      </x:c>
    </x:row>
    <x:row r="3686">
      <x:c r="A3686">
        <x:v>462670</x:v>
      </x:c>
      <x:c r="B3686" s="1">
        <x:v>44784.69071184872</x:v>
      </x:c>
      <x:c r="C3686" s="6">
        <x:v>61.39293549333333</x:v>
      </x:c>
      <x:c r="D3686" s="14" t="s">
        <x:v>94</x:v>
      </x:c>
      <x:c r="E3686" s="15">
        <x:v>44771.4697032593</x:v>
      </x:c>
      <x:c r="F3686" t="s">
        <x:v>99</x:v>
      </x:c>
      <x:c r="G3686" s="6">
        <x:v>62.70887612447095</x:v>
      </x:c>
      <x:c r="H3686" t="s">
        <x:v>97</x:v>
      </x:c>
      <x:c r="I3686" s="6">
        <x:v>27.822536232338734</x:v>
      </x:c>
      <x:c r="J3686" t="s">
        <x:v>95</x:v>
      </x:c>
      <x:c r="K3686" s="6">
        <x:v>1019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26.006</x:v>
      </x:c>
      <x:c r="S3686" s="8">
        <x:v>98614.41629218218</x:v>
      </x:c>
      <x:c r="T3686" s="12">
        <x:v>303522.69294360344</x:v>
      </x:c>
      <x:c r="U3686" s="12">
        <x:v>24.5</x:v>
      </x:c>
      <x:c r="V3686" s="12">
        <x:v>64</x:v>
      </x:c>
      <x:c r="W3686" s="12">
        <x:f>NA()</x:f>
      </x:c>
    </x:row>
    <x:row r="3687">
      <x:c r="A3687">
        <x:v>462676</x:v>
      </x:c>
      <x:c r="B3687" s="1">
        <x:v>44784.690723599655</x:v>
      </x:c>
      <x:c r="C3687" s="6">
        <x:v>61.40985684166667</x:v>
      </x:c>
      <x:c r="D3687" s="14" t="s">
        <x:v>94</x:v>
      </x:c>
      <x:c r="E3687" s="15">
        <x:v>44771.4697032593</x:v>
      </x:c>
      <x:c r="F3687" t="s">
        <x:v>99</x:v>
      </x:c>
      <x:c r="G3687" s="6">
        <x:v>62.72266787084361</x:v>
      </x:c>
      <x:c r="H3687" t="s">
        <x:v>97</x:v>
      </x:c>
      <x:c r="I3687" s="6">
        <x:v>27.824821927074936</x:v>
      </x:c>
      <x:c r="J3687" t="s">
        <x:v>95</x:v>
      </x:c>
      <x:c r="K3687" s="6">
        <x:v>1019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26.003</x:v>
      </x:c>
      <x:c r="S3687" s="8">
        <x:v>98620.27470605222</x:v>
      </x:c>
      <x:c r="T3687" s="12">
        <x:v>303535.4582465208</x:v>
      </x:c>
      <x:c r="U3687" s="12">
        <x:v>24.5</x:v>
      </x:c>
      <x:c r="V3687" s="12">
        <x:v>64</x:v>
      </x:c>
      <x:c r="W3687" s="12">
        <x:f>NA()</x:f>
      </x:c>
    </x:row>
    <x:row r="3688">
      <x:c r="A3688">
        <x:v>462686</x:v>
      </x:c>
      <x:c r="B3688" s="1">
        <x:v>44784.69073538051</x:v>
      </x:c>
      <x:c r="C3688" s="6">
        <x:v>61.42682127166667</x:v>
      </x:c>
      <x:c r="D3688" s="14" t="s">
        <x:v>94</x:v>
      </x:c>
      <x:c r="E3688" s="15">
        <x:v>44771.4697032593</x:v>
      </x:c>
      <x:c r="F3688" t="s">
        <x:v>99</x:v>
      </x:c>
      <x:c r="G3688" s="6">
        <x:v>62.71762162267055</x:v>
      </x:c>
      <x:c r="H3688" t="s">
        <x:v>97</x:v>
      </x:c>
      <x:c r="I3688" s="6">
        <x:v>27.824791852133785</x:v>
      </x:c>
      <x:c r="J3688" t="s">
        <x:v>95</x:v>
      </x:c>
      <x:c r="K3688" s="6">
        <x:v>1019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26.003999999999998</x:v>
      </x:c>
      <x:c r="S3688" s="8">
        <x:v>98621.79569482425</x:v>
      </x:c>
      <x:c r="T3688" s="12">
        <x:v>303530.82945249457</x:v>
      </x:c>
      <x:c r="U3688" s="12">
        <x:v>24.5</x:v>
      </x:c>
      <x:c r="V3688" s="12">
        <x:v>64</x:v>
      </x:c>
      <x:c r="W3688" s="12">
        <x:f>NA()</x:f>
      </x:c>
    </x:row>
    <x:row r="3689">
      <x:c r="A3689">
        <x:v>462690</x:v>
      </x:c>
      <x:c r="B3689" s="1">
        <x:v>44784.69074655733</x:v>
      </x:c>
      <x:c r="C3689" s="6">
        <x:v>61.44291589</x:v>
      </x:c>
      <x:c r="D3689" s="14" t="s">
        <x:v>94</x:v>
      </x:c>
      <x:c r="E3689" s="15">
        <x:v>44771.4697032593</x:v>
      </x:c>
      <x:c r="F3689" t="s">
        <x:v>99</x:v>
      </x:c>
      <x:c r="G3689" s="6">
        <x:v>62.71374278853773</x:v>
      </x:c>
      <x:c r="H3689" t="s">
        <x:v>97</x:v>
      </x:c>
      <x:c r="I3689" s="6">
        <x:v>27.814596462721966</x:v>
      </x:c>
      <x:c r="J3689" t="s">
        <x:v>95</x:v>
      </x:c>
      <x:c r="K3689" s="6">
        <x:v>1019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26.006</x:v>
      </x:c>
      <x:c r="S3689" s="8">
        <x:v>98619.45440683007</x:v>
      </x:c>
      <x:c r="T3689" s="12">
        <x:v>303524.05570153665</x:v>
      </x:c>
      <x:c r="U3689" s="12">
        <x:v>24.5</x:v>
      </x:c>
      <x:c r="V3689" s="12">
        <x:v>64</x:v>
      </x:c>
      <x:c r="W3689" s="12">
        <x:f>NA()</x:f>
      </x:c>
    </x:row>
    <x:row r="3690">
      <x:c r="A3690">
        <x:v>462699</x:v>
      </x:c>
      <x:c r="B3690" s="1">
        <x:v>44784.69075826104</x:v>
      </x:c>
      <x:c r="C3690" s="6">
        <x:v>61.45976923333333</x:v>
      </x:c>
      <x:c r="D3690" s="14" t="s">
        <x:v>94</x:v>
      </x:c>
      <x:c r="E3690" s="15">
        <x:v>44771.4697032593</x:v>
      </x:c>
      <x:c r="F3690" t="s">
        <x:v>99</x:v>
      </x:c>
      <x:c r="G3690" s="6">
        <x:v>62.710677192615435</x:v>
      </x:c>
      <x:c r="H3690" t="s">
        <x:v>97</x:v>
      </x:c>
      <x:c r="I3690" s="6">
        <x:v>27.82785949748768</x:v>
      </x:c>
      <x:c r="J3690" t="s">
        <x:v>95</x:v>
      </x:c>
      <x:c r="K3690" s="6">
        <x:v>1019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26.005</x:v>
      </x:c>
      <x:c r="S3690" s="8">
        <x:v>98616.99178369819</x:v>
      </x:c>
      <x:c r="T3690" s="12">
        <x:v>303532.766840622</x:v>
      </x:c>
      <x:c r="U3690" s="12">
        <x:v>24.5</x:v>
      </x:c>
      <x:c r="V3690" s="12">
        <x:v>64</x:v>
      </x:c>
      <x:c r="W3690" s="12">
        <x:f>NA()</x:f>
      </x:c>
    </x:row>
    <x:row r="3691">
      <x:c r="A3691">
        <x:v>462706</x:v>
      </x:c>
      <x:c r="B3691" s="1">
        <x:v>44784.69076997513</x:v>
      </x:c>
      <x:c r="C3691" s="6">
        <x:v>61.47663752333333</x:v>
      </x:c>
      <x:c r="D3691" s="14" t="s">
        <x:v>94</x:v>
      </x:c>
      <x:c r="E3691" s="15">
        <x:v>44771.4697032593</x:v>
      </x:c>
      <x:c r="F3691" t="s">
        <x:v>99</x:v>
      </x:c>
      <x:c r="G3691" s="6">
        <x:v>62.700316434102625</x:v>
      </x:c>
      <x:c r="H3691" t="s">
        <x:v>97</x:v>
      </x:c>
      <x:c r="I3691" s="6">
        <x:v>27.81997986507122</x:v>
      </x:c>
      <x:c r="J3691" t="s">
        <x:v>95</x:v>
      </x:c>
      <x:c r="K3691" s="6">
        <x:v>1019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26.008</x:v>
      </x:c>
      <x:c r="S3691" s="8">
        <x:v>98621.49273218252</x:v>
      </x:c>
      <x:c r="T3691" s="12">
        <x:v>303536.72921318654</x:v>
      </x:c>
      <x:c r="U3691" s="12">
        <x:v>24.5</x:v>
      </x:c>
      <x:c r="V3691" s="12">
        <x:v>64</x:v>
      </x:c>
      <x:c r="W3691" s="12">
        <x:f>NA()</x:f>
      </x:c>
    </x:row>
    <x:row r="3692">
      <x:c r="A3692">
        <x:v>462717</x:v>
      </x:c>
      <x:c r="B3692" s="1">
        <x:v>44784.69078171709</x:v>
      </x:c>
      <x:c r="C3692" s="6">
        <x:v>61.493545938333334</x:v>
      </x:c>
      <x:c r="D3692" s="14" t="s">
        <x:v>94</x:v>
      </x:c>
      <x:c r="E3692" s="15">
        <x:v>44771.4697032593</x:v>
      </x:c>
      <x:c r="F3692" t="s">
        <x:v>99</x:v>
      </x:c>
      <x:c r="G3692" s="6">
        <x:v>62.676423447058134</x:v>
      </x:c>
      <x:c r="H3692" t="s">
        <x:v>97</x:v>
      </x:c>
      <x:c r="I3692" s="6">
        <x:v>27.850716551154164</x:v>
      </x:c>
      <x:c r="J3692" t="s">
        <x:v>95</x:v>
      </x:c>
      <x:c r="K3692" s="6">
        <x:v>1019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26.009</x:v>
      </x:c>
      <x:c r="S3692" s="8">
        <x:v>98615.14975533729</x:v>
      </x:c>
      <x:c r="T3692" s="12">
        <x:v>303535.4253024473</x:v>
      </x:c>
      <x:c r="U3692" s="12">
        <x:v>24.5</x:v>
      </x:c>
      <x:c r="V3692" s="12">
        <x:v>64</x:v>
      </x:c>
      <x:c r="W3692" s="12">
        <x:f>NA()</x:f>
      </x:c>
    </x:row>
    <x:row r="3693">
      <x:c r="A3693">
        <x:v>462719</x:v>
      </x:c>
      <x:c r="B3693" s="1">
        <x:v>44784.69079288542</x:v>
      </x:c>
      <x:c r="C3693" s="6">
        <x:v>61.50962834166667</x:v>
      </x:c>
      <x:c r="D3693" s="14" t="s">
        <x:v>94</x:v>
      </x:c>
      <x:c r="E3693" s="15">
        <x:v>44771.4697032593</x:v>
      </x:c>
      <x:c r="F3693" t="s">
        <x:v>99</x:v>
      </x:c>
      <x:c r="G3693" s="6">
        <x:v>62.688572740684165</x:v>
      </x:c>
      <x:c r="H3693" t="s">
        <x:v>97</x:v>
      </x:c>
      <x:c r="I3693" s="6">
        <x:v>27.847408283751065</x:v>
      </x:c>
      <x:c r="J3693" t="s">
        <x:v>95</x:v>
      </x:c>
      <x:c r="K3693" s="6">
        <x:v>1019</x:v>
      </x:c>
      <x:c r="L3693" t="s">
        <x:v>96</x:v>
      </x:c>
      <x:c r="M3693" t="s">
        <x:v>98</x:v>
      </x:c>
      <x:c r="N3693" s="8">
        <x:v>36.4</x:v>
      </x:c>
      <x:c r="O3693" s="8">
        <x:v>0</x:v>
      </x:c>
      <x:c r="Q3693">
        <x:v>0</x:v>
      </x:c>
      <x:c r="R3693" s="6">
        <x:v>26.006999999999998</x:v>
      </x:c>
      <x:c r="S3693" s="8">
        <x:v>98617.05991809179</x:v>
      </x:c>
      <x:c r="T3693" s="12">
        <x:v>303528.67083754326</x:v>
      </x:c>
      <x:c r="U3693" s="12">
        <x:v>24.5</x:v>
      </x:c>
      <x:c r="V3693" s="12">
        <x:v>64</x:v>
      </x:c>
      <x:c r="W3693" s="12">
        <x:f>NA()</x:f>
      </x:c>
    </x:row>
    <x:row r="3694">
      <x:c r="A3694">
        <x:v>462727</x:v>
      </x:c>
      <x:c r="B3694" s="1">
        <x:v>44784.690804648206</x:v>
      </x:c>
      <x:c r="C3694" s="6">
        <x:v>61.526566745</x:v>
      </x:c>
      <x:c r="D3694" s="14" t="s">
        <x:v>94</x:v>
      </x:c>
      <x:c r="E3694" s="15">
        <x:v>44771.4697032593</x:v>
      </x:c>
      <x:c r="F3694" t="s">
        <x:v>99</x:v>
      </x:c>
      <x:c r="G3694" s="6">
        <x:v>62.685072267855084</x:v>
      </x:c>
      <x:c r="H3694" t="s">
        <x:v>97</x:v>
      </x:c>
      <x:c r="I3694" s="6">
        <x:v>27.85312256585985</x:v>
      </x:c>
      <x:c r="J3694" t="s">
        <x:v>95</x:v>
      </x:c>
      <x:c r="K3694" s="6">
        <x:v>1019</x:v>
      </x:c>
      <x:c r="L3694" t="s">
        <x:v>96</x:v>
      </x:c>
      <x:c r="M3694" t="s">
        <x:v>98</x:v>
      </x:c>
      <x:c r="N3694" s="8">
        <x:v>36.4</x:v>
      </x:c>
      <x:c r="O3694" s="8">
        <x:v>0</x:v>
      </x:c>
      <x:c r="Q3694">
        <x:v>0</x:v>
      </x:c>
      <x:c r="R3694" s="6">
        <x:v>26.006999999999998</x:v>
      </x:c>
      <x:c r="S3694" s="8">
        <x:v>98624.86675660103</x:v>
      </x:c>
      <x:c r="T3694" s="12">
        <x:v>303540.18550741556</x:v>
      </x:c>
      <x:c r="U3694" s="12">
        <x:v>24.5</x:v>
      </x:c>
      <x:c r="V3694" s="12">
        <x:v>64</x:v>
      </x:c>
      <x:c r="W3694" s="12">
        <x:f>NA()</x:f>
      </x:c>
    </x:row>
    <x:row r="3695">
      <x:c r="A3695">
        <x:v>462737</x:v>
      </x:c>
      <x:c r="B3695" s="1">
        <x:v>44784.69081638843</x:v>
      </x:c>
      <x:c r="C3695" s="6">
        <x:v>61.54347267666667</x:v>
      </x:c>
      <x:c r="D3695" s="14" t="s">
        <x:v>94</x:v>
      </x:c>
      <x:c r="E3695" s="15">
        <x:v>44771.4697032593</x:v>
      </x:c>
      <x:c r="F3695" t="s">
        <x:v>99</x:v>
      </x:c>
      <x:c r="G3695" s="6">
        <x:v>62.69077573618565</x:v>
      </x:c>
      <x:c r="H3695" t="s">
        <x:v>97</x:v>
      </x:c>
      <x:c r="I3695" s="6">
        <x:v>27.827288073140608</x:v>
      </x:c>
      <x:c r="J3695" t="s">
        <x:v>95</x:v>
      </x:c>
      <x:c r="K3695" s="6">
        <x:v>1019</x:v>
      </x:c>
      <x:c r="L3695" t="s">
        <x:v>96</x:v>
      </x:c>
      <x:c r="M3695" t="s">
        <x:v>98</x:v>
      </x:c>
      <x:c r="N3695" s="8">
        <x:v>36.4</x:v>
      </x:c>
      <x:c r="O3695" s="8">
        <x:v>0</x:v>
      </x:c>
      <x:c r="Q3695">
        <x:v>0</x:v>
      </x:c>
      <x:c r="R3695" s="6">
        <x:v>26.009</x:v>
      </x:c>
      <x:c r="S3695" s="8">
        <x:v>98623.2291287361</x:v>
      </x:c>
      <x:c r="T3695" s="12">
        <x:v>303529.2604394873</x:v>
      </x:c>
      <x:c r="U3695" s="12">
        <x:v>24.5</x:v>
      </x:c>
      <x:c r="V3695" s="12">
        <x:v>64</x:v>
      </x:c>
      <x:c r="W3695" s="12">
        <x:f>NA()</x:f>
      </x:c>
    </x:row>
    <x:row r="3696">
      <x:c r="A3696">
        <x:v>462745</x:v>
      </x:c>
      <x:c r="B3696" s="1">
        <x:v>44784.69082814425</x:v>
      </x:c>
      <x:c r="C3696" s="6">
        <x:v>61.56040106166667</x:v>
      </x:c>
      <x:c r="D3696" s="14" t="s">
        <x:v>94</x:v>
      </x:c>
      <x:c r="E3696" s="15">
        <x:v>44771.4697032593</x:v>
      </x:c>
      <x:c r="F3696" t="s">
        <x:v>99</x:v>
      </x:c>
      <x:c r="G3696" s="6">
        <x:v>62.68924098116995</x:v>
      </x:c>
      <x:c r="H3696" t="s">
        <x:v>97</x:v>
      </x:c>
      <x:c r="I3696" s="6">
        <x:v>27.838054927192843</x:v>
      </x:c>
      <x:c r="J3696" t="s">
        <x:v>95</x:v>
      </x:c>
      <x:c r="K3696" s="6">
        <x:v>1019</x:v>
      </x:c>
      <x:c r="L3696" t="s">
        <x:v>96</x:v>
      </x:c>
      <x:c r="M3696" t="s">
        <x:v>98</x:v>
      </x:c>
      <x:c r="N3696" s="8">
        <x:v>36.4</x:v>
      </x:c>
      <x:c r="O3696" s="8">
        <x:v>0</x:v>
      </x:c>
      <x:c r="Q3696">
        <x:v>0</x:v>
      </x:c>
      <x:c r="R3696" s="6">
        <x:v>26.008</x:v>
      </x:c>
      <x:c r="S3696" s="8">
        <x:v>98626.05285841676</x:v>
      </x:c>
      <x:c r="T3696" s="12">
        <x:v>303530.11370113865</x:v>
      </x:c>
      <x:c r="U3696" s="12">
        <x:v>24.5</x:v>
      </x:c>
      <x:c r="V3696" s="12">
        <x:v>64</x:v>
      </x:c>
      <x:c r="W3696" s="12">
        <x:f>NA()</x:f>
      </x:c>
    </x:row>
    <x:row r="3697">
      <x:c r="A3697">
        <x:v>462747</x:v>
      </x:c>
      <x:c r="B3697" s="1">
        <x:v>44784.690839327515</x:v>
      </x:c>
      <x:c r="C3697" s="6">
        <x:v>61.57650496666667</x:v>
      </x:c>
      <x:c r="D3697" s="14" t="s">
        <x:v>94</x:v>
      </x:c>
      <x:c r="E3697" s="15">
        <x:v>44771.4697032593</x:v>
      </x:c>
      <x:c r="F3697" t="s">
        <x:v>99</x:v>
      </x:c>
      <x:c r="G3697" s="6">
        <x:v>62.681758201509204</x:v>
      </x:c>
      <x:c r="H3697" t="s">
        <x:v>97</x:v>
      </x:c>
      <x:c r="I3697" s="6">
        <x:v>27.825483575841645</x:v>
      </x:c>
      <x:c r="J3697" t="s">
        <x:v>95</x:v>
      </x:c>
      <x:c r="K3697" s="6">
        <x:v>1019</x:v>
      </x:c>
      <x:c r="L3697" t="s">
        <x:v>96</x:v>
      </x:c>
      <x:c r="M3697" t="s">
        <x:v>98</x:v>
      </x:c>
      <x:c r="N3697" s="8">
        <x:v>36.4</x:v>
      </x:c>
      <x:c r="O3697" s="8">
        <x:v>0</x:v>
      </x:c>
      <x:c r="Q3697">
        <x:v>0</x:v>
      </x:c>
      <x:c r="R3697" s="6">
        <x:v>26.011</x:v>
      </x:c>
      <x:c r="S3697" s="8">
        <x:v>98625.85587874068</x:v>
      </x:c>
      <x:c r="T3697" s="12">
        <x:v>303540.1362624094</x:v>
      </x:c>
      <x:c r="U3697" s="12">
        <x:v>24.5</x:v>
      </x:c>
      <x:c r="V3697" s="12">
        <x:v>64</x:v>
      </x:c>
      <x:c r="W3697" s="12">
        <x:f>NA()</x:f>
      </x:c>
    </x:row>
    <x:row r="3698">
      <x:c r="A3698">
        <x:v>462755</x:v>
      </x:c>
      <x:c r="B3698" s="1">
        <x:v>44784.690851077474</x:v>
      </x:c>
      <x:c r="C3698" s="6">
        <x:v>61.593424893333335</x:v>
      </x:c>
      <x:c r="D3698" s="14" t="s">
        <x:v>94</x:v>
      </x:c>
      <x:c r="E3698" s="15">
        <x:v>44771.4697032593</x:v>
      </x:c>
      <x:c r="F3698" t="s">
        <x:v>99</x:v>
      </x:c>
      <x:c r="G3698" s="6">
        <x:v>62.69782289965566</x:v>
      </x:c>
      <x:c r="H3698" t="s">
        <x:v>97</x:v>
      </x:c>
      <x:c r="I3698" s="6">
        <x:v>27.83231059573245</x:v>
      </x:c>
      <x:c r="J3698" t="s">
        <x:v>95</x:v>
      </x:c>
      <x:c r="K3698" s="6">
        <x:v>1019</x:v>
      </x:c>
      <x:c r="L3698" t="s">
        <x:v>96</x:v>
      </x:c>
      <x:c r="M3698" t="s">
        <x:v>98</x:v>
      </x:c>
      <x:c r="N3698" s="8">
        <x:v>36.4</x:v>
      </x:c>
      <x:c r="O3698" s="8">
        <x:v>0</x:v>
      </x:c>
      <x:c r="Q3698">
        <x:v>0</x:v>
      </x:c>
      <x:c r="R3698" s="6">
        <x:v>26.006999999999998</x:v>
      </x:c>
      <x:c r="S3698" s="8">
        <x:v>98619.89790501673</x:v>
      </x:c>
      <x:c r="T3698" s="12">
        <x:v>303539.3414611097</x:v>
      </x:c>
      <x:c r="U3698" s="12">
        <x:v>24.5</x:v>
      </x:c>
      <x:c r="V3698" s="12">
        <x:v>64</x:v>
      </x:c>
      <x:c r="W3698" s="12">
        <x:f>NA()</x:f>
      </x:c>
    </x:row>
    <x:row r="3699">
      <x:c r="A3699">
        <x:v>462765</x:v>
      </x:c>
      <x:c r="B3699" s="1">
        <x:v>44784.69086278376</x:v>
      </x:c>
      <x:c r="C3699" s="6">
        <x:v>61.610281953333335</x:v>
      </x:c>
      <x:c r="D3699" s="14" t="s">
        <x:v>94</x:v>
      </x:c>
      <x:c r="E3699" s="15">
        <x:v>44771.4697032593</x:v>
      </x:c>
      <x:c r="F3699" t="s">
        <x:v>99</x:v>
      </x:c>
      <x:c r="G3699" s="6">
        <x:v>62.68760634646948</x:v>
      </x:c>
      <x:c r="H3699" t="s">
        <x:v>97</x:v>
      </x:c>
      <x:c r="I3699" s="6">
        <x:v>27.832460970776538</x:v>
      </x:c>
      <x:c r="J3699" t="s">
        <x:v>95</x:v>
      </x:c>
      <x:c r="K3699" s="6">
        <x:v>1019</x:v>
      </x:c>
      <x:c r="L3699" t="s">
        <x:v>96</x:v>
      </x:c>
      <x:c r="M3699" t="s">
        <x:v>98</x:v>
      </x:c>
      <x:c r="N3699" s="8">
        <x:v>36.4</x:v>
      </x:c>
      <x:c r="O3699" s="8">
        <x:v>0</x:v>
      </x:c>
      <x:c r="Q3699">
        <x:v>0</x:v>
      </x:c>
      <x:c r="R3699" s="6">
        <x:v>26.009</x:v>
      </x:c>
      <x:c r="S3699" s="8">
        <x:v>98623.56333902737</x:v>
      </x:c>
      <x:c r="T3699" s="12">
        <x:v>303532.5565546685</x:v>
      </x:c>
      <x:c r="U3699" s="12">
        <x:v>24.5</x:v>
      </x:c>
      <x:c r="V3699" s="12">
        <x:v>64</x:v>
      </x:c>
      <x:c r="W3699" s="12">
        <x:f>NA()</x:f>
      </x:c>
    </x:row>
    <x:row r="3700">
      <x:c r="A3700">
        <x:v>462769</x:v>
      </x:c>
      <x:c r="B3700" s="1">
        <x:v>44784.69087392775</x:v>
      </x:c>
      <x:c r="C3700" s="6">
        <x:v>61.626329293333335</x:v>
      </x:c>
      <x:c r="D3700" s="14" t="s">
        <x:v>94</x:v>
      </x:c>
      <x:c r="E3700" s="15">
        <x:v>44771.4697032593</x:v>
      </x:c>
      <x:c r="F3700" t="s">
        <x:v>99</x:v>
      </x:c>
      <x:c r="G3700" s="6">
        <x:v>62.69862081583324</x:v>
      </x:c>
      <x:c r="H3700" t="s">
        <x:v>97</x:v>
      </x:c>
      <x:c r="I3700" s="6">
        <x:v>27.822746756789</x:v>
      </x:c>
      <x:c r="J3700" t="s">
        <x:v>95</x:v>
      </x:c>
      <x:c r="K3700" s="6">
        <x:v>1019</x:v>
      </x:c>
      <x:c r="L3700" t="s">
        <x:v>96</x:v>
      </x:c>
      <x:c r="M3700" t="s">
        <x:v>98</x:v>
      </x:c>
      <x:c r="N3700" s="8">
        <x:v>36.4</x:v>
      </x:c>
      <x:c r="O3700" s="8">
        <x:v>0</x:v>
      </x:c>
      <x:c r="Q3700">
        <x:v>0</x:v>
      </x:c>
      <x:c r="R3700" s="6">
        <x:v>26.008</x:v>
      </x:c>
      <x:c r="S3700" s="8">
        <x:v>98625.39657390329</x:v>
      </x:c>
      <x:c r="T3700" s="12">
        <x:v>303535.40539717756</x:v>
      </x:c>
      <x:c r="U3700" s="12">
        <x:v>24.5</x:v>
      </x:c>
      <x:c r="V3700" s="12">
        <x:v>64</x:v>
      </x:c>
      <x:c r="W3700" s="12">
        <x:f>NA()</x:f>
      </x:c>
    </x:row>
    <x:row r="3701">
      <x:c r="A3701">
        <x:v>462775</x:v>
      </x:c>
      <x:c r="B3701" s="1">
        <x:v>44784.69088564909</x:v>
      </x:c>
      <x:c r="C3701" s="6">
        <x:v>61.64320803333333</x:v>
      </x:c>
      <x:c r="D3701" s="14" t="s">
        <x:v>94</x:v>
      </x:c>
      <x:c r="E3701" s="15">
        <x:v>44771.4697032593</x:v>
      </x:c>
      <x:c r="F3701" t="s">
        <x:v>99</x:v>
      </x:c>
      <x:c r="G3701" s="6">
        <x:v>62.71855668544164</x:v>
      </x:c>
      <x:c r="H3701" t="s">
        <x:v>97</x:v>
      </x:c>
      <x:c r="I3701" s="6">
        <x:v>27.831528645613616</x:v>
      </x:c>
      <x:c r="J3701" t="s">
        <x:v>95</x:v>
      </x:c>
      <x:c r="K3701" s="6">
        <x:v>1019</x:v>
      </x:c>
      <x:c r="L3701" t="s">
        <x:v>96</x:v>
      </x:c>
      <x:c r="M3701" t="s">
        <x:v>98</x:v>
      </x:c>
      <x:c r="N3701" s="8">
        <x:v>36.4</x:v>
      </x:c>
      <x:c r="O3701" s="8">
        <x:v>0</x:v>
      </x:c>
      <x:c r="Q3701">
        <x:v>0</x:v>
      </x:c>
      <x:c r="R3701" s="6">
        <x:v>26.003</x:v>
      </x:c>
      <x:c r="S3701" s="8">
        <x:v>98621.28859881878</x:v>
      </x:c>
      <x:c r="T3701" s="12">
        <x:v>303532.99528914946</x:v>
      </x:c>
      <x:c r="U3701" s="12">
        <x:v>24.5</x:v>
      </x:c>
      <x:c r="V3701" s="12">
        <x:v>64</x:v>
      </x:c>
      <x:c r="W3701" s="12">
        <x:f>NA()</x:f>
      </x:c>
    </x:row>
    <x:row r="3702">
      <x:c r="A3702">
        <x:v>462787</x:v>
      </x:c>
      <x:c r="B3702" s="1">
        <x:v>44784.690897382716</x:v>
      </x:c>
      <x:c r="C3702" s="6">
        <x:v>61.660104446666665</x:v>
      </x:c>
      <x:c r="D3702" s="14" t="s">
        <x:v>94</x:v>
      </x:c>
      <x:c r="E3702" s="15">
        <x:v>44771.4697032593</x:v>
      </x:c>
      <x:c r="F3702" t="s">
        <x:v>99</x:v>
      </x:c>
      <x:c r="G3702" s="6">
        <x:v>62.69389775825693</x:v>
      </x:c>
      <x:c r="H3702" t="s">
        <x:v>97</x:v>
      </x:c>
      <x:c r="I3702" s="6">
        <x:v>27.838716578568892</x:v>
      </x:c>
      <x:c r="J3702" t="s">
        <x:v>95</x:v>
      </x:c>
      <x:c r="K3702" s="6">
        <x:v>1019</x:v>
      </x:c>
      <x:c r="L3702" t="s">
        <x:v>96</x:v>
      </x:c>
      <x:c r="M3702" t="s">
        <x:v>98</x:v>
      </x:c>
      <x:c r="N3702" s="8">
        <x:v>36.4</x:v>
      </x:c>
      <x:c r="O3702" s="8">
        <x:v>0</x:v>
      </x:c>
      <x:c r="Q3702">
        <x:v>0</x:v>
      </x:c>
      <x:c r="R3702" s="6">
        <x:v>26.006999999999998</x:v>
      </x:c>
      <x:c r="S3702" s="8">
        <x:v>98630.74239125094</x:v>
      </x:c>
      <x:c r="T3702" s="12">
        <x:v>303535.80064723373</x:v>
      </x:c>
      <x:c r="U3702" s="12">
        <x:v>24.5</x:v>
      </x:c>
      <x:c r="V3702" s="12">
        <x:v>64</x:v>
      </x:c>
      <x:c r="W3702" s="12">
        <x:f>NA()</x:f>
      </x:c>
    </x:row>
    <x:row r="3703">
      <x:c r="A3703">
        <x:v>462792</x:v>
      </x:c>
      <x:c r="B3703" s="1">
        <x:v>44784.690909087905</x:v>
      </x:c>
      <x:c r="C3703" s="6">
        <x:v>61.676959923333335</x:v>
      </x:c>
      <x:c r="D3703" s="14" t="s">
        <x:v>94</x:v>
      </x:c>
      <x:c r="E3703" s="15">
        <x:v>44771.4697032593</x:v>
      </x:c>
      <x:c r="F3703" t="s">
        <x:v>99</x:v>
      </x:c>
      <x:c r="G3703" s="6">
        <x:v>62.70335998038302</x:v>
      </x:c>
      <x:c r="H3703" t="s">
        <x:v>97</x:v>
      </x:c>
      <x:c r="I3703" s="6">
        <x:v>27.839799281101023</x:v>
      </x:c>
      <x:c r="J3703" t="s">
        <x:v>95</x:v>
      </x:c>
      <x:c r="K3703" s="6">
        <x:v>1019</x:v>
      </x:c>
      <x:c r="L3703" t="s">
        <x:v>96</x:v>
      </x:c>
      <x:c r="M3703" t="s">
        <x:v>98</x:v>
      </x:c>
      <x:c r="N3703" s="8">
        <x:v>36.4</x:v>
      </x:c>
      <x:c r="O3703" s="8">
        <x:v>0</x:v>
      </x:c>
      <x:c r="Q3703">
        <x:v>0</x:v>
      </x:c>
      <x:c r="R3703" s="6">
        <x:v>26.005</x:v>
      </x:c>
      <x:c r="S3703" s="8">
        <x:v>98631.78217479322</x:v>
      </x:c>
      <x:c r="T3703" s="12">
        <x:v>303538.1268798264</x:v>
      </x:c>
      <x:c r="U3703" s="12">
        <x:v>24.5</x:v>
      </x:c>
      <x:c r="V3703" s="12">
        <x:v>64</x:v>
      </x:c>
      <x:c r="W3703" s="12">
        <x:f>NA()</x:f>
      </x:c>
    </x:row>
    <x:row r="3704">
      <x:c r="A3704">
        <x:v>462796</x:v>
      </x:c>
      <x:c r="B3704" s="1">
        <x:v>44784.69092025544</x:v>
      </x:c>
      <x:c r="C3704" s="6">
        <x:v>61.69304115833334</x:v>
      </x:c>
      <x:c r="D3704" s="14" t="s">
        <x:v>94</x:v>
      </x:c>
      <x:c r="E3704" s="15">
        <x:v>44771.4697032593</x:v>
      </x:c>
      <x:c r="F3704" t="s">
        <x:v>99</x:v>
      </x:c>
      <x:c r="G3704" s="6">
        <x:v>62.688227580698324</x:v>
      </x:c>
      <x:c r="H3704" t="s">
        <x:v>97</x:v>
      </x:c>
      <x:c r="I3704" s="6">
        <x:v>27.839709055876483</x:v>
      </x:c>
      <x:c r="J3704" t="s">
        <x:v>95</x:v>
      </x:c>
      <x:c r="K3704" s="6">
        <x:v>1019</x:v>
      </x:c>
      <x:c r="L3704" t="s">
        <x:v>96</x:v>
      </x:c>
      <x:c r="M3704" t="s">
        <x:v>98</x:v>
      </x:c>
      <x:c r="N3704" s="8">
        <x:v>36.4</x:v>
      </x:c>
      <x:c r="O3704" s="8">
        <x:v>0</x:v>
      </x:c>
      <x:c r="Q3704">
        <x:v>0</x:v>
      </x:c>
      <x:c r="R3704" s="6">
        <x:v>26.008</x:v>
      </x:c>
      <x:c r="S3704" s="8">
        <x:v>98626.33239602519</x:v>
      </x:c>
      <x:c r="T3704" s="12">
        <x:v>303539.3905133051</x:v>
      </x:c>
      <x:c r="U3704" s="12">
        <x:v>24.5</x:v>
      </x:c>
      <x:c r="V3704" s="12">
        <x:v>64</x:v>
      </x:c>
      <x:c r="W3704" s="12">
        <x:f>NA()</x:f>
      </x:c>
    </x:row>
    <x:row r="3705">
      <x:c r="A3705">
        <x:v>462811</x:v>
      </x:c>
      <x:c r="B3705" s="1">
        <x:v>44784.69093199307</x:v>
      </x:c>
      <x:c r="C3705" s="6">
        <x:v>61.709943368333334</x:v>
      </x:c>
      <x:c r="D3705" s="14" t="s">
        <x:v>94</x:v>
      </x:c>
      <x:c r="E3705" s="15">
        <x:v>44771.4697032593</x:v>
      </x:c>
      <x:c r="F3705" t="s">
        <x:v>99</x:v>
      </x:c>
      <x:c r="G3705" s="6">
        <x:v>62.691463336296735</x:v>
      </x:c>
      <x:c r="H3705" t="s">
        <x:v>97</x:v>
      </x:c>
      <x:c r="I3705" s="6">
        <x:v>27.81790469777934</x:v>
      </x:c>
      <x:c r="J3705" t="s">
        <x:v>95</x:v>
      </x:c>
      <x:c r="K3705" s="6">
        <x:v>1019</x:v>
      </x:c>
      <x:c r="L3705" t="s">
        <x:v>96</x:v>
      </x:c>
      <x:c r="M3705" t="s">
        <x:v>98</x:v>
      </x:c>
      <x:c r="N3705" s="8">
        <x:v>36.4</x:v>
      </x:c>
      <x:c r="O3705" s="8">
        <x:v>0</x:v>
      </x:c>
      <x:c r="Q3705">
        <x:v>0</x:v>
      </x:c>
      <x:c r="R3705" s="6">
        <x:v>26.009999999999998</x:v>
      </x:c>
      <x:c r="S3705" s="8">
        <x:v>98632.54808340475</x:v>
      </x:c>
      <x:c r="T3705" s="12">
        <x:v>303542.37940547056</x:v>
      </x:c>
      <x:c r="U3705" s="12">
        <x:v>24.5</x:v>
      </x:c>
      <x:c r="V3705" s="12">
        <x:v>64</x:v>
      </x:c>
      <x:c r="W3705" s="12">
        <x:f>NA()</x:f>
      </x:c>
    </x:row>
    <x:row r="3706">
      <x:c r="A3706">
        <x:v>462821</x:v>
      </x:c>
      <x:c r="B3706" s="1">
        <x:v>44784.690943753194</x:v>
      </x:c>
      <x:c r="C3706" s="6">
        <x:v>61.72687793666667</x:v>
      </x:c>
      <x:c r="D3706" s="14" t="s">
        <x:v>94</x:v>
      </x:c>
      <x:c r="E3706" s="15">
        <x:v>44771.4697032593</x:v>
      </x:c>
      <x:c r="F3706" t="s">
        <x:v>99</x:v>
      </x:c>
      <x:c r="G3706" s="6">
        <x:v>62.68520385166449</x:v>
      </x:c>
      <x:c r="H3706" t="s">
        <x:v>97</x:v>
      </x:c>
      <x:c r="I3706" s="6">
        <x:v>27.819859565482602</x:v>
      </x:c>
      <x:c r="J3706" t="s">
        <x:v>95</x:v>
      </x:c>
      <x:c r="K3706" s="6">
        <x:v>1019</x:v>
      </x:c>
      <x:c r="L3706" t="s">
        <x:v>96</x:v>
      </x:c>
      <x:c r="M3706" t="s">
        <x:v>98</x:v>
      </x:c>
      <x:c r="N3706" s="8">
        <x:v>36.4</x:v>
      </x:c>
      <x:c r="O3706" s="8">
        <x:v>0</x:v>
      </x:c>
      <x:c r="Q3706">
        <x:v>0</x:v>
      </x:c>
      <x:c r="R3706" s="6">
        <x:v>26.011</x:v>
      </x:c>
      <x:c r="S3706" s="8">
        <x:v>98637.65413612596</x:v>
      </x:c>
      <x:c r="T3706" s="12">
        <x:v>303540.4896088231</x:v>
      </x:c>
      <x:c r="U3706" s="12">
        <x:v>24.5</x:v>
      </x:c>
      <x:c r="V3706" s="12">
        <x:v>64</x:v>
      </x:c>
      <x:c r="W3706" s="12">
        <x:f>NA()</x:f>
      </x:c>
    </x:row>
    <x:row r="3707">
      <x:c r="A3707">
        <x:v>462819</x:v>
      </x:c>
      <x:c r="B3707" s="1">
        <x:v>44784.69095493852</x:v>
      </x:c>
      <x:c r="C3707" s="6">
        <x:v>61.742984803333336</x:v>
      </x:c>
      <x:c r="D3707" s="14" t="s">
        <x:v>94</x:v>
      </x:c>
      <x:c r="E3707" s="15">
        <x:v>44771.4697032593</x:v>
      </x:c>
      <x:c r="F3707" t="s">
        <x:v>99</x:v>
      </x:c>
      <x:c r="G3707" s="6">
        <x:v>62.69050505172239</x:v>
      </x:c>
      <x:c r="H3707" t="s">
        <x:v>97</x:v>
      </x:c>
      <x:c r="I3707" s="6">
        <x:v>27.81946859185109</x:v>
      </x:c>
      <x:c r="J3707" t="s">
        <x:v>95</x:v>
      </x:c>
      <x:c r="K3707" s="6">
        <x:v>1019</x:v>
      </x:c>
      <x:c r="L3707" t="s">
        <x:v>96</x:v>
      </x:c>
      <x:c r="M3707" t="s">
        <x:v>98</x:v>
      </x:c>
      <x:c r="N3707" s="8">
        <x:v>36.4</x:v>
      </x:c>
      <x:c r="O3707" s="8">
        <x:v>0</x:v>
      </x:c>
      <x:c r="Q3707">
        <x:v>0</x:v>
      </x:c>
      <x:c r="R3707" s="6">
        <x:v>26.009999999999998</x:v>
      </x:c>
      <x:c r="S3707" s="8">
        <x:v>98642.05576294714</x:v>
      </x:c>
      <x:c r="T3707" s="12">
        <x:v>303536.38431836286</x:v>
      </x:c>
      <x:c r="U3707" s="12">
        <x:v>24.5</x:v>
      </x:c>
      <x:c r="V3707" s="12">
        <x:v>64</x:v>
      </x:c>
      <x:c r="W3707" s="12">
        <x:f>NA()</x:f>
      </x:c>
    </x:row>
    <x:row r="3708">
      <x:c r="A3708">
        <x:v>462825</x:v>
      </x:c>
      <x:c r="B3708" s="1">
        <x:v>44784.69096667064</x:v>
      </x:c>
      <x:c r="C3708" s="6">
        <x:v>61.759879051666665</x:v>
      </x:c>
      <x:c r="D3708" s="14" t="s">
        <x:v>94</x:v>
      </x:c>
      <x:c r="E3708" s="15">
        <x:v>44771.4697032593</x:v>
      </x:c>
      <x:c r="F3708" t="s">
        <x:v>99</x:v>
      </x:c>
      <x:c r="G3708" s="6">
        <x:v>62.66708686069074</x:v>
      </x:c>
      <x:c r="H3708" t="s">
        <x:v>97</x:v>
      </x:c>
      <x:c r="I3708" s="6">
        <x:v>27.83291209594836</x:v>
      </x:c>
      <x:c r="J3708" t="s">
        <x:v>95</x:v>
      </x:c>
      <x:c r="K3708" s="6">
        <x:v>1019</x:v>
      </x:c>
      <x:c r="L3708" t="s">
        <x:v>96</x:v>
      </x:c>
      <x:c r="M3708" t="s">
        <x:v>98</x:v>
      </x:c>
      <x:c r="N3708" s="8">
        <x:v>36.4</x:v>
      </x:c>
      <x:c r="O3708" s="8">
        <x:v>0</x:v>
      </x:c>
      <x:c r="Q3708">
        <x:v>0</x:v>
      </x:c>
      <x:c r="R3708" s="6">
        <x:v>26.012999999999998</x:v>
      </x:c>
      <x:c r="S3708" s="8">
        <x:v>98639.03265153698</x:v>
      </x:c>
      <x:c r="T3708" s="12">
        <x:v>303541.5943912042</x:v>
      </x:c>
      <x:c r="U3708" s="12">
        <x:v>24.5</x:v>
      </x:c>
      <x:c r="V3708" s="12">
        <x:v>64</x:v>
      </x:c>
      <x:c r="W3708" s="12">
        <x:f>NA()</x:f>
      </x:c>
    </x:row>
    <x:row r="3709">
      <x:c r="A3709">
        <x:v>462833</x:v>
      </x:c>
      <x:c r="B3709" s="1">
        <x:v>44784.690978358056</x:v>
      </x:c>
      <x:c r="C3709" s="6">
        <x:v>61.77670893166667</x:v>
      </x:c>
      <x:c r="D3709" s="14" t="s">
        <x:v>94</x:v>
      </x:c>
      <x:c r="E3709" s="15">
        <x:v>44771.4697032593</x:v>
      </x:c>
      <x:c r="F3709" t="s">
        <x:v>99</x:v>
      </x:c>
      <x:c r="G3709" s="6">
        <x:v>62.69113161968935</x:v>
      </x:c>
      <x:c r="H3709" t="s">
        <x:v>97</x:v>
      </x:c>
      <x:c r="I3709" s="6">
        <x:v>27.818446045644578</x:v>
      </x:c>
      <x:c r="J3709" t="s">
        <x:v>95</x:v>
      </x:c>
      <x:c r="K3709" s="6">
        <x:v>1019</x:v>
      </x:c>
      <x:c r="L3709" t="s">
        <x:v>96</x:v>
      </x:c>
      <x:c r="M3709" t="s">
        <x:v>98</x:v>
      </x:c>
      <x:c r="N3709" s="8">
        <x:v>36.4</x:v>
      </x:c>
      <x:c r="O3709" s="8">
        <x:v>0</x:v>
      </x:c>
      <x:c r="Q3709">
        <x:v>0</x:v>
      </x:c>
      <x:c r="R3709" s="6">
        <x:v>26.009999999999998</x:v>
      </x:c>
      <x:c r="S3709" s="8">
        <x:v>98642.09633584181</x:v>
      </x:c>
      <x:c r="T3709" s="12">
        <x:v>303539.883988783</x:v>
      </x:c>
      <x:c r="U3709" s="12">
        <x:v>24.5</x:v>
      </x:c>
      <x:c r="V3709" s="12">
        <x:v>64</x:v>
      </x:c>
      <x:c r="W3709" s="12">
        <x:f>NA()</x:f>
      </x:c>
    </x:row>
    <x:row r="3710">
      <x:c r="A3710">
        <x:v>462842</x:v>
      </x:c>
      <x:c r="B3710" s="1">
        <x:v>44784.69099010646</x:v>
      </x:c>
      <x:c r="C3710" s="6">
        <x:v>61.793626626666665</x:v>
      </x:c>
      <x:c r="D3710" s="14" t="s">
        <x:v>94</x:v>
      </x:c>
      <x:c r="E3710" s="15">
        <x:v>44771.4697032593</x:v>
      </x:c>
      <x:c r="F3710" t="s">
        <x:v>99</x:v>
      </x:c>
      <x:c r="G3710" s="6">
        <x:v>62.68608251087052</x:v>
      </x:c>
      <x:c r="H3710" t="s">
        <x:v>97</x:v>
      </x:c>
      <x:c r="I3710" s="6">
        <x:v>27.82668657393333</x:v>
      </x:c>
      <x:c r="J3710" t="s">
        <x:v>95</x:v>
      </x:c>
      <x:c r="K3710" s="6">
        <x:v>1019</x:v>
      </x:c>
      <x:c r="L3710" t="s">
        <x:v>96</x:v>
      </x:c>
      <x:c r="M3710" t="s">
        <x:v>98</x:v>
      </x:c>
      <x:c r="N3710" s="8">
        <x:v>36.4</x:v>
      </x:c>
      <x:c r="O3710" s="8">
        <x:v>0</x:v>
      </x:c>
      <x:c r="Q3710">
        <x:v>0</x:v>
      </x:c>
      <x:c r="R3710" s="6">
        <x:v>26.009999999999998</x:v>
      </x:c>
      <x:c r="S3710" s="8">
        <x:v>98647.47469325866</x:v>
      </x:c>
      <x:c r="T3710" s="12">
        <x:v>303546.3059021682</x:v>
      </x:c>
      <x:c r="U3710" s="12">
        <x:v>24.5</x:v>
      </x:c>
      <x:c r="V3710" s="12">
        <x:v>64</x:v>
      </x:c>
      <x:c r="W3710" s="12">
        <x:f>NA()</x:f>
      </x:c>
    </x:row>
    <x:row r="3711">
      <x:c r="A3711">
        <x:v>462845</x:v>
      </x:c>
      <x:c r="B3711" s="1">
        <x:v>44784.69100126061</x:v>
      </x:c>
      <x:c r="C3711" s="6">
        <x:v>61.80968861</x:v>
      </x:c>
      <x:c r="D3711" s="14" t="s">
        <x:v>94</x:v>
      </x:c>
      <x:c r="E3711" s="15">
        <x:v>44771.4697032593</x:v>
      </x:c>
      <x:c r="F3711" t="s">
        <x:v>99</x:v>
      </x:c>
      <x:c r="G3711" s="6">
        <x:v>62.68908609749708</x:v>
      </x:c>
      <x:c r="H3711" t="s">
        <x:v>97</x:v>
      </x:c>
      <x:c r="I3711" s="6">
        <x:v>27.821784359410685</x:v>
      </x:c>
      <x:c r="J3711" t="s">
        <x:v>95</x:v>
      </x:c>
      <x:c r="K3711" s="6">
        <x:v>1019</x:v>
      </x:c>
      <x:c r="L3711" t="s">
        <x:v>96</x:v>
      </x:c>
      <x:c r="M3711" t="s">
        <x:v>98</x:v>
      </x:c>
      <x:c r="N3711" s="8">
        <x:v>36.4</x:v>
      </x:c>
      <x:c r="O3711" s="8">
        <x:v>0</x:v>
      </x:c>
      <x:c r="Q3711">
        <x:v>0</x:v>
      </x:c>
      <x:c r="R3711" s="6">
        <x:v>26.009999999999998</x:v>
      </x:c>
      <x:c r="S3711" s="8">
        <x:v>98644.22415858117</x:v>
      </x:c>
      <x:c r="T3711" s="12">
        <x:v>303544.4950117621</x:v>
      </x:c>
      <x:c r="U3711" s="12">
        <x:v>24.5</x:v>
      </x:c>
      <x:c r="V3711" s="12">
        <x:v>64</x:v>
      </x:c>
      <x:c r="W3711" s="12">
        <x:f>NA()</x:f>
      </x:c>
    </x:row>
    <x:row r="3712">
      <x:c r="A3712">
        <x:v>462853</x:v>
      </x:c>
      <x:c r="B3712" s="1">
        <x:v>44784.69101300938</x:v>
      </x:c>
      <x:c r="C3712" s="6">
        <x:v>61.82660684</x:v>
      </x:c>
      <x:c r="D3712" s="14" t="s">
        <x:v>94</x:v>
      </x:c>
      <x:c r="E3712" s="15">
        <x:v>44771.4697032593</x:v>
      </x:c>
      <x:c r="F3712" t="s">
        <x:v>99</x:v>
      </x:c>
      <x:c r="G3712" s="6">
        <x:v>62.66697084587332</x:v>
      </x:c>
      <x:c r="H3712" t="s">
        <x:v>97</x:v>
      </x:c>
      <x:c r="I3712" s="6">
        <x:v>27.841363185375485</x:v>
      </x:c>
      <x:c r="J3712" t="s">
        <x:v>95</x:v>
      </x:c>
      <x:c r="K3712" s="6">
        <x:v>1019</x:v>
      </x:c>
      <x:c r="L3712" t="s">
        <x:v>96</x:v>
      </x:c>
      <x:c r="M3712" t="s">
        <x:v>98</x:v>
      </x:c>
      <x:c r="N3712" s="8">
        <x:v>36.4</x:v>
      </x:c>
      <x:c r="O3712" s="8">
        <x:v>0</x:v>
      </x:c>
      <x:c r="Q3712">
        <x:v>0</x:v>
      </x:c>
      <x:c r="R3712" s="6">
        <x:v>26.012</x:v>
      </x:c>
      <x:c r="S3712" s="8">
        <x:v>98646.73203266016</x:v>
      </x:c>
      <x:c r="T3712" s="12">
        <x:v>303551.637577069</x:v>
      </x:c>
      <x:c r="U3712" s="12">
        <x:v>24.5</x:v>
      </x:c>
      <x:c r="V3712" s="12">
        <x:v>64</x:v>
      </x:c>
      <x:c r="W3712" s="12">
        <x:f>NA()</x:f>
      </x:c>
    </x:row>
    <x:row r="3713">
      <x:c r="A3713">
        <x:v>462862</x:v>
      </x:c>
      <x:c r="B3713" s="1">
        <x:v>44784.69102474881</x:v>
      </x:c>
      <x:c r="C3713" s="6">
        <x:v>61.843511631666665</x:v>
      </x:c>
      <x:c r="D3713" s="14" t="s">
        <x:v>94</x:v>
      </x:c>
      <x:c r="E3713" s="15">
        <x:v>44771.4697032593</x:v>
      </x:c>
      <x:c r="F3713" t="s">
        <x:v>99</x:v>
      </x:c>
      <x:c r="G3713" s="6">
        <x:v>62.69135999617621</x:v>
      </x:c>
      <x:c r="H3713" t="s">
        <x:v>97</x:v>
      </x:c>
      <x:c r="I3713" s="6">
        <x:v>27.834596297125245</x:v>
      </x:c>
      <x:c r="J3713" t="s">
        <x:v>95</x:v>
      </x:c>
      <x:c r="K3713" s="6">
        <x:v>1019</x:v>
      </x:c>
      <x:c r="L3713" t="s">
        <x:v>96</x:v>
      </x:c>
      <x:c r="M3713" t="s">
        <x:v>98</x:v>
      </x:c>
      <x:c r="N3713" s="8">
        <x:v>36.4</x:v>
      </x:c>
      <x:c r="O3713" s="8">
        <x:v>0</x:v>
      </x:c>
      <x:c r="Q3713">
        <x:v>0</x:v>
      </x:c>
      <x:c r="R3713" s="6">
        <x:v>26.008</x:v>
      </x:c>
      <x:c r="S3713" s="8">
        <x:v>98651.64856535618</x:v>
      </x:c>
      <x:c r="T3713" s="12">
        <x:v>303551.01562232926</x:v>
      </x:c>
      <x:c r="U3713" s="12">
        <x:v>24.5</x:v>
      </x:c>
      <x:c r="V3713" s="12">
        <x:v>64</x:v>
      </x:c>
      <x:c r="W3713" s="12">
        <x:f>NA()</x:f>
      </x:c>
    </x:row>
    <x:row r="3714">
      <x:c r="A3714">
        <x:v>462867</x:v>
      </x:c>
      <x:c r="B3714" s="1">
        <x:v>44784.69103591128</x:v>
      </x:c>
      <x:c r="C3714" s="6">
        <x:v>61.859585581666664</x:v>
      </x:c>
      <x:c r="D3714" s="14" t="s">
        <x:v>94</x:v>
      </x:c>
      <x:c r="E3714" s="15">
        <x:v>44771.4697032593</x:v>
      </x:c>
      <x:c r="F3714" t="s">
        <x:v>99</x:v>
      </x:c>
      <x:c r="G3714" s="6">
        <x:v>62.67907609611901</x:v>
      </x:c>
      <x:c r="H3714" t="s">
        <x:v>97</x:v>
      </x:c>
      <x:c r="I3714" s="6">
        <x:v>27.846385729032136</x:v>
      </x:c>
      <x:c r="J3714" t="s">
        <x:v>95</x:v>
      </x:c>
      <x:c r="K3714" s="6">
        <x:v>1019</x:v>
      </x:c>
      <x:c r="L3714" t="s">
        <x:v>96</x:v>
      </x:c>
      <x:c r="M3714" t="s">
        <x:v>98</x:v>
      </x:c>
      <x:c r="N3714" s="8">
        <x:v>36.4</x:v>
      </x:c>
      <x:c r="O3714" s="8">
        <x:v>0</x:v>
      </x:c>
      <x:c r="Q3714">
        <x:v>0</x:v>
      </x:c>
      <x:c r="R3714" s="6">
        <x:v>26.009</x:v>
      </x:c>
      <x:c r="S3714" s="8">
        <x:v>98645.13906148856</x:v>
      </x:c>
      <x:c r="T3714" s="12">
        <x:v>303556.92301910906</x:v>
      </x:c>
      <x:c r="U3714" s="12">
        <x:v>24.5</x:v>
      </x:c>
      <x:c r="V3714" s="12">
        <x:v>64</x:v>
      </x:c>
      <x:c r="W3714" s="12">
        <x:f>NA()</x:f>
      </x:c>
    </x:row>
    <x:row r="3715">
      <x:c r="A3715">
        <x:v>462872</x:v>
      </x:c>
      <x:c r="B3715" s="1">
        <x:v>44784.691047624845</x:v>
      </x:c>
      <x:c r="C3715" s="6">
        <x:v>61.87645311333333</x:v>
      </x:c>
      <x:c r="D3715" s="14" t="s">
        <x:v>94</x:v>
      </x:c>
      <x:c r="E3715" s="15">
        <x:v>44771.4697032593</x:v>
      </x:c>
      <x:c r="F3715" t="s">
        <x:v>99</x:v>
      </x:c>
      <x:c r="G3715" s="6">
        <x:v>62.67601000010577</x:v>
      </x:c>
      <x:c r="H3715" t="s">
        <x:v>97</x:v>
      </x:c>
      <x:c r="I3715" s="6">
        <x:v>27.834866972393684</x:v>
      </x:c>
      <x:c r="J3715" t="s">
        <x:v>95</x:v>
      </x:c>
      <x:c r="K3715" s="6">
        <x:v>1019</x:v>
      </x:c>
      <x:c r="L3715" t="s">
        <x:v>96</x:v>
      </x:c>
      <x:c r="M3715" t="s">
        <x:v>98</x:v>
      </x:c>
      <x:c r="N3715" s="8">
        <x:v>36.4</x:v>
      </x:c>
      <x:c r="O3715" s="8">
        <x:v>0</x:v>
      </x:c>
      <x:c r="Q3715">
        <x:v>0</x:v>
      </x:c>
      <x:c r="R3715" s="6">
        <x:v>26.011</x:v>
      </x:c>
      <x:c r="S3715" s="8">
        <x:v>98653.53156073391</x:v>
      </x:c>
      <x:c r="T3715" s="12">
        <x:v>303547.4410278412</x:v>
      </x:c>
      <x:c r="U3715" s="12">
        <x:v>24.5</x:v>
      </x:c>
      <x:c r="V3715" s="12">
        <x:v>64</x:v>
      </x:c>
      <x:c r="W3715" s="12">
        <x:f>NA()</x:f>
      </x:c>
    </x:row>
    <x:row r="3716">
      <x:c r="A3716">
        <x:v>462882</x:v>
      </x:c>
      <x:c r="B3716" s="1">
        <x:v>44784.691059326724</x:v>
      </x:c>
      <x:c r="C3716" s="6">
        <x:v>61.89330381166667</x:v>
      </x:c>
      <x:c r="D3716" s="14" t="s">
        <x:v>94</x:v>
      </x:c>
      <x:c r="E3716" s="15">
        <x:v>44771.4697032593</x:v>
      </x:c>
      <x:c r="F3716" t="s">
        <x:v>99</x:v>
      </x:c>
      <x:c r="G3716" s="6">
        <x:v>62.66346393787224</x:v>
      </x:c>
      <x:c r="H3716" t="s">
        <x:v>97</x:v>
      </x:c>
      <x:c r="I3716" s="6">
        <x:v>27.830566245716454</x:v>
      </x:c>
      <x:c r="J3716" t="s">
        <x:v>95</x:v>
      </x:c>
      <x:c r="K3716" s="6">
        <x:v>1019</x:v>
      </x:c>
      <x:c r="L3716" t="s">
        <x:v>96</x:v>
      </x:c>
      <x:c r="M3716" t="s">
        <x:v>98</x:v>
      </x:c>
      <x:c r="N3716" s="8">
        <x:v>36.4</x:v>
      </x:c>
      <x:c r="O3716" s="8">
        <x:v>0</x:v>
      </x:c>
      <x:c r="Q3716">
        <x:v>0</x:v>
      </x:c>
      <x:c r="R3716" s="6">
        <x:v>26.014</x:v>
      </x:c>
      <x:c r="S3716" s="8">
        <x:v>98658.28680508812</x:v>
      </x:c>
      <x:c r="T3716" s="12">
        <x:v>303551.1033220447</x:v>
      </x:c>
      <x:c r="U3716" s="12">
        <x:v>24.5</x:v>
      </x:c>
      <x:c r="V3716" s="12">
        <x:v>64</x:v>
      </x:c>
      <x:c r="W3716" s="12">
        <x:f>NA()</x:f>
      </x:c>
    </x:row>
    <x:row r="3717">
      <x:c r="A3717">
        <x:v>462892</x:v>
      </x:c>
      <x:c r="B3717" s="1">
        <x:v>44784.691071055815</x:v>
      </x:c>
      <x:c r="C3717" s="6">
        <x:v>61.910193703333334</x:v>
      </x:c>
      <x:c r="D3717" s="14" t="s">
        <x:v>94</x:v>
      </x:c>
      <x:c r="E3717" s="15">
        <x:v>44771.4697032593</x:v>
      </x:c>
      <x:c r="F3717" t="s">
        <x:v>99</x:v>
      </x:c>
      <x:c r="G3717" s="6">
        <x:v>62.67954725258774</x:v>
      </x:c>
      <x:c r="H3717" t="s">
        <x:v>97</x:v>
      </x:c>
      <x:c r="I3717" s="6">
        <x:v>27.829092571410456</x:v>
      </x:c>
      <x:c r="J3717" t="s">
        <x:v>95</x:v>
      </x:c>
      <x:c r="K3717" s="6">
        <x:v>1019</x:v>
      </x:c>
      <x:c r="L3717" t="s">
        <x:v>96</x:v>
      </x:c>
      <x:c r="M3717" t="s">
        <x:v>98</x:v>
      </x:c>
      <x:c r="N3717" s="8">
        <x:v>36.4</x:v>
      </x:c>
      <x:c r="O3717" s="8">
        <x:v>0</x:v>
      </x:c>
      <x:c r="Q3717">
        <x:v>0</x:v>
      </x:c>
      <x:c r="R3717" s="6">
        <x:v>26.011</x:v>
      </x:c>
      <x:c r="S3717" s="8">
        <x:v>98652.9899413102</x:v>
      </x:c>
      <x:c r="T3717" s="12">
        <x:v>303545.2116627806</x:v>
      </x:c>
      <x:c r="U3717" s="12">
        <x:v>24.5</x:v>
      </x:c>
      <x:c r="V3717" s="12">
        <x:v>64</x:v>
      </x:c>
      <x:c r="W3717" s="12">
        <x:f>NA()</x:f>
      </x:c>
    </x:row>
    <x:row r="3718">
      <x:c r="A3718">
        <x:v>462899</x:v>
      </x:c>
      <x:c r="B3718" s="1">
        <x:v>44784.69108277626</x:v>
      </x:c>
      <x:c r="C3718" s="6">
        <x:v>61.92707115333333</x:v>
      </x:c>
      <x:c r="D3718" s="14" t="s">
        <x:v>94</x:v>
      </x:c>
      <x:c r="E3718" s="15">
        <x:v>44771.4697032593</x:v>
      </x:c>
      <x:c r="F3718" t="s">
        <x:v>99</x:v>
      </x:c>
      <x:c r="G3718" s="6">
        <x:v>62.668566423873095</x:v>
      </x:c>
      <x:c r="H3718" t="s">
        <x:v>97</x:v>
      </x:c>
      <x:c r="I3718" s="6">
        <x:v>27.82223548314778</x:v>
      </x:c>
      <x:c r="J3718" t="s">
        <x:v>95</x:v>
      </x:c>
      <x:c r="K3718" s="6">
        <x:v>1019</x:v>
      </x:c>
      <x:c r="L3718" t="s">
        <x:v>96</x:v>
      </x:c>
      <x:c r="M3718" t="s">
        <x:v>98</x:v>
      </x:c>
      <x:c r="N3718" s="8">
        <x:v>36.4</x:v>
      </x:c>
      <x:c r="O3718" s="8">
        <x:v>0</x:v>
      </x:c>
      <x:c r="Q3718">
        <x:v>0</x:v>
      </x:c>
      <x:c r="R3718" s="6">
        <x:v>26.014</x:v>
      </x:c>
      <x:c r="S3718" s="8">
        <x:v>98654.96480605516</x:v>
      </x:c>
      <x:c r="T3718" s="12">
        <x:v>303548.1248294877</x:v>
      </x:c>
      <x:c r="U3718" s="12">
        <x:v>24.5</x:v>
      </x:c>
      <x:c r="V3718" s="12">
        <x:v>64</x:v>
      </x:c>
      <x:c r="W3718" s="12">
        <x:f>NA()</x:f>
      </x:c>
    </x:row>
    <x:row r="3719">
      <x:c r="A3719">
        <x:v>462902</x:v>
      </x:c>
      <x:c r="B3719" s="1">
        <x:v>44784.69109391913</x:v>
      </x:c>
      <x:c r="C3719" s="6">
        <x:v>61.94311689</x:v>
      </x:c>
      <x:c r="D3719" s="14" t="s">
        <x:v>94</x:v>
      </x:c>
      <x:c r="E3719" s="15">
        <x:v>44771.4697032593</x:v>
      </x:c>
      <x:c r="F3719" t="s">
        <x:v>99</x:v>
      </x:c>
      <x:c r="G3719" s="6">
        <x:v>62.6515595676833</x:v>
      </x:c>
      <x:c r="H3719" t="s">
        <x:v>97</x:v>
      </x:c>
      <x:c r="I3719" s="6">
        <x:v>27.833483521252674</x:v>
      </x:c>
      <x:c r="J3719" t="s">
        <x:v>95</x:v>
      </x:c>
      <x:c r="K3719" s="6">
        <x:v>1019</x:v>
      </x:c>
      <x:c r="L3719" t="s">
        <x:v>96</x:v>
      </x:c>
      <x:c r="M3719" t="s">
        <x:v>98</x:v>
      </x:c>
      <x:c r="N3719" s="8">
        <x:v>36.4</x:v>
      </x:c>
      <x:c r="O3719" s="8">
        <x:v>0</x:v>
      </x:c>
      <x:c r="Q3719">
        <x:v>0</x:v>
      </x:c>
      <x:c r="R3719" s="6">
        <x:v>26.016</x:v>
      </x:c>
      <x:c r="S3719" s="8">
        <x:v>98650.75454015394</x:v>
      </x:c>
      <x:c r="T3719" s="12">
        <x:v>303552.65322217555</x:v>
      </x:c>
      <x:c r="U3719" s="12">
        <x:v>24.5</x:v>
      </x:c>
      <x:c r="V3719" s="12">
        <x:v>64</x:v>
      </x:c>
      <x:c r="W3719" s="12">
        <x:f>NA()</x:f>
      </x:c>
    </x:row>
    <x:row r="3720">
      <x:c r="A3720">
        <x:v>462910</x:v>
      </x:c>
      <x:c r="B3720" s="1">
        <x:v>44784.69110563663</x:v>
      </x:c>
      <x:c r="C3720" s="6">
        <x:v>61.959990078333334</x:v>
      </x:c>
      <x:c r="D3720" s="14" t="s">
        <x:v>94</x:v>
      </x:c>
      <x:c r="E3720" s="15">
        <x:v>44771.4697032593</x:v>
      </x:c>
      <x:c r="F3720" t="s">
        <x:v>99</x:v>
      </x:c>
      <x:c r="G3720" s="6">
        <x:v>62.679221433076755</x:v>
      </x:c>
      <x:c r="H3720" t="s">
        <x:v>97</x:v>
      </x:c>
      <x:c r="I3720" s="6">
        <x:v>27.821363310644756</x:v>
      </x:c>
      <x:c r="J3720" t="s">
        <x:v>95</x:v>
      </x:c>
      <x:c r="K3720" s="6">
        <x:v>1019</x:v>
      </x:c>
      <x:c r="L3720" t="s">
        <x:v>96</x:v>
      </x:c>
      <x:c r="M3720" t="s">
        <x:v>98</x:v>
      </x:c>
      <x:c r="N3720" s="8">
        <x:v>36.4</x:v>
      </x:c>
      <x:c r="O3720" s="8">
        <x:v>0</x:v>
      </x:c>
      <x:c r="Q3720">
        <x:v>0</x:v>
      </x:c>
      <x:c r="R3720" s="6">
        <x:v>26.012</x:v>
      </x:c>
      <x:c r="S3720" s="8">
        <x:v>98662.77209683851</x:v>
      </x:c>
      <x:c r="T3720" s="12">
        <x:v>303552.465688107</x:v>
      </x:c>
      <x:c r="U3720" s="12">
        <x:v>24.5</x:v>
      </x:c>
      <x:c r="V3720" s="12">
        <x:v>64</x:v>
      </x:c>
      <x:c r="W3720" s="12">
        <x:f>NA()</x:f>
      </x:c>
    </x:row>
    <x:row r="3721">
      <x:c r="A3721">
        <x:v>462919</x:v>
      </x:c>
      <x:c r="B3721" s="1">
        <x:v>44784.69111736636</x:v>
      </x:c>
      <x:c r="C3721" s="6">
        <x:v>61.9768809</x:v>
      </x:c>
      <x:c r="D3721" s="14" t="s">
        <x:v>94</x:v>
      </x:c>
      <x:c r="E3721" s="15">
        <x:v>44771.4697032593</x:v>
      </x:c>
      <x:c r="F3721" t="s">
        <x:v>99</x:v>
      </x:c>
      <x:c r="G3721" s="6">
        <x:v>62.68390828242125</x:v>
      </x:c>
      <x:c r="H3721" t="s">
        <x:v>97</x:v>
      </x:c>
      <x:c r="I3721" s="6">
        <x:v>27.83023542081628</x:v>
      </x:c>
      <x:c r="J3721" t="s">
        <x:v>95</x:v>
      </x:c>
      <x:c r="K3721" s="6">
        <x:v>1019</x:v>
      </x:c>
      <x:c r="L3721" t="s">
        <x:v>96</x:v>
      </x:c>
      <x:c r="M3721" t="s">
        <x:v>98</x:v>
      </x:c>
      <x:c r="N3721" s="8">
        <x:v>36.4</x:v>
      </x:c>
      <x:c r="O3721" s="8">
        <x:v>0</x:v>
      </x:c>
      <x:c r="Q3721">
        <x:v>0</x:v>
      </x:c>
      <x:c r="R3721" s="6">
        <x:v>26.009999999999998</x:v>
      </x:c>
      <x:c r="S3721" s="8">
        <x:v>98657.26242959344</x:v>
      </x:c>
      <x:c r="T3721" s="12">
        <x:v>303553.4799313453</x:v>
      </x:c>
      <x:c r="U3721" s="12">
        <x:v>24.5</x:v>
      </x:c>
      <x:c r="V3721" s="12">
        <x:v>64</x:v>
      </x:c>
      <x:c r="W3721" s="12">
        <x:f>NA()</x:f>
      </x:c>
    </x:row>
    <x:row r="3722">
      <x:c r="A3722">
        <x:v>462924</x:v>
      </x:c>
      <x:c r="B3722" s="1">
        <x:v>44784.691128518956</x:v>
      </x:c>
      <x:c r="C3722" s="6">
        <x:v>61.992940628333336</x:v>
      </x:c>
      <x:c r="D3722" s="14" t="s">
        <x:v>94</x:v>
      </x:c>
      <x:c r="E3722" s="15">
        <x:v>44771.4697032593</x:v>
      </x:c>
      <x:c r="F3722" t="s">
        <x:v>99</x:v>
      </x:c>
      <x:c r="G3722" s="6">
        <x:v>62.66724008044264</x:v>
      </x:c>
      <x:c r="H3722" t="s">
        <x:v>97</x:v>
      </x:c>
      <x:c r="I3722" s="6">
        <x:v>27.824400877927474</x:v>
      </x:c>
      <x:c r="J3722" t="s">
        <x:v>95</x:v>
      </x:c>
      <x:c r="K3722" s="6">
        <x:v>1019</x:v>
      </x:c>
      <x:c r="L3722" t="s">
        <x:v>96</x:v>
      </x:c>
      <x:c r="M3722" t="s">
        <x:v>98</x:v>
      </x:c>
      <x:c r="N3722" s="8">
        <x:v>36.4</x:v>
      </x:c>
      <x:c r="O3722" s="8">
        <x:v>0</x:v>
      </x:c>
      <x:c r="Q3722">
        <x:v>0</x:v>
      </x:c>
      <x:c r="R3722" s="6">
        <x:v>26.014</x:v>
      </x:c>
      <x:c r="S3722" s="8">
        <x:v>98670.39155077188</x:v>
      </x:c>
      <x:c r="T3722" s="12">
        <x:v>303554.6129677106</x:v>
      </x:c>
      <x:c r="U3722" s="12">
        <x:v>24.5</x:v>
      </x:c>
      <x:c r="V3722" s="12">
        <x:v>64</x:v>
      </x:c>
      <x:c r="W3722" s="12">
        <x:f>NA()</x:f>
      </x:c>
    </x:row>
    <x:row r="3723">
      <x:c r="A3723">
        <x:v>462928</x:v>
      </x:c>
      <x:c r="B3723" s="1">
        <x:v>44784.69114023062</x:v>
      </x:c>
      <x:c r="C3723" s="6">
        <x:v>62.00980542666667</x:v>
      </x:c>
      <x:c r="D3723" s="14" t="s">
        <x:v>94</x:v>
      </x:c>
      <x:c r="E3723" s="15">
        <x:v>44771.4697032593</x:v>
      </x:c>
      <x:c r="F3723" t="s">
        <x:v>99</x:v>
      </x:c>
      <x:c r="G3723" s="6">
        <x:v>62.67149559524269</x:v>
      </x:c>
      <x:c r="H3723" t="s">
        <x:v>97</x:v>
      </x:c>
      <x:c r="I3723" s="6">
        <x:v>27.81745357462478</x:v>
      </x:c>
      <x:c r="J3723" t="s">
        <x:v>95</x:v>
      </x:c>
      <x:c r="K3723" s="6">
        <x:v>1019</x:v>
      </x:c>
      <x:c r="L3723" t="s">
        <x:v>96</x:v>
      </x:c>
      <x:c r="M3723" t="s">
        <x:v>98</x:v>
      </x:c>
      <x:c r="N3723" s="8">
        <x:v>36.4</x:v>
      </x:c>
      <x:c r="O3723" s="8">
        <x:v>0</x:v>
      </x:c>
      <x:c r="Q3723">
        <x:v>0</x:v>
      </x:c>
      <x:c r="R3723" s="6">
        <x:v>26.014</x:v>
      </x:c>
      <x:c r="S3723" s="8">
        <x:v>98669.07076936816</x:v>
      </x:c>
      <x:c r="T3723" s="12">
        <x:v>303562.48524443567</x:v>
      </x:c>
      <x:c r="U3723" s="12">
        <x:v>24.5</x:v>
      </x:c>
      <x:c r="V3723" s="12">
        <x:v>64</x:v>
      </x:c>
      <x:c r="W3723" s="12">
        <x:f>NA()</x:f>
      </x:c>
    </x:row>
    <x:row r="3724">
      <x:c r="A3724">
        <x:v>462937</x:v>
      </x:c>
      <x:c r="B3724" s="1">
        <x:v>44784.691151987296</x:v>
      </x:c>
      <x:c r="C3724" s="6">
        <x:v>62.02673504333333</x:v>
      </x:c>
      <x:c r="D3724" s="14" t="s">
        <x:v>94</x:v>
      </x:c>
      <x:c r="E3724" s="15">
        <x:v>44771.4697032593</x:v>
      </x:c>
      <x:c r="F3724" t="s">
        <x:v>99</x:v>
      </x:c>
      <x:c r="G3724" s="6">
        <x:v>62.66105695814718</x:v>
      </x:c>
      <x:c r="H3724" t="s">
        <x:v>97</x:v>
      </x:c>
      <x:c r="I3724" s="6">
        <x:v>27.826235449598244</x:v>
      </x:c>
      <x:c r="J3724" t="s">
        <x:v>95</x:v>
      </x:c>
      <x:c r="K3724" s="6">
        <x:v>1019</x:v>
      </x:c>
      <x:c r="L3724" t="s">
        <x:v>96</x:v>
      </x:c>
      <x:c r="M3724" t="s">
        <x:v>98</x:v>
      </x:c>
      <x:c r="N3724" s="8">
        <x:v>36.4</x:v>
      </x:c>
      <x:c r="O3724" s="8">
        <x:v>0</x:v>
      </x:c>
      <x:c r="Q3724">
        <x:v>0</x:v>
      </x:c>
      <x:c r="R3724" s="6">
        <x:v>26.015</x:v>
      </x:c>
      <x:c r="S3724" s="8">
        <x:v>98670.8414517832</x:v>
      </x:c>
      <x:c r="T3724" s="12">
        <x:v>303559.74255706905</x:v>
      </x:c>
      <x:c r="U3724" s="12">
        <x:v>24.5</x:v>
      </x:c>
      <x:c r="V3724" s="12">
        <x:v>64</x:v>
      </x:c>
      <x:c r="W3724" s="12">
        <x:f>NA()</x:f>
      </x:c>
    </x:row>
    <x:row r="3725">
      <x:c r="A3725">
        <x:v>462945</x:v>
      </x:c>
      <x:c r="B3725" s="1">
        <x:v>44784.69116370613</x:v>
      </x:c>
      <x:c r="C3725" s="6">
        <x:v>62.043610163333334</x:v>
      </x:c>
      <x:c r="D3725" s="14" t="s">
        <x:v>94</x:v>
      </x:c>
      <x:c r="E3725" s="15">
        <x:v>44771.4697032593</x:v>
      </x:c>
      <x:c r="F3725" t="s">
        <x:v>99</x:v>
      </x:c>
      <x:c r="G3725" s="6">
        <x:v>62.67689996787282</x:v>
      </x:c>
      <x:c r="H3725" t="s">
        <x:v>97</x:v>
      </x:c>
      <x:c r="I3725" s="6">
        <x:v>27.825152751441237</x:v>
      </x:c>
      <x:c r="J3725" t="s">
        <x:v>95</x:v>
      </x:c>
      <x:c r="K3725" s="6">
        <x:v>1019</x:v>
      </x:c>
      <x:c r="L3725" t="s">
        <x:v>96</x:v>
      </x:c>
      <x:c r="M3725" t="s">
        <x:v>98</x:v>
      </x:c>
      <x:c r="N3725" s="8">
        <x:v>36.4</x:v>
      </x:c>
      <x:c r="O3725" s="8">
        <x:v>0</x:v>
      </x:c>
      <x:c r="Q3725">
        <x:v>0</x:v>
      </x:c>
      <x:c r="R3725" s="6">
        <x:v>26.012</x:v>
      </x:c>
      <x:c r="S3725" s="8">
        <x:v>98677.55230645613</x:v>
      </x:c>
      <x:c r="T3725" s="12">
        <x:v>303566.60797199124</x:v>
      </x:c>
      <x:c r="U3725" s="12">
        <x:v>24.5</x:v>
      </x:c>
      <x:c r="V3725" s="12">
        <x:v>64</x:v>
      </x:c>
      <x:c r="W3725" s="12">
        <x:f>NA()</x:f>
      </x:c>
    </x:row>
    <x:row r="3726">
      <x:c r="A3726">
        <x:v>462949</x:v>
      </x:c>
      <x:c r="B3726" s="1">
        <x:v>44784.69117484795</x:v>
      </x:c>
      <x:c r="C3726" s="6">
        <x:v>62.05965437333333</x:v>
      </x:c>
      <x:c r="D3726" s="14" t="s">
        <x:v>94</x:v>
      </x:c>
      <x:c r="E3726" s="15">
        <x:v>44771.4697032593</x:v>
      </x:c>
      <x:c r="F3726" t="s">
        <x:v>99</x:v>
      </x:c>
      <x:c r="G3726" s="6">
        <x:v>62.65008023343395</x:v>
      </x:c>
      <x:c r="H3726" t="s">
        <x:v>97</x:v>
      </x:c>
      <x:c r="I3726" s="6">
        <x:v>27.819378367172703</x:v>
      </x:c>
      <x:c r="J3726" t="s">
        <x:v>95</x:v>
      </x:c>
      <x:c r="K3726" s="6">
        <x:v>1019</x:v>
      </x:c>
      <x:c r="L3726" t="s">
        <x:v>96</x:v>
      </x:c>
      <x:c r="M3726" t="s">
        <x:v>98</x:v>
      </x:c>
      <x:c r="N3726" s="8">
        <x:v>36.4</x:v>
      </x:c>
      <x:c r="O3726" s="8">
        <x:v>0</x:v>
      </x:c>
      <x:c r="Q3726">
        <x:v>0</x:v>
      </x:c>
      <x:c r="R3726" s="6">
        <x:v>26.018</x:v>
      </x:c>
      <x:c r="S3726" s="8">
        <x:v>98675.28712761632</x:v>
      </x:c>
      <x:c r="T3726" s="12">
        <x:v>303561.6508242267</x:v>
      </x:c>
      <x:c r="U3726" s="12">
        <x:v>24.5</x:v>
      </x:c>
      <x:c r="V3726" s="12">
        <x:v>64</x:v>
      </x:c>
      <x:c r="W3726" s="12">
        <x:f>NA()</x:f>
      </x:c>
    </x:row>
    <x:row r="3727">
      <x:c r="A3727">
        <x:v>462960</x:v>
      </x:c>
      <x:c r="B3727" s="1">
        <x:v>44784.691186596654</x:v>
      </x:c>
      <x:c r="C3727" s="6">
        <x:v>62.07657252333333</x:v>
      </x:c>
      <x:c r="D3727" s="14" t="s">
        <x:v>94</x:v>
      </x:c>
      <x:c r="E3727" s="15">
        <x:v>44771.4697032593</x:v>
      </x:c>
      <x:c r="F3727" t="s">
        <x:v>99</x:v>
      </x:c>
      <x:c r="G3727" s="6">
        <x:v>62.65009865029316</x:v>
      </x:c>
      <x:c r="H3727" t="s">
        <x:v>97</x:v>
      </x:c>
      <x:c r="I3727" s="6">
        <x:v>27.819348292280665</x:v>
      </x:c>
      <x:c r="J3727" t="s">
        <x:v>95</x:v>
      </x:c>
      <x:c r="K3727" s="6">
        <x:v>1019</x:v>
      </x:c>
      <x:c r="L3727" t="s">
        <x:v>96</x:v>
      </x:c>
      <x:c r="M3727" t="s">
        <x:v>98</x:v>
      </x:c>
      <x:c r="N3727" s="8">
        <x:v>36.4</x:v>
      </x:c>
      <x:c r="O3727" s="8">
        <x:v>0</x:v>
      </x:c>
      <x:c r="Q3727">
        <x:v>0</x:v>
      </x:c>
      <x:c r="R3727" s="6">
        <x:v>26.018</x:v>
      </x:c>
      <x:c r="S3727" s="8">
        <x:v>98677.65821540866</x:v>
      </x:c>
      <x:c r="T3727" s="12">
        <x:v>303566.4046168419</x:v>
      </x:c>
      <x:c r="U3727" s="12">
        <x:v>24.5</x:v>
      </x:c>
      <x:c r="V3727" s="12">
        <x:v>64</x:v>
      </x:c>
      <x:c r="W3727" s="12">
        <x:f>NA()</x:f>
      </x:c>
    </x:row>
    <x:row r="3728">
      <x:c r="A3728">
        <x:v>462964</x:v>
      </x:c>
      <x:c r="B3728" s="1">
        <x:v>44784.69119837631</x:v>
      </x:c>
      <x:c r="C3728" s="6">
        <x:v>62.093535233333334</x:v>
      </x:c>
      <x:c r="D3728" s="14" t="s">
        <x:v>94</x:v>
      </x:c>
      <x:c r="E3728" s="15">
        <x:v>44771.4697032593</x:v>
      </x:c>
      <x:c r="F3728" t="s">
        <x:v>99</x:v>
      </x:c>
      <x:c r="G3728" s="6">
        <x:v>62.65647683998441</x:v>
      </x:c>
      <x:c r="H3728" t="s">
        <x:v>97</x:v>
      </x:c>
      <x:c r="I3728" s="6">
        <x:v>27.825453500894582</x:v>
      </x:c>
      <x:c r="J3728" t="s">
        <x:v>95</x:v>
      </x:c>
      <x:c r="K3728" s="6">
        <x:v>1019</x:v>
      </x:c>
      <x:c r="L3728" t="s">
        <x:v>96</x:v>
      </x:c>
      <x:c r="M3728" t="s">
        <x:v>98</x:v>
      </x:c>
      <x:c r="N3728" s="8">
        <x:v>36.4</x:v>
      </x:c>
      <x:c r="O3728" s="8">
        <x:v>0</x:v>
      </x:c>
      <x:c r="Q3728">
        <x:v>0</x:v>
      </x:c>
      <x:c r="R3728" s="6">
        <x:v>26.016</x:v>
      </x:c>
      <x:c r="S3728" s="8">
        <x:v>98678.32003689428</x:v>
      </x:c>
      <x:c r="T3728" s="12">
        <x:v>303565.1840381886</x:v>
      </x:c>
      <x:c r="U3728" s="12">
        <x:v>24.5</x:v>
      </x:c>
      <x:c r="V3728" s="12">
        <x:v>64</x:v>
      </x:c>
      <x:c r="W3728" s="12">
        <x:f>NA()</x:f>
      </x:c>
    </x:row>
    <x:row r="3729">
      <x:c r="A3729">
        <x:v>462975</x:v>
      </x:c>
      <x:c r="B3729" s="1">
        <x:v>44784.69121009839</x:v>
      </x:c>
      <x:c r="C3729" s="6">
        <x:v>62.110415015</x:v>
      </x:c>
      <x:c r="D3729" s="14" t="s">
        <x:v>94</x:v>
      </x:c>
      <x:c r="E3729" s="15">
        <x:v>44771.4697032593</x:v>
      </x:c>
      <x:c r="F3729" t="s">
        <x:v>99</x:v>
      </x:c>
      <x:c r="G3729" s="6">
        <x:v>62.66498043618199</x:v>
      </x:c>
      <x:c r="H3729" t="s">
        <x:v>97</x:v>
      </x:c>
      <x:c r="I3729" s="6">
        <x:v>27.81982949058647</x:v>
      </x:c>
      <x:c r="J3729" t="s">
        <x:v>95</x:v>
      </x:c>
      <x:c r="K3729" s="6">
        <x:v>1019</x:v>
      </x:c>
      <x:c r="L3729" t="s">
        <x:v>96</x:v>
      </x:c>
      <x:c r="M3729" t="s">
        <x:v>98</x:v>
      </x:c>
      <x:c r="N3729" s="8">
        <x:v>36.4</x:v>
      </x:c>
      <x:c r="O3729" s="8">
        <x:v>0</x:v>
      </x:c>
      <x:c r="Q3729">
        <x:v>0</x:v>
      </x:c>
      <x:c r="R3729" s="6">
        <x:v>26.015</x:v>
      </x:c>
      <x:c r="S3729" s="8">
        <x:v>98677.95202369694</x:v>
      </x:c>
      <x:c r="T3729" s="12">
        <x:v>303560.8986115069</x:v>
      </x:c>
      <x:c r="U3729" s="12">
        <x:v>24.5</x:v>
      </x:c>
      <x:c r="V3729" s="12">
        <x:v>64</x:v>
      </x:c>
      <x:c r="W3729" s="12">
        <x:f>NA()</x:f>
      </x:c>
    </x:row>
    <x:row r="3730">
      <x:c r="A3730">
        <x:v>462980</x:v>
      </x:c>
      <x:c r="B3730" s="1">
        <x:v>44784.69122126408</x:v>
      </x:c>
      <x:c r="C3730" s="6">
        <x:v>62.126493615</x:v>
      </x:c>
      <x:c r="D3730" s="14" t="s">
        <x:v>94</x:v>
      </x:c>
      <x:c r="E3730" s="15">
        <x:v>44771.4697032593</x:v>
      </x:c>
      <x:c r="F3730" t="s">
        <x:v>99</x:v>
      </x:c>
      <x:c r="G3730" s="6">
        <x:v>62.63884760229921</x:v>
      </x:c>
      <x:c r="H3730" t="s">
        <x:v>97</x:v>
      </x:c>
      <x:c r="I3730" s="6">
        <x:v>27.83772410155416</x:v>
      </x:c>
      <x:c r="J3730" t="s">
        <x:v>95</x:v>
      </x:c>
      <x:c r="K3730" s="6">
        <x:v>1019</x:v>
      </x:c>
      <x:c r="L3730" t="s">
        <x:v>96</x:v>
      </x:c>
      <x:c r="M3730" t="s">
        <x:v>98</x:v>
      </x:c>
      <x:c r="N3730" s="8">
        <x:v>36.4</x:v>
      </x:c>
      <x:c r="O3730" s="8">
        <x:v>0</x:v>
      </x:c>
      <x:c r="Q3730">
        <x:v>0</x:v>
      </x:c>
      <x:c r="R3730" s="6">
        <x:v>26.018</x:v>
      </x:c>
      <x:c r="S3730" s="8">
        <x:v>98679.35127415834</x:v>
      </x:c>
      <x:c r="T3730" s="12">
        <x:v>303569.3749611311</x:v>
      </x:c>
      <x:c r="U3730" s="12">
        <x:v>24.5</x:v>
      </x:c>
      <x:c r="V3730" s="12">
        <x:v>64</x:v>
      </x:c>
      <x:c r="W3730" s="12">
        <x:f>NA()</x:f>
      </x:c>
    </x:row>
    <x:row r="3731">
      <x:c r="A3731">
        <x:v>462990</x:v>
      </x:c>
      <x:c r="B3731" s="1">
        <x:v>44784.6912330064</x:v>
      </x:c>
      <x:c r="C3731" s="6">
        <x:v>62.143402546666664</x:v>
      </x:c>
      <x:c r="D3731" s="14" t="s">
        <x:v>94</x:v>
      </x:c>
      <x:c r="E3731" s="15">
        <x:v>44771.4697032593</x:v>
      </x:c>
      <x:c r="F3731" t="s">
        <x:v>99</x:v>
      </x:c>
      <x:c r="G3731" s="6">
        <x:v>62.66585273776477</x:v>
      </x:c>
      <x:c r="H3731" t="s">
        <x:v>97</x:v>
      </x:c>
      <x:c r="I3731" s="6">
        <x:v>27.834927122456065</x:v>
      </x:c>
      <x:c r="J3731" t="s">
        <x:v>95</x:v>
      </x:c>
      <x:c r="K3731" s="6">
        <x:v>1019</x:v>
      </x:c>
      <x:c r="L3731" t="s">
        <x:v>96</x:v>
      </x:c>
      <x:c r="M3731" t="s">
        <x:v>98</x:v>
      </x:c>
      <x:c r="N3731" s="8">
        <x:v>36.4</x:v>
      </x:c>
      <x:c r="O3731" s="8">
        <x:v>0</x:v>
      </x:c>
      <x:c r="Q3731">
        <x:v>0</x:v>
      </x:c>
      <x:c r="R3731" s="6">
        <x:v>26.012999999999998</x:v>
      </x:c>
      <x:c r="S3731" s="8">
        <x:v>98677.09422551346</x:v>
      </x:c>
      <x:c r="T3731" s="12">
        <x:v>303575.64061086497</x:v>
      </x:c>
      <x:c r="U3731" s="12">
        <x:v>24.5</x:v>
      </x:c>
      <x:c r="V3731" s="12">
        <x:v>64</x:v>
      </x:c>
      <x:c r="W3731" s="12">
        <x:f>NA()</x:f>
      </x:c>
    </x:row>
    <x:row r="3732">
      <x:c r="A3732">
        <x:v>462994</x:v>
      </x:c>
      <x:c r="B3732" s="1">
        <x:v>44784.6912447343</x:v>
      </x:c>
      <x:c r="C3732" s="6">
        <x:v>62.160290726666666</x:v>
      </x:c>
      <x:c r="D3732" s="14" t="s">
        <x:v>94</x:v>
      </x:c>
      <x:c r="E3732" s="15">
        <x:v>44771.4697032593</x:v>
      </x:c>
      <x:c r="F3732" t="s">
        <x:v>99</x:v>
      </x:c>
      <x:c r="G3732" s="6">
        <x:v>62.66778128982757</x:v>
      </x:c>
      <x:c r="H3732" t="s">
        <x:v>97</x:v>
      </x:c>
      <x:c r="I3732" s="6">
        <x:v>27.84003988171162</x:v>
      </x:c>
      <x:c r="J3732" t="s">
        <x:v>95</x:v>
      </x:c>
      <x:c r="K3732" s="6">
        <x:v>1019</x:v>
      </x:c>
      <x:c r="L3732" t="s">
        <x:v>96</x:v>
      </x:c>
      <x:c r="M3732" t="s">
        <x:v>98</x:v>
      </x:c>
      <x:c r="N3732" s="8">
        <x:v>36.4</x:v>
      </x:c>
      <x:c r="O3732" s="8">
        <x:v>0</x:v>
      </x:c>
      <x:c r="Q3732">
        <x:v>0</x:v>
      </x:c>
      <x:c r="R3732" s="6">
        <x:v>26.012</x:v>
      </x:c>
      <x:c r="S3732" s="8">
        <x:v>98681.87973070514</x:v>
      </x:c>
      <x:c r="T3732" s="12">
        <x:v>303581.41910863825</x:v>
      </x:c>
      <x:c r="U3732" s="12">
        <x:v>24.5</x:v>
      </x:c>
      <x:c r="V3732" s="12">
        <x:v>64</x:v>
      </x:c>
      <x:c r="W3732" s="12">
        <x:f>NA()</x:f>
      </x:c>
    </x:row>
    <x:row r="3733">
      <x:c r="A3733">
        <x:v>462999</x:v>
      </x:c>
      <x:c r="B3733" s="1">
        <x:v>44784.69125590429</x:v>
      </x:c>
      <x:c r="C3733" s="6">
        <x:v>62.17637551</x:v>
      </x:c>
      <x:c r="D3733" s="14" t="s">
        <x:v>94</x:v>
      </x:c>
      <x:c r="E3733" s="15">
        <x:v>44771.4697032593</x:v>
      </x:c>
      <x:c r="F3733" t="s">
        <x:v>99</x:v>
      </x:c>
      <x:c r="G3733" s="6">
        <x:v>62.65675310999917</x:v>
      </x:c>
      <x:c r="H3733" t="s">
        <x:v>97</x:v>
      </x:c>
      <x:c r="I3733" s="6">
        <x:v>27.82500237672548</x:v>
      </x:c>
      <x:c r="J3733" t="s">
        <x:v>95</x:v>
      </x:c>
      <x:c r="K3733" s="6">
        <x:v>1019</x:v>
      </x:c>
      <x:c r="L3733" t="s">
        <x:v>96</x:v>
      </x:c>
      <x:c r="M3733" t="s">
        <x:v>98</x:v>
      </x:c>
      <x:c r="N3733" s="8">
        <x:v>36.4</x:v>
      </x:c>
      <x:c r="O3733" s="8">
        <x:v>0</x:v>
      </x:c>
      <x:c r="Q3733">
        <x:v>0</x:v>
      </x:c>
      <x:c r="R3733" s="6">
        <x:v>26.016</x:v>
      </x:c>
      <x:c r="S3733" s="8">
        <x:v>98683.3099798404</x:v>
      </x:c>
      <x:c r="T3733" s="12">
        <x:v>303581.74956554756</x:v>
      </x:c>
      <x:c r="U3733" s="12">
        <x:v>24.5</x:v>
      </x:c>
      <x:c r="V3733" s="12">
        <x:v>64</x:v>
      </x:c>
      <x:c r="W3733" s="12">
        <x:f>NA()</x:f>
      </x:c>
    </x:row>
    <x:row r="3734">
      <x:c r="A3734">
        <x:v>463007</x:v>
      </x:c>
      <x:c r="B3734" s="1">
        <x:v>44784.69126765091</x:v>
      </x:c>
      <x:c r="C3734" s="6">
        <x:v>62.19329064666667</x:v>
      </x:c>
      <x:c r="D3734" s="14" t="s">
        <x:v>94</x:v>
      </x:c>
      <x:c r="E3734" s="15">
        <x:v>44771.4697032593</x:v>
      </x:c>
      <x:c r="F3734" t="s">
        <x:v>99</x:v>
      </x:c>
      <x:c r="G3734" s="6">
        <x:v>62.651234125787916</x:v>
      </x:c>
      <x:c r="H3734" t="s">
        <x:v>97</x:v>
      </x:c>
      <x:c r="I3734" s="6">
        <x:v>27.825754250374757</x:v>
      </x:c>
      <x:c r="J3734" t="s">
        <x:v>95</x:v>
      </x:c>
      <x:c r="K3734" s="6">
        <x:v>1019</x:v>
      </x:c>
      <x:c r="L3734" t="s">
        <x:v>96</x:v>
      </x:c>
      <x:c r="M3734" t="s">
        <x:v>98</x:v>
      </x:c>
      <x:c r="N3734" s="8">
        <x:v>36.4</x:v>
      </x:c>
      <x:c r="O3734" s="8">
        <x:v>0</x:v>
      </x:c>
      <x:c r="Q3734">
        <x:v>0</x:v>
      </x:c>
      <x:c r="R3734" s="6">
        <x:v>26.017</x:v>
      </x:c>
      <x:c r="S3734" s="8">
        <x:v>98681.630482224</x:v>
      </x:c>
      <x:c r="T3734" s="12">
        <x:v>303579.96878246934</x:v>
      </x:c>
      <x:c r="U3734" s="12">
        <x:v>24.5</x:v>
      </x:c>
      <x:c r="V3734" s="12">
        <x:v>64</x:v>
      </x:c>
      <x:c r="W3734" s="12">
        <x:f>NA()</x:f>
      </x:c>
    </x:row>
    <x:row r="3735">
      <x:c r="A3735">
        <x:v>463016</x:v>
      </x:c>
      <x:c r="B3735" s="1">
        <x:v>44784.6912793617</x:v>
      </x:c>
      <x:c r="C3735" s="6">
        <x:v>62.21015418333333</x:v>
      </x:c>
      <x:c r="D3735" s="14" t="s">
        <x:v>94</x:v>
      </x:c>
      <x:c r="E3735" s="15">
        <x:v>44771.4697032593</x:v>
      </x:c>
      <x:c r="F3735" t="s">
        <x:v>99</x:v>
      </x:c>
      <x:c r="G3735" s="6">
        <x:v>62.64300287669144</x:v>
      </x:c>
      <x:c r="H3735" t="s">
        <x:v>97</x:v>
      </x:c>
      <x:c r="I3735" s="6">
        <x:v>27.839197779650476</x:v>
      </x:c>
      <x:c r="J3735" t="s">
        <x:v>95</x:v>
      </x:c>
      <x:c r="K3735" s="6">
        <x:v>1019</x:v>
      </x:c>
      <x:c r="L3735" t="s">
        <x:v>96</x:v>
      </x:c>
      <x:c r="M3735" t="s">
        <x:v>98</x:v>
      </x:c>
      <x:c r="N3735" s="8">
        <x:v>36.4</x:v>
      </x:c>
      <x:c r="O3735" s="8">
        <x:v>0</x:v>
      </x:c>
      <x:c r="Q3735">
        <x:v>0</x:v>
      </x:c>
      <x:c r="R3735" s="6">
        <x:v>26.017</x:v>
      </x:c>
      <x:c r="S3735" s="8">
        <x:v>98686.2206112259</x:v>
      </x:c>
      <x:c r="T3735" s="12">
        <x:v>303579.2793650962</x:v>
      </x:c>
      <x:c r="U3735" s="12">
        <x:v>24.5</x:v>
      </x:c>
      <x:c r="V3735" s="12">
        <x:v>64</x:v>
      </x:c>
      <x:c r="W3735" s="12">
        <x:f>NA()</x:f>
      </x:c>
    </x:row>
    <x:row r="3736">
      <x:c r="A3736">
        <x:v>463022</x:v>
      </x:c>
      <x:c r="B3736" s="1">
        <x:v>44784.69129053244</x:v>
      </x:c>
      <x:c r="C3736" s="6">
        <x:v>62.226240063333336</x:v>
      </x:c>
      <x:c r="D3736" s="14" t="s">
        <x:v>94</x:v>
      </x:c>
      <x:c r="E3736" s="15">
        <x:v>44771.4697032593</x:v>
      </x:c>
      <x:c r="F3736" t="s">
        <x:v>99</x:v>
      </x:c>
      <x:c r="G3736" s="6">
        <x:v>62.639313978175174</x:v>
      </x:c>
      <x:c r="H3736" t="s">
        <x:v>97</x:v>
      </x:c>
      <x:c r="I3736" s="6">
        <x:v>27.828701596702558</x:v>
      </x:c>
      <x:c r="J3736" t="s">
        <x:v>95</x:v>
      </x:c>
      <x:c r="K3736" s="6">
        <x:v>1019</x:v>
      </x:c>
      <x:c r="L3736" t="s">
        <x:v>96</x:v>
      </x:c>
      <x:c r="M3736" t="s">
        <x:v>98</x:v>
      </x:c>
      <x:c r="N3736" s="8">
        <x:v>36.4</x:v>
      </x:c>
      <x:c r="O3736" s="8">
        <x:v>0</x:v>
      </x:c>
      <x:c r="Q3736">
        <x:v>0</x:v>
      </x:c>
      <x:c r="R3736" s="6">
        <x:v>26.019</x:v>
      </x:c>
      <x:c r="S3736" s="8">
        <x:v>98687.25623348489</x:v>
      </x:c>
      <x:c r="T3736" s="12">
        <x:v>303577.00527574087</x:v>
      </x:c>
      <x:c r="U3736" s="12">
        <x:v>24.5</x:v>
      </x:c>
      <x:c r="V3736" s="12">
        <x:v>64</x:v>
      </x:c>
      <x:c r="W3736" s="12">
        <x:f>NA()</x:f>
      </x:c>
    </x:row>
    <x:row r="3737">
      <x:c r="A3737">
        <x:v>463026</x:v>
      </x:c>
      <x:c r="B3737" s="1">
        <x:v>44784.69130225791</x:v>
      </x:c>
      <x:c r="C3737" s="6">
        <x:v>62.243124725</x:v>
      </x:c>
      <x:c r="D3737" s="14" t="s">
        <x:v>94</x:v>
      </x:c>
      <x:c r="E3737" s="15">
        <x:v>44771.4697032593</x:v>
      </x:c>
      <x:c r="F3737" t="s">
        <x:v>99</x:v>
      </x:c>
      <x:c r="G3737" s="6">
        <x:v>62.65169453880751</x:v>
      </x:c>
      <x:c r="H3737" t="s">
        <x:v>97</x:v>
      </x:c>
      <x:c r="I3737" s="6">
        <x:v>27.82500237672548</x:v>
      </x:c>
      <x:c r="J3737" t="s">
        <x:v>95</x:v>
      </x:c>
      <x:c r="K3737" s="6">
        <x:v>1019</x:v>
      </x:c>
      <x:c r="L3737" t="s">
        <x:v>96</x:v>
      </x:c>
      <x:c r="M3737" t="s">
        <x:v>98</x:v>
      </x:c>
      <x:c r="N3737" s="8">
        <x:v>36.4</x:v>
      </x:c>
      <x:c r="O3737" s="8">
        <x:v>0</x:v>
      </x:c>
      <x:c r="Q3737">
        <x:v>0</x:v>
      </x:c>
      <x:c r="R3737" s="6">
        <x:v>26.017</x:v>
      </x:c>
      <x:c r="S3737" s="8">
        <x:v>98700.81016004573</x:v>
      </x:c>
      <x:c r="T3737" s="12">
        <x:v>303581.4738540933</x:v>
      </x:c>
      <x:c r="U3737" s="12">
        <x:v>24.5</x:v>
      </x:c>
      <x:c r="V3737" s="12">
        <x:v>64</x:v>
      </x:c>
      <x:c r="W3737" s="12">
        <x:f>NA()</x:f>
      </x:c>
    </x:row>
    <x:row r="3738">
      <x:c r="A3738">
        <x:v>463037</x:v>
      </x:c>
      <x:c r="B3738" s="1">
        <x:v>44784.691313997224</x:v>
      </x:c>
      <x:c r="C3738" s="6">
        <x:v>62.26002934</x:v>
      </x:c>
      <x:c r="D3738" s="14" t="s">
        <x:v>94</x:v>
      </x:c>
      <x:c r="E3738" s="15">
        <x:v>44771.4697032593</x:v>
      </x:c>
      <x:c r="F3738" t="s">
        <x:v>99</x:v>
      </x:c>
      <x:c r="G3738" s="6">
        <x:v>62.63451474874305</x:v>
      </x:c>
      <x:c r="H3738" t="s">
        <x:v>97</x:v>
      </x:c>
      <x:c r="I3738" s="6">
        <x:v>27.82828054706897</x:v>
      </x:c>
      <x:c r="J3738" t="s">
        <x:v>95</x:v>
      </x:c>
      <x:c r="K3738" s="6">
        <x:v>1019</x:v>
      </x:c>
      <x:c r="L3738" t="s">
        <x:v>96</x:v>
      </x:c>
      <x:c r="M3738" t="s">
        <x:v>98</x:v>
      </x:c>
      <x:c r="N3738" s="8">
        <x:v>36.4</x:v>
      </x:c>
      <x:c r="O3738" s="8">
        <x:v>0</x:v>
      </x:c>
      <x:c r="Q3738">
        <x:v>0</x:v>
      </x:c>
      <x:c r="R3738" s="6">
        <x:v>26.02</x:v>
      </x:c>
      <x:c r="S3738" s="8">
        <x:v>98699.62283343806</x:v>
      </x:c>
      <x:c r="T3738" s="12">
        <x:v>303586.4501343559</x:v>
      </x:c>
      <x:c r="U3738" s="12">
        <x:v>24.5</x:v>
      </x:c>
      <x:c r="V3738" s="12">
        <x:v>64</x:v>
      </x:c>
      <x:c r="W3738" s="12">
        <x:f>NA()</x:f>
      </x:c>
    </x:row>
    <x:row r="3739">
      <x:c r="A3739">
        <x:v>463046</x:v>
      </x:c>
      <x:c r="B3739" s="1">
        <x:v>44784.69132569193</x:v>
      </x:c>
      <x:c r="C3739" s="6">
        <x:v>62.276869706666666</x:v>
      </x:c>
      <x:c r="D3739" s="14" t="s">
        <x:v>94</x:v>
      </x:c>
      <x:c r="E3739" s="15">
        <x:v>44771.4697032593</x:v>
      </x:c>
      <x:c r="F3739" t="s">
        <x:v>99</x:v>
      </x:c>
      <x:c r="G3739" s="6">
        <x:v>62.64006890507646</x:v>
      </x:c>
      <x:c r="H3739" t="s">
        <x:v>97</x:v>
      </x:c>
      <x:c r="I3739" s="6">
        <x:v>27.827468522923937</x:v>
      </x:c>
      <x:c r="J3739" t="s">
        <x:v>95</x:v>
      </x:c>
      <x:c r="K3739" s="6">
        <x:v>1019</x:v>
      </x:c>
      <x:c r="L3739" t="s">
        <x:v>96</x:v>
      </x:c>
      <x:c r="M3739" t="s">
        <x:v>98</x:v>
      </x:c>
      <x:c r="N3739" s="8">
        <x:v>36.4</x:v>
      </x:c>
      <x:c r="O3739" s="8">
        <x:v>0</x:v>
      </x:c>
      <x:c r="Q3739">
        <x:v>0</x:v>
      </x:c>
      <x:c r="R3739" s="6">
        <x:v>26.019</x:v>
      </x:c>
      <x:c r="S3739" s="8">
        <x:v>98701.2385956576</x:v>
      </x:c>
      <x:c r="T3739" s="12">
        <x:v>303590.9625847853</x:v>
      </x:c>
      <x:c r="U3739" s="12">
        <x:v>24.5</x:v>
      </x:c>
      <x:c r="V3739" s="12">
        <x:v>64</x:v>
      </x:c>
      <x:c r="W3739" s="12">
        <x:f>NA()</x:f>
      </x:c>
    </x:row>
    <x:row r="3740">
      <x:c r="A3740">
        <x:v>463049</x:v>
      </x:c>
      <x:c r="B3740" s="1">
        <x:v>44784.691336844124</x:v>
      </x:c>
      <x:c r="C3740" s="6">
        <x:v>62.292928866666664</x:v>
      </x:c>
      <x:c r="D3740" s="14" t="s">
        <x:v>94</x:v>
      </x:c>
      <x:c r="E3740" s="15">
        <x:v>44771.4697032593</x:v>
      </x:c>
      <x:c r="F3740" t="s">
        <x:v>99</x:v>
      </x:c>
      <x:c r="G3740" s="6">
        <x:v>62.64392949872875</x:v>
      </x:c>
      <x:c r="H3740" t="s">
        <x:v>97</x:v>
      </x:c>
      <x:c r="I3740" s="6">
        <x:v>27.829423396198308</x:v>
      </x:c>
      <x:c r="J3740" t="s">
        <x:v>95</x:v>
      </x:c>
      <x:c r="K3740" s="6">
        <x:v>1019</x:v>
      </x:c>
      <x:c r="L3740" t="s">
        <x:v>96</x:v>
      </x:c>
      <x:c r="M3740" t="s">
        <x:v>98</x:v>
      </x:c>
      <x:c r="N3740" s="8">
        <x:v>36.4</x:v>
      </x:c>
      <x:c r="O3740" s="8">
        <x:v>0</x:v>
      </x:c>
      <x:c r="Q3740">
        <x:v>0</x:v>
      </x:c>
      <x:c r="R3740" s="6">
        <x:v>26.018</x:v>
      </x:c>
      <x:c r="S3740" s="8">
        <x:v>98700.06260158725</x:v>
      </x:c>
      <x:c r="T3740" s="12">
        <x:v>303595.00063906546</x:v>
      </x:c>
      <x:c r="U3740" s="12">
        <x:v>24.5</x:v>
      </x:c>
      <x:c r="V3740" s="12">
        <x:v>64</x:v>
      </x:c>
      <x:c r="W3740" s="12">
        <x:f>NA()</x:f>
      </x:c>
    </x:row>
    <x:row r="3741">
      <x:c r="A3741">
        <x:v>463056</x:v>
      </x:c>
      <x:c r="B3741" s="1">
        <x:v>44784.69134855876</x:v>
      </x:c>
      <x:c r="C3741" s="6">
        <x:v>62.30979794666667</x:v>
      </x:c>
      <x:c r="D3741" s="14" t="s">
        <x:v>94</x:v>
      </x:c>
      <x:c r="E3741" s="15">
        <x:v>44771.4697032593</x:v>
      </x:c>
      <x:c r="F3741" t="s">
        <x:v>99</x:v>
      </x:c>
      <x:c r="G3741" s="6">
        <x:v>62.660504387946844</x:v>
      </x:c>
      <x:c r="H3741" t="s">
        <x:v>97</x:v>
      </x:c>
      <x:c r="I3741" s="6">
        <x:v>27.827137698328443</x:v>
      </x:c>
      <x:c r="J3741" t="s">
        <x:v>95</x:v>
      </x:c>
      <x:c r="K3741" s="6">
        <x:v>1019</x:v>
      </x:c>
      <x:c r="L3741" t="s">
        <x:v>96</x:v>
      </x:c>
      <x:c r="M3741" t="s">
        <x:v>98</x:v>
      </x:c>
      <x:c r="N3741" s="8">
        <x:v>36.4</x:v>
      </x:c>
      <x:c r="O3741" s="8">
        <x:v>0</x:v>
      </x:c>
      <x:c r="Q3741">
        <x:v>0</x:v>
      </x:c>
      <x:c r="R3741" s="6">
        <x:v>26.015</x:v>
      </x:c>
      <x:c r="S3741" s="8">
        <x:v>98702.4529396769</x:v>
      </x:c>
      <x:c r="T3741" s="12">
        <x:v>303594.7890521325</x:v>
      </x:c>
      <x:c r="U3741" s="12">
        <x:v>24.5</x:v>
      </x:c>
      <x:c r="V3741" s="12">
        <x:v>64</x:v>
      </x:c>
      <x:c r="W3741" s="12">
        <x:f>NA()</x:f>
      </x:c>
    </x:row>
    <x:row r="3742">
      <x:c r="A3742">
        <x:v>463065</x:v>
      </x:c>
      <x:c r="B3742" s="1">
        <x:v>44784.6913603112</x:v>
      </x:c>
      <x:c r="C3742" s="6">
        <x:v>62.32672145833333</x:v>
      </x:c>
      <x:c r="D3742" s="14" t="s">
        <x:v>94</x:v>
      </x:c>
      <x:c r="E3742" s="15">
        <x:v>44771.4697032593</x:v>
      </x:c>
      <x:c r="F3742" t="s">
        <x:v>99</x:v>
      </x:c>
      <x:c r="G3742" s="6">
        <x:v>62.633907178750384</x:v>
      </x:c>
      <x:c r="H3742" t="s">
        <x:v>97</x:v>
      </x:c>
      <x:c r="I3742" s="6">
        <x:v>27.829273021290646</x:v>
      </x:c>
      <x:c r="J3742" t="s">
        <x:v>95</x:v>
      </x:c>
      <x:c r="K3742" s="6">
        <x:v>1019</x:v>
      </x:c>
      <x:c r="L3742" t="s">
        <x:v>96</x:v>
      </x:c>
      <x:c r="M3742" t="s">
        <x:v>98</x:v>
      </x:c>
      <x:c r="N3742" s="8">
        <x:v>36.4</x:v>
      </x:c>
      <x:c r="O3742" s="8">
        <x:v>0</x:v>
      </x:c>
      <x:c r="Q3742">
        <x:v>0</x:v>
      </x:c>
      <x:c r="R3742" s="6">
        <x:v>26.02</x:v>
      </x:c>
      <x:c r="S3742" s="8">
        <x:v>98701.98317838201</x:v>
      </x:c>
      <x:c r="T3742" s="12">
        <x:v>303590.1050263674</x:v>
      </x:c>
      <x:c r="U3742" s="12">
        <x:v>24.5</x:v>
      </x:c>
      <x:c r="V3742" s="12">
        <x:v>64</x:v>
      </x:c>
      <x:c r="W3742" s="12">
        <x:f>NA()</x:f>
      </x:c>
    </x:row>
    <x:row r="3743">
      <x:c r="A3743">
        <x:v>463074</x:v>
      </x:c>
      <x:c r="B3743" s="1">
        <x:v>44784.691372059846</x:v>
      </x:c>
      <x:c r="C3743" s="6">
        <x:v>62.343639513333336</x:v>
      </x:c>
      <x:c r="D3743" s="14" t="s">
        <x:v>94</x:v>
      </x:c>
      <x:c r="E3743" s="15">
        <x:v>44771.4697032593</x:v>
      </x:c>
      <x:c r="F3743" t="s">
        <x:v>99</x:v>
      </x:c>
      <x:c r="G3743" s="6">
        <x:v>62.645347394713355</x:v>
      </x:c>
      <x:c r="H3743" t="s">
        <x:v>97</x:v>
      </x:c>
      <x:c r="I3743" s="6">
        <x:v>27.827107623366828</x:v>
      </x:c>
      <x:c r="J3743" t="s">
        <x:v>95</x:v>
      </x:c>
      <x:c r="K3743" s="6">
        <x:v>1019</x:v>
      </x:c>
      <x:c r="L3743" t="s">
        <x:v>96</x:v>
      </x:c>
      <x:c r="M3743" t="s">
        <x:v>98</x:v>
      </x:c>
      <x:c r="N3743" s="8">
        <x:v>36.4</x:v>
      </x:c>
      <x:c r="O3743" s="8">
        <x:v>0</x:v>
      </x:c>
      <x:c r="Q3743">
        <x:v>0</x:v>
      </x:c>
      <x:c r="R3743" s="6">
        <x:v>26.018</x:v>
      </x:c>
      <x:c r="S3743" s="8">
        <x:v>98702.25738122076</x:v>
      </x:c>
      <x:c r="T3743" s="12">
        <x:v>303596.8121113935</x:v>
      </x:c>
      <x:c r="U3743" s="12">
        <x:v>24.5</x:v>
      </x:c>
      <x:c r="V3743" s="12">
        <x:v>64</x:v>
      </x:c>
      <x:c r="W3743" s="12">
        <x:f>NA()</x:f>
      </x:c>
    </x:row>
    <x:row r="3744">
      <x:c r="A3744">
        <x:v>463076</x:v>
      </x:c>
      <x:c r="B3744" s="1">
        <x:v>44784.69138321227</x:v>
      </x:c>
      <x:c r="C3744" s="6">
        <x:v>62.359699005</x:v>
      </x:c>
      <x:c r="D3744" s="14" t="s">
        <x:v>94</x:v>
      </x:c>
      <x:c r="E3744" s="15">
        <x:v>44771.4697032593</x:v>
      </x:c>
      <x:c r="F3744" t="s">
        <x:v>99</x:v>
      </x:c>
      <x:c r="G3744" s="6">
        <x:v>62.635128671429776</x:v>
      </x:c>
      <x:c r="H3744" t="s">
        <x:v>97</x:v>
      </x:c>
      <x:c r="I3744" s="6">
        <x:v>27.843799268485327</x:v>
      </x:c>
      <x:c r="J3744" t="s">
        <x:v>95</x:v>
      </x:c>
      <x:c r="K3744" s="6">
        <x:v>1019</x:v>
      </x:c>
      <x:c r="L3744" t="s">
        <x:v>96</x:v>
      </x:c>
      <x:c r="M3744" t="s">
        <x:v>98</x:v>
      </x:c>
      <x:c r="N3744" s="8">
        <x:v>36.4</x:v>
      </x:c>
      <x:c r="O3744" s="8">
        <x:v>0</x:v>
      </x:c>
      <x:c r="Q3744">
        <x:v>0</x:v>
      </x:c>
      <x:c r="R3744" s="6">
        <x:v>26.018</x:v>
      </x:c>
      <x:c r="S3744" s="8">
        <x:v>98707.886582587</x:v>
      </x:c>
      <x:c r="T3744" s="12">
        <x:v>303592.4136860998</x:v>
      </x:c>
      <x:c r="U3744" s="12">
        <x:v>24.5</x:v>
      </x:c>
      <x:c r="V3744" s="12">
        <x:v>64</x:v>
      </x:c>
      <x:c r="W3744" s="12">
        <x:f>NA()</x:f>
      </x:c>
    </x:row>
    <x:row r="3745">
      <x:c r="A3745">
        <x:v>463083</x:v>
      </x:c>
      <x:c r="B3745" s="1">
        <x:v>44784.69139495353</x:v>
      </x:c>
      <x:c r="C3745" s="6">
        <x:v>62.37660642</x:v>
      </x:c>
      <x:c r="D3745" s="14" t="s">
        <x:v>94</x:v>
      </x:c>
      <x:c r="E3745" s="15">
        <x:v>44771.4697032593</x:v>
      </x:c>
      <x:c r="F3745" t="s">
        <x:v>99</x:v>
      </x:c>
      <x:c r="G3745" s="6">
        <x:v>62.64499751938838</x:v>
      </x:c>
      <x:c r="H3745" t="s">
        <x:v>97</x:v>
      </x:c>
      <x:c r="I3745" s="6">
        <x:v>27.827679047683432</x:v>
      </x:c>
      <x:c r="J3745" t="s">
        <x:v>95</x:v>
      </x:c>
      <x:c r="K3745" s="6">
        <x:v>1019</x:v>
      </x:c>
      <x:c r="L3745" t="s">
        <x:v>96</x:v>
      </x:c>
      <x:c r="M3745" t="s">
        <x:v>98</x:v>
      </x:c>
      <x:c r="N3745" s="8">
        <x:v>36.4</x:v>
      </x:c>
      <x:c r="O3745" s="8">
        <x:v>0</x:v>
      </x:c>
      <x:c r="Q3745">
        <x:v>0</x:v>
      </x:c>
      <x:c r="R3745" s="6">
        <x:v>26.018</x:v>
      </x:c>
      <x:c r="S3745" s="8">
        <x:v>98717.65318420144</x:v>
      </x:c>
      <x:c r="T3745" s="12">
        <x:v>303591.02500376914</x:v>
      </x:c>
      <x:c r="U3745" s="12">
        <x:v>24.5</x:v>
      </x:c>
      <x:c r="V3745" s="12">
        <x:v>64</x:v>
      </x:c>
      <x:c r="W3745" s="12">
        <x:f>NA()</x:f>
      </x:c>
    </x:row>
    <x:row r="3746">
      <x:c r="A3746">
        <x:v>463093</x:v>
      </x:c>
      <x:c r="B3746" s="1">
        <x:v>44784.69140671768</x:v>
      </x:c>
      <x:c r="C3746" s="6">
        <x:v>62.39354679</x:v>
      </x:c>
      <x:c r="D3746" s="14" t="s">
        <x:v>94</x:v>
      </x:c>
      <x:c r="E3746" s="15">
        <x:v>44771.4697032593</x:v>
      </x:c>
      <x:c r="F3746" t="s">
        <x:v>99</x:v>
      </x:c>
      <x:c r="G3746" s="6">
        <x:v>62.64622519041961</x:v>
      </x:c>
      <x:c r="H3746" t="s">
        <x:v>97</x:v>
      </x:c>
      <x:c r="I3746" s="6">
        <x:v>27.83393464656183</x:v>
      </x:c>
      <x:c r="J3746" t="s">
        <x:v>95</x:v>
      </x:c>
      <x:c r="K3746" s="6">
        <x:v>1019</x:v>
      </x:c>
      <x:c r="L3746" t="s">
        <x:v>96</x:v>
      </x:c>
      <x:c r="M3746" t="s">
        <x:v>98</x:v>
      </x:c>
      <x:c r="N3746" s="8">
        <x:v>36.4</x:v>
      </x:c>
      <x:c r="O3746" s="8">
        <x:v>0</x:v>
      </x:c>
      <x:c r="Q3746">
        <x:v>0</x:v>
      </x:c>
      <x:c r="R3746" s="6">
        <x:v>26.017</x:v>
      </x:c>
      <x:c r="S3746" s="8">
        <x:v>98712.83873608003</x:v>
      </x:c>
      <x:c r="T3746" s="12">
        <x:v>303588.07196610636</x:v>
      </x:c>
      <x:c r="U3746" s="12">
        <x:v>24.5</x:v>
      </x:c>
      <x:c r="V3746" s="12">
        <x:v>64</x:v>
      </x:c>
      <x:c r="W3746" s="12">
        <x:f>NA()</x:f>
      </x:c>
    </x:row>
    <x:row r="3747">
      <x:c r="A3747">
        <x:v>463098</x:v>
      </x:c>
      <x:c r="B3747" s="1">
        <x:v>44784.69141787386</x:v>
      </x:c>
      <x:c r="C3747" s="6">
        <x:v>62.40961170166667</x:v>
      </x:c>
      <x:c r="D3747" s="14" t="s">
        <x:v>94</x:v>
      </x:c>
      <x:c r="E3747" s="15">
        <x:v>44771.4697032593</x:v>
      </x:c>
      <x:c r="F3747" t="s">
        <x:v>99</x:v>
      </x:c>
      <x:c r="G3747" s="6">
        <x:v>62.64828200000355</x:v>
      </x:c>
      <x:c r="H3747" t="s">
        <x:v>97</x:v>
      </x:c>
      <x:c r="I3747" s="6">
        <x:v>27.81405511547655</x:v>
      </x:c>
      <x:c r="J3747" t="s">
        <x:v>95</x:v>
      </x:c>
      <x:c r="K3747" s="6">
        <x:v>1019</x:v>
      </x:c>
      <x:c r="L3747" t="s">
        <x:v>96</x:v>
      </x:c>
      <x:c r="M3747" t="s">
        <x:v>98</x:v>
      </x:c>
      <x:c r="N3747" s="8">
        <x:v>36.4</x:v>
      </x:c>
      <x:c r="O3747" s="8">
        <x:v>0</x:v>
      </x:c>
      <x:c r="Q3747">
        <x:v>0</x:v>
      </x:c>
      <x:c r="R3747" s="6">
        <x:v>26.019</x:v>
      </x:c>
      <x:c r="S3747" s="8">
        <x:v>98714.52236153244</x:v>
      </x:c>
      <x:c r="T3747" s="12">
        <x:v>303592.8524323294</x:v>
      </x:c>
      <x:c r="U3747" s="12">
        <x:v>24.5</x:v>
      </x:c>
      <x:c r="V3747" s="12">
        <x:v>64</x:v>
      </x:c>
      <x:c r="W3747" s="12">
        <x:f>NA()</x:f>
      </x:c>
    </x:row>
    <x:row r="3748">
      <x:c r="A3748">
        <x:v>463104</x:v>
      </x:c>
      <x:c r="B3748" s="1">
        <x:v>44784.691429616796</x:v>
      </x:c>
      <x:c r="C3748" s="6">
        <x:v>62.42652152</x:v>
      </x:c>
      <x:c r="D3748" s="14" t="s">
        <x:v>94</x:v>
      </x:c>
      <x:c r="E3748" s="15">
        <x:v>44771.4697032593</x:v>
      </x:c>
      <x:c r="F3748" t="s">
        <x:v>99</x:v>
      </x:c>
      <x:c r="G3748" s="6">
        <x:v>62.653775674822846</x:v>
      </x:c>
      <x:c r="H3748" t="s">
        <x:v>97</x:v>
      </x:c>
      <x:c r="I3748" s="6">
        <x:v>27.821603909932946</x:v>
      </x:c>
      <x:c r="J3748" t="s">
        <x:v>95</x:v>
      </x:c>
      <x:c r="K3748" s="6">
        <x:v>1019</x:v>
      </x:c>
      <x:c r="L3748" t="s">
        <x:v>96</x:v>
      </x:c>
      <x:c r="M3748" t="s">
        <x:v>98</x:v>
      </x:c>
      <x:c r="N3748" s="8">
        <x:v>36.4</x:v>
      </x:c>
      <x:c r="O3748" s="8">
        <x:v>0</x:v>
      </x:c>
      <x:c r="Q3748">
        <x:v>0</x:v>
      </x:c>
      <x:c r="R3748" s="6">
        <x:v>26.017</x:v>
      </x:c>
      <x:c r="S3748" s="8">
        <x:v>98723.21468610266</x:v>
      </x:c>
      <x:c r="T3748" s="12">
        <x:v>303592.90731941303</x:v>
      </x:c>
      <x:c r="U3748" s="12">
        <x:v>24.5</x:v>
      </x:c>
      <x:c r="V3748" s="12">
        <x:v>64</x:v>
      </x:c>
      <x:c r="W3748" s="12">
        <x:f>NA()</x:f>
      </x:c>
    </x:row>
    <x:row r="3749">
      <x:c r="A3749">
        <x:v>463113</x:v>
      </x:c>
      <x:c r="B3749" s="1">
        <x:v>44784.69144137286</x:v>
      </x:c>
      <x:c r="C3749" s="6">
        <x:v>62.44345026</x:v>
      </x:c>
      <x:c r="D3749" s="14" t="s">
        <x:v>94</x:v>
      </x:c>
      <x:c r="E3749" s="15">
        <x:v>44771.4697032593</x:v>
      </x:c>
      <x:c r="F3749" t="s">
        <x:v>99</x:v>
      </x:c>
      <x:c r="G3749" s="6">
        <x:v>62.65689507698913</x:v>
      </x:c>
      <x:c r="H3749" t="s">
        <x:v>97</x:v>
      </x:c>
      <x:c r="I3749" s="6">
        <x:v>27.808250675510408</x:v>
      </x:c>
      <x:c r="J3749" t="s">
        <x:v>95</x:v>
      </x:c>
      <x:c r="K3749" s="6">
        <x:v>1019</x:v>
      </x:c>
      <x:c r="L3749" t="s">
        <x:v>96</x:v>
      </x:c>
      <x:c r="M3749" t="s">
        <x:v>98</x:v>
      </x:c>
      <x:c r="N3749" s="8">
        <x:v>36.4</x:v>
      </x:c>
      <x:c r="O3749" s="8">
        <x:v>0</x:v>
      </x:c>
      <x:c r="Q3749">
        <x:v>0</x:v>
      </x:c>
      <x:c r="R3749" s="6">
        <x:v>26.018</x:v>
      </x:c>
      <x:c r="S3749" s="8">
        <x:v>98717.97142895983</x:v>
      </x:c>
      <x:c r="T3749" s="12">
        <x:v>303597.40017334296</x:v>
      </x:c>
      <x:c r="U3749" s="12">
        <x:v>24.5</x:v>
      </x:c>
      <x:c r="V3749" s="12">
        <x:v>64</x:v>
      </x:c>
      <x:c r="W3749" s="12">
        <x:f>NA()</x:f>
      </x:c>
    </x:row>
    <x:row r="3750">
      <x:c r="A3750">
        <x:v>463121</x:v>
      </x:c>
      <x:c r="B3750" s="1">
        <x:v>44784.69145310446</x:v>
      </x:c>
      <x:c r="C3750" s="6">
        <x:v>62.46034376833333</x:v>
      </x:c>
      <x:c r="D3750" s="14" t="s">
        <x:v>94</x:v>
      </x:c>
      <x:c r="E3750" s="15">
        <x:v>44771.4697032593</x:v>
      </x:c>
      <x:c r="F3750" t="s">
        <x:v>99</x:v>
      </x:c>
      <x:c r="G3750" s="6">
        <x:v>62.63359419191701</x:v>
      </x:c>
      <x:c r="H3750" t="s">
        <x:v>97</x:v>
      </x:c>
      <x:c r="I3750" s="6">
        <x:v>27.829784296004163</x:v>
      </x:c>
      <x:c r="J3750" t="s">
        <x:v>95</x:v>
      </x:c>
      <x:c r="K3750" s="6">
        <x:v>1019</x:v>
      </x:c>
      <x:c r="L3750" t="s">
        <x:v>96</x:v>
      </x:c>
      <x:c r="M3750" t="s">
        <x:v>98</x:v>
      </x:c>
      <x:c r="N3750" s="8">
        <x:v>36.4</x:v>
      </x:c>
      <x:c r="O3750" s="8">
        <x:v>0</x:v>
      </x:c>
      <x:c r="Q3750">
        <x:v>0</x:v>
      </x:c>
      <x:c r="R3750" s="6">
        <x:v>26.02</x:v>
      </x:c>
      <x:c r="S3750" s="8">
        <x:v>98720.27690213486</x:v>
      </x:c>
      <x:c r="T3750" s="12">
        <x:v>303605.1388869209</x:v>
      </x:c>
      <x:c r="U3750" s="12">
        <x:v>24.5</x:v>
      </x:c>
      <x:c r="V3750" s="12">
        <x:v>64</x:v>
      </x:c>
      <x:c r="W3750" s="12">
        <x:f>NA()</x:f>
      </x:c>
    </x:row>
    <x:row r="3751">
      <x:c r="A3751">
        <x:v>463126</x:v>
      </x:c>
      <x:c r="B3751" s="1">
        <x:v>44784.69146426214</x:v>
      </x:c>
      <x:c r="C3751" s="6">
        <x:v>62.476410815</x:v>
      </x:c>
      <x:c r="D3751" s="14" t="s">
        <x:v>94</x:v>
      </x:c>
      <x:c r="E3751" s="15">
        <x:v>44771.4697032593</x:v>
      </x:c>
      <x:c r="F3751" t="s">
        <x:v>99</x:v>
      </x:c>
      <x:c r="G3751" s="6">
        <x:v>62.63550897501671</x:v>
      </x:c>
      <x:c r="H3751" t="s">
        <x:v>97</x:v>
      </x:c>
      <x:c r="I3751" s="6">
        <x:v>27.826656498975808</x:v>
      </x:c>
      <x:c r="J3751" t="s">
        <x:v>95</x:v>
      </x:c>
      <x:c r="K3751" s="6">
        <x:v>1019</x:v>
      </x:c>
      <x:c r="L3751" t="s">
        <x:v>96</x:v>
      </x:c>
      <x:c r="M3751" t="s">
        <x:v>98</x:v>
      </x:c>
      <x:c r="N3751" s="8">
        <x:v>36.4</x:v>
      </x:c>
      <x:c r="O3751" s="8">
        <x:v>0</x:v>
      </x:c>
      <x:c r="Q3751">
        <x:v>0</x:v>
      </x:c>
      <x:c r="R3751" s="6">
        <x:v>26.02</x:v>
      </x:c>
      <x:c r="S3751" s="8">
        <x:v>98718.82759670267</x:v>
      </x:c>
      <x:c r="T3751" s="12">
        <x:v>303587.50539264514</x:v>
      </x:c>
      <x:c r="U3751" s="12">
        <x:v>24.5</x:v>
      </x:c>
      <x:c r="V3751" s="12">
        <x:v>64</x:v>
      </x:c>
      <x:c r="W3751" s="12">
        <x:f>NA()</x:f>
      </x:c>
    </x:row>
    <x:row r="3752">
      <x:c r="A3752">
        <x:v>463135</x:v>
      </x:c>
      <x:c r="B3752" s="1">
        <x:v>44784.69147599325</x:v>
      </x:c>
      <x:c r="C3752" s="6">
        <x:v>62.493303618333336</x:v>
      </x:c>
      <x:c r="D3752" s="14" t="s">
        <x:v>94</x:v>
      </x:c>
      <x:c r="E3752" s="15">
        <x:v>44771.4697032593</x:v>
      </x:c>
      <x:c r="F3752" t="s">
        <x:v>99</x:v>
      </x:c>
      <x:c r="G3752" s="6">
        <x:v>62.647520376320685</x:v>
      </x:c>
      <x:c r="H3752" t="s">
        <x:v>97</x:v>
      </x:c>
      <x:c r="I3752" s="6">
        <x:v>27.823558779791256</x:v>
      </x:c>
      <x:c r="J3752" t="s">
        <x:v>95</x:v>
      </x:c>
      <x:c r="K3752" s="6">
        <x:v>1019</x:v>
      </x:c>
      <x:c r="L3752" t="s">
        <x:v>96</x:v>
      </x:c>
      <x:c r="M3752" t="s">
        <x:v>98</x:v>
      </x:c>
      <x:c r="N3752" s="8">
        <x:v>36.4</x:v>
      </x:c>
      <x:c r="O3752" s="8">
        <x:v>0</x:v>
      </x:c>
      <x:c r="Q3752">
        <x:v>0</x:v>
      </x:c>
      <x:c r="R3752" s="6">
        <x:v>26.018</x:v>
      </x:c>
      <x:c r="S3752" s="8">
        <x:v>98717.35405361954</x:v>
      </x:c>
      <x:c r="T3752" s="12">
        <x:v>303602.23259555595</x:v>
      </x:c>
      <x:c r="U3752" s="12">
        <x:v>24.5</x:v>
      </x:c>
      <x:c r="V3752" s="12">
        <x:v>64</x:v>
      </x:c>
      <x:c r="W3752" s="12">
        <x:f>NA()</x:f>
      </x:c>
    </x:row>
    <x:row r="3753">
      <x:c r="A3753">
        <x:v>463143</x:v>
      </x:c>
      <x:c r="B3753" s="1">
        <x:v>44784.69148773357</x:v>
      </x:c>
      <x:c r="C3753" s="6">
        <x:v>62.510209683333336</x:v>
      </x:c>
      <x:c r="D3753" s="14" t="s">
        <x:v>94</x:v>
      </x:c>
      <x:c r="E3753" s="15">
        <x:v>44771.4697032593</x:v>
      </x:c>
      <x:c r="F3753" t="s">
        <x:v>99</x:v>
      </x:c>
      <x:c r="G3753" s="6">
        <x:v>62.63924676068743</x:v>
      </x:c>
      <x:c r="H3753" t="s">
        <x:v>97</x:v>
      </x:c>
      <x:c r="I3753" s="6">
        <x:v>27.820551288173647</x:v>
      </x:c>
      <x:c r="J3753" t="s">
        <x:v>95</x:v>
      </x:c>
      <x:c r="K3753" s="6">
        <x:v>1019</x:v>
      </x:c>
      <x:c r="L3753" t="s">
        <x:v>96</x:v>
      </x:c>
      <x:c r="M3753" t="s">
        <x:v>98</x:v>
      </x:c>
      <x:c r="N3753" s="8">
        <x:v>36.4</x:v>
      </x:c>
      <x:c r="O3753" s="8">
        <x:v>0</x:v>
      </x:c>
      <x:c r="Q3753">
        <x:v>0</x:v>
      </x:c>
      <x:c r="R3753" s="6">
        <x:v>26.02</x:v>
      </x:c>
      <x:c r="S3753" s="8">
        <x:v>98722.73103280012</x:v>
      </x:c>
      <x:c r="T3753" s="12">
        <x:v>303602.4623820502</x:v>
      </x:c>
      <x:c r="U3753" s="12">
        <x:v>24.5</x:v>
      </x:c>
      <x:c r="V3753" s="12">
        <x:v>64</x:v>
      </x:c>
      <x:c r="W3753" s="12">
        <x:f>NA()</x:f>
      </x:c>
    </x:row>
    <x:row r="3754">
      <x:c r="A3754">
        <x:v>463147</x:v>
      </x:c>
      <x:c r="B3754" s="1">
        <x:v>44784.691498873704</x:v>
      </x:c>
      <x:c r="C3754" s="6">
        <x:v>62.52625147</x:v>
      </x:c>
      <x:c r="D3754" s="14" t="s">
        <x:v>94</x:v>
      </x:c>
      <x:c r="E3754" s="15">
        <x:v>44771.4697032593</x:v>
      </x:c>
      <x:c r="F3754" t="s">
        <x:v>99</x:v>
      </x:c>
      <x:c r="G3754" s="6">
        <x:v>62.67164298086203</x:v>
      </x:c>
      <x:c r="H3754" t="s">
        <x:v>97</x:v>
      </x:c>
      <x:c r="I3754" s="6">
        <x:v>27.817212975633993</x:v>
      </x:c>
      <x:c r="J3754" t="s">
        <x:v>95</x:v>
      </x:c>
      <x:c r="K3754" s="6">
        <x:v>1019</x:v>
      </x:c>
      <x:c r="L3754" t="s">
        <x:v>96</x:v>
      </x:c>
      <x:c r="M3754" t="s">
        <x:v>98</x:v>
      </x:c>
      <x:c r="N3754" s="8">
        <x:v>36.4</x:v>
      </x:c>
      <x:c r="O3754" s="8">
        <x:v>0</x:v>
      </x:c>
      <x:c r="Q3754">
        <x:v>0</x:v>
      </x:c>
      <x:c r="R3754" s="6">
        <x:v>26.014</x:v>
      </x:c>
      <x:c r="S3754" s="8">
        <x:v>98722.27618178015</x:v>
      </x:c>
      <x:c r="T3754" s="12">
        <x:v>303601.06667160994</x:v>
      </x:c>
      <x:c r="U3754" s="12">
        <x:v>24.5</x:v>
      </x:c>
      <x:c r="V3754" s="12">
        <x:v>64</x:v>
      </x:c>
      <x:c r="W3754" s="12">
        <x:f>NA()</x:f>
      </x:c>
    </x:row>
    <x:row r="3755">
      <x:c r="A3755">
        <x:v>463155</x:v>
      </x:c>
      <x:c r="B3755" s="1">
        <x:v>44784.69151060793</x:v>
      </x:c>
      <x:c r="C3755" s="6">
        <x:v>62.54314876</x:v>
      </x:c>
      <x:c r="D3755" s="14" t="s">
        <x:v>94</x:v>
      </x:c>
      <x:c r="E3755" s="15">
        <x:v>44771.4697032593</x:v>
      </x:c>
      <x:c r="F3755" t="s">
        <x:v>99</x:v>
      </x:c>
      <x:c r="G3755" s="6">
        <x:v>62.65035014833191</x:v>
      </x:c>
      <x:c r="H3755" t="s">
        <x:v>97</x:v>
      </x:c>
      <x:c r="I3755" s="6">
        <x:v>27.827197848253036</x:v>
      </x:c>
      <x:c r="J3755" t="s">
        <x:v>95</x:v>
      </x:c>
      <x:c r="K3755" s="6">
        <x:v>1019</x:v>
      </x:c>
      <x:c r="L3755" t="s">
        <x:v>96</x:v>
      </x:c>
      <x:c r="M3755" t="s">
        <x:v>98</x:v>
      </x:c>
      <x:c r="N3755" s="8">
        <x:v>36.4</x:v>
      </x:c>
      <x:c r="O3755" s="8">
        <x:v>0</x:v>
      </x:c>
      <x:c r="Q3755">
        <x:v>0</x:v>
      </x:c>
      <x:c r="R3755" s="6">
        <x:v>26.017</x:v>
      </x:c>
      <x:c r="S3755" s="8">
        <x:v>98725.02356726129</x:v>
      </x:c>
      <x:c r="T3755" s="12">
        <x:v>303611.6571371591</x:v>
      </x:c>
      <x:c r="U3755" s="12">
        <x:v>24.5</x:v>
      </x:c>
      <x:c r="V3755" s="12">
        <x:v>64</x:v>
      </x:c>
      <x:c r="W3755" s="12">
        <x:f>NA()</x:f>
      </x:c>
    </x:row>
    <x:row r="3756">
      <x:c r="A3756">
        <x:v>463164</x:v>
      </x:c>
      <x:c r="B3756" s="1">
        <x:v>44784.691522373556</x:v>
      </x:c>
      <x:c r="C3756" s="6">
        <x:v>62.56009125833334</x:v>
      </x:c>
      <x:c r="D3756" s="14" t="s">
        <x:v>94</x:v>
      </x:c>
      <x:c r="E3756" s="15">
        <x:v>44771.4697032593</x:v>
      </x:c>
      <x:c r="F3756" t="s">
        <x:v>99</x:v>
      </x:c>
      <x:c r="G3756" s="6">
        <x:v>62.64397874874903</x:v>
      </x:c>
      <x:c r="H3756" t="s">
        <x:v>97</x:v>
      </x:c>
      <x:c r="I3756" s="6">
        <x:v>27.837603801329806</x:v>
      </x:c>
      <x:c r="J3756" t="s">
        <x:v>95</x:v>
      </x:c>
      <x:c r="K3756" s="6">
        <x:v>1019</x:v>
      </x:c>
      <x:c r="L3756" t="s">
        <x:v>96</x:v>
      </x:c>
      <x:c r="M3756" t="s">
        <x:v>98</x:v>
      </x:c>
      <x:c r="N3756" s="8">
        <x:v>36.4</x:v>
      </x:c>
      <x:c r="O3756" s="8">
        <x:v>0</x:v>
      </x:c>
      <x:c r="Q3756">
        <x:v>0</x:v>
      </x:c>
      <x:c r="R3756" s="6">
        <x:v>26.017</x:v>
      </x:c>
      <x:c r="S3756" s="8">
        <x:v>98720.63427560734</x:v>
      </x:c>
      <x:c r="T3756" s="12">
        <x:v>303613.4089415187</x:v>
      </x:c>
      <x:c r="U3756" s="12">
        <x:v>24.5</x:v>
      </x:c>
      <x:c r="V3756" s="12">
        <x:v>64</x:v>
      </x:c>
      <x:c r="W3756" s="12">
        <x:f>NA()</x:f>
      </x:c>
    </x:row>
    <x:row r="3757">
      <x:c r="A3757">
        <x:v>463170</x:v>
      </x:c>
      <x:c r="B3757" s="1">
        <x:v>44784.69153413091</x:v>
      </x:c>
      <x:c r="C3757" s="6">
        <x:v>62.57702184666667</x:v>
      </x:c>
      <x:c r="D3757" s="14" t="s">
        <x:v>94</x:v>
      </x:c>
      <x:c r="E3757" s="15">
        <x:v>44771.4697032593</x:v>
      </x:c>
      <x:c r="F3757" t="s">
        <x:v>99</x:v>
      </x:c>
      <x:c r="G3757" s="6">
        <x:v>62.649944998828346</x:v>
      </x:c>
      <x:c r="H3757" t="s">
        <x:v>97</x:v>
      </x:c>
      <x:c r="I3757" s="6">
        <x:v>27.82785949748768</x:v>
      </x:c>
      <x:c r="J3757" t="s">
        <x:v>95</x:v>
      </x:c>
      <x:c r="K3757" s="6">
        <x:v>1019</x:v>
      </x:c>
      <x:c r="L3757" t="s">
        <x:v>96</x:v>
      </x:c>
      <x:c r="M3757" t="s">
        <x:v>98</x:v>
      </x:c>
      <x:c r="N3757" s="8">
        <x:v>36.4</x:v>
      </x:c>
      <x:c r="O3757" s="8">
        <x:v>0</x:v>
      </x:c>
      <x:c r="Q3757">
        <x:v>0</x:v>
      </x:c>
      <x:c r="R3757" s="6">
        <x:v>26.017</x:v>
      </x:c>
      <x:c r="S3757" s="8">
        <x:v>98721.63958335057</x:v>
      </x:c>
      <x:c r="T3757" s="12">
        <x:v>303597.7977194798</x:v>
      </x:c>
      <x:c r="U3757" s="12">
        <x:v>24.5</x:v>
      </x:c>
      <x:c r="V3757" s="12">
        <x:v>64</x:v>
      </x:c>
      <x:c r="W3757" s="12">
        <x:f>NA()</x:f>
      </x:c>
    </x:row>
    <x:row r="3758">
      <x:c r="A3758">
        <x:v>463176</x:v>
      </x:c>
      <x:c r="B3758" s="1">
        <x:v>44784.69154528202</x:v>
      </x:c>
      <x:c r="C3758" s="6">
        <x:v>62.59307943666666</x:v>
      </x:c>
      <x:c r="D3758" s="14" t="s">
        <x:v>94</x:v>
      </x:c>
      <x:c r="E3758" s="15">
        <x:v>44771.4697032593</x:v>
      </x:c>
      <x:c r="F3758" t="s">
        <x:v>99</x:v>
      </x:c>
      <x:c r="G3758" s="6">
        <x:v>62.642168048477906</x:v>
      </x:c>
      <x:c r="H3758" t="s">
        <x:v>97</x:v>
      </x:c>
      <x:c r="I3758" s="6">
        <x:v>27.82403997870051</x:v>
      </x:c>
      <x:c r="J3758" t="s">
        <x:v>95</x:v>
      </x:c>
      <x:c r="K3758" s="6">
        <x:v>1019</x:v>
      </x:c>
      <x:c r="L3758" t="s">
        <x:v>96</x:v>
      </x:c>
      <x:c r="M3758" t="s">
        <x:v>98</x:v>
      </x:c>
      <x:c r="N3758" s="8">
        <x:v>36.4</x:v>
      </x:c>
      <x:c r="O3758" s="8">
        <x:v>0</x:v>
      </x:c>
      <x:c r="Q3758">
        <x:v>0</x:v>
      </x:c>
      <x:c r="R3758" s="6">
        <x:v>26.019</x:v>
      </x:c>
      <x:c r="S3758" s="8">
        <x:v>98726.15202436675</x:v>
      </x:c>
      <x:c r="T3758" s="12">
        <x:v>303604.5743725987</x:v>
      </x:c>
      <x:c r="U3758" s="12">
        <x:v>24.5</x:v>
      </x:c>
      <x:c r="V3758" s="12">
        <x:v>64</x:v>
      </x:c>
      <x:c r="W3758" s="12">
        <x:f>NA()</x:f>
      </x:c>
    </x:row>
    <x:row r="3759">
      <x:c r="A3759">
        <x:v>463181</x:v>
      </x:c>
      <x:c r="B3759" s="1">
        <x:v>44784.691557009355</x:v>
      </x:c>
      <x:c r="C3759" s="6">
        <x:v>62.60996679666667</x:v>
      </x:c>
      <x:c r="D3759" s="14" t="s">
        <x:v>94</x:v>
      </x:c>
      <x:c r="E3759" s="15">
        <x:v>44771.4697032593</x:v>
      </x:c>
      <x:c r="F3759" t="s">
        <x:v>99</x:v>
      </x:c>
      <x:c r="G3759" s="6">
        <x:v>62.6453722264366</x:v>
      </x:c>
      <x:c r="H3759" t="s">
        <x:v>97</x:v>
      </x:c>
      <x:c r="I3759" s="6">
        <x:v>27.81880694427082</x:v>
      </x:c>
      <x:c r="J3759" t="s">
        <x:v>95</x:v>
      </x:c>
      <x:c r="K3759" s="6">
        <x:v>1019</x:v>
      </x:c>
      <x:c r="L3759" t="s">
        <x:v>96</x:v>
      </x:c>
      <x:c r="M3759" t="s">
        <x:v>98</x:v>
      </x:c>
      <x:c r="N3759" s="8">
        <x:v>36.4</x:v>
      </x:c>
      <x:c r="O3759" s="8">
        <x:v>0</x:v>
      </x:c>
      <x:c r="Q3759">
        <x:v>0</x:v>
      </x:c>
      <x:c r="R3759" s="6">
        <x:v>26.019</x:v>
      </x:c>
      <x:c r="S3759" s="8">
        <x:v>98725.05937209219</x:v>
      </x:c>
      <x:c r="T3759" s="12">
        <x:v>303602.66785617423</x:v>
      </x:c>
      <x:c r="U3759" s="12">
        <x:v>24.5</x:v>
      </x:c>
      <x:c r="V3759" s="12">
        <x:v>64</x:v>
      </x:c>
      <x:c r="W3759" s="12">
        <x:f>NA()</x:f>
      </x:c>
    </x:row>
    <x:row r="3760">
      <x:c r="A3760">
        <x:v>463193</x:v>
      </x:c>
      <x:c r="B3760" s="1">
        <x:v>44784.69156873814</x:v>
      </x:c>
      <x:c r="C3760" s="6">
        <x:v>62.62685625666666</x:v>
      </x:c>
      <x:c r="D3760" s="14" t="s">
        <x:v>94</x:v>
      </x:c>
      <x:c r="E3760" s="15">
        <x:v>44771.4697032593</x:v>
      </x:c>
      <x:c r="F3760" t="s">
        <x:v>99</x:v>
      </x:c>
      <x:c r="G3760" s="6">
        <x:v>62.64365329134484</x:v>
      </x:c>
      <x:c r="H3760" t="s">
        <x:v>97</x:v>
      </x:c>
      <x:c r="I3760" s="6">
        <x:v>27.82987452096222</x:v>
      </x:c>
      <x:c r="J3760" t="s">
        <x:v>95</x:v>
      </x:c>
      <x:c r="K3760" s="6">
        <x:v>1019</x:v>
      </x:c>
      <x:c r="L3760" t="s">
        <x:v>96</x:v>
      </x:c>
      <x:c r="M3760" t="s">
        <x:v>98</x:v>
      </x:c>
      <x:c r="N3760" s="8">
        <x:v>36.4</x:v>
      </x:c>
      <x:c r="O3760" s="8">
        <x:v>0</x:v>
      </x:c>
      <x:c r="Q3760">
        <x:v>0</x:v>
      </x:c>
      <x:c r="R3760" s="6">
        <x:v>26.018</x:v>
      </x:c>
      <x:c r="S3760" s="8">
        <x:v>98732.75255463086</x:v>
      </x:c>
      <x:c r="T3760" s="12">
        <x:v>303598.5363158724</x:v>
      </x:c>
      <x:c r="U3760" s="12">
        <x:v>24.5</x:v>
      </x:c>
      <x:c r="V3760" s="12">
        <x:v>64</x:v>
      </x:c>
      <x:c r="W3760" s="12">
        <x:f>NA()</x:f>
      </x:c>
    </x:row>
    <x:row r="3761">
      <x:c r="A3761">
        <x:v>463197</x:v>
      </x:c>
      <x:c r="B3761" s="1">
        <x:v>44784.6915799071</x:v>
      </x:c>
      <x:c r="C3761" s="6">
        <x:v>62.64293955833333</x:v>
      </x:c>
      <x:c r="D3761" s="14" t="s">
        <x:v>94</x:v>
      </x:c>
      <x:c r="E3761" s="15">
        <x:v>44771.4697032593</x:v>
      </x:c>
      <x:c r="F3761" t="s">
        <x:v>99</x:v>
      </x:c>
      <x:c r="G3761" s="6">
        <x:v>62.66041848110479</x:v>
      </x:c>
      <x:c r="H3761" t="s">
        <x:v>97</x:v>
      </x:c>
      <x:c r="I3761" s="6">
        <x:v>27.819017468486436</x:v>
      </x:c>
      <x:c r="J3761" t="s">
        <x:v>95</x:v>
      </x:c>
      <x:c r="K3761" s="6">
        <x:v>1019</x:v>
      </x:c>
      <x:c r="L3761" t="s">
        <x:v>96</x:v>
      </x:c>
      <x:c r="M3761" t="s">
        <x:v>98</x:v>
      </x:c>
      <x:c r="N3761" s="8">
        <x:v>36.4</x:v>
      </x:c>
      <x:c r="O3761" s="8">
        <x:v>0</x:v>
      </x:c>
      <x:c r="Q3761">
        <x:v>0</x:v>
      </x:c>
      <x:c r="R3761" s="6">
        <x:v>26.016</x:v>
      </x:c>
      <x:c r="S3761" s="8">
        <x:v>98732.2133746992</x:v>
      </x:c>
      <x:c r="T3761" s="12">
        <x:v>303606.1053750529</x:v>
      </x:c>
      <x:c r="U3761" s="12">
        <x:v>24.5</x:v>
      </x:c>
      <x:c r="V3761" s="12">
        <x:v>64</x:v>
      </x:c>
      <x:c r="W3761" s="12">
        <x:f>NA()</x:f>
      </x:c>
    </x:row>
    <x:row r="3762">
      <x:c r="A3762">
        <x:v>463202</x:v>
      </x:c>
      <x:c r="B3762" s="1">
        <x:v>44784.691591638664</x:v>
      </x:c>
      <x:c r="C3762" s="6">
        <x:v>62.659833021666664</x:v>
      </x:c>
      <x:c r="D3762" s="14" t="s">
        <x:v>94</x:v>
      </x:c>
      <x:c r="E3762" s="15">
        <x:v>44771.4697032593</x:v>
      </x:c>
      <x:c r="F3762" t="s">
        <x:v>99</x:v>
      </x:c>
      <x:c r="G3762" s="6">
        <x:v>62.65357308138415</x:v>
      </x:c>
      <x:c r="H3762" t="s">
        <x:v>97</x:v>
      </x:c>
      <x:c r="I3762" s="6">
        <x:v>27.8219347339832</x:v>
      </x:c>
      <x:c r="J3762" t="s">
        <x:v>95</x:v>
      </x:c>
      <x:c r="K3762" s="6">
        <x:v>1019</x:v>
      </x:c>
      <x:c r="L3762" t="s">
        <x:v>96</x:v>
      </x:c>
      <x:c r="M3762" t="s">
        <x:v>98</x:v>
      </x:c>
      <x:c r="N3762" s="8">
        <x:v>36.4</x:v>
      </x:c>
      <x:c r="O3762" s="8">
        <x:v>0</x:v>
      </x:c>
      <x:c r="Q3762">
        <x:v>0</x:v>
      </x:c>
      <x:c r="R3762" s="6">
        <x:v>26.017</x:v>
      </x:c>
      <x:c r="S3762" s="8">
        <x:v>98740.2528165456</x:v>
      </x:c>
      <x:c r="T3762" s="12">
        <x:v>303621.3480955726</x:v>
      </x:c>
      <x:c r="U3762" s="12">
        <x:v>24.5</x:v>
      </x:c>
      <x:c r="V3762" s="12">
        <x:v>64</x:v>
      </x:c>
      <x:c r="W3762" s="12">
        <x:f>NA()</x:f>
      </x:c>
    </x:row>
    <x:row r="3763">
      <x:c r="A3763">
        <x:v>463212</x:v>
      </x:c>
      <x:c r="B3763" s="1">
        <x:v>44784.691603412</x:v>
      </x:c>
      <x:c r="C3763" s="6">
        <x:v>62.67678661</x:v>
      </x:c>
      <x:c r="D3763" s="14" t="s">
        <x:v>94</x:v>
      </x:c>
      <x:c r="E3763" s="15">
        <x:v>44771.4697032593</x:v>
      </x:c>
      <x:c r="F3763" t="s">
        <x:v>99</x:v>
      </x:c>
      <x:c r="G3763" s="6">
        <x:v>62.63541069153927</x:v>
      </x:c>
      <x:c r="H3763" t="s">
        <x:v>97</x:v>
      </x:c>
      <x:c r="I3763" s="6">
        <x:v>27.835077497616567</x:v>
      </x:c>
      <x:c r="J3763" t="s">
        <x:v>95</x:v>
      </x:c>
      <x:c r="K3763" s="6">
        <x:v>1019</x:v>
      </x:c>
      <x:c r="L3763" t="s">
        <x:v>96</x:v>
      </x:c>
      <x:c r="M3763" t="s">
        <x:v>98</x:v>
      </x:c>
      <x:c r="N3763" s="8">
        <x:v>36.4</x:v>
      </x:c>
      <x:c r="O3763" s="8">
        <x:v>0</x:v>
      </x:c>
      <x:c r="Q3763">
        <x:v>0</x:v>
      </x:c>
      <x:c r="R3763" s="6">
        <x:v>26.019</x:v>
      </x:c>
      <x:c r="S3763" s="8">
        <x:v>98736.21402500832</x:v>
      </x:c>
      <x:c r="T3763" s="12">
        <x:v>303616.0818347786</x:v>
      </x:c>
      <x:c r="U3763" s="12">
        <x:v>24.5</x:v>
      </x:c>
      <x:c r="V3763" s="12">
        <x:v>64</x:v>
      </x:c>
      <x:c r="W3763" s="12">
        <x:f>NA()</x:f>
      </x:c>
    </x:row>
    <x:row r="3764">
      <x:c r="A3764">
        <x:v>463222</x:v>
      </x:c>
      <x:c r="B3764" s="1">
        <x:v>44784.69161515652</x:v>
      </x:c>
      <x:c r="C3764" s="6">
        <x:v>62.69369871833333</x:v>
      </x:c>
      <x:c r="D3764" s="14" t="s">
        <x:v>94</x:v>
      </x:c>
      <x:c r="E3764" s="15">
        <x:v>44771.4697032593</x:v>
      </x:c>
      <x:c r="F3764" t="s">
        <x:v>99</x:v>
      </x:c>
      <x:c r="G3764" s="6">
        <x:v>62.6291702357391</x:v>
      </x:c>
      <x:c r="H3764" t="s">
        <x:v>97</x:v>
      </x:c>
      <x:c r="I3764" s="6">
        <x:v>27.820491138368652</x:v>
      </x:c>
      <x:c r="J3764" t="s">
        <x:v>95</x:v>
      </x:c>
      <x:c r="K3764" s="6">
        <x:v>1019</x:v>
      </x:c>
      <x:c r="L3764" t="s">
        <x:v>96</x:v>
      </x:c>
      <x:c r="M3764" t="s">
        <x:v>98</x:v>
      </x:c>
      <x:c r="N3764" s="8">
        <x:v>36.4</x:v>
      </x:c>
      <x:c r="O3764" s="8">
        <x:v>0</x:v>
      </x:c>
      <x:c r="Q3764">
        <x:v>0</x:v>
      </x:c>
      <x:c r="R3764" s="6">
        <x:v>26.022</x:v>
      </x:c>
      <x:c r="S3764" s="8">
        <x:v>98750.3177124631</x:v>
      </x:c>
      <x:c r="T3764" s="12">
        <x:v>303618.9752036197</x:v>
      </x:c>
      <x:c r="U3764" s="12">
        <x:v>24.5</x:v>
      </x:c>
      <x:c r="V3764" s="12">
        <x:v>64</x:v>
      </x:c>
      <x:c r="W3764" s="12">
        <x:f>NA()</x:f>
      </x:c>
    </x:row>
    <x:row r="3765">
      <x:c r="A3765">
        <x:v>463217</x:v>
      </x:c>
      <x:c r="B3765" s="1">
        <x:v>44784.6916262575</x:v>
      </x:c>
      <x:c r="C3765" s="6">
        <x:v>62.709684143333334</x:v>
      </x:c>
      <x:c r="D3765" s="14" t="s">
        <x:v>94</x:v>
      </x:c>
      <x:c r="E3765" s="15">
        <x:v>44771.4697032593</x:v>
      </x:c>
      <x:c r="F3765" t="s">
        <x:v>99</x:v>
      </x:c>
      <x:c r="G3765" s="6">
        <x:v>62.666748895915354</x:v>
      </x:c>
      <x:c r="H3765" t="s">
        <x:v>97</x:v>
      </x:c>
      <x:c r="I3765" s="6">
        <x:v>27.816942301789823</x:v>
      </x:c>
      <x:c r="J3765" t="s">
        <x:v>95</x:v>
      </x:c>
      <x:c r="K3765" s="6">
        <x:v>1019</x:v>
      </x:c>
      <x:c r="L3765" t="s">
        <x:v>96</x:v>
      </x:c>
      <x:c r="M3765" t="s">
        <x:v>98</x:v>
      </x:c>
      <x:c r="N3765" s="8">
        <x:v>36.4</x:v>
      </x:c>
      <x:c r="O3765" s="8">
        <x:v>0</x:v>
      </x:c>
      <x:c r="Q3765">
        <x:v>0</x:v>
      </x:c>
      <x:c r="R3765" s="6">
        <x:v>26.015</x:v>
      </x:c>
      <x:c r="S3765" s="8">
        <x:v>98747.0687328226</x:v>
      </x:c>
      <x:c r="T3765" s="12">
        <x:v>303615.0369637383</x:v>
      </x:c>
      <x:c r="U3765" s="12">
        <x:v>24.5</x:v>
      </x:c>
      <x:c r="V3765" s="12">
        <x:v>64</x:v>
      </x:c>
      <x:c r="W3765" s="12">
        <x:f>NA()</x:f>
      </x:c>
    </x:row>
    <x:row r="3766">
      <x:c r="A3766">
        <x:v>463230</x:v>
      </x:c>
      <x:c r="B3766" s="1">
        <x:v>44784.69163799627</x:v>
      </x:c>
      <x:c r="C3766" s="6">
        <x:v>62.72658795833333</x:v>
      </x:c>
      <x:c r="D3766" s="14" t="s">
        <x:v>94</x:v>
      </x:c>
      <x:c r="E3766" s="15">
        <x:v>44771.4697032593</x:v>
      </x:c>
      <x:c r="F3766" t="s">
        <x:v>99</x:v>
      </x:c>
      <x:c r="G3766" s="6">
        <x:v>62.63485269803391</x:v>
      </x:c>
      <x:c r="H3766" t="s">
        <x:v>97</x:v>
      </x:c>
      <x:c r="I3766" s="6">
        <x:v>27.81946859185109</x:v>
      </x:c>
      <x:c r="J3766" t="s">
        <x:v>95</x:v>
      </x:c>
      <x:c r="K3766" s="6">
        <x:v>1019</x:v>
      </x:c>
      <x:c r="L3766" t="s">
        <x:v>96</x:v>
      </x:c>
      <x:c r="M3766" t="s">
        <x:v>98</x:v>
      </x:c>
      <x:c r="N3766" s="8">
        <x:v>36.4</x:v>
      </x:c>
      <x:c r="O3766" s="8">
        <x:v>0</x:v>
      </x:c>
      <x:c r="Q3766">
        <x:v>0</x:v>
      </x:c>
      <x:c r="R3766" s="6">
        <x:v>26.021</x:v>
      </x:c>
      <x:c r="S3766" s="8">
        <x:v>98755.827868095</x:v>
      </x:c>
      <x:c r="T3766" s="12">
        <x:v>303611.77964187734</x:v>
      </x:c>
      <x:c r="U3766" s="12">
        <x:v>24.5</x:v>
      </x:c>
      <x:c r="V3766" s="12">
        <x:v>64</x:v>
      </x:c>
      <x:c r="W3766" s="12">
        <x:f>NA()</x:f>
      </x:c>
    </x:row>
    <x:row r="3767">
      <x:c r="A3767">
        <x:v>463237</x:v>
      </x:c>
      <x:c r="B3767" s="1">
        <x:v>44784.69164972427</x:v>
      </x:c>
      <x:c r="C3767" s="6">
        <x:v>62.74347627833333</x:v>
      </x:c>
      <x:c r="D3767" s="14" t="s">
        <x:v>94</x:v>
      </x:c>
      <x:c r="E3767" s="15">
        <x:v>44771.4697032593</x:v>
      </x:c>
      <x:c r="F3767" t="s">
        <x:v>99</x:v>
      </x:c>
      <x:c r="G3767" s="6">
        <x:v>62.64942387038754</x:v>
      </x:c>
      <x:c r="H3767" t="s">
        <x:v>97</x:v>
      </x:c>
      <x:c r="I3767" s="6">
        <x:v>27.812190475636726</x:v>
      </x:c>
      <x:c r="J3767" t="s">
        <x:v>95</x:v>
      </x:c>
      <x:c r="K3767" s="6">
        <x:v>1019</x:v>
      </x:c>
      <x:c r="L3767" t="s">
        <x:v>96</x:v>
      </x:c>
      <x:c r="M3767" t="s">
        <x:v>98</x:v>
      </x:c>
      <x:c r="N3767" s="8">
        <x:v>36.4</x:v>
      </x:c>
      <x:c r="O3767" s="8">
        <x:v>0</x:v>
      </x:c>
      <x:c r="Q3767">
        <x:v>0</x:v>
      </x:c>
      <x:c r="R3767" s="6">
        <x:v>26.019</x:v>
      </x:c>
      <x:c r="S3767" s="8">
        <x:v>98754.61784808995</x:v>
      </x:c>
      <x:c r="T3767" s="12">
        <x:v>303610.95285341586</x:v>
      </x:c>
      <x:c r="U3767" s="12">
        <x:v>24.5</x:v>
      </x:c>
      <x:c r="V3767" s="12">
        <x:v>64</x:v>
      </x:c>
      <x:c r="W3767" s="12">
        <x:f>NA()</x:f>
      </x:c>
    </x:row>
    <x:row r="3768">
      <x:c r="A3768">
        <x:v>463245</x:v>
      </x:c>
      <x:c r="B3768" s="1">
        <x:v>44784.69166091499</x:v>
      </x:c>
      <x:c r="C3768" s="6">
        <x:v>62.75959091833333</x:v>
      </x:c>
      <x:c r="D3768" s="14" t="s">
        <x:v>94</x:v>
      </x:c>
      <x:c r="E3768" s="15">
        <x:v>44771.4697032593</x:v>
      </x:c>
      <x:c r="F3768" t="s">
        <x:v>99</x:v>
      </x:c>
      <x:c r="G3768" s="6">
        <x:v>62.65512018575119</x:v>
      </x:c>
      <x:c r="H3768" t="s">
        <x:v>97</x:v>
      </x:c>
      <x:c r="I3768" s="6">
        <x:v>27.819408442065196</x:v>
      </x:c>
      <x:c r="J3768" t="s">
        <x:v>95</x:v>
      </x:c>
      <x:c r="K3768" s="6">
        <x:v>1019</x:v>
      </x:c>
      <x:c r="L3768" t="s">
        <x:v>96</x:v>
      </x:c>
      <x:c r="M3768" t="s">
        <x:v>98</x:v>
      </x:c>
      <x:c r="N3768" s="8">
        <x:v>36.4</x:v>
      </x:c>
      <x:c r="O3768" s="8">
        <x:v>0</x:v>
      </x:c>
      <x:c r="Q3768">
        <x:v>0</x:v>
      </x:c>
      <x:c r="R3768" s="6">
        <x:v>26.017</x:v>
      </x:c>
      <x:c r="S3768" s="8">
        <x:v>98756.81931853152</x:v>
      </x:c>
      <x:c r="T3768" s="12">
        <x:v>303608.284310841</x:v>
      </x:c>
      <x:c r="U3768" s="12">
        <x:v>24.5</x:v>
      </x:c>
      <x:c r="V3768" s="12">
        <x:v>64</x:v>
      </x:c>
      <x:c r="W3768" s="12">
        <x:f>NA()</x:f>
      </x:c>
    </x:row>
    <x:row r="3769">
      <x:c r="A3769">
        <x:v>463252</x:v>
      </x:c>
      <x:c r="B3769" s="1">
        <x:v>44784.69167263765</x:v>
      </x:c>
      <x:c r="C3769" s="6">
        <x:v>62.77647155333333</x:v>
      </x:c>
      <x:c r="D3769" s="14" t="s">
        <x:v>94</x:v>
      </x:c>
      <x:c r="E3769" s="15">
        <x:v>44771.4697032593</x:v>
      </x:c>
      <x:c r="F3769" t="s">
        <x:v>99</x:v>
      </x:c>
      <x:c r="G3769" s="6">
        <x:v>62.64185501100906</x:v>
      </x:c>
      <x:c r="H3769" t="s">
        <x:v>97</x:v>
      </x:c>
      <x:c r="I3769" s="6">
        <x:v>27.824551252616402</x:v>
      </x:c>
      <x:c r="J3769" t="s">
        <x:v>95</x:v>
      </x:c>
      <x:c r="K3769" s="6">
        <x:v>1019</x:v>
      </x:c>
      <x:c r="L3769" t="s">
        <x:v>96</x:v>
      </x:c>
      <x:c r="M3769" t="s">
        <x:v>98</x:v>
      </x:c>
      <x:c r="N3769" s="8">
        <x:v>36.4</x:v>
      </x:c>
      <x:c r="O3769" s="8">
        <x:v>0</x:v>
      </x:c>
      <x:c r="Q3769">
        <x:v>0</x:v>
      </x:c>
      <x:c r="R3769" s="6">
        <x:v>26.019</x:v>
      </x:c>
      <x:c r="S3769" s="8">
        <x:v>98758.31661253262</x:v>
      </x:c>
      <x:c r="T3769" s="12">
        <x:v>303614.96354262467</x:v>
      </x:c>
      <x:c r="U3769" s="12">
        <x:v>24.5</x:v>
      </x:c>
      <x:c r="V3769" s="12">
        <x:v>64</x:v>
      </x:c>
      <x:c r="W3769" s="12">
        <x:f>NA()</x:f>
      </x:c>
    </x:row>
    <x:row r="3770">
      <x:c r="A3770">
        <x:v>463260</x:v>
      </x:c>
      <x:c r="B3770" s="1">
        <x:v>44784.691684367055</x:v>
      </x:c>
      <x:c r="C3770" s="6">
        <x:v>62.7933619</x:v>
      </x:c>
      <x:c r="D3770" s="14" t="s">
        <x:v>94</x:v>
      </x:c>
      <x:c r="E3770" s="15">
        <x:v>44771.4697032593</x:v>
      </x:c>
      <x:c r="F3770" t="s">
        <x:v>99</x:v>
      </x:c>
      <x:c r="G3770" s="6">
        <x:v>62.627973553478384</x:v>
      </x:c>
      <x:c r="H3770" t="s">
        <x:v>97</x:v>
      </x:c>
      <x:c r="I3770" s="6">
        <x:v>27.822446007578947</x:v>
      </x:c>
      <x:c r="J3770" t="s">
        <x:v>95</x:v>
      </x:c>
      <x:c r="K3770" s="6">
        <x:v>1019</x:v>
      </x:c>
      <x:c r="L3770" t="s">
        <x:v>96</x:v>
      </x:c>
      <x:c r="M3770" t="s">
        <x:v>98</x:v>
      </x:c>
      <x:c r="N3770" s="8">
        <x:v>36.4</x:v>
      </x:c>
      <x:c r="O3770" s="8">
        <x:v>0</x:v>
      </x:c>
      <x:c r="Q3770">
        <x:v>0</x:v>
      </x:c>
      <x:c r="R3770" s="6">
        <x:v>26.022</x:v>
      </x:c>
      <x:c r="S3770" s="8">
        <x:v>98763.96945721211</x:v>
      </x:c>
      <x:c r="T3770" s="12">
        <x:v>303615.5484633564</x:v>
      </x:c>
      <x:c r="U3770" s="12">
        <x:v>24.5</x:v>
      </x:c>
      <x:c r="V3770" s="12">
        <x:v>64</x:v>
      </x:c>
      <x:c r="W3770" s="12">
        <x:f>NA()</x:f>
      </x:c>
    </x:row>
    <x:row r="3771">
      <x:c r="A3771">
        <x:v>463269</x:v>
      </x:c>
      <x:c r="B3771" s="1">
        <x:v>44784.69169609305</x:v>
      </x:c>
      <x:c r="C3771" s="6">
        <x:v>62.810247321666665</x:v>
      </x:c>
      <x:c r="D3771" s="14" t="s">
        <x:v>94</x:v>
      </x:c>
      <x:c r="E3771" s="15">
        <x:v>44771.4697032593</x:v>
      </x:c>
      <x:c r="F3771" t="s">
        <x:v>99</x:v>
      </x:c>
      <x:c r="G3771" s="6">
        <x:v>62.62370880908545</x:v>
      </x:c>
      <x:c r="H3771" t="s">
        <x:v>97</x:v>
      </x:c>
      <x:c r="I3771" s="6">
        <x:v>27.845934602049056</x:v>
      </x:c>
      <x:c r="J3771" t="s">
        <x:v>95</x:v>
      </x:c>
      <x:c r="K3771" s="6">
        <x:v>1019</x:v>
      </x:c>
      <x:c r="L3771" t="s">
        <x:v>96</x:v>
      </x:c>
      <x:c r="M3771" t="s">
        <x:v>98</x:v>
      </x:c>
      <x:c r="N3771" s="8">
        <x:v>36.4</x:v>
      </x:c>
      <x:c r="O3771" s="8">
        <x:v>0</x:v>
      </x:c>
      <x:c r="Q3771">
        <x:v>0</x:v>
      </x:c>
      <x:c r="R3771" s="6">
        <x:v>26.02</x:v>
      </x:c>
      <x:c r="S3771" s="8">
        <x:v>98770.84831211682</x:v>
      </x:c>
      <x:c r="T3771" s="12">
        <x:v>303627.16058222664</x:v>
      </x:c>
      <x:c r="U3771" s="12">
        <x:v>24.5</x:v>
      </x:c>
      <x:c r="V3771" s="12">
        <x:v>64</x:v>
      </x:c>
      <x:c r="W3771" s="12">
        <x:f>NA()</x:f>
      </x:c>
    </x:row>
    <x:row r="3772">
      <x:c r="A3772">
        <x:v>463272</x:v>
      </x:c>
      <x:c r="B3772" s="1">
        <x:v>44784.69170723724</x:v>
      </x:c>
      <x:c r="C3772" s="6">
        <x:v>62.826294965</x:v>
      </x:c>
      <x:c r="D3772" s="14" t="s">
        <x:v>94</x:v>
      </x:c>
      <x:c r="E3772" s="15">
        <x:v>44771.4697032593</x:v>
      </x:c>
      <x:c r="F3772" t="s">
        <x:v>99</x:v>
      </x:c>
      <x:c r="G3772" s="6">
        <x:v>62.629034784066995</x:v>
      </x:c>
      <x:c r="H3772" t="s">
        <x:v>97</x:v>
      </x:c>
      <x:c r="I3772" s="6">
        <x:v>27.828972271495786</x:v>
      </x:c>
      <x:c r="J3772" t="s">
        <x:v>95</x:v>
      </x:c>
      <x:c r="K3772" s="6">
        <x:v>1019</x:v>
      </x:c>
      <x:c r="L3772" t="s">
        <x:v>96</x:v>
      </x:c>
      <x:c r="M3772" t="s">
        <x:v>98</x:v>
      </x:c>
      <x:c r="N3772" s="8">
        <x:v>36.4</x:v>
      </x:c>
      <x:c r="O3772" s="8">
        <x:v>0</x:v>
      </x:c>
      <x:c r="Q3772">
        <x:v>0</x:v>
      </x:c>
      <x:c r="R3772" s="6">
        <x:v>26.021</x:v>
      </x:c>
      <x:c r="S3772" s="8">
        <x:v>98770.70622391523</x:v>
      </x:c>
      <x:c r="T3772" s="12">
        <x:v>303618.90755443636</x:v>
      </x:c>
      <x:c r="U3772" s="12">
        <x:v>24.5</x:v>
      </x:c>
      <x:c r="V3772" s="12">
        <x:v>64</x:v>
      </x:c>
      <x:c r="W3772" s="12">
        <x:f>NA()</x:f>
      </x:c>
    </x:row>
    <x:row r="3773">
      <x:c r="A3773">
        <x:v>463279</x:v>
      </x:c>
      <x:c r="B3773" s="1">
        <x:v>44784.69171900609</x:v>
      </x:c>
      <x:c r="C3773" s="6">
        <x:v>62.843242115</x:v>
      </x:c>
      <x:c r="D3773" s="14" t="s">
        <x:v>94</x:v>
      </x:c>
      <x:c r="E3773" s="15">
        <x:v>44771.4697032593</x:v>
      </x:c>
      <x:c r="F3773" t="s">
        <x:v>99</x:v>
      </x:c>
      <x:c r="G3773" s="6">
        <x:v>62.6343428806668</x:v>
      </x:c>
      <x:c r="H3773" t="s">
        <x:v>97</x:v>
      </x:c>
      <x:c r="I3773" s="6">
        <x:v>27.83682184997724</x:v>
      </x:c>
      <x:c r="J3773" t="s">
        <x:v>95</x:v>
      </x:c>
      <x:c r="K3773" s="6">
        <x:v>1019</x:v>
      </x:c>
      <x:c r="L3773" t="s">
        <x:v>96</x:v>
      </x:c>
      <x:c r="M3773" t="s">
        <x:v>98</x:v>
      </x:c>
      <x:c r="N3773" s="8">
        <x:v>36.4</x:v>
      </x:c>
      <x:c r="O3773" s="8">
        <x:v>0</x:v>
      </x:c>
      <x:c r="Q3773">
        <x:v>0</x:v>
      </x:c>
      <x:c r="R3773" s="6">
        <x:v>26.019</x:v>
      </x:c>
      <x:c r="S3773" s="8">
        <x:v>98772.10214118575</x:v>
      </x:c>
      <x:c r="T3773" s="12">
        <x:v>303618.1833248738</x:v>
      </x:c>
      <x:c r="U3773" s="12">
        <x:v>24.5</x:v>
      </x:c>
      <x:c r="V3773" s="12">
        <x:v>64</x:v>
      </x:c>
      <x:c r="W3773" s="12">
        <x:f>NA()</x:f>
      </x:c>
    </x:row>
    <x:row r="3774">
      <x:c r="A3774">
        <x:v>463289</x:v>
      </x:c>
      <x:c r="B3774" s="1">
        <x:v>44784.69173076261</x:v>
      </x:c>
      <x:c r="C3774" s="6">
        <x:v>62.860171495</x:v>
      </x:c>
      <x:c r="D3774" s="14" t="s">
        <x:v>94</x:v>
      </x:c>
      <x:c r="E3774" s="15">
        <x:v>44771.4697032593</x:v>
      </x:c>
      <x:c r="F3774" t="s">
        <x:v>99</x:v>
      </x:c>
      <x:c r="G3774" s="6">
        <x:v>62.63320146065019</x:v>
      </x:c>
      <x:c r="H3774" t="s">
        <x:v>97</x:v>
      </x:c>
      <x:c r="I3774" s="6">
        <x:v>27.838686503503595</x:v>
      </x:c>
      <x:c r="J3774" t="s">
        <x:v>95</x:v>
      </x:c>
      <x:c r="K3774" s="6">
        <x:v>1019</x:v>
      </x:c>
      <x:c r="L3774" t="s">
        <x:v>96</x:v>
      </x:c>
      <x:c r="M3774" t="s">
        <x:v>98</x:v>
      </x:c>
      <x:c r="N3774" s="8">
        <x:v>36.4</x:v>
      </x:c>
      <x:c r="O3774" s="8">
        <x:v>0</x:v>
      </x:c>
      <x:c r="Q3774">
        <x:v>0</x:v>
      </x:c>
      <x:c r="R3774" s="6">
        <x:v>26.019</x:v>
      </x:c>
      <x:c r="S3774" s="8">
        <x:v>98769.97106799137</x:v>
      </x:c>
      <x:c r="T3774" s="12">
        <x:v>303623.11494565225</x:v>
      </x:c>
      <x:c r="U3774" s="12">
        <x:v>24.5</x:v>
      </x:c>
      <x:c r="V3774" s="12">
        <x:v>64</x:v>
      </x:c>
      <x:c r="W3774" s="12">
        <x:f>NA()</x:f>
      </x:c>
    </x:row>
    <x:row r="3775">
      <x:c r="A3775">
        <x:v>463294</x:v>
      </x:c>
      <x:c r="B3775" s="1">
        <x:v>44784.69174248549</x:v>
      </x:c>
      <x:c r="C3775" s="6">
        <x:v>62.87705244166666</x:v>
      </x:c>
      <x:c r="D3775" s="14" t="s">
        <x:v>94</x:v>
      </x:c>
      <x:c r="E3775" s="15">
        <x:v>44771.4697032593</x:v>
      </x:c>
      <x:c r="F3775" t="s">
        <x:v>99</x:v>
      </x:c>
      <x:c r="G3775" s="6">
        <x:v>62.62992508535885</x:v>
      </x:c>
      <x:c r="H3775" t="s">
        <x:v>97</x:v>
      </x:c>
      <x:c r="I3775" s="6">
        <x:v>27.81925806760637</x:v>
      </x:c>
      <x:c r="J3775" t="s">
        <x:v>95</x:v>
      </x:c>
      <x:c r="K3775" s="6">
        <x:v>1019</x:v>
      </x:c>
      <x:c r="L3775" t="s">
        <x:v>96</x:v>
      </x:c>
      <x:c r="M3775" t="s">
        <x:v>98</x:v>
      </x:c>
      <x:c r="N3775" s="8">
        <x:v>36.4</x:v>
      </x:c>
      <x:c r="O3775" s="8">
        <x:v>0</x:v>
      </x:c>
      <x:c r="Q3775">
        <x:v>0</x:v>
      </x:c>
      <x:c r="R3775" s="6">
        <x:v>26.022</x:v>
      </x:c>
      <x:c r="S3775" s="8">
        <x:v>98768.42994979951</x:v>
      </x:c>
      <x:c r="T3775" s="12">
        <x:v>303624.3169673927</x:v>
      </x:c>
      <x:c r="U3775" s="12">
        <x:v>24.5</x:v>
      </x:c>
      <x:c r="V3775" s="12">
        <x:v>64</x:v>
      </x:c>
      <x:c r="W3775" s="12">
        <x:f>NA()</x:f>
      </x:c>
    </x:row>
    <x:row r="3776">
      <x:c r="A3776">
        <x:v>463299</x:v>
      </x:c>
      <x:c r="B3776" s="1">
        <x:v>44784.69175364165</x:v>
      </x:c>
      <x:c r="C3776" s="6">
        <x:v>62.89311730833333</x:v>
      </x:c>
      <x:c r="D3776" s="14" t="s">
        <x:v>94</x:v>
      </x:c>
      <x:c r="E3776" s="15">
        <x:v>44771.4697032593</x:v>
      </x:c>
      <x:c r="F3776" t="s">
        <x:v>99</x:v>
      </x:c>
      <x:c r="G3776" s="6">
        <x:v>62.673184380761334</x:v>
      </x:c>
      <x:c r="H3776" t="s">
        <x:v>97</x:v>
      </x:c>
      <x:c r="I3776" s="6">
        <x:v>27.822957281252457</x:v>
      </x:c>
      <x:c r="J3776" t="s">
        <x:v>95</x:v>
      </x:c>
      <x:c r="K3776" s="6">
        <x:v>1019</x:v>
      </x:c>
      <x:c r="L3776" t="s">
        <x:v>96</x:v>
      </x:c>
      <x:c r="M3776" t="s">
        <x:v>98</x:v>
      </x:c>
      <x:c r="N3776" s="8">
        <x:v>36.4</x:v>
      </x:c>
      <x:c r="O3776" s="8">
        <x:v>0</x:v>
      </x:c>
      <x:c r="Q3776">
        <x:v>0</x:v>
      </x:c>
      <x:c r="R3776" s="6">
        <x:v>26.012999999999998</x:v>
      </x:c>
      <x:c r="S3776" s="8">
        <x:v>98767.63479636154</x:v>
      </x:c>
      <x:c r="T3776" s="12">
        <x:v>303618.74007693154</x:v>
      </x:c>
      <x:c r="U3776" s="12">
        <x:v>24.5</x:v>
      </x:c>
      <x:c r="V3776" s="12">
        <x:v>64</x:v>
      </x:c>
      <x:c r="W3776" s="12">
        <x:f>NA()</x:f>
      </x:c>
    </x:row>
    <x:row r="3777">
      <x:c r="A3777">
        <x:v>463309</x:v>
      </x:c>
      <x:c r="B3777" s="1">
        <x:v>44784.6917654132</x:v>
      </x:c>
      <x:c r="C3777" s="6">
        <x:v>62.910068331666665</x:v>
      </x:c>
      <x:c r="D3777" s="14" t="s">
        <x:v>94</x:v>
      </x:c>
      <x:c r="E3777" s="15">
        <x:v>44771.4697032593</x:v>
      </x:c>
      <x:c r="F3777" t="s">
        <x:v>99</x:v>
      </x:c>
      <x:c r="G3777" s="6">
        <x:v>62.6443962127541</x:v>
      </x:c>
      <x:c r="H3777" t="s">
        <x:v>97</x:v>
      </x:c>
      <x:c r="I3777" s="6">
        <x:v>27.820400913663434</x:v>
      </x:c>
      <x:c r="J3777" t="s">
        <x:v>95</x:v>
      </x:c>
      <x:c r="K3777" s="6">
        <x:v>1019</x:v>
      </x:c>
      <x:c r="L3777" t="s">
        <x:v>96</x:v>
      </x:c>
      <x:c r="M3777" t="s">
        <x:v>98</x:v>
      </x:c>
      <x:c r="N3777" s="8">
        <x:v>36.4</x:v>
      </x:c>
      <x:c r="O3777" s="8">
        <x:v>0</x:v>
      </x:c>
      <x:c r="Q3777">
        <x:v>0</x:v>
      </x:c>
      <x:c r="R3777" s="6">
        <x:v>26.019</x:v>
      </x:c>
      <x:c r="S3777" s="8">
        <x:v>98770.60913396247</x:v>
      </x:c>
      <x:c r="T3777" s="12">
        <x:v>303615.39212215814</x:v>
      </x:c>
      <x:c r="U3777" s="12">
        <x:v>24.5</x:v>
      </x:c>
      <x:c r="V3777" s="12">
        <x:v>64</x:v>
      </x:c>
      <x:c r="W3777" s="12">
        <x:f>NA()</x:f>
      </x:c>
    </x:row>
    <x:row r="3778">
      <x:c r="A3778">
        <x:v>463319</x:v>
      </x:c>
      <x:c r="B3778" s="1">
        <x:v>44784.69177715549</x:v>
      </x:c>
      <x:c r="C3778" s="6">
        <x:v>62.92697724166667</x:v>
      </x:c>
      <x:c r="D3778" s="14" t="s">
        <x:v>94</x:v>
      </x:c>
      <x:c r="E3778" s="15">
        <x:v>44771.4697032593</x:v>
      </x:c>
      <x:c r="F3778" t="s">
        <x:v>99</x:v>
      </x:c>
      <x:c r="G3778" s="6">
        <x:v>62.658128427066664</x:v>
      </x:c>
      <x:c r="H3778" t="s">
        <x:v>97</x:v>
      </x:c>
      <x:c r="I3778" s="6">
        <x:v>27.831017370634072</x:v>
      </x:c>
      <x:c r="J3778" t="s">
        <x:v>95</x:v>
      </x:c>
      <x:c r="K3778" s="6">
        <x:v>1019</x:v>
      </x:c>
      <x:c r="L3778" t="s">
        <x:v>96</x:v>
      </x:c>
      <x:c r="M3778" t="s">
        <x:v>98</x:v>
      </x:c>
      <x:c r="N3778" s="8">
        <x:v>36.4</x:v>
      </x:c>
      <x:c r="O3778" s="8">
        <x:v>0</x:v>
      </x:c>
      <x:c r="Q3778">
        <x:v>0</x:v>
      </x:c>
      <x:c r="R3778" s="6">
        <x:v>26.015</x:v>
      </x:c>
      <x:c r="S3778" s="8">
        <x:v>98760.75987523983</x:v>
      </x:c>
      <x:c r="T3778" s="12">
        <x:v>303624.43003509566</x:v>
      </x:c>
      <x:c r="U3778" s="12">
        <x:v>24.5</x:v>
      </x:c>
      <x:c r="V3778" s="12">
        <x:v>64</x:v>
      </x:c>
      <x:c r="W3778" s="12">
        <x:f>NA()</x:f>
      </x:c>
    </x:row>
    <x:row r="3779">
      <x:c r="A3779">
        <x:v>463320</x:v>
      </x:c>
      <x:c r="B3779" s="1">
        <x:v>44784.69178831759</x:v>
      </x:c>
      <x:c r="C3779" s="6">
        <x:v>62.943050666666664</x:v>
      </x:c>
      <x:c r="D3779" s="14" t="s">
        <x:v>94</x:v>
      </x:c>
      <x:c r="E3779" s="15">
        <x:v>44771.4697032593</x:v>
      </x:c>
      <x:c r="F3779" t="s">
        <x:v>99</x:v>
      </x:c>
      <x:c r="G3779" s="6">
        <x:v>62.6542424836667</x:v>
      </x:c>
      <x:c r="H3779" t="s">
        <x:v>97</x:v>
      </x:c>
      <x:c r="I3779" s="6">
        <x:v>27.837363200894288</x:v>
      </x:c>
      <x:c r="J3779" t="s">
        <x:v>95</x:v>
      </x:c>
      <x:c r="K3779" s="6">
        <x:v>1019</x:v>
      </x:c>
      <x:c r="L3779" t="s">
        <x:v>96</x:v>
      </x:c>
      <x:c r="M3779" t="s">
        <x:v>98</x:v>
      </x:c>
      <x:c r="N3779" s="8">
        <x:v>36.4</x:v>
      </x:c>
      <x:c r="O3779" s="8">
        <x:v>0</x:v>
      </x:c>
      <x:c r="Q3779">
        <x:v>0</x:v>
      </x:c>
      <x:c r="R3779" s="6">
        <x:v>26.015</x:v>
      </x:c>
      <x:c r="S3779" s="8">
        <x:v>98769.284297101</x:v>
      </x:c>
      <x:c r="T3779" s="12">
        <x:v>303630.4863065013</x:v>
      </x:c>
      <x:c r="U3779" s="12">
        <x:v>24.5</x:v>
      </x:c>
      <x:c r="V3779" s="12">
        <x:v>64</x:v>
      </x:c>
      <x:c r="W3779" s="12">
        <x:f>NA()</x:f>
      </x:c>
    </x:row>
    <x:row r="3780">
      <x:c r="A3780">
        <x:v>463331</x:v>
      </x:c>
      <x:c r="B3780" s="1">
        <x:v>44784.69180007479</x:v>
      </x:c>
      <x:c r="C3780" s="6">
        <x:v>62.959981025</x:v>
      </x:c>
      <x:c r="D3780" s="14" t="s">
        <x:v>94</x:v>
      </x:c>
      <x:c r="E3780" s="15">
        <x:v>44771.4697032593</x:v>
      </x:c>
      <x:c r="F3780" t="s">
        <x:v>99</x:v>
      </x:c>
      <x:c r="G3780" s="6">
        <x:v>62.65101488617773</x:v>
      </x:c>
      <x:c r="H3780" t="s">
        <x:v>97</x:v>
      </x:c>
      <x:c r="I3780" s="6">
        <x:v>27.80133348037134</x:v>
      </x:c>
      <x:c r="J3780" t="s">
        <x:v>95</x:v>
      </x:c>
      <x:c r="K3780" s="6">
        <x:v>1019</x:v>
      </x:c>
      <x:c r="L3780" t="s">
        <x:v>96</x:v>
      </x:c>
      <x:c r="M3780" t="s">
        <x:v>98</x:v>
      </x:c>
      <x:c r="N3780" s="8">
        <x:v>36.4</x:v>
      </x:c>
      <x:c r="O3780" s="8">
        <x:v>0</x:v>
      </x:c>
      <x:c r="Q3780">
        <x:v>0</x:v>
      </x:c>
      <x:c r="R3780" s="6">
        <x:v>26.02</x:v>
      </x:c>
      <x:c r="S3780" s="8">
        <x:v>98773.50335345003</x:v>
      </x:c>
      <x:c r="T3780" s="12">
        <x:v>303616.3511509479</x:v>
      </x:c>
      <x:c r="U3780" s="12">
        <x:v>24.5</x:v>
      </x:c>
      <x:c r="V3780" s="12">
        <x:v>64</x:v>
      </x:c>
      <x:c r="W3780" s="12">
        <x:f>NA()</x:f>
      </x:c>
    </x:row>
    <x:row r="3781">
      <x:c r="A3781">
        <x:v>463338</x:v>
      </x:c>
      <x:c r="B3781" s="1">
        <x:v>44784.69181182174</x:v>
      </x:c>
      <x:c r="C3781" s="6">
        <x:v>62.97689664166667</x:v>
      </x:c>
      <x:c r="D3781" s="14" t="s">
        <x:v>94</x:v>
      </x:c>
      <x:c r="E3781" s="15">
        <x:v>44771.4697032593</x:v>
      </x:c>
      <x:c r="F3781" t="s">
        <x:v>99</x:v>
      </x:c>
      <x:c r="G3781" s="6">
        <x:v>62.64526849440758</x:v>
      </x:c>
      <x:c r="H3781" t="s">
        <x:v>97</x:v>
      </x:c>
      <x:c r="I3781" s="6">
        <x:v>27.81071680939931</x:v>
      </x:c>
      <x:c r="J3781" t="s">
        <x:v>95</x:v>
      </x:c>
      <x:c r="K3781" s="6">
        <x:v>1019</x:v>
      </x:c>
      <x:c r="L3781" t="s">
        <x:v>96</x:v>
      </x:c>
      <x:c r="M3781" t="s">
        <x:v>98</x:v>
      </x:c>
      <x:c r="N3781" s="8">
        <x:v>36.4</x:v>
      </x:c>
      <x:c r="O3781" s="8">
        <x:v>0</x:v>
      </x:c>
      <x:c r="Q3781">
        <x:v>0</x:v>
      </x:c>
      <x:c r="R3781" s="6">
        <x:v>26.02</x:v>
      </x:c>
      <x:c r="S3781" s="8">
        <x:v>98766.48217379532</x:v>
      </x:c>
      <x:c r="T3781" s="12">
        <x:v>303625.76302992227</x:v>
      </x:c>
      <x:c r="U3781" s="12">
        <x:v>24.5</x:v>
      </x:c>
      <x:c r="V3781" s="12">
        <x:v>64</x:v>
      </x:c>
      <x:c r="W3781" s="12">
        <x:f>NA()</x:f>
      </x:c>
    </x:row>
    <x:row r="3782">
      <x:c r="A3782">
        <x:v>463342</x:v>
      </x:c>
      <x:c r="B3782" s="1">
        <x:v>44784.6918229789</x:v>
      </x:c>
      <x:c r="C3782" s="6">
        <x:v>62.992962955</x:v>
      </x:c>
      <x:c r="D3782" s="14" t="s">
        <x:v>94</x:v>
      </x:c>
      <x:c r="E3782" s="15">
        <x:v>44771.4697032593</x:v>
      </x:c>
      <x:c r="F3782" t="s">
        <x:v>99</x:v>
      </x:c>
      <x:c r="G3782" s="6">
        <x:v>62.636019661255375</x:v>
      </x:c>
      <x:c r="H3782" t="s">
        <x:v>97</x:v>
      </x:c>
      <x:c r="I3782" s="6">
        <x:v>27.80930329341254</x:v>
      </x:c>
      <x:c r="J3782" t="s">
        <x:v>95</x:v>
      </x:c>
      <x:c r="K3782" s="6">
        <x:v>1019</x:v>
      </x:c>
      <x:c r="L3782" t="s">
        <x:v>96</x:v>
      </x:c>
      <x:c r="M3782" t="s">
        <x:v>98</x:v>
      </x:c>
      <x:c r="N3782" s="8">
        <x:v>36.4</x:v>
      </x:c>
      <x:c r="O3782" s="8">
        <x:v>0</x:v>
      </x:c>
      <x:c r="Q3782">
        <x:v>0</x:v>
      </x:c>
      <x:c r="R3782" s="6">
        <x:v>26.022</x:v>
      </x:c>
      <x:c r="S3782" s="8">
        <x:v>98768.96186938744</x:v>
      </x:c>
      <x:c r="T3782" s="12">
        <x:v>303622.6739102302</x:v>
      </x:c>
      <x:c r="U3782" s="12">
        <x:v>24.5</x:v>
      </x:c>
      <x:c r="V3782" s="12">
        <x:v>64</x:v>
      </x:c>
      <x:c r="W3782" s="12">
        <x:f>NA()</x:f>
      </x:c>
    </x:row>
    <x:row r="3783">
      <x:c r="A3783">
        <x:v>463352</x:v>
      </x:c>
      <x:c r="B3783" s="1">
        <x:v>44784.691834754354</x:v>
      </x:c>
      <x:c r="C3783" s="6">
        <x:v>63.009919605</x:v>
      </x:c>
      <x:c r="D3783" s="14" t="s">
        <x:v>94</x:v>
      </x:c>
      <x:c r="E3783" s="15">
        <x:v>44771.4697032593</x:v>
      </x:c>
      <x:c r="F3783" t="s">
        <x:v>99</x:v>
      </x:c>
      <x:c r="G3783" s="6">
        <x:v>62.65232070941162</x:v>
      </x:c>
      <x:c r="H3783" t="s">
        <x:v>97</x:v>
      </x:c>
      <x:c r="I3783" s="6">
        <x:v>27.823979828832762</x:v>
      </x:c>
      <x:c r="J3783" t="s">
        <x:v>95</x:v>
      </x:c>
      <x:c r="K3783" s="6">
        <x:v>1019</x:v>
      </x:c>
      <x:c r="L3783" t="s">
        <x:v>96</x:v>
      </x:c>
      <x:c r="M3783" t="s">
        <x:v>98</x:v>
      </x:c>
      <x:c r="N3783" s="8">
        <x:v>36.4</x:v>
      </x:c>
      <x:c r="O3783" s="8">
        <x:v>0</x:v>
      </x:c>
      <x:c r="Q3783">
        <x:v>0</x:v>
      </x:c>
      <x:c r="R3783" s="6">
        <x:v>26.017</x:v>
      </x:c>
      <x:c r="S3783" s="8">
        <x:v>98765.37016624029</x:v>
      </x:c>
      <x:c r="T3783" s="12">
        <x:v>303623.86320519575</x:v>
      </x:c>
      <x:c r="U3783" s="12">
        <x:v>24.5</x:v>
      </x:c>
      <x:c r="V3783" s="12">
        <x:v>64</x:v>
      </x:c>
      <x:c r="W3783" s="12">
        <x:f>NA()</x:f>
      </x:c>
    </x:row>
    <x:row r="3784">
      <x:c r="A3784">
        <x:v>463361</x:v>
      </x:c>
      <x:c r="B3784" s="1">
        <x:v>44784.6918464901</x:v>
      </x:c>
      <x:c r="C3784" s="6">
        <x:v>63.026819083333336</x:v>
      </x:c>
      <x:c r="D3784" s="14" t="s">
        <x:v>94</x:v>
      </x:c>
      <x:c r="E3784" s="15">
        <x:v>44771.4697032593</x:v>
      </x:c>
      <x:c r="F3784" t="s">
        <x:v>99</x:v>
      </x:c>
      <x:c r="G3784" s="6">
        <x:v>62.658571346250056</x:v>
      </x:c>
      <x:c r="H3784" t="s">
        <x:v>97</x:v>
      </x:c>
      <x:c r="I3784" s="6">
        <x:v>27.805513870512186</x:v>
      </x:c>
      <x:c r="J3784" t="s">
        <x:v>95</x:v>
      </x:c>
      <x:c r="K3784" s="6">
        <x:v>1019</x:v>
      </x:c>
      <x:c r="L3784" t="s">
        <x:v>96</x:v>
      </x:c>
      <x:c r="M3784" t="s">
        <x:v>98</x:v>
      </x:c>
      <x:c r="N3784" s="8">
        <x:v>36.4</x:v>
      </x:c>
      <x:c r="O3784" s="8">
        <x:v>0</x:v>
      </x:c>
      <x:c r="Q3784">
        <x:v>0</x:v>
      </x:c>
      <x:c r="R3784" s="6">
        <x:v>26.018</x:v>
      </x:c>
      <x:c r="S3784" s="8">
        <x:v>98771.64082377378</x:v>
      </x:c>
      <x:c r="T3784" s="12">
        <x:v>303621.93163747346</x:v>
      </x:c>
      <x:c r="U3784" s="12">
        <x:v>24.5</x:v>
      </x:c>
      <x:c r="V3784" s="12">
        <x:v>64</x:v>
      </x:c>
      <x:c r="W3784" s="12">
        <x:f>NA()</x:f>
      </x:c>
    </x:row>
    <x:row r="3785">
      <x:c r="A3785">
        <x:v>463365</x:v>
      </x:c>
      <x:c r="B3785" s="1">
        <x:v>44784.691858208396</x:v>
      </x:c>
      <x:c r="C3785" s="6">
        <x:v>63.04369343</x:v>
      </x:c>
      <x:c r="D3785" s="14" t="s">
        <x:v>94</x:v>
      </x:c>
      <x:c r="E3785" s="15">
        <x:v>44771.4697032593</x:v>
      </x:c>
      <x:c r="F3785" t="s">
        <x:v>99</x:v>
      </x:c>
      <x:c r="G3785" s="6">
        <x:v>62.64281254545637</x:v>
      </x:c>
      <x:c r="H3785" t="s">
        <x:v>97</x:v>
      </x:c>
      <x:c r="I3785" s="6">
        <x:v>27.82298735617678</x:v>
      </x:c>
      <x:c r="J3785" t="s">
        <x:v>95</x:v>
      </x:c>
      <x:c r="K3785" s="6">
        <x:v>1019</x:v>
      </x:c>
      <x:c r="L3785" t="s">
        <x:v>96</x:v>
      </x:c>
      <x:c r="M3785" t="s">
        <x:v>98</x:v>
      </x:c>
      <x:c r="N3785" s="8">
        <x:v>36.4</x:v>
      </x:c>
      <x:c r="O3785" s="8">
        <x:v>0</x:v>
      </x:c>
      <x:c r="Q3785">
        <x:v>0</x:v>
      </x:c>
      <x:c r="R3785" s="6">
        <x:v>26.019</x:v>
      </x:c>
      <x:c r="S3785" s="8">
        <x:v>98775.57910121274</x:v>
      </x:c>
      <x:c r="T3785" s="12">
        <x:v>303623.67315888463</x:v>
      </x:c>
      <x:c r="U3785" s="12">
        <x:v>24.5</x:v>
      </x:c>
      <x:c r="V3785" s="12">
        <x:v>64</x:v>
      </x:c>
      <x:c r="W3785" s="12">
        <x:f>NA()</x:f>
      </x:c>
    </x:row>
    <x:row r="3786">
      <x:c r="A3786">
        <x:v>463370</x:v>
      </x:c>
      <x:c r="B3786" s="1">
        <x:v>44784.69186934105</x:v>
      </x:c>
      <x:c r="C3786" s="6">
        <x:v>63.059724445</x:v>
      </x:c>
      <x:c r="D3786" s="14" t="s">
        <x:v>94</x:v>
      </x:c>
      <x:c r="E3786" s="15">
        <x:v>44771.4697032593</x:v>
      </x:c>
      <x:c r="F3786" t="s">
        <x:v>99</x:v>
      </x:c>
      <x:c r="G3786" s="6">
        <x:v>62.66253682058125</x:v>
      </x:c>
      <x:c r="H3786" t="s">
        <x:v>97</x:v>
      </x:c>
      <x:c r="I3786" s="6">
        <x:v>27.815558858038912</x:v>
      </x:c>
      <x:c r="J3786" t="s">
        <x:v>95</x:v>
      </x:c>
      <x:c r="K3786" s="6">
        <x:v>1019</x:v>
      </x:c>
      <x:c r="L3786" t="s">
        <x:v>96</x:v>
      </x:c>
      <x:c r="M3786" t="s">
        <x:v>98</x:v>
      </x:c>
      <x:c r="N3786" s="8">
        <x:v>36.4</x:v>
      </x:c>
      <x:c r="O3786" s="8">
        <x:v>0</x:v>
      </x:c>
      <x:c r="Q3786">
        <x:v>0</x:v>
      </x:c>
      <x:c r="R3786" s="6">
        <x:v>26.016</x:v>
      </x:c>
      <x:c r="S3786" s="8">
        <x:v>98772.54239883574</x:v>
      </x:c>
      <x:c r="T3786" s="12">
        <x:v>303635.49696509447</x:v>
      </x:c>
      <x:c r="U3786" s="12">
        <x:v>24.5</x:v>
      </x:c>
      <x:c r="V3786" s="12">
        <x:v>64</x:v>
      </x:c>
      <x:c r="W3786" s="12">
        <x:f>NA()</x:f>
      </x:c>
    </x:row>
    <x:row r="3787">
      <x:c r="A3787">
        <x:v>463378</x:v>
      </x:c>
      <x:c r="B3787" s="1">
        <x:v>44784.69188109462</x:v>
      </x:c>
      <x:c r="C3787" s="6">
        <x:v>63.076649595</x:v>
      </x:c>
      <x:c r="D3787" s="14" t="s">
        <x:v>94</x:v>
      </x:c>
      <x:c r="E3787" s="15">
        <x:v>44771.4697032593</x:v>
      </x:c>
      <x:c r="F3787" t="s">
        <x:v>99</x:v>
      </x:c>
      <x:c r="G3787" s="6">
        <x:v>62.65160886293637</x:v>
      </x:c>
      <x:c r="H3787" t="s">
        <x:v>97</x:v>
      </x:c>
      <x:c r="I3787" s="6">
        <x:v>27.816882152049857</x:v>
      </x:c>
      <x:c r="J3787" t="s">
        <x:v>95</x:v>
      </x:c>
      <x:c r="K3787" s="6">
        <x:v>1019</x:v>
      </x:c>
      <x:c r="L3787" t="s">
        <x:v>96</x:v>
      </x:c>
      <x:c r="M3787" t="s">
        <x:v>98</x:v>
      </x:c>
      <x:c r="N3787" s="8">
        <x:v>36.4</x:v>
      </x:c>
      <x:c r="O3787" s="8">
        <x:v>0</x:v>
      </x:c>
      <x:c r="Q3787">
        <x:v>0</x:v>
      </x:c>
      <x:c r="R3787" s="6">
        <x:v>26.018</x:v>
      </x:c>
      <x:c r="S3787" s="8">
        <x:v>98774.50763891324</x:v>
      </x:c>
      <x:c r="T3787" s="12">
        <x:v>303628.5425509505</x:v>
      </x:c>
      <x:c r="U3787" s="12">
        <x:v>24.5</x:v>
      </x:c>
      <x:c r="V3787" s="12">
        <x:v>64</x:v>
      </x:c>
      <x:c r="W3787" s="12">
        <x:f>NA()</x:f>
      </x:c>
    </x:row>
    <x:row r="3788">
      <x:c r="A3788">
        <x:v>463389</x:v>
      </x:c>
      <x:c r="B3788" s="1">
        <x:v>44784.691892851064</x:v>
      </x:c>
      <x:c r="C3788" s="6">
        <x:v>63.09357886833333</x:v>
      </x:c>
      <x:c r="D3788" s="14" t="s">
        <x:v>94</x:v>
      </x:c>
      <x:c r="E3788" s="15">
        <x:v>44771.4697032593</x:v>
      </x:c>
      <x:c r="F3788" t="s">
        <x:v>99</x:v>
      </x:c>
      <x:c r="G3788" s="6">
        <x:v>62.6220581373504</x:v>
      </x:c>
      <x:c r="H3788" t="s">
        <x:v>97</x:v>
      </x:c>
      <x:c r="I3788" s="6">
        <x:v>27.840370707578586</x:v>
      </x:c>
      <x:c r="J3788" t="s">
        <x:v>95</x:v>
      </x:c>
      <x:c r="K3788" s="6">
        <x:v>1019</x:v>
      </x:c>
      <x:c r="L3788" t="s">
        <x:v>96</x:v>
      </x:c>
      <x:c r="M3788" t="s">
        <x:v>98</x:v>
      </x:c>
      <x:c r="N3788" s="8">
        <x:v>36.4</x:v>
      </x:c>
      <x:c r="O3788" s="8">
        <x:v>0</x:v>
      </x:c>
      <x:c r="Q3788">
        <x:v>0</x:v>
      </x:c>
      <x:c r="R3788" s="6">
        <x:v>26.021</x:v>
      </x:c>
      <x:c r="S3788" s="8">
        <x:v>98776.99805150955</x:v>
      </x:c>
      <x:c r="T3788" s="12">
        <x:v>303625.8794660615</x:v>
      </x:c>
      <x:c r="U3788" s="12">
        <x:v>24.5</x:v>
      </x:c>
      <x:c r="V3788" s="12">
        <x:v>64</x:v>
      </x:c>
      <x:c r="W3788" s="12">
        <x:f>NA()</x:f>
      </x:c>
    </x:row>
    <x:row r="3789">
      <x:c r="A3789">
        <x:v>463390</x:v>
      </x:c>
      <x:c r="B3789" s="1">
        <x:v>44784.69190399306</x:v>
      </x:c>
      <x:c r="C3789" s="6">
        <x:v>63.10962334166667</x:v>
      </x:c>
      <x:c r="D3789" s="14" t="s">
        <x:v>94</x:v>
      </x:c>
      <x:c r="E3789" s="15">
        <x:v>44771.4697032593</x:v>
      </x:c>
      <x:c r="F3789" t="s">
        <x:v>99</x:v>
      </x:c>
      <x:c r="G3789" s="6">
        <x:v>62.63206007471707</x:v>
      </x:c>
      <x:c r="H3789" t="s">
        <x:v>97</x:v>
      </x:c>
      <x:c r="I3789" s="6">
        <x:v>27.84055115806541</x:v>
      </x:c>
      <x:c r="J3789" t="s">
        <x:v>95</x:v>
      </x:c>
      <x:c r="K3789" s="6">
        <x:v>1019</x:v>
      </x:c>
      <x:c r="L3789" t="s">
        <x:v>96</x:v>
      </x:c>
      <x:c r="M3789" t="s">
        <x:v>98</x:v>
      </x:c>
      <x:c r="N3789" s="8">
        <x:v>36.4</x:v>
      </x:c>
      <x:c r="O3789" s="8">
        <x:v>0</x:v>
      </x:c>
      <x:c r="Q3789">
        <x:v>0</x:v>
      </x:c>
      <x:c r="R3789" s="6">
        <x:v>26.019</x:v>
      </x:c>
      <x:c r="S3789" s="8">
        <x:v>98772.78947496325</x:v>
      </x:c>
      <x:c r="T3789" s="12">
        <x:v>303628.8636896875</x:v>
      </x:c>
      <x:c r="U3789" s="12">
        <x:v>24.5</x:v>
      </x:c>
      <x:c r="V3789" s="12">
        <x:v>64</x:v>
      </x:c>
      <x:c r="W3789" s="12">
        <x:f>NA()</x:f>
      </x:c>
    </x:row>
    <x:row r="3790">
      <x:c r="A3790">
        <x:v>463398</x:v>
      </x:c>
      <x:c r="B3790" s="1">
        <x:v>44784.69191575338</x:v>
      </x:c>
      <x:c r="C3790" s="6">
        <x:v>63.126558205</x:v>
      </x:c>
      <x:c r="D3790" s="14" t="s">
        <x:v>94</x:v>
      </x:c>
      <x:c r="E3790" s="15">
        <x:v>44771.4697032593</x:v>
      </x:c>
      <x:c r="F3790" t="s">
        <x:v>99</x:v>
      </x:c>
      <x:c r="G3790" s="6">
        <x:v>62.63410354783937</x:v>
      </x:c>
      <x:c r="H3790" t="s">
        <x:v>97</x:v>
      </x:c>
      <x:c r="I3790" s="6">
        <x:v>27.83721282563056</x:v>
      </x:c>
      <x:c r="J3790" t="s">
        <x:v>95</x:v>
      </x:c>
      <x:c r="K3790" s="6">
        <x:v>1019</x:v>
      </x:c>
      <x:c r="L3790" t="s">
        <x:v>96</x:v>
      </x:c>
      <x:c r="M3790" t="s">
        <x:v>98</x:v>
      </x:c>
      <x:c r="N3790" s="8">
        <x:v>36.4</x:v>
      </x:c>
      <x:c r="O3790" s="8">
        <x:v>0</x:v>
      </x:c>
      <x:c r="Q3790">
        <x:v>0</x:v>
      </x:c>
      <x:c r="R3790" s="6">
        <x:v>26.019</x:v>
      </x:c>
      <x:c r="S3790" s="8">
        <x:v>98768.96741433289</x:v>
      </x:c>
      <x:c r="T3790" s="12">
        <x:v>303637.88152763474</x:v>
      </x:c>
      <x:c r="U3790" s="12">
        <x:v>24.5</x:v>
      </x:c>
      <x:c r="V3790" s="12">
        <x:v>64</x:v>
      </x:c>
      <x:c r="W3790" s="12">
        <x:f>NA()</x:f>
      </x:c>
    </x:row>
    <x:row r="3791">
      <x:c r="A3791">
        <x:v>463410</x:v>
      </x:c>
      <x:c r="B3791" s="1">
        <x:v>44784.691927496286</x:v>
      </x:c>
      <x:c r="C3791" s="6">
        <x:v>63.14346799</x:v>
      </x:c>
      <x:c r="D3791" s="14" t="s">
        <x:v>94</x:v>
      </x:c>
      <x:c r="E3791" s="15">
        <x:v>44771.4697032593</x:v>
      </x:c>
      <x:c r="F3791" t="s">
        <x:v>99</x:v>
      </x:c>
      <x:c r="G3791" s="6">
        <x:v>62.65004952109038</x:v>
      </x:c>
      <x:c r="H3791" t="s">
        <x:v>97</x:v>
      </x:c>
      <x:c r="I3791" s="6">
        <x:v>27.835949673683444</x:v>
      </x:c>
      <x:c r="J3791" t="s">
        <x:v>95</x:v>
      </x:c>
      <x:c r="K3791" s="6">
        <x:v>1019</x:v>
      </x:c>
      <x:c r="L3791" t="s">
        <x:v>96</x:v>
      </x:c>
      <x:c r="M3791" t="s">
        <x:v>98</x:v>
      </x:c>
      <x:c r="N3791" s="8">
        <x:v>36.4</x:v>
      </x:c>
      <x:c r="O3791" s="8">
        <x:v>0</x:v>
      </x:c>
      <x:c r="Q3791">
        <x:v>0</x:v>
      </x:c>
      <x:c r="R3791" s="6">
        <x:v>26.016</x:v>
      </x:c>
      <x:c r="S3791" s="8">
        <x:v>98776.3955931835</x:v>
      </x:c>
      <x:c r="T3791" s="12">
        <x:v>303632.343097578</x:v>
      </x:c>
      <x:c r="U3791" s="12">
        <x:v>24.5</x:v>
      </x:c>
      <x:c r="V3791" s="12">
        <x:v>64</x:v>
      </x:c>
      <x:c r="W3791" s="12">
        <x:f>NA()</x:f>
      </x:c>
    </x:row>
    <x:row r="3792">
      <x:c r="A3792">
        <x:v>463417</x:v>
      </x:c>
      <x:c r="B3792" s="1">
        <x:v>44784.691939221084</x:v>
      </x:c>
      <x:c r="C3792" s="6">
        <x:v>63.1603517</x:v>
      </x:c>
      <x:c r="D3792" s="14" t="s">
        <x:v>94</x:v>
      </x:c>
      <x:c r="E3792" s="15">
        <x:v>44771.4697032593</x:v>
      </x:c>
      <x:c r="F3792" t="s">
        <x:v>99</x:v>
      </x:c>
      <x:c r="G3792" s="6">
        <x:v>62.64623130453345</x:v>
      </x:c>
      <x:c r="H3792" t="s">
        <x:v>97</x:v>
      </x:c>
      <x:c r="I3792" s="6">
        <x:v>27.825664025527203</x:v>
      </x:c>
      <x:c r="J3792" t="s">
        <x:v>95</x:v>
      </x:c>
      <x:c r="K3792" s="6">
        <x:v>1019</x:v>
      </x:c>
      <x:c r="L3792" t="s">
        <x:v>96</x:v>
      </x:c>
      <x:c r="M3792" t="s">
        <x:v>98</x:v>
      </x:c>
      <x:c r="N3792" s="8">
        <x:v>36.4</x:v>
      </x:c>
      <x:c r="O3792" s="8">
        <x:v>0</x:v>
      </x:c>
      <x:c r="Q3792">
        <x:v>0</x:v>
      </x:c>
      <x:c r="R3792" s="6">
        <x:v>26.018</x:v>
      </x:c>
      <x:c r="S3792" s="8">
        <x:v>98773.12420639391</x:v>
      </x:c>
      <x:c r="T3792" s="12">
        <x:v>303635.0184036068</x:v>
      </x:c>
      <x:c r="U3792" s="12">
        <x:v>24.5</x:v>
      </x:c>
      <x:c r="V3792" s="12">
        <x:v>64</x:v>
      </x:c>
      <x:c r="W3792" s="12">
        <x:f>NA()</x:f>
      </x:c>
    </x:row>
    <x:row r="3793">
      <x:c r="A3793">
        <x:v>463419</x:v>
      </x:c>
      <x:c r="B3793" s="1">
        <x:v>44784.69195039982</x:v>
      </x:c>
      <x:c r="C3793" s="6">
        <x:v>63.176449088333335</x:v>
      </x:c>
      <x:c r="D3793" s="14" t="s">
        <x:v>94</x:v>
      </x:c>
      <x:c r="E3793" s="15">
        <x:v>44771.4697032593</x:v>
      </x:c>
      <x:c r="F3793" t="s">
        <x:v>99</x:v>
      </x:c>
      <x:c r="G3793" s="6">
        <x:v>62.64545181035483</x:v>
      </x:c>
      <x:c r="H3793" t="s">
        <x:v>97</x:v>
      </x:c>
      <x:c r="I3793" s="6">
        <x:v>27.83519779775088</x:v>
      </x:c>
      <x:c r="J3793" t="s">
        <x:v>95</x:v>
      </x:c>
      <x:c r="K3793" s="6">
        <x:v>1019</x:v>
      </x:c>
      <x:c r="L3793" t="s">
        <x:v>96</x:v>
      </x:c>
      <x:c r="M3793" t="s">
        <x:v>98</x:v>
      </x:c>
      <x:c r="N3793" s="8">
        <x:v>36.4</x:v>
      </x:c>
      <x:c r="O3793" s="8">
        <x:v>0</x:v>
      </x:c>
      <x:c r="Q3793">
        <x:v>0</x:v>
      </x:c>
      <x:c r="R3793" s="6">
        <x:v>26.017</x:v>
      </x:c>
      <x:c r="S3793" s="8">
        <x:v>98771.7453073227</x:v>
      </x:c>
      <x:c r="T3793" s="12">
        <x:v>303636.254301805</x:v>
      </x:c>
      <x:c r="U3793" s="12">
        <x:v>24.5</x:v>
      </x:c>
      <x:c r="V3793" s="12">
        <x:v>64</x:v>
      </x:c>
      <x:c r="W3793" s="12">
        <x:f>NA()</x:f>
      </x:c>
    </x:row>
    <x:row r="3794">
      <x:c r="A3794">
        <x:v>463426</x:v>
      </x:c>
      <x:c r="B3794" s="1">
        <x:v>44784.69196211371</x:v>
      </x:c>
      <x:c r="C3794" s="6">
        <x:v>63.19331708166666</x:v>
      </x:c>
      <x:c r="D3794" s="14" t="s">
        <x:v>94</x:v>
      </x:c>
      <x:c r="E3794" s="15">
        <x:v>44771.4697032593</x:v>
      </x:c>
      <x:c r="F3794" t="s">
        <x:v>99</x:v>
      </x:c>
      <x:c r="G3794" s="6">
        <x:v>62.63091262153558</x:v>
      </x:c>
      <x:c r="H3794" t="s">
        <x:v>97</x:v>
      </x:c>
      <x:c r="I3794" s="6">
        <x:v>27.825904625124622</x:v>
      </x:c>
      <x:c r="J3794" t="s">
        <x:v>95</x:v>
      </x:c>
      <x:c r="K3794" s="6">
        <x:v>1019</x:v>
      </x:c>
      <x:c r="L3794" t="s">
        <x:v>96</x:v>
      </x:c>
      <x:c r="M3794" t="s">
        <x:v>98</x:v>
      </x:c>
      <x:c r="N3794" s="8">
        <x:v>36.4</x:v>
      </x:c>
      <x:c r="O3794" s="8">
        <x:v>0</x:v>
      </x:c>
      <x:c r="Q3794">
        <x:v>0</x:v>
      </x:c>
      <x:c r="R3794" s="6">
        <x:v>26.021</x:v>
      </x:c>
      <x:c r="S3794" s="8">
        <x:v>98779.62376950093</x:v>
      </x:c>
      <x:c r="T3794" s="12">
        <x:v>303638.9759735068</x:v>
      </x:c>
      <x:c r="U3794" s="12">
        <x:v>24.5</x:v>
      </x:c>
      <x:c r="V3794" s="12">
        <x:v>64</x:v>
      </x:c>
      <x:c r="W3794" s="12">
        <x:f>NA()</x:f>
      </x:c>
    </x:row>
    <x:row r="3795">
      <x:c r="A3795">
        <x:v>463437</x:v>
      </x:c>
      <x:c r="B3795" s="1">
        <x:v>44784.6919739073</x:v>
      </x:c>
      <x:c r="C3795" s="6">
        <x:v>63.210299846666665</x:v>
      </x:c>
      <x:c r="D3795" s="14" t="s">
        <x:v>94</x:v>
      </x:c>
      <x:c r="E3795" s="15">
        <x:v>44771.4697032593</x:v>
      </x:c>
      <x:c r="F3795" t="s">
        <x:v>99</x:v>
      </x:c>
      <x:c r="G3795" s="6">
        <x:v>62.634300326383716</x:v>
      </x:c>
      <x:c r="H3795" t="s">
        <x:v>97</x:v>
      </x:c>
      <x:c r="I3795" s="6">
        <x:v>27.8203708387623</x:v>
      </x:c>
      <x:c r="J3795" t="s">
        <x:v>95</x:v>
      </x:c>
      <x:c r="K3795" s="6">
        <x:v>1019</x:v>
      </x:c>
      <x:c r="L3795" t="s">
        <x:v>96</x:v>
      </x:c>
      <x:c r="M3795" t="s">
        <x:v>98</x:v>
      </x:c>
      <x:c r="N3795" s="8">
        <x:v>36.4</x:v>
      </x:c>
      <x:c r="O3795" s="8">
        <x:v>0</x:v>
      </x:c>
      <x:c r="Q3795">
        <x:v>0</x:v>
      </x:c>
      <x:c r="R3795" s="6">
        <x:v>26.021</x:v>
      </x:c>
      <x:c r="S3795" s="8">
        <x:v>98776.81127076744</x:v>
      </x:c>
      <x:c r="T3795" s="12">
        <x:v>303635.9475750728</x:v>
      </x:c>
      <x:c r="U3795" s="12">
        <x:v>24.5</x:v>
      </x:c>
      <x:c r="V3795" s="12">
        <x:v>64</x:v>
      </x:c>
      <x:c r="W3795" s="12">
        <x:f>NA()</x:f>
      </x:c>
    </x:row>
    <x:row r="3796">
      <x:c r="A3796">
        <x:v>463442</x:v>
      </x:c>
      <x:c r="B3796" s="1">
        <x:v>44784.691985019555</x:v>
      </x:c>
      <x:c r="C3796" s="6">
        <x:v>63.226301495</x:v>
      </x:c>
      <x:c r="D3796" s="14" t="s">
        <x:v>94</x:v>
      </x:c>
      <x:c r="E3796" s="15">
        <x:v>44771.4697032593</x:v>
      </x:c>
      <x:c r="F3796" t="s">
        <x:v>99</x:v>
      </x:c>
      <x:c r="G3796" s="6">
        <x:v>62.62826811794322</x:v>
      </x:c>
      <x:c r="H3796" t="s">
        <x:v>97</x:v>
      </x:c>
      <x:c r="I3796" s="6">
        <x:v>27.82196480889843</x:v>
      </x:c>
      <x:c r="J3796" t="s">
        <x:v>95</x:v>
      </x:c>
      <x:c r="K3796" s="6">
        <x:v>1019</x:v>
      </x:c>
      <x:c r="L3796" t="s">
        <x:v>96</x:v>
      </x:c>
      <x:c r="M3796" t="s">
        <x:v>98</x:v>
      </x:c>
      <x:c r="N3796" s="8">
        <x:v>36.4</x:v>
      </x:c>
      <x:c r="O3796" s="8">
        <x:v>0</x:v>
      </x:c>
      <x:c r="Q3796">
        <x:v>0</x:v>
      </x:c>
      <x:c r="R3796" s="6">
        <x:v>26.022</x:v>
      </x:c>
      <x:c r="S3796" s="8">
        <x:v>98781.62196119584</x:v>
      </x:c>
      <x:c r="T3796" s="12">
        <x:v>303638.36053419526</x:v>
      </x:c>
      <x:c r="U3796" s="12">
        <x:v>24.5</x:v>
      </x:c>
      <x:c r="V3796" s="12">
        <x:v>64</x:v>
      </x:c>
      <x:c r="W3796" s="12">
        <x:f>NA()</x:f>
      </x:c>
    </x:row>
    <x:row r="3797">
      <x:c r="A3797">
        <x:v>463450</x:v>
      </x:c>
      <x:c r="B3797" s="1">
        <x:v>44784.691996790294</x:v>
      </x:c>
      <x:c r="C3797" s="6">
        <x:v>63.243251361666665</x:v>
      </x:c>
      <x:c r="D3797" s="14" t="s">
        <x:v>94</x:v>
      </x:c>
      <x:c r="E3797" s="15">
        <x:v>44771.4697032593</x:v>
      </x:c>
      <x:c r="F3797" t="s">
        <x:v>99</x:v>
      </x:c>
      <x:c r="G3797" s="6">
        <x:v>62.645635947046635</x:v>
      </x:c>
      <x:c r="H3797" t="s">
        <x:v>97</x:v>
      </x:c>
      <x:c r="I3797" s="6">
        <x:v>27.83489704742442</x:v>
      </x:c>
      <x:c r="J3797" t="s">
        <x:v>95</x:v>
      </x:c>
      <x:c r="K3797" s="6">
        <x:v>1019</x:v>
      </x:c>
      <x:c r="L3797" t="s">
        <x:v>96</x:v>
      </x:c>
      <x:c r="M3797" t="s">
        <x:v>98</x:v>
      </x:c>
      <x:c r="N3797" s="8">
        <x:v>36.4</x:v>
      </x:c>
      <x:c r="O3797" s="8">
        <x:v>0</x:v>
      </x:c>
      <x:c r="Q3797">
        <x:v>0</x:v>
      </x:c>
      <x:c r="R3797" s="6">
        <x:v>26.017</x:v>
      </x:c>
      <x:c r="S3797" s="8">
        <x:v>98781.55895777063</x:v>
      </x:c>
      <x:c r="T3797" s="12">
        <x:v>303647.7949965484</x:v>
      </x:c>
      <x:c r="U3797" s="12">
        <x:v>24.5</x:v>
      </x:c>
      <x:c r="V3797" s="12">
        <x:v>64</x:v>
      </x:c>
      <x:c r="W3797" s="12">
        <x:f>NA()</x:f>
      </x:c>
    </x:row>
    <x:row r="3798">
      <x:c r="A3798">
        <x:v>463459</x:v>
      </x:c>
      <x:c r="B3798" s="1">
        <x:v>44784.69200852524</x:v>
      </x:c>
      <x:c r="C3798" s="6">
        <x:v>63.26014969</x:v>
      </x:c>
      <x:c r="D3798" s="14" t="s">
        <x:v>94</x:v>
      </x:c>
      <x:c r="E3798" s="15">
        <x:v>44771.4697032593</x:v>
      </x:c>
      <x:c r="F3798" t="s">
        <x:v>99</x:v>
      </x:c>
      <x:c r="G3798" s="6">
        <x:v>62.634821550817065</x:v>
      </x:c>
      <x:c r="H3798" t="s">
        <x:v>97</x:v>
      </x:c>
      <x:c r="I3798" s="6">
        <x:v>27.836039898807485</x:v>
      </x:c>
      <x:c r="J3798" t="s">
        <x:v>95</x:v>
      </x:c>
      <x:c r="K3798" s="6">
        <x:v>1019</x:v>
      </x:c>
      <x:c r="L3798" t="s">
        <x:v>96</x:v>
      </x:c>
      <x:c r="M3798" t="s">
        <x:v>98</x:v>
      </x:c>
      <x:c r="N3798" s="8">
        <x:v>36.4</x:v>
      </x:c>
      <x:c r="O3798" s="8">
        <x:v>0</x:v>
      </x:c>
      <x:c r="Q3798">
        <x:v>0</x:v>
      </x:c>
      <x:c r="R3798" s="6">
        <x:v>26.019</x:v>
      </x:c>
      <x:c r="S3798" s="8">
        <x:v>98782.15868461275</x:v>
      </x:c>
      <x:c r="T3798" s="12">
        <x:v>303648.0619639491</x:v>
      </x:c>
      <x:c r="U3798" s="12">
        <x:v>24.5</x:v>
      </x:c>
      <x:c r="V3798" s="12">
        <x:v>64</x:v>
      </x:c>
      <x:c r="W3798" s="12">
        <x:f>NA()</x:f>
      </x:c>
    </x:row>
    <x:row r="3799">
      <x:c r="A3799">
        <x:v>463466</x:v>
      </x:c>
      <x:c r="B3799" s="1">
        <x:v>44784.69202027121</x:v>
      </x:c>
      <x:c r="C3799" s="6">
        <x:v>63.277063885</x:v>
      </x:c>
      <x:c r="D3799" s="14" t="s">
        <x:v>94</x:v>
      </x:c>
      <x:c r="E3799" s="15">
        <x:v>44771.4697032593</x:v>
      </x:c>
      <x:c r="F3799" t="s">
        <x:v>99</x:v>
      </x:c>
      <x:c r="G3799" s="6">
        <x:v>62.647078403954055</x:v>
      </x:c>
      <x:c r="H3799" t="s">
        <x:v>97</x:v>
      </x:c>
      <x:c r="I3799" s="6">
        <x:v>27.82428057818106</x:v>
      </x:c>
      <x:c r="J3799" t="s">
        <x:v>95</x:v>
      </x:c>
      <x:c r="K3799" s="6">
        <x:v>1019</x:v>
      </x:c>
      <x:c r="L3799" t="s">
        <x:v>96</x:v>
      </x:c>
      <x:c r="M3799" t="s">
        <x:v>98</x:v>
      </x:c>
      <x:c r="N3799" s="8">
        <x:v>36.4</x:v>
      </x:c>
      <x:c r="O3799" s="8">
        <x:v>0</x:v>
      </x:c>
      <x:c r="Q3799">
        <x:v>0</x:v>
      </x:c>
      <x:c r="R3799" s="6">
        <x:v>26.018</x:v>
      </x:c>
      <x:c r="S3799" s="8">
        <x:v>98778.79151060739</x:v>
      </x:c>
      <x:c r="T3799" s="12">
        <x:v>303638.4484677423</x:v>
      </x:c>
      <x:c r="U3799" s="12">
        <x:v>24.5</x:v>
      </x:c>
      <x:c r="V3799" s="12">
        <x:v>64</x:v>
      </x:c>
      <x:c r="W3799" s="12">
        <x:f>NA()</x:f>
      </x:c>
    </x:row>
    <x:row r="3800">
      <x:c r="A3800">
        <x:v>463470</x:v>
      </x:c>
      <x:c r="B3800" s="1">
        <x:v>44784.69203140592</x:v>
      </x:c>
      <x:c r="C3800" s="6">
        <x:v>63.29309785833333</x:v>
      </x:c>
      <x:c r="D3800" s="14" t="s">
        <x:v>94</x:v>
      </x:c>
      <x:c r="E3800" s="15">
        <x:v>44771.4697032593</x:v>
      </x:c>
      <x:c r="F3800" t="s">
        <x:v>99</x:v>
      </x:c>
      <x:c r="G3800" s="6">
        <x:v>62.65265868004168</x:v>
      </x:c>
      <x:c r="H3800" t="s">
        <x:v>97</x:v>
      </x:c>
      <x:c r="I3800" s="6">
        <x:v>27.815167884907623</x:v>
      </x:c>
      <x:c r="J3800" t="s">
        <x:v>95</x:v>
      </x:c>
      <x:c r="K3800" s="6">
        <x:v>1019</x:v>
      </x:c>
      <x:c r="L3800" t="s">
        <x:v>96</x:v>
      </x:c>
      <x:c r="M3800" t="s">
        <x:v>98</x:v>
      </x:c>
      <x:c r="N3800" s="8">
        <x:v>36.4</x:v>
      </x:c>
      <x:c r="O3800" s="8">
        <x:v>0</x:v>
      </x:c>
      <x:c r="Q3800">
        <x:v>0</x:v>
      </x:c>
      <x:c r="R3800" s="6">
        <x:v>26.018</x:v>
      </x:c>
      <x:c r="S3800" s="8">
        <x:v>98775.27051987237</x:v>
      </x:c>
      <x:c r="T3800" s="12">
        <x:v>303647.2877662191</x:v>
      </x:c>
      <x:c r="U3800" s="12">
        <x:v>24.5</x:v>
      </x:c>
      <x:c r="V3800" s="12">
        <x:v>64</x:v>
      </x:c>
      <x:c r="W3800" s="12">
        <x:f>NA()</x:f>
      </x:c>
    </x:row>
    <x:row r="3801">
      <x:c r="A3801">
        <x:v>463478</x:v>
      </x:c>
      <x:c r="B3801" s="1">
        <x:v>44784.6920431328</x:v>
      </x:c>
      <x:c r="C3801" s="6">
        <x:v>63.30998457166667</x:v>
      </x:c>
      <x:c r="D3801" s="14" t="s">
        <x:v>94</x:v>
      </x:c>
      <x:c r="E3801" s="15">
        <x:v>44771.4697032593</x:v>
      </x:c>
      <x:c r="F3801" t="s">
        <x:v>99</x:v>
      </x:c>
      <x:c r="G3801" s="6">
        <x:v>62.65457421009123</x:v>
      </x:c>
      <x:c r="H3801" t="s">
        <x:v>97</x:v>
      </x:c>
      <x:c r="I3801" s="6">
        <x:v>27.81204010150168</x:v>
      </x:c>
      <x:c r="J3801" t="s">
        <x:v>95</x:v>
      </x:c>
      <x:c r="K3801" s="6">
        <x:v>1019</x:v>
      </x:c>
      <x:c r="L3801" t="s">
        <x:v>96</x:v>
      </x:c>
      <x:c r="M3801" t="s">
        <x:v>98</x:v>
      </x:c>
      <x:c r="N3801" s="8">
        <x:v>36.4</x:v>
      </x:c>
      <x:c r="O3801" s="8">
        <x:v>0</x:v>
      </x:c>
      <x:c r="Q3801">
        <x:v>0</x:v>
      </x:c>
      <x:c r="R3801" s="6">
        <x:v>26.018</x:v>
      </x:c>
      <x:c r="S3801" s="8">
        <x:v>98778.36019517355</x:v>
      </x:c>
      <x:c r="T3801" s="12">
        <x:v>303627.5793968384</x:v>
      </x:c>
      <x:c r="U3801" s="12">
        <x:v>24.5</x:v>
      </x:c>
      <x:c r="V3801" s="12">
        <x:v>64</x:v>
      </x:c>
      <x:c r="W3801" s="12">
        <x:f>NA()</x:f>
      </x:c>
    </x:row>
    <x:row r="3802">
      <x:c r="A3802">
        <x:v>463486</x:v>
      </x:c>
      <x:c r="B3802" s="1">
        <x:v>44784.69205490125</x:v>
      </x:c>
      <x:c r="C3802" s="6">
        <x:v>63.326931136666666</x:v>
      </x:c>
      <x:c r="D3802" s="14" t="s">
        <x:v>94</x:v>
      </x:c>
      <x:c r="E3802" s="15">
        <x:v>44771.4697032593</x:v>
      </x:c>
      <x:c r="F3802" t="s">
        <x:v>99</x:v>
      </x:c>
      <x:c r="G3802" s="6">
        <x:v>62.63661370120647</x:v>
      </x:c>
      <x:c r="H3802" t="s">
        <x:v>97</x:v>
      </x:c>
      <x:c r="I3802" s="6">
        <x:v>27.824852002016087</x:v>
      </x:c>
      <x:c r="J3802" t="s">
        <x:v>95</x:v>
      </x:c>
      <x:c r="K3802" s="6">
        <x:v>1019</x:v>
      </x:c>
      <x:c r="L3802" t="s">
        <x:v>96</x:v>
      </x:c>
      <x:c r="M3802" t="s">
        <x:v>98</x:v>
      </x:c>
      <x:c r="N3802" s="8">
        <x:v>36.4</x:v>
      </x:c>
      <x:c r="O3802" s="8">
        <x:v>0</x:v>
      </x:c>
      <x:c r="Q3802">
        <x:v>0</x:v>
      </x:c>
      <x:c r="R3802" s="6">
        <x:v>26.02</x:v>
      </x:c>
      <x:c r="S3802" s="8">
        <x:v>98778.48979111612</x:v>
      </x:c>
      <x:c r="T3802" s="12">
        <x:v>303646.60242830147</x:v>
      </x:c>
      <x:c r="U3802" s="12">
        <x:v>24.5</x:v>
      </x:c>
      <x:c r="V3802" s="12">
        <x:v>64</x:v>
      </x:c>
      <x:c r="W3802" s="12">
        <x:f>NA()</x:f>
      </x:c>
    </x:row>
    <x:row r="3803">
      <x:c r="A3803">
        <x:v>463491</x:v>
      </x:c>
      <x:c r="B3803" s="1">
        <x:v>44784.692066083786</x:v>
      </x:c>
      <x:c r="C3803" s="6">
        <x:v>63.34303398833333</x:v>
      </x:c>
      <x:c r="D3803" s="14" t="s">
        <x:v>94</x:v>
      </x:c>
      <x:c r="E3803" s="15">
        <x:v>44771.4697032593</x:v>
      </x:c>
      <x:c r="F3803" t="s">
        <x:v>99</x:v>
      </x:c>
      <x:c r="G3803" s="6">
        <x:v>62.63517756338544</x:v>
      </x:c>
      <x:c r="H3803" t="s">
        <x:v>97</x:v>
      </x:c>
      <x:c r="I3803" s="6">
        <x:v>27.827197848253036</x:v>
      </x:c>
      <x:c r="J3803" t="s">
        <x:v>95</x:v>
      </x:c>
      <x:c r="K3803" s="6">
        <x:v>1019</x:v>
      </x:c>
      <x:c r="L3803" t="s">
        <x:v>96</x:v>
      </x:c>
      <x:c r="M3803" t="s">
        <x:v>98</x:v>
      </x:c>
      <x:c r="N3803" s="8">
        <x:v>36.4</x:v>
      </x:c>
      <x:c r="O3803" s="8">
        <x:v>0</x:v>
      </x:c>
      <x:c r="Q3803">
        <x:v>0</x:v>
      </x:c>
      <x:c r="R3803" s="6">
        <x:v>26.02</x:v>
      </x:c>
      <x:c r="S3803" s="8">
        <x:v>98778.40185332866</x:v>
      </x:c>
      <x:c r="T3803" s="12">
        <x:v>303640.3022005525</x:v>
      </x:c>
      <x:c r="U3803" s="12">
        <x:v>24.5</x:v>
      </x:c>
      <x:c r="V3803" s="12">
        <x:v>64</x:v>
      </x:c>
      <x:c r="W3803" s="12">
        <x:f>NA()</x:f>
      </x:c>
    </x:row>
    <x:row r="3804">
      <x:c r="A3804">
        <x:v>463499</x:v>
      </x:c>
      <x:c r="B3804" s="1">
        <x:v>44784.69207779822</x:v>
      </x:c>
      <x:c r="C3804" s="6">
        <x:v>63.35990278</x:v>
      </x:c>
      <x:c r="D3804" s="14" t="s">
        <x:v>94</x:v>
      </x:c>
      <x:c r="E3804" s="15">
        <x:v>44771.4697032593</x:v>
      </x:c>
      <x:c r="F3804" t="s">
        <x:v>99</x:v>
      </x:c>
      <x:c r="G3804" s="6">
        <x:v>62.62640228490685</x:v>
      </x:c>
      <x:c r="H3804" t="s">
        <x:v>97</x:v>
      </x:c>
      <x:c r="I3804" s="6">
        <x:v>27.833272996129836</x:v>
      </x:c>
      <x:c r="J3804" t="s">
        <x:v>95</x:v>
      </x:c>
      <x:c r="K3804" s="6">
        <x:v>1019</x:v>
      </x:c>
      <x:c r="L3804" t="s">
        <x:v>96</x:v>
      </x:c>
      <x:c r="M3804" t="s">
        <x:v>98</x:v>
      </x:c>
      <x:c r="N3804" s="8">
        <x:v>36.4</x:v>
      </x:c>
      <x:c r="O3804" s="8">
        <x:v>0</x:v>
      </x:c>
      <x:c r="Q3804">
        <x:v>0</x:v>
      </x:c>
      <x:c r="R3804" s="6">
        <x:v>26.021</x:v>
      </x:c>
      <x:c r="S3804" s="8">
        <x:v>98781.93356508862</x:v>
      </x:c>
      <x:c r="T3804" s="12">
        <x:v>303638.66348403704</x:v>
      </x:c>
      <x:c r="U3804" s="12">
        <x:v>24.5</x:v>
      </x:c>
      <x:c r="V3804" s="12">
        <x:v>64</x:v>
      </x:c>
      <x:c r="W3804" s="12">
        <x:f>NA()</x:f>
      </x:c>
    </x:row>
    <x:row r="3805">
      <x:c r="A3805">
        <x:v>463508</x:v>
      </x:c>
      <x:c r="B3805" s="1">
        <x:v>44784.69208951537</x:v>
      </x:c>
      <x:c r="C3805" s="6">
        <x:v>63.376775468333335</x:v>
      </x:c>
      <x:c r="D3805" s="14" t="s">
        <x:v>94</x:v>
      </x:c>
      <x:c r="E3805" s="15">
        <x:v>44771.4697032593</x:v>
      </x:c>
      <x:c r="F3805" t="s">
        <x:v>99</x:v>
      </x:c>
      <x:c r="G3805" s="6">
        <x:v>62.651037921875265</x:v>
      </x:c>
      <x:c r="H3805" t="s">
        <x:v>97</x:v>
      </x:c>
      <x:c r="I3805" s="6">
        <x:v>27.8178144731437</x:v>
      </x:c>
      <x:c r="J3805" t="s">
        <x:v>95</x:v>
      </x:c>
      <x:c r="K3805" s="6">
        <x:v>1019</x:v>
      </x:c>
      <x:c r="L3805" t="s">
        <x:v>96</x:v>
      </x:c>
      <x:c r="M3805" t="s">
        <x:v>98</x:v>
      </x:c>
      <x:c r="N3805" s="8">
        <x:v>36.4</x:v>
      </x:c>
      <x:c r="O3805" s="8">
        <x:v>0</x:v>
      </x:c>
      <x:c r="Q3805">
        <x:v>0</x:v>
      </x:c>
      <x:c r="R3805" s="6">
        <x:v>26.018</x:v>
      </x:c>
      <x:c r="S3805" s="8">
        <x:v>98780.59507592114</x:v>
      </x:c>
      <x:c r="T3805" s="12">
        <x:v>303651.34600299556</x:v>
      </x:c>
      <x:c r="U3805" s="12">
        <x:v>24.5</x:v>
      </x:c>
      <x:c r="V3805" s="12">
        <x:v>64</x:v>
      </x:c>
      <x:c r="W3805" s="12">
        <x:f>NA()</x:f>
      </x:c>
    </x:row>
    <x:row r="3806">
      <x:c r="A3806">
        <x:v>463514</x:v>
      </x:c>
      <x:c r="B3806" s="1">
        <x:v>44784.692101238565</x:v>
      </x:c>
      <x:c r="C3806" s="6">
        <x:v>63.39365687</x:v>
      </x:c>
      <x:c r="D3806" s="14" t="s">
        <x:v>94</x:v>
      </x:c>
      <x:c r="E3806" s="15">
        <x:v>44771.4697032593</x:v>
      </x:c>
      <x:c r="F3806" t="s">
        <x:v>99</x:v>
      </x:c>
      <x:c r="G3806" s="6">
        <x:v>62.658742313031674</x:v>
      </x:c>
      <x:c r="H3806" t="s">
        <x:v>97</x:v>
      </x:c>
      <x:c r="I3806" s="6">
        <x:v>27.821754284497274</x:v>
      </x:c>
      <x:c r="J3806" t="s">
        <x:v>95</x:v>
      </x:c>
      <x:c r="K3806" s="6">
        <x:v>1019</x:v>
      </x:c>
      <x:c r="L3806" t="s">
        <x:v>96</x:v>
      </x:c>
      <x:c r="M3806" t="s">
        <x:v>98</x:v>
      </x:c>
      <x:c r="N3806" s="8">
        <x:v>36.4</x:v>
      </x:c>
      <x:c r="O3806" s="8">
        <x:v>0</x:v>
      </x:c>
      <x:c r="Q3806">
        <x:v>0</x:v>
      </x:c>
      <x:c r="R3806" s="6">
        <x:v>26.016</x:v>
      </x:c>
      <x:c r="S3806" s="8">
        <x:v>98789.38452998319</x:v>
      </x:c>
      <x:c r="T3806" s="12">
        <x:v>303658.43333860626</x:v>
      </x:c>
      <x:c r="U3806" s="12">
        <x:v>24.5</x:v>
      </x:c>
      <x:c r="V3806" s="12">
        <x:v>64</x:v>
      </x:c>
      <x:c r="W3806" s="12">
        <x:f>NA()</x:f>
      </x:c>
    </x:row>
    <x:row r="3807">
      <x:c r="A3807">
        <x:v>463517</x:v>
      </x:c>
      <x:c r="B3807" s="1">
        <x:v>44784.69211237922</x:v>
      </x:c>
      <x:c r="C3807" s="6">
        <x:v>63.409699411666665</x:v>
      </x:c>
      <x:c r="D3807" s="14" t="s">
        <x:v>94</x:v>
      </x:c>
      <x:c r="E3807" s="15">
        <x:v>44771.4697032593</x:v>
      </x:c>
      <x:c r="F3807" t="s">
        <x:v>99</x:v>
      </x:c>
      <x:c r="G3807" s="6">
        <x:v>62.64407081343682</x:v>
      </x:c>
      <x:c r="H3807" t="s">
        <x:v>97</x:v>
      </x:c>
      <x:c r="I3807" s="6">
        <x:v>27.837453426055163</x:v>
      </x:c>
      <x:c r="J3807" t="s">
        <x:v>95</x:v>
      </x:c>
      <x:c r="K3807" s="6">
        <x:v>1019</x:v>
      </x:c>
      <x:c r="L3807" t="s">
        <x:v>96</x:v>
      </x:c>
      <x:c r="M3807" t="s">
        <x:v>98</x:v>
      </x:c>
      <x:c r="N3807" s="8">
        <x:v>36.4</x:v>
      </x:c>
      <x:c r="O3807" s="8">
        <x:v>0</x:v>
      </x:c>
      <x:c r="Q3807">
        <x:v>0</x:v>
      </x:c>
      <x:c r="R3807" s="6">
        <x:v>26.017</x:v>
      </x:c>
      <x:c r="S3807" s="8">
        <x:v>98782.99920602152</x:v>
      </x:c>
      <x:c r="T3807" s="12">
        <x:v>303658.33196498326</x:v>
      </x:c>
      <x:c r="U3807" s="12">
        <x:v>24.5</x:v>
      </x:c>
      <x:c r="V3807" s="12">
        <x:v>64</x:v>
      </x:c>
      <x:c r="W3807" s="12">
        <x:f>NA()</x:f>
      </x:c>
    </x:row>
    <x:row r="3808">
      <x:c r="A3808">
        <x:v>463528</x:v>
      </x:c>
      <x:c r="B3808" s="1">
        <x:v>44784.692124098045</x:v>
      </x:c>
      <x:c r="C3808" s="6">
        <x:v>63.426574523333336</x:v>
      </x:c>
      <x:c r="D3808" s="14" t="s">
        <x:v>94</x:v>
      </x:c>
      <x:c r="E3808" s="15">
        <x:v>44771.4697032593</x:v>
      </x:c>
      <x:c r="F3808" t="s">
        <x:v>99</x:v>
      </x:c>
      <x:c r="G3808" s="6">
        <x:v>62.654745593339015</x:v>
      </x:c>
      <x:c r="H3808" t="s">
        <x:v>97</x:v>
      </x:c>
      <x:c r="I3808" s="6">
        <x:v>27.82828054706897</x:v>
      </x:c>
      <x:c r="J3808" t="s">
        <x:v>95</x:v>
      </x:c>
      <x:c r="K3808" s="6">
        <x:v>1019</x:v>
      </x:c>
      <x:c r="L3808" t="s">
        <x:v>96</x:v>
      </x:c>
      <x:c r="M3808" t="s">
        <x:v>98</x:v>
      </x:c>
      <x:c r="N3808" s="8">
        <x:v>36.4</x:v>
      </x:c>
      <x:c r="O3808" s="8">
        <x:v>0</x:v>
      </x:c>
      <x:c r="Q3808">
        <x:v>0</x:v>
      </x:c>
      <x:c r="R3808" s="6">
        <x:v>26.016</x:v>
      </x:c>
      <x:c r="S3808" s="8">
        <x:v>98787.6567095197</x:v>
      </x:c>
      <x:c r="T3808" s="12">
        <x:v>303652.72312779794</x:v>
      </x:c>
      <x:c r="U3808" s="12">
        <x:v>24.5</x:v>
      </x:c>
      <x:c r="V3808" s="12">
        <x:v>64</x:v>
      </x:c>
      <x:c r="W3808" s="12">
        <x:f>NA()</x:f>
      </x:c>
    </x:row>
    <x:row r="3809">
      <x:c r="A3809">
        <x:v>463531</x:v>
      </x:c>
      <x:c r="B3809" s="1">
        <x:v>44784.69213581134</x:v>
      </x:c>
      <x:c r="C3809" s="6">
        <x:v>63.443441675</x:v>
      </x:c>
      <x:c r="D3809" s="14" t="s">
        <x:v>94</x:v>
      </x:c>
      <x:c r="E3809" s="15">
        <x:v>44771.4697032593</x:v>
      </x:c>
      <x:c r="F3809" t="s">
        <x:v>99</x:v>
      </x:c>
      <x:c r="G3809" s="6">
        <x:v>62.66436649413751</x:v>
      </x:c>
      <x:c r="H3809" t="s">
        <x:v>97</x:v>
      </x:c>
      <x:c r="I3809" s="6">
        <x:v>27.829092571410456</x:v>
      </x:c>
      <x:c r="J3809" t="s">
        <x:v>95</x:v>
      </x:c>
      <x:c r="K3809" s="6">
        <x:v>1019</x:v>
      </x:c>
      <x:c r="L3809" t="s">
        <x:v>96</x:v>
      </x:c>
      <x:c r="M3809" t="s">
        <x:v>98</x:v>
      </x:c>
      <x:c r="N3809" s="8">
        <x:v>36.4</x:v>
      </x:c>
      <x:c r="O3809" s="8">
        <x:v>0</x:v>
      </x:c>
      <x:c r="Q3809">
        <x:v>0</x:v>
      </x:c>
      <x:c r="R3809" s="6">
        <x:v>26.014</x:v>
      </x:c>
      <x:c r="S3809" s="8">
        <x:v>98791.69391278793</x:v>
      </x:c>
      <x:c r="T3809" s="12">
        <x:v>303657.171738484</x:v>
      </x:c>
      <x:c r="U3809" s="12">
        <x:v>24.5</x:v>
      </x:c>
      <x:c r="V3809" s="12">
        <x:v>64</x:v>
      </x:c>
      <x:c r="W3809" s="12">
        <x:f>NA()</x:f>
      </x:c>
    </x:row>
    <x:row r="3810">
      <x:c r="A3810">
        <x:v>463541</x:v>
      </x:c>
      <x:c r="B3810" s="1">
        <x:v>44784.69214752533</x:v>
      </x:c>
      <x:c r="C3810" s="6">
        <x:v>63.46030982333333</x:v>
      </x:c>
      <x:c r="D3810" s="14" t="s">
        <x:v>94</x:v>
      </x:c>
      <x:c r="E3810" s="15">
        <x:v>44771.4697032593</x:v>
      </x:c>
      <x:c r="F3810" t="s">
        <x:v>99</x:v>
      </x:c>
      <x:c r="G3810" s="6">
        <x:v>62.65782137283762</x:v>
      </x:c>
      <x:c r="H3810" t="s">
        <x:v>97</x:v>
      </x:c>
      <x:c r="I3810" s="6">
        <x:v>27.82325803050844</x:v>
      </x:c>
      <x:c r="J3810" t="s">
        <x:v>95</x:v>
      </x:c>
      <x:c r="K3810" s="6">
        <x:v>1019</x:v>
      </x:c>
      <x:c r="L3810" t="s">
        <x:v>96</x:v>
      </x:c>
      <x:c r="M3810" t="s">
        <x:v>98</x:v>
      </x:c>
      <x:c r="N3810" s="8">
        <x:v>36.4</x:v>
      </x:c>
      <x:c r="O3810" s="8">
        <x:v>0</x:v>
      </x:c>
      <x:c r="Q3810">
        <x:v>0</x:v>
      </x:c>
      <x:c r="R3810" s="6">
        <x:v>26.016</x:v>
      </x:c>
      <x:c r="S3810" s="8">
        <x:v>98785.79723380665</x:v>
      </x:c>
      <x:c r="T3810" s="12">
        <x:v>303657.0600735264</x:v>
      </x:c>
      <x:c r="U3810" s="12">
        <x:v>24.5</x:v>
      </x:c>
      <x:c r="V3810" s="12">
        <x:v>64</x:v>
      </x:c>
      <x:c r="W3810" s="12">
        <x:f>NA()</x:f>
      </x:c>
    </x:row>
    <x:row r="3811">
      <x:c r="A3811">
        <x:v>463545</x:v>
      </x:c>
      <x:c r="B3811" s="1">
        <x:v>44784.69215868068</x:v>
      </x:c>
      <x:c r="C3811" s="6">
        <x:v>63.476373511666665</x:v>
      </x:c>
      <x:c r="D3811" s="14" t="s">
        <x:v>94</x:v>
      </x:c>
      <x:c r="E3811" s="15">
        <x:v>44771.4697032593</x:v>
      </x:c>
      <x:c r="F3811" t="s">
        <x:v>99</x:v>
      </x:c>
      <x:c r="G3811" s="6">
        <x:v>62.65348198114139</x:v>
      </x:c>
      <x:c r="H3811" t="s">
        <x:v>97</x:v>
      </x:c>
      <x:c r="I3811" s="6">
        <x:v>27.84686693121421</x:v>
      </x:c>
      <x:c r="J3811" t="s">
        <x:v>95</x:v>
      </x:c>
      <x:c r="K3811" s="6">
        <x:v>1019</x:v>
      </x:c>
      <x:c r="L3811" t="s">
        <x:v>96</x:v>
      </x:c>
      <x:c r="M3811" t="s">
        <x:v>98</x:v>
      </x:c>
      <x:c r="N3811" s="8">
        <x:v>36.4</x:v>
      </x:c>
      <x:c r="O3811" s="8">
        <x:v>0</x:v>
      </x:c>
      <x:c r="Q3811">
        <x:v>0</x:v>
      </x:c>
      <x:c r="R3811" s="6">
        <x:v>26.014</x:v>
      </x:c>
      <x:c r="S3811" s="8">
        <x:v>98780.2209932175</x:v>
      </x:c>
      <x:c r="T3811" s="12">
        <x:v>303650.7420477042</x:v>
      </x:c>
      <x:c r="U3811" s="12">
        <x:v>24.5</x:v>
      </x:c>
      <x:c r="V3811" s="12">
        <x:v>64</x:v>
      </x:c>
      <x:c r="W3811" s="12">
        <x:f>NA()</x:f>
      </x:c>
    </x:row>
    <x:row r="3812">
      <x:c r="A3812">
        <x:v>463551</x:v>
      </x:c>
      <x:c r="B3812" s="1">
        <x:v>44784.69217043151</x:v>
      </x:c>
      <x:c r="C3812" s="6">
        <x:v>63.493294711666664</x:v>
      </x:c>
      <x:c r="D3812" s="14" t="s">
        <x:v>94</x:v>
      </x:c>
      <x:c r="E3812" s="15">
        <x:v>44771.4697032593</x:v>
      </x:c>
      <x:c r="F3812" t="s">
        <x:v>99</x:v>
      </x:c>
      <x:c r="G3812" s="6">
        <x:v>62.65634194906658</x:v>
      </x:c>
      <x:c r="H3812" t="s">
        <x:v>97</x:v>
      </x:c>
      <x:c r="I3812" s="6">
        <x:v>27.83393464656183</x:v>
      </x:c>
      <x:c r="J3812" t="s">
        <x:v>95</x:v>
      </x:c>
      <x:c r="K3812" s="6">
        <x:v>1019</x:v>
      </x:c>
      <x:c r="L3812" t="s">
        <x:v>96</x:v>
      </x:c>
      <x:c r="M3812" t="s">
        <x:v>98</x:v>
      </x:c>
      <x:c r="N3812" s="8">
        <x:v>36.4</x:v>
      </x:c>
      <x:c r="O3812" s="8">
        <x:v>0</x:v>
      </x:c>
      <x:c r="Q3812">
        <x:v>0</x:v>
      </x:c>
      <x:c r="R3812" s="6">
        <x:v>26.015</x:v>
      </x:c>
      <x:c r="S3812" s="8">
        <x:v>98785.10551815556</x:v>
      </x:c>
      <x:c r="T3812" s="12">
        <x:v>303659.28995954455</x:v>
      </x:c>
      <x:c r="U3812" s="12">
        <x:v>24.5</x:v>
      </x:c>
      <x:c r="V3812" s="12">
        <x:v>64</x:v>
      </x:c>
      <x:c r="W3812" s="12">
        <x:f>NA()</x:f>
      </x:c>
    </x:row>
    <x:row r="3813">
      <x:c r="A3813">
        <x:v>463558</x:v>
      </x:c>
      <x:c r="B3813" s="1">
        <x:v>44784.69218222504</x:v>
      </x:c>
      <x:c r="C3813" s="6">
        <x:v>63.510277388333336</x:v>
      </x:c>
      <x:c r="D3813" s="14" t="s">
        <x:v>94</x:v>
      </x:c>
      <x:c r="E3813" s="15">
        <x:v>44771.4697032593</x:v>
      </x:c>
      <x:c r="F3813" t="s">
        <x:v>99</x:v>
      </x:c>
      <x:c r="G3813" s="6">
        <x:v>62.65510803876952</x:v>
      </x:c>
      <x:c r="H3813" t="s">
        <x:v>97</x:v>
      </x:c>
      <x:c r="I3813" s="6">
        <x:v>27.835949673683444</x:v>
      </x:c>
      <x:c r="J3813" t="s">
        <x:v>95</x:v>
      </x:c>
      <x:c r="K3813" s="6">
        <x:v>1019</x:v>
      </x:c>
      <x:c r="L3813" t="s">
        <x:v>96</x:v>
      </x:c>
      <x:c r="M3813" t="s">
        <x:v>98</x:v>
      </x:c>
      <x:c r="N3813" s="8">
        <x:v>36.4</x:v>
      </x:c>
      <x:c r="O3813" s="8">
        <x:v>0</x:v>
      </x:c>
      <x:c r="Q3813">
        <x:v>0</x:v>
      </x:c>
      <x:c r="R3813" s="6">
        <x:v>26.015</x:v>
      </x:c>
      <x:c r="S3813" s="8">
        <x:v>98787.2294179908</x:v>
      </x:c>
      <x:c r="T3813" s="12">
        <x:v>303652.77451734064</x:v>
      </x:c>
      <x:c r="U3813" s="12">
        <x:v>24.5</x:v>
      </x:c>
      <x:c r="V3813" s="12">
        <x:v>64</x:v>
      </x:c>
      <x:c r="W3813" s="12">
        <x:f>NA()</x:f>
      </x:c>
    </x:row>
    <x:row r="3814">
      <x:c r="A3814">
        <x:v>463570</x:v>
      </x:c>
      <x:c r="B3814" s="1">
        <x:v>44784.69219337948</x:v>
      </x:c>
      <x:c r="C3814" s="6">
        <x:v>63.526339793333335</x:v>
      </x:c>
      <x:c r="D3814" s="14" t="s">
        <x:v>94</x:v>
      </x:c>
      <x:c r="E3814" s="15">
        <x:v>44771.4697032593</x:v>
      </x:c>
      <x:c r="F3814" t="s">
        <x:v>99</x:v>
      </x:c>
      <x:c r="G3814" s="6">
        <x:v>62.661185892342885</x:v>
      </x:c>
      <x:c r="H3814" t="s">
        <x:v>97</x:v>
      </x:c>
      <x:c r="I3814" s="6">
        <x:v>27.826024924929243</x:v>
      </x:c>
      <x:c r="J3814" t="s">
        <x:v>95</x:v>
      </x:c>
      <x:c r="K3814" s="6">
        <x:v>1019</x:v>
      </x:c>
      <x:c r="L3814" t="s">
        <x:v>96</x:v>
      </x:c>
      <x:c r="M3814" t="s">
        <x:v>98</x:v>
      </x:c>
      <x:c r="N3814" s="8">
        <x:v>36.4</x:v>
      </x:c>
      <x:c r="O3814" s="8">
        <x:v>0</x:v>
      </x:c>
      <x:c r="Q3814">
        <x:v>0</x:v>
      </x:c>
      <x:c r="R3814" s="6">
        <x:v>26.015</x:v>
      </x:c>
      <x:c r="S3814" s="8">
        <x:v>98787.30916322104</x:v>
      </x:c>
      <x:c r="T3814" s="12">
        <x:v>303648.35924681375</x:v>
      </x:c>
      <x:c r="U3814" s="12">
        <x:v>24.5</x:v>
      </x:c>
      <x:c r="V3814" s="12">
        <x:v>64</x:v>
      </x:c>
      <x:c r="W3814" s="12">
        <x:f>NA()</x:f>
      </x:c>
    </x:row>
    <x:row r="3815">
      <x:c r="A3815">
        <x:v>463576</x:v>
      </x:c>
      <x:c r="B3815" s="1">
        <x:v>44784.69220512907</x:v>
      </x:c>
      <x:c r="C3815" s="6">
        <x:v>63.54325918833333</x:v>
      </x:c>
      <x:c r="D3815" s="14" t="s">
        <x:v>94</x:v>
      </x:c>
      <x:c r="E3815" s="15">
        <x:v>44771.4697032593</x:v>
      </x:c>
      <x:c r="F3815" t="s">
        <x:v>99</x:v>
      </x:c>
      <x:c r="G3815" s="6">
        <x:v>62.67562874901052</x:v>
      </x:c>
      <x:c r="H3815" t="s">
        <x:v>97</x:v>
      </x:c>
      <x:c r="I3815" s="6">
        <x:v>27.827227923215105</x:v>
      </x:c>
      <x:c r="J3815" t="s">
        <x:v>95</x:v>
      </x:c>
      <x:c r="K3815" s="6">
        <x:v>1019</x:v>
      </x:c>
      <x:c r="L3815" t="s">
        <x:v>96</x:v>
      </x:c>
      <x:c r="M3815" t="s">
        <x:v>98</x:v>
      </x:c>
      <x:c r="N3815" s="8">
        <x:v>36.4</x:v>
      </x:c>
      <x:c r="O3815" s="8">
        <x:v>0</x:v>
      </x:c>
      <x:c r="Q3815">
        <x:v>0</x:v>
      </x:c>
      <x:c r="R3815" s="6">
        <x:v>26.012</x:v>
      </x:c>
      <x:c r="S3815" s="8">
        <x:v>98778.84362058758</x:v>
      </x:c>
      <x:c r="T3815" s="12">
        <x:v>303656.37122012605</x:v>
      </x:c>
      <x:c r="U3815" s="12">
        <x:v>24.5</x:v>
      </x:c>
      <x:c r="V3815" s="12">
        <x:v>64</x:v>
      </x:c>
      <x:c r="W3815" s="12">
        <x:f>NA()</x:f>
      </x:c>
    </x:row>
    <x:row r="3816">
      <x:c r="A3816">
        <x:v>463585</x:v>
      </x:c>
      <x:c r="B3816" s="1">
        <x:v>44784.692216859126</x:v>
      </x:c>
      <x:c r="C3816" s="6">
        <x:v>63.56015048166667</x:v>
      </x:c>
      <x:c r="D3816" s="14" t="s">
        <x:v>94</x:v>
      </x:c>
      <x:c r="E3816" s="15">
        <x:v>44771.4697032593</x:v>
      </x:c>
      <x:c r="F3816" t="s">
        <x:v>99</x:v>
      </x:c>
      <x:c r="G3816" s="6">
        <x:v>62.66014870729862</x:v>
      </x:c>
      <x:c r="H3816" t="s">
        <x:v>97</x:v>
      </x:c>
      <x:c r="I3816" s="6">
        <x:v>27.811198006467293</x:v>
      </x:c>
      <x:c r="J3816" t="s">
        <x:v>95</x:v>
      </x:c>
      <x:c r="K3816" s="6">
        <x:v>1019</x:v>
      </x:c>
      <x:c r="L3816" t="s">
        <x:v>96</x:v>
      </x:c>
      <x:c r="M3816" t="s">
        <x:v>98</x:v>
      </x:c>
      <x:c r="N3816" s="8">
        <x:v>36.4</x:v>
      </x:c>
      <x:c r="O3816" s="8">
        <x:v>0</x:v>
      </x:c>
      <x:c r="Q3816">
        <x:v>0</x:v>
      </x:c>
      <x:c r="R3816" s="6">
        <x:v>26.017</x:v>
      </x:c>
      <x:c r="S3816" s="8">
        <x:v>98783.50793886525</x:v>
      </x:c>
      <x:c r="T3816" s="12">
        <x:v>303663.2848268272</x:v>
      </x:c>
      <x:c r="U3816" s="12">
        <x:v>24.5</x:v>
      </x:c>
      <x:c r="V3816" s="12">
        <x:v>64</x:v>
      </x:c>
      <x:c r="W3816" s="12">
        <x:f>NA()</x:f>
      </x:c>
    </x:row>
    <x:row r="3817">
      <x:c r="A3817">
        <x:v>463592</x:v>
      </x:c>
      <x:c r="B3817" s="1">
        <x:v>44784.6922286484</x:v>
      </x:c>
      <x:c r="C3817" s="6">
        <x:v>63.57712703</x:v>
      </x:c>
      <x:c r="D3817" s="14" t="s">
        <x:v>94</x:v>
      </x:c>
      <x:c r="E3817" s="15">
        <x:v>44771.4697032593</x:v>
      </x:c>
      <x:c r="F3817" t="s">
        <x:v>99</x:v>
      </x:c>
      <x:c r="G3817" s="6">
        <x:v>62.68356995336865</x:v>
      </x:c>
      <x:c r="H3817" t="s">
        <x:v>97</x:v>
      </x:c>
      <x:c r="I3817" s="6">
        <x:v>27.814265639394762</x:v>
      </x:c>
      <x:c r="J3817" t="s">
        <x:v>95</x:v>
      </x:c>
      <x:c r="K3817" s="6">
        <x:v>1019</x:v>
      </x:c>
      <x:c r="L3817" t="s">
        <x:v>96</x:v>
      </x:c>
      <x:c r="M3817" t="s">
        <x:v>98</x:v>
      </x:c>
      <x:c r="N3817" s="8">
        <x:v>36.4</x:v>
      </x:c>
      <x:c r="O3817" s="8">
        <x:v>0</x:v>
      </x:c>
      <x:c r="Q3817">
        <x:v>0</x:v>
      </x:c>
      <x:c r="R3817" s="6">
        <x:v>26.012</x:v>
      </x:c>
      <x:c r="S3817" s="8">
        <x:v>98785.0778630622</x:v>
      </x:c>
      <x:c r="T3817" s="12">
        <x:v>303659.5895710063</x:v>
      </x:c>
      <x:c r="U3817" s="12">
        <x:v>24.5</x:v>
      </x:c>
      <x:c r="V3817" s="12">
        <x:v>64</x:v>
      </x:c>
      <x:c r="W3817" s="12">
        <x:f>NA()</x:f>
      </x:c>
    </x:row>
    <x:row r="3818">
      <x:c r="A3818">
        <x:v>463594</x:v>
      </x:c>
      <x:c r="B3818" s="1">
        <x:v>44784.6922397875</x:v>
      </x:c>
      <x:c r="C3818" s="6">
        <x:v>63.593167333333334</x:v>
      </x:c>
      <x:c r="D3818" s="14" t="s">
        <x:v>94</x:v>
      </x:c>
      <x:c r="E3818" s="15">
        <x:v>44771.4697032593</x:v>
      </x:c>
      <x:c r="F3818" t="s">
        <x:v>99</x:v>
      </x:c>
      <x:c r="G3818" s="6">
        <x:v>62.66253051771856</x:v>
      </x:c>
      <x:c r="H3818" t="s">
        <x:v>97</x:v>
      </x:c>
      <x:c r="I3818" s="6">
        <x:v>27.823829454169754</x:v>
      </x:c>
      <x:c r="J3818" t="s">
        <x:v>95</x:v>
      </x:c>
      <x:c r="K3818" s="6">
        <x:v>1019</x:v>
      </x:c>
      <x:c r="L3818" t="s">
        <x:v>96</x:v>
      </x:c>
      <x:c r="M3818" t="s">
        <x:v>98</x:v>
      </x:c>
      <x:c r="N3818" s="8">
        <x:v>36.4</x:v>
      </x:c>
      <x:c r="O3818" s="8">
        <x:v>0</x:v>
      </x:c>
      <x:c r="Q3818">
        <x:v>0</x:v>
      </x:c>
      <x:c r="R3818" s="6">
        <x:v>26.015</x:v>
      </x:c>
      <x:c r="S3818" s="8">
        <x:v>98781.20122904812</x:v>
      </x:c>
      <x:c r="T3818" s="12">
        <x:v>303656.76110828127</x:v>
      </x:c>
      <x:c r="U3818" s="12">
        <x:v>24.5</x:v>
      </x:c>
      <x:c r="V3818" s="12">
        <x:v>64</x:v>
      </x:c>
      <x:c r="W3818" s="12">
        <x:f>NA()</x:f>
      </x:c>
    </x:row>
    <x:row r="3819">
      <x:c r="A3819">
        <x:v>463602</x:v>
      </x:c>
      <x:c r="B3819" s="1">
        <x:v>44784.692251498716</x:v>
      </x:c>
      <x:c r="C3819" s="6">
        <x:v>63.61003148</x:v>
      </x:c>
      <x:c r="D3819" s="14" t="s">
        <x:v>94</x:v>
      </x:c>
      <x:c r="E3819" s="15">
        <x:v>44771.4697032593</x:v>
      </x:c>
      <x:c r="F3819" t="s">
        <x:v>99</x:v>
      </x:c>
      <x:c r="G3819" s="6">
        <x:v>62.649546148375954</x:v>
      </x:c>
      <x:c r="H3819" t="s">
        <x:v>97</x:v>
      </x:c>
      <x:c r="I3819" s="6">
        <x:v>27.820250539160043</x:v>
      </x:c>
      <x:c r="J3819" t="s">
        <x:v>95</x:v>
      </x:c>
      <x:c r="K3819" s="6">
        <x:v>1019</x:v>
      </x:c>
      <x:c r="L3819" t="s">
        <x:v>96</x:v>
      </x:c>
      <x:c r="M3819" t="s">
        <x:v>98</x:v>
      </x:c>
      <x:c r="N3819" s="8">
        <x:v>36.4</x:v>
      </x:c>
      <x:c r="O3819" s="8">
        <x:v>0</x:v>
      </x:c>
      <x:c r="Q3819">
        <x:v>0</x:v>
      </x:c>
      <x:c r="R3819" s="6">
        <x:v>26.018</x:v>
      </x:c>
      <x:c r="S3819" s="8">
        <x:v>98781.22234977242</x:v>
      </x:c>
      <x:c r="T3819" s="12">
        <x:v>303659.1711597015</x:v>
      </x:c>
      <x:c r="U3819" s="12">
        <x:v>24.5</x:v>
      </x:c>
      <x:c r="V3819" s="12">
        <x:v>64</x:v>
      </x:c>
      <x:c r="W3819" s="12">
        <x:f>NA()</x:f>
      </x:c>
    </x:row>
    <x:row r="3820">
      <x:c r="A3820">
        <x:v>463610</x:v>
      </x:c>
      <x:c r="B3820" s="1">
        <x:v>44784.69226323243</x:v>
      </x:c>
      <x:c r="C3820" s="6">
        <x:v>63.62692803666667</x:v>
      </x:c>
      <x:c r="D3820" s="14" t="s">
        <x:v>94</x:v>
      </x:c>
      <x:c r="E3820" s="15">
        <x:v>44771.4697032593</x:v>
      </x:c>
      <x:c r="F3820" t="s">
        <x:v>99</x:v>
      </x:c>
      <x:c r="G3820" s="6">
        <x:v>62.650110741288195</x:v>
      </x:c>
      <x:c r="H3820" t="s">
        <x:v>97</x:v>
      </x:c>
      <x:c r="I3820" s="6">
        <x:v>27.827588822784946</x:v>
      </x:c>
      <x:c r="J3820" t="s">
        <x:v>95</x:v>
      </x:c>
      <x:c r="K3820" s="6">
        <x:v>1019</x:v>
      </x:c>
      <x:c r="L3820" t="s">
        <x:v>96</x:v>
      </x:c>
      <x:c r="M3820" t="s">
        <x:v>98</x:v>
      </x:c>
      <x:c r="N3820" s="8">
        <x:v>36.4</x:v>
      </x:c>
      <x:c r="O3820" s="8">
        <x:v>0</x:v>
      </x:c>
      <x:c r="Q3820">
        <x:v>0</x:v>
      </x:c>
      <x:c r="R3820" s="6">
        <x:v>26.017</x:v>
      </x:c>
      <x:c r="S3820" s="8">
        <x:v>98780.73027327024</x:v>
      </x:c>
      <x:c r="T3820" s="12">
        <x:v>303660.1387906055</x:v>
      </x:c>
      <x:c r="U3820" s="12">
        <x:v>24.5</x:v>
      </x:c>
      <x:c r="V3820" s="12">
        <x:v>64</x:v>
      </x:c>
      <x:c r="W3820" s="12">
        <x:f>NA()</x:f>
      </x:c>
    </x:row>
    <x:row r="3821">
      <x:c r="A3821">
        <x:v>463620</x:v>
      </x:c>
      <x:c r="B3821" s="1">
        <x:v>44784.69227439174</x:v>
      </x:c>
      <x:c r="C3821" s="6">
        <x:v>63.64299743666667</x:v>
      </x:c>
      <x:c r="D3821" s="14" t="s">
        <x:v>94</x:v>
      </x:c>
      <x:c r="E3821" s="15">
        <x:v>44771.4697032593</x:v>
      </x:c>
      <x:c r="F3821" t="s">
        <x:v>99</x:v>
      </x:c>
      <x:c r="G3821" s="6">
        <x:v>62.65221020797131</x:v>
      </x:c>
      <x:c r="H3821" t="s">
        <x:v>97</x:v>
      </x:c>
      <x:c r="I3821" s="6">
        <x:v>27.82416027843874</x:v>
      </x:c>
      <x:c r="J3821" t="s">
        <x:v>95</x:v>
      </x:c>
      <x:c r="K3821" s="6">
        <x:v>1019</x:v>
      </x:c>
      <x:c r="L3821" t="s">
        <x:v>96</x:v>
      </x:c>
      <x:c r="M3821" t="s">
        <x:v>98</x:v>
      </x:c>
      <x:c r="N3821" s="8">
        <x:v>36.4</x:v>
      </x:c>
      <x:c r="O3821" s="8">
        <x:v>0</x:v>
      </x:c>
      <x:c r="Q3821">
        <x:v>0</x:v>
      </x:c>
      <x:c r="R3821" s="6">
        <x:v>26.017</x:v>
      </x:c>
      <x:c r="S3821" s="8">
        <x:v>98788.14806697088</x:v>
      </x:c>
      <x:c r="T3821" s="12">
        <x:v>303653.09045759996</x:v>
      </x:c>
      <x:c r="U3821" s="12">
        <x:v>24.5</x:v>
      </x:c>
      <x:c r="V3821" s="12">
        <x:v>64</x:v>
      </x:c>
      <x:c r="W3821" s="12">
        <x:f>NA()</x:f>
      </x:c>
    </x:row>
    <x:row r="3822">
      <x:c r="A3822">
        <x:v>463624</x:v>
      </x:c>
      <x:c r="B3822" s="1">
        <x:v>44784.69228613676</x:v>
      </x:c>
      <x:c r="C3822" s="6">
        <x:v>63.65991027166667</x:v>
      </x:c>
      <x:c r="D3822" s="14" t="s">
        <x:v>94</x:v>
      </x:c>
      <x:c r="E3822" s="15">
        <x:v>44771.4697032593</x:v>
      </x:c>
      <x:c r="F3822" t="s">
        <x:v>99</x:v>
      </x:c>
      <x:c r="G3822" s="6">
        <x:v>62.674283882294375</x:v>
      </x:c>
      <x:c r="H3822" t="s">
        <x:v>97</x:v>
      </x:c>
      <x:c r="I3822" s="6">
        <x:v>27.829423396198308</x:v>
      </x:c>
      <x:c r="J3822" t="s">
        <x:v>95</x:v>
      </x:c>
      <x:c r="K3822" s="6">
        <x:v>1019</x:v>
      </x:c>
      <x:c r="L3822" t="s">
        <x:v>96</x:v>
      </x:c>
      <x:c r="M3822" t="s">
        <x:v>98</x:v>
      </x:c>
      <x:c r="N3822" s="8">
        <x:v>36.4</x:v>
      </x:c>
      <x:c r="O3822" s="8">
        <x:v>0</x:v>
      </x:c>
      <x:c r="Q3822">
        <x:v>0</x:v>
      </x:c>
      <x:c r="R3822" s="6">
        <x:v>26.012</x:v>
      </x:c>
      <x:c r="S3822" s="8">
        <x:v>98774.61409078003</x:v>
      </x:c>
      <x:c r="T3822" s="12">
        <x:v>303655.74386200204</x:v>
      </x:c>
      <x:c r="U3822" s="12">
        <x:v>24.5</x:v>
      </x:c>
      <x:c r="V3822" s="12">
        <x:v>64</x:v>
      </x:c>
      <x:c r="W3822" s="12">
        <x:f>NA()</x:f>
      </x:c>
    </x:row>
    <x:row r="3823">
      <x:c r="A3823">
        <x:v>463632</x:v>
      </x:c>
      <x:c r="B3823" s="1">
        <x:v>44784.692297861344</x:v>
      </x:c>
      <x:c r="C3823" s="6">
        <x:v>63.67679367</x:v>
      </x:c>
      <x:c r="D3823" s="14" t="s">
        <x:v>94</x:v>
      </x:c>
      <x:c r="E3823" s="15">
        <x:v>44771.4697032593</x:v>
      </x:c>
      <x:c r="F3823" t="s">
        <x:v>99</x:v>
      </x:c>
      <x:c r="G3823" s="6">
        <x:v>62.667191023626806</x:v>
      </x:c>
      <x:c r="H3823" t="s">
        <x:v>97</x:v>
      </x:c>
      <x:c r="I3823" s="6">
        <x:v>27.8162205049789</x:v>
      </x:c>
      <x:c r="J3823" t="s">
        <x:v>95</x:v>
      </x:c>
      <x:c r="K3823" s="6">
        <x:v>1019</x:v>
      </x:c>
      <x:c r="L3823" t="s">
        <x:v>96</x:v>
      </x:c>
      <x:c r="M3823" t="s">
        <x:v>98</x:v>
      </x:c>
      <x:c r="N3823" s="8">
        <x:v>36.4</x:v>
      </x:c>
      <x:c r="O3823" s="8">
        <x:v>0</x:v>
      </x:c>
      <x:c r="Q3823">
        <x:v>0</x:v>
      </x:c>
      <x:c r="R3823" s="6">
        <x:v>26.015</x:v>
      </x:c>
      <x:c r="S3823" s="8">
        <x:v>98781.4507188204</x:v>
      </x:c>
      <x:c r="T3823" s="12">
        <x:v>303655.69264729216</x:v>
      </x:c>
      <x:c r="U3823" s="12">
        <x:v>24.5</x:v>
      </x:c>
      <x:c r="V3823" s="12">
        <x:v>64</x:v>
      </x:c>
      <x:c r="W3823" s="12">
        <x:f>NA()</x:f>
      </x:c>
    </x:row>
    <x:row r="3824">
      <x:c r="A3824">
        <x:v>463635</x:v>
      </x:c>
      <x:c r="B3824" s="1">
        <x:v>44784.692309059705</x:v>
      </x:c>
      <x:c r="C3824" s="6">
        <x:v>63.69291930333333</x:v>
      </x:c>
      <x:c r="D3824" s="14" t="s">
        <x:v>94</x:v>
      </x:c>
      <x:c r="E3824" s="15">
        <x:v>44771.4697032593</x:v>
      </x:c>
      <x:c r="F3824" t="s">
        <x:v>99</x:v>
      </x:c>
      <x:c r="G3824" s="6">
        <x:v>62.669825473871136</x:v>
      </x:c>
      <x:c r="H3824" t="s">
        <x:v>97</x:v>
      </x:c>
      <x:c r="I3824" s="6">
        <x:v>27.81191980219819</x:v>
      </x:c>
      <x:c r="J3824" t="s">
        <x:v>95</x:v>
      </x:c>
      <x:c r="K3824" s="6">
        <x:v>1019</x:v>
      </x:c>
      <x:c r="L3824" t="s">
        <x:v>96</x:v>
      </x:c>
      <x:c r="M3824" t="s">
        <x:v>98</x:v>
      </x:c>
      <x:c r="N3824" s="8">
        <x:v>36.4</x:v>
      </x:c>
      <x:c r="O3824" s="8">
        <x:v>0</x:v>
      </x:c>
      <x:c r="Q3824">
        <x:v>0</x:v>
      </x:c>
      <x:c r="R3824" s="6">
        <x:v>26.015</x:v>
      </x:c>
      <x:c r="S3824" s="8">
        <x:v>98783.44157759087</x:v>
      </x:c>
      <x:c r="T3824" s="12">
        <x:v>303654.2156459767</x:v>
      </x:c>
      <x:c r="U3824" s="12">
        <x:v>24.5</x:v>
      </x:c>
      <x:c r="V3824" s="12">
        <x:v>64</x:v>
      </x:c>
      <x:c r="W3824" s="12">
        <x:f>NA()</x:f>
      </x:c>
    </x:row>
    <x:row r="3825">
      <x:c r="A3825">
        <x:v>463648</x:v>
      </x:c>
      <x:c r="B3825" s="1">
        <x:v>44784.69232079393</x:v>
      </x:c>
      <x:c r="C3825" s="6">
        <x:v>63.70981659833333</x:v>
      </x:c>
      <x:c r="D3825" s="14" t="s">
        <x:v>94</x:v>
      </x:c>
      <x:c r="E3825" s="15">
        <x:v>44771.4697032593</x:v>
      </x:c>
      <x:c r="F3825" t="s">
        <x:v>99</x:v>
      </x:c>
      <x:c r="G3825" s="6">
        <x:v>62.68090510229294</x:v>
      </x:c>
      <x:c r="H3825" t="s">
        <x:v>97</x:v>
      </x:c>
      <x:c r="I3825" s="6">
        <x:v>27.835137647683496</x:v>
      </x:c>
      <x:c r="J3825" t="s">
        <x:v>95</x:v>
      </x:c>
      <x:c r="K3825" s="6">
        <x:v>1019</x:v>
      </x:c>
      <x:c r="L3825" t="s">
        <x:v>96</x:v>
      </x:c>
      <x:c r="M3825" t="s">
        <x:v>98</x:v>
      </x:c>
      <x:c r="N3825" s="8">
        <x:v>36.4</x:v>
      </x:c>
      <x:c r="O3825" s="8">
        <x:v>0</x:v>
      </x:c>
      <x:c r="Q3825">
        <x:v>0</x:v>
      </x:c>
      <x:c r="R3825" s="6">
        <x:v>26.009999999999998</x:v>
      </x:c>
      <x:c r="S3825" s="8">
        <x:v>98773.5540952147</x:v>
      </x:c>
      <x:c r="T3825" s="12">
        <x:v>303658.71651166957</x:v>
      </x:c>
      <x:c r="U3825" s="12">
        <x:v>24.5</x:v>
      </x:c>
      <x:c r="V3825" s="12">
        <x:v>64</x:v>
      </x:c>
      <x:c r="W3825" s="12">
        <x:f>NA()</x:f>
      </x:c>
    </x:row>
    <x:row r="3826">
      <x:c r="A3826">
        <x:v>463655</x:v>
      </x:c>
      <x:c r="B3826" s="1">
        <x:v>44784.692332524166</x:v>
      </x:c>
      <x:c r="C3826" s="6">
        <x:v>63.726708136666666</x:v>
      </x:c>
      <x:c r="D3826" s="14" t="s">
        <x:v>94</x:v>
      </x:c>
      <x:c r="E3826" s="15">
        <x:v>44771.4697032593</x:v>
      </x:c>
      <x:c r="F3826" t="s">
        <x:v>99</x:v>
      </x:c>
      <x:c r="G3826" s="6">
        <x:v>62.66740000269326</x:v>
      </x:c>
      <x:c r="H3826" t="s">
        <x:v>97</x:v>
      </x:c>
      <x:c r="I3826" s="6">
        <x:v>27.83240082075781</x:v>
      </x:c>
      <x:c r="J3826" t="s">
        <x:v>95</x:v>
      </x:c>
      <x:c r="K3826" s="6">
        <x:v>1019</x:v>
      </x:c>
      <x:c r="L3826" t="s">
        <x:v>96</x:v>
      </x:c>
      <x:c r="M3826" t="s">
        <x:v>98</x:v>
      </x:c>
      <x:c r="N3826" s="8">
        <x:v>36.4</x:v>
      </x:c>
      <x:c r="O3826" s="8">
        <x:v>0</x:v>
      </x:c>
      <x:c r="Q3826">
        <x:v>0</x:v>
      </x:c>
      <x:c r="R3826" s="6">
        <x:v>26.012999999999998</x:v>
      </x:c>
      <x:c r="S3826" s="8">
        <x:v>98769.05126140837</x:v>
      </x:c>
      <x:c r="T3826" s="12">
        <x:v>303666.67619914224</x:v>
      </x:c>
      <x:c r="U3826" s="12">
        <x:v>24.5</x:v>
      </x:c>
      <x:c r="V3826" s="12">
        <x:v>64</x:v>
      </x:c>
      <x:c r="W3826" s="12">
        <x:f>NA()</x:f>
      </x:c>
    </x:row>
    <x:row r="3827">
      <x:c r="A3827">
        <x:v>463658</x:v>
      </x:c>
      <x:c r="B3827" s="1">
        <x:v>44784.69234427003</x:v>
      </x:c>
      <x:c r="C3827" s="6">
        <x:v>63.743622175</x:v>
      </x:c>
      <x:c r="D3827" s="14" t="s">
        <x:v>94</x:v>
      </x:c>
      <x:c r="E3827" s="15">
        <x:v>44771.4697032593</x:v>
      </x:c>
      <x:c r="F3827" t="s">
        <x:v>99</x:v>
      </x:c>
      <x:c r="G3827" s="6">
        <x:v>62.662371620541876</x:v>
      </x:c>
      <x:c r="H3827" t="s">
        <x:v>97</x:v>
      </x:c>
      <x:c r="I3827" s="6">
        <x:v>27.840611308229654</x:v>
      </x:c>
      <x:c r="J3827" t="s">
        <x:v>95</x:v>
      </x:c>
      <x:c r="K3827" s="6">
        <x:v>1019</x:v>
      </x:c>
      <x:c r="L3827" t="s">
        <x:v>96</x:v>
      </x:c>
      <x:c r="M3827" t="s">
        <x:v>98</x:v>
      </x:c>
      <x:c r="N3827" s="8">
        <x:v>36.4</x:v>
      </x:c>
      <x:c r="O3827" s="8">
        <x:v>0</x:v>
      </x:c>
      <x:c r="Q3827">
        <x:v>0</x:v>
      </x:c>
      <x:c r="R3827" s="6">
        <x:v>26.012999999999998</x:v>
      </x:c>
      <x:c r="S3827" s="8">
        <x:v>98775.99207253655</x:v>
      </x:c>
      <x:c r="T3827" s="12">
        <x:v>303662.37407664757</x:v>
      </x:c>
      <x:c r="U3827" s="12">
        <x:v>24.5</x:v>
      </x:c>
      <x:c r="V3827" s="12">
        <x:v>64</x:v>
      </x:c>
      <x:c r="W3827" s="12">
        <x:f>NA()</x:f>
      </x:c>
    </x:row>
    <x:row r="3828">
      <x:c r="A3828">
        <x:v>463660</x:v>
      </x:c>
      <x:c r="B3828" s="1">
        <x:v>44784.692355418054</x:v>
      </x:c>
      <x:c r="C3828" s="6">
        <x:v>63.75967534</x:v>
      </x:c>
      <x:c r="D3828" s="14" t="s">
        <x:v>94</x:v>
      </x:c>
      <x:c r="E3828" s="15">
        <x:v>44771.4697032593</x:v>
      </x:c>
      <x:c r="F3828" t="s">
        <x:v>99</x:v>
      </x:c>
      <x:c r="G3828" s="6">
        <x:v>62.67742318246485</x:v>
      </x:c>
      <x:c r="H3828" t="s">
        <x:v>97</x:v>
      </x:c>
      <x:c r="I3828" s="6">
        <x:v>27.840821833813607</x:v>
      </x:c>
      <x:c r="J3828" t="s">
        <x:v>95</x:v>
      </x:c>
      <x:c r="K3828" s="6">
        <x:v>1019</x:v>
      </x:c>
      <x:c r="L3828" t="s">
        <x:v>96</x:v>
      </x:c>
      <x:c r="M3828" t="s">
        <x:v>98</x:v>
      </x:c>
      <x:c r="N3828" s="8">
        <x:v>36.4</x:v>
      </x:c>
      <x:c r="O3828" s="8">
        <x:v>0</x:v>
      </x:c>
      <x:c r="Q3828">
        <x:v>0</x:v>
      </x:c>
      <x:c r="R3828" s="6">
        <x:v>26.009999999999998</x:v>
      </x:c>
      <x:c r="S3828" s="8">
        <x:v>98782.64180148471</x:v>
      </x:c>
      <x:c r="T3828" s="12">
        <x:v>303665.99777625897</x:v>
      </x:c>
      <x:c r="U3828" s="12">
        <x:v>24.5</x:v>
      </x:c>
      <x:c r="V3828" s="12">
        <x:v>64</x:v>
      </x:c>
      <x:c r="W3828" s="12">
        <x:f>NA()</x:f>
      </x:c>
    </x:row>
    <x:row r="3829">
      <x:c r="A3829">
        <x:v>463667</x:v>
      </x:c>
      <x:c r="B3829" s="1">
        <x:v>44784.69236715098</x:v>
      </x:c>
      <x:c r="C3829" s="6">
        <x:v>63.77657075166667</x:v>
      </x:c>
      <x:c r="D3829" s="14" t="s">
        <x:v>94</x:v>
      </x:c>
      <x:c r="E3829" s="15">
        <x:v>44771.4697032593</x:v>
      </x:c>
      <x:c r="F3829" t="s">
        <x:v>99</x:v>
      </x:c>
      <x:c r="G3829" s="6">
        <x:v>62.66992365242275</x:v>
      </x:c>
      <x:c r="H3829" t="s">
        <x:v>97</x:v>
      </x:c>
      <x:c r="I3829" s="6">
        <x:v>27.82828054706897</x:v>
      </x:c>
      <x:c r="J3829" t="s">
        <x:v>95</x:v>
      </x:c>
      <x:c r="K3829" s="6">
        <x:v>1019</x:v>
      </x:c>
      <x:c r="L3829" t="s">
        <x:v>96</x:v>
      </x:c>
      <x:c r="M3829" t="s">
        <x:v>98</x:v>
      </x:c>
      <x:c r="N3829" s="8">
        <x:v>36.4</x:v>
      </x:c>
      <x:c r="O3829" s="8">
        <x:v>0</x:v>
      </x:c>
      <x:c r="Q3829">
        <x:v>0</x:v>
      </x:c>
      <x:c r="R3829" s="6">
        <x:v>26.012999999999998</x:v>
      </x:c>
      <x:c r="S3829" s="8">
        <x:v>98781.16510653675</x:v>
      </x:c>
      <x:c r="T3829" s="12">
        <x:v>303661.95856412954</x:v>
      </x:c>
      <x:c r="U3829" s="12">
        <x:v>24.5</x:v>
      </x:c>
      <x:c r="V3829" s="12">
        <x:v>64</x:v>
      </x:c>
      <x:c r="W3829" s="12">
        <x:f>NA()</x:f>
      </x:c>
    </x:row>
    <x:row r="3830">
      <x:c r="A3830">
        <x:v>463683</x:v>
      </x:c>
      <x:c r="B3830" s="1">
        <x:v>44784.69237895887</x:v>
      </x:c>
      <x:c r="C3830" s="6">
        <x:v>63.79357411666667</x:v>
      </x:c>
      <x:c r="D3830" s="14" t="s">
        <x:v>94</x:v>
      </x:c>
      <x:c r="E3830" s="15">
        <x:v>44771.4697032593</x:v>
      </x:c>
      <x:c r="F3830" t="s">
        <x:v>99</x:v>
      </x:c>
      <x:c r="G3830" s="6">
        <x:v>62.64616994846744</x:v>
      </x:c>
      <x:c r="H3830" t="s">
        <x:v>97</x:v>
      </x:c>
      <x:c r="I3830" s="6">
        <x:v>27.8340248716313</x:v>
      </x:c>
      <x:c r="J3830" t="s">
        <x:v>95</x:v>
      </x:c>
      <x:c r="K3830" s="6">
        <x:v>1019</x:v>
      </x:c>
      <x:c r="L3830" t="s">
        <x:v>96</x:v>
      </x:c>
      <x:c r="M3830" t="s">
        <x:v>98</x:v>
      </x:c>
      <x:c r="N3830" s="8">
        <x:v>36.4</x:v>
      </x:c>
      <x:c r="O3830" s="8">
        <x:v>0</x:v>
      </x:c>
      <x:c r="Q3830">
        <x:v>0</x:v>
      </x:c>
      <x:c r="R3830" s="6">
        <x:v>26.017</x:v>
      </x:c>
      <x:c r="S3830" s="8">
        <x:v>98780.95909691507</x:v>
      </x:c>
      <x:c r="T3830" s="12">
        <x:v>303661.51089907094</x:v>
      </x:c>
      <x:c r="U3830" s="12">
        <x:v>24.5</x:v>
      </x:c>
      <x:c r="V3830" s="12">
        <x:v>64</x:v>
      </x:c>
      <x:c r="W3830" s="12">
        <x:f>NA()</x:f>
      </x:c>
    </x:row>
    <x:row r="3831">
      <x:c r="A3831">
        <x:v>463685</x:v>
      </x:c>
      <x:c r="B3831" s="1">
        <x:v>44784.69239009362</x:v>
      </x:c>
      <x:c r="C3831" s="6">
        <x:v>63.809608153333336</x:v>
      </x:c>
      <x:c r="D3831" s="14" t="s">
        <x:v>94</x:v>
      </x:c>
      <x:c r="E3831" s="15">
        <x:v>44771.4697032593</x:v>
      </x:c>
      <x:c r="F3831" t="s">
        <x:v>99</x:v>
      </x:c>
      <x:c r="G3831" s="6">
        <x:v>62.68689327175381</x:v>
      </x:c>
      <x:c r="H3831" t="s">
        <x:v>97</x:v>
      </x:c>
      <x:c r="I3831" s="6">
        <x:v>27.825363276056123</x:v>
      </x:c>
      <x:c r="J3831" t="s">
        <x:v>95</x:v>
      </x:c>
      <x:c r="K3831" s="6">
        <x:v>1019</x:v>
      </x:c>
      <x:c r="L3831" t="s">
        <x:v>96</x:v>
      </x:c>
      <x:c r="M3831" t="s">
        <x:v>98</x:v>
      </x:c>
      <x:c r="N3831" s="8">
        <x:v>36.4</x:v>
      </x:c>
      <x:c r="O3831" s="8">
        <x:v>0</x:v>
      </x:c>
      <x:c r="Q3831">
        <x:v>0</x:v>
      </x:c>
      <x:c r="R3831" s="6">
        <x:v>26.009999999999998</x:v>
      </x:c>
      <x:c r="S3831" s="8">
        <x:v>98778.4619134596</x:v>
      </x:c>
      <x:c r="T3831" s="12">
        <x:v>303655.65021653735</x:v>
      </x:c>
      <x:c r="U3831" s="12">
        <x:v>24.5</x:v>
      </x:c>
      <x:c r="V3831" s="12">
        <x:v>64</x:v>
      </x:c>
      <x:c r="W3831" s="12">
        <x:f>NA()</x:f>
      </x:c>
    </x:row>
    <x:row r="3832">
      <x:c r="A3832">
        <x:v>463691</x:v>
      </x:c>
      <x:c r="B3832" s="1">
        <x:v>44784.692401840075</x:v>
      </x:c>
      <x:c r="C3832" s="6">
        <x:v>63.82652304166667</x:v>
      </x:c>
      <x:c r="D3832" s="14" t="s">
        <x:v>94</x:v>
      </x:c>
      <x:c r="E3832" s="15">
        <x:v>44771.4697032593</x:v>
      </x:c>
      <x:c r="F3832" t="s">
        <x:v>99</x:v>
      </x:c>
      <x:c r="G3832" s="6">
        <x:v>62.68683799205698</x:v>
      </x:c>
      <x:c r="H3832" t="s">
        <x:v>97</x:v>
      </x:c>
      <x:c r="I3832" s="6">
        <x:v>27.825453500894582</x:v>
      </x:c>
      <x:c r="J3832" t="s">
        <x:v>95</x:v>
      </x:c>
      <x:c r="K3832" s="6">
        <x:v>1019</x:v>
      </x:c>
      <x:c r="L3832" t="s">
        <x:v>96</x:v>
      </x:c>
      <x:c r="M3832" t="s">
        <x:v>98</x:v>
      </x:c>
      <x:c r="N3832" s="8">
        <x:v>36.4</x:v>
      </x:c>
      <x:c r="O3832" s="8">
        <x:v>0</x:v>
      </x:c>
      <x:c r="Q3832">
        <x:v>0</x:v>
      </x:c>
      <x:c r="R3832" s="6">
        <x:v>26.009999999999998</x:v>
      </x:c>
      <x:c r="S3832" s="8">
        <x:v>98781.25996072753</x:v>
      </x:c>
      <x:c r="T3832" s="12">
        <x:v>303652.4877553372</x:v>
      </x:c>
      <x:c r="U3832" s="12">
        <x:v>24.5</x:v>
      </x:c>
      <x:c r="V3832" s="12">
        <x:v>64</x:v>
      </x:c>
      <x:c r="W3832" s="12">
        <x:f>NA()</x:f>
      </x:c>
    </x:row>
    <x:row r="3833">
      <x:c r="A3833">
        <x:v>463702</x:v>
      </x:c>
      <x:c r="B3833" s="1">
        <x:v>44784.692413583885</x:v>
      </x:c>
      <x:c r="C3833" s="6">
        <x:v>63.843434135</x:v>
      </x:c>
      <x:c r="D3833" s="14" t="s">
        <x:v>94</x:v>
      </x:c>
      <x:c r="E3833" s="15">
        <x:v>44771.4697032593</x:v>
      </x:c>
      <x:c r="F3833" t="s">
        <x:v>99</x:v>
      </x:c>
      <x:c r="G3833" s="6">
        <x:v>62.68235379196749</x:v>
      </x:c>
      <x:c r="H3833" t="s">
        <x:v>97</x:v>
      </x:c>
      <x:c r="I3833" s="6">
        <x:v>27.8162505798432</x:v>
      </x:c>
      <x:c r="J3833" t="s">
        <x:v>95</x:v>
      </x:c>
      <x:c r="K3833" s="6">
        <x:v>1019</x:v>
      </x:c>
      <x:c r="L3833" t="s">
        <x:v>96</x:v>
      </x:c>
      <x:c r="M3833" t="s">
        <x:v>98</x:v>
      </x:c>
      <x:c r="N3833" s="8">
        <x:v>36.4</x:v>
      </x:c>
      <x:c r="O3833" s="8">
        <x:v>0</x:v>
      </x:c>
      <x:c r="Q3833">
        <x:v>0</x:v>
      </x:c>
      <x:c r="R3833" s="6">
        <x:v>26.012</x:v>
      </x:c>
      <x:c r="S3833" s="8">
        <x:v>98779.69870468114</x:v>
      </x:c>
      <x:c r="T3833" s="12">
        <x:v>303660.29679622833</x:v>
      </x:c>
      <x:c r="U3833" s="12">
        <x:v>24.5</x:v>
      </x:c>
      <x:c r="V3833" s="12">
        <x:v>64</x:v>
      </x:c>
      <x:c r="W3833" s="12">
        <x:f>NA()</x:f>
      </x:c>
    </x:row>
    <x:row r="3834">
      <x:c r="A3834">
        <x:v>463710</x:v>
      </x:c>
      <x:c r="B3834" s="1">
        <x:v>44784.692425363035</x:v>
      </x:c>
      <x:c r="C3834" s="6">
        <x:v>63.86039611</x:v>
      </x:c>
      <x:c r="D3834" s="14" t="s">
        <x:v>94</x:v>
      </x:c>
      <x:c r="E3834" s="15">
        <x:v>44771.4697032593</x:v>
      </x:c>
      <x:c r="F3834" t="s">
        <x:v>99</x:v>
      </x:c>
      <x:c r="G3834" s="6">
        <x:v>62.665459385951664</x:v>
      </x:c>
      <x:c r="H3834" t="s">
        <x:v>97</x:v>
      </x:c>
      <x:c r="I3834" s="6">
        <x:v>27.81904754337529</x:v>
      </x:c>
      <x:c r="J3834" t="s">
        <x:v>95</x:v>
      </x:c>
      <x:c r="K3834" s="6">
        <x:v>1019</x:v>
      </x:c>
      <x:c r="L3834" t="s">
        <x:v>96</x:v>
      </x:c>
      <x:c r="M3834" t="s">
        <x:v>98</x:v>
      </x:c>
      <x:c r="N3834" s="8">
        <x:v>36.4</x:v>
      </x:c>
      <x:c r="O3834" s="8">
        <x:v>0</x:v>
      </x:c>
      <x:c r="Q3834">
        <x:v>0</x:v>
      </x:c>
      <x:c r="R3834" s="6">
        <x:v>26.015</x:v>
      </x:c>
      <x:c r="S3834" s="8">
        <x:v>98775.67299770708</x:v>
      </x:c>
      <x:c r="T3834" s="12">
        <x:v>303664.3473938989</x:v>
      </x:c>
      <x:c r="U3834" s="12">
        <x:v>24.5</x:v>
      </x:c>
      <x:c r="V3834" s="12">
        <x:v>64</x:v>
      </x:c>
      <x:c r="W3834" s="12">
        <x:f>NA()</x:f>
      </x:c>
    </x:row>
    <x:row r="3835">
      <x:c r="A3835">
        <x:v>463714</x:v>
      </x:c>
      <x:c r="B3835" s="1">
        <x:v>44784.69243654134</x:v>
      </x:c>
      <x:c r="C3835" s="6">
        <x:v>63.876492865</x:v>
      </x:c>
      <x:c r="D3835" s="14" t="s">
        <x:v>94</x:v>
      </x:c>
      <x:c r="E3835" s="15">
        <x:v>44771.4697032593</x:v>
      </x:c>
      <x:c r="F3835" t="s">
        <x:v>99</x:v>
      </x:c>
      <x:c r="G3835" s="6">
        <x:v>62.67444968522416</x:v>
      </x:c>
      <x:c r="H3835" t="s">
        <x:v>97</x:v>
      </x:c>
      <x:c r="I3835" s="6">
        <x:v>27.82915272136961</x:v>
      </x:c>
      <x:c r="J3835" t="s">
        <x:v>95</x:v>
      </x:c>
      <x:c r="K3835" s="6">
        <x:v>1019</x:v>
      </x:c>
      <x:c r="L3835" t="s">
        <x:v>96</x:v>
      </x:c>
      <x:c r="M3835" t="s">
        <x:v>98</x:v>
      </x:c>
      <x:c r="N3835" s="8">
        <x:v>36.4</x:v>
      </x:c>
      <x:c r="O3835" s="8">
        <x:v>0</x:v>
      </x:c>
      <x:c r="Q3835">
        <x:v>0</x:v>
      </x:c>
      <x:c r="R3835" s="6">
        <x:v>26.012</x:v>
      </x:c>
      <x:c r="S3835" s="8">
        <x:v>98782.1643939023</x:v>
      </x:c>
      <x:c r="T3835" s="12">
        <x:v>303644.71849140205</x:v>
      </x:c>
      <x:c r="U3835" s="12">
        <x:v>24.5</x:v>
      </x:c>
      <x:c r="V3835" s="12">
        <x:v>64</x:v>
      </x:c>
      <x:c r="W3835" s="12">
        <x:f>NA()</x:f>
      </x:c>
    </x:row>
    <x:row r="3836">
      <x:c r="A3836">
        <x:v>463723</x:v>
      </x:c>
      <x:c r="B3836" s="1">
        <x:v>44784.692448325506</x:v>
      </x:c>
      <x:c r="C3836" s="6">
        <x:v>63.893462065</x:v>
      </x:c>
      <x:c r="D3836" s="14" t="s">
        <x:v>94</x:v>
      </x:c>
      <x:c r="E3836" s="15">
        <x:v>44771.4697032593</x:v>
      </x:c>
      <x:c r="F3836" t="s">
        <x:v>99</x:v>
      </x:c>
      <x:c r="G3836" s="6">
        <x:v>62.672613272666524</x:v>
      </x:c>
      <x:c r="H3836" t="s">
        <x:v>97</x:v>
      </x:c>
      <x:c r="I3836" s="6">
        <x:v>27.823889604033866</x:v>
      </x:c>
      <x:c r="J3836" t="s">
        <x:v>95</x:v>
      </x:c>
      <x:c r="K3836" s="6">
        <x:v>1019</x:v>
      </x:c>
      <x:c r="L3836" t="s">
        <x:v>96</x:v>
      </x:c>
      <x:c r="M3836" t="s">
        <x:v>98</x:v>
      </x:c>
      <x:c r="N3836" s="8">
        <x:v>36.4</x:v>
      </x:c>
      <x:c r="O3836" s="8">
        <x:v>0</x:v>
      </x:c>
      <x:c r="Q3836">
        <x:v>0</x:v>
      </x:c>
      <x:c r="R3836" s="6">
        <x:v>26.012999999999998</x:v>
      </x:c>
      <x:c r="S3836" s="8">
        <x:v>98770.44675870171</x:v>
      </x:c>
      <x:c r="T3836" s="12">
        <x:v>303647.9217221057</x:v>
      </x:c>
      <x:c r="U3836" s="12">
        <x:v>24.5</x:v>
      </x:c>
      <x:c r="V3836" s="12">
        <x:v>64</x:v>
      </x:c>
      <x:c r="W3836" s="12">
        <x:f>NA()</x:f>
      </x:c>
    </x:row>
    <x:row r="3837">
      <x:c r="A3837">
        <x:v>463727</x:v>
      </x:c>
      <x:c r="B3837" s="1">
        <x:v>44784.692459514066</x:v>
      </x:c>
      <x:c r="C3837" s="6">
        <x:v>63.90957358666667</x:v>
      </x:c>
      <x:c r="D3837" s="14" t="s">
        <x:v>94</x:v>
      </x:c>
      <x:c r="E3837" s="15">
        <x:v>44771.4697032593</x:v>
      </x:c>
      <x:c r="F3837" t="s">
        <x:v>99</x:v>
      </x:c>
      <x:c r="G3837" s="6">
        <x:v>62.677624576497806</x:v>
      </x:c>
      <x:c r="H3837" t="s">
        <x:v>97</x:v>
      </x:c>
      <x:c r="I3837" s="6">
        <x:v>27.815709232331756</x:v>
      </x:c>
      <x:c r="J3837" t="s">
        <x:v>95</x:v>
      </x:c>
      <x:c r="K3837" s="6">
        <x:v>1019</x:v>
      </x:c>
      <x:c r="L3837" t="s">
        <x:v>96</x:v>
      </x:c>
      <x:c r="M3837" t="s">
        <x:v>98</x:v>
      </x:c>
      <x:c r="N3837" s="8">
        <x:v>36.4</x:v>
      </x:c>
      <x:c r="O3837" s="8">
        <x:v>0</x:v>
      </x:c>
      <x:c r="Q3837">
        <x:v>0</x:v>
      </x:c>
      <x:c r="R3837" s="6">
        <x:v>26.012999999999998</x:v>
      </x:c>
      <x:c r="S3837" s="8">
        <x:v>98775.99943465054</x:v>
      </x:c>
      <x:c r="T3837" s="12">
        <x:v>303664.33856081305</x:v>
      </x:c>
      <x:c r="U3837" s="12">
        <x:v>24.5</x:v>
      </x:c>
      <x:c r="V3837" s="12">
        <x:v>64</x:v>
      </x:c>
      <x:c r="W3837" s="12">
        <x:f>NA()</x:f>
      </x:c>
    </x:row>
    <x:row r="3838">
      <x:c r="A3838">
        <x:v>463735</x:v>
      </x:c>
      <x:c r="B3838" s="1">
        <x:v>44784.69247124244</x:v>
      </x:c>
      <x:c r="C3838" s="6">
        <x:v>63.92646243833333</x:v>
      </x:c>
      <x:c r="D3838" s="14" t="s">
        <x:v>94</x:v>
      </x:c>
      <x:c r="E3838" s="15">
        <x:v>44771.4697032593</x:v>
      </x:c>
      <x:c r="F3838" t="s">
        <x:v>99</x:v>
      </x:c>
      <x:c r="G3838" s="6">
        <x:v>62.67024284040841</x:v>
      </x:c>
      <x:c r="H3838" t="s">
        <x:v>97</x:v>
      </x:c>
      <x:c r="I3838" s="6">
        <x:v>27.81949866674404</x:v>
      </x:c>
      <x:c r="J3838" t="s">
        <x:v>95</x:v>
      </x:c>
      <x:c r="K3838" s="6">
        <x:v>1019</x:v>
      </x:c>
      <x:c r="L3838" t="s">
        <x:v>96</x:v>
      </x:c>
      <x:c r="M3838" t="s">
        <x:v>98</x:v>
      </x:c>
      <x:c r="N3838" s="8">
        <x:v>36.4</x:v>
      </x:c>
      <x:c r="O3838" s="8">
        <x:v>0</x:v>
      </x:c>
      <x:c r="Q3838">
        <x:v>0</x:v>
      </x:c>
      <x:c r="R3838" s="6">
        <x:v>26.014</x:v>
      </x:c>
      <x:c r="S3838" s="8">
        <x:v>98782.61330216359</x:v>
      </x:c>
      <x:c r="T3838" s="12">
        <x:v>303663.3838343039</x:v>
      </x:c>
      <x:c r="U3838" s="12">
        <x:v>24.5</x:v>
      </x:c>
      <x:c r="V3838" s="12">
        <x:v>64</x:v>
      </x:c>
      <x:c r="W3838" s="12">
        <x:f>NA()</x:f>
      </x:c>
    </x:row>
    <x:row r="3839">
      <x:c r="A3839">
        <x:v>463743</x:v>
      </x:c>
      <x:c r="B3839" s="1">
        <x:v>44784.692482994775</x:v>
      </x:c>
      <x:c r="C3839" s="6">
        <x:v>63.94338581</x:v>
      </x:c>
      <x:c r="D3839" s="14" t="s">
        <x:v>94</x:v>
      </x:c>
      <x:c r="E3839" s="15">
        <x:v>44771.4697032593</x:v>
      </x:c>
      <x:c r="F3839" t="s">
        <x:v>99</x:v>
      </x:c>
      <x:c r="G3839" s="6">
        <x:v>62.66837628539316</x:v>
      </x:c>
      <x:c r="H3839" t="s">
        <x:v>97</x:v>
      </x:c>
      <x:c r="I3839" s="6">
        <x:v>27.830806845665393</x:v>
      </x:c>
      <x:c r="J3839" t="s">
        <x:v>95</x:v>
      </x:c>
      <x:c r="K3839" s="6">
        <x:v>1019</x:v>
      </x:c>
      <x:c r="L3839" t="s">
        <x:v>96</x:v>
      </x:c>
      <x:c r="M3839" t="s">
        <x:v>98</x:v>
      </x:c>
      <x:c r="N3839" s="8">
        <x:v>36.4</x:v>
      </x:c>
      <x:c r="O3839" s="8">
        <x:v>0</x:v>
      </x:c>
      <x:c r="Q3839">
        <x:v>0</x:v>
      </x:c>
      <x:c r="R3839" s="6">
        <x:v>26.012999999999998</x:v>
      </x:c>
      <x:c r="S3839" s="8">
        <x:v>98776.50099561863</x:v>
      </x:c>
      <x:c r="T3839" s="12">
        <x:v>303665.776224369</x:v>
      </x:c>
      <x:c r="U3839" s="12">
        <x:v>24.5</x:v>
      </x:c>
      <x:c r="V3839" s="12">
        <x:v>64</x:v>
      </x:c>
      <x:c r="W3839" s="12">
        <x:f>NA()</x:f>
      </x:c>
    </x:row>
    <x:row r="3840">
      <x:c r="A3840">
        <x:v>463751</x:v>
      </x:c>
      <x:c r="B3840" s="1">
        <x:v>44784.69249475096</x:v>
      </x:c>
      <x:c r="C3840" s="6">
        <x:v>63.96031472333333</x:v>
      </x:c>
      <x:c r="D3840" s="14" t="s">
        <x:v>94</x:v>
      </x:c>
      <x:c r="E3840" s="15">
        <x:v>44771.4697032593</x:v>
      </x:c>
      <x:c r="F3840" t="s">
        <x:v>99</x:v>
      </x:c>
      <x:c r="G3840" s="6">
        <x:v>62.657600350491435</x:v>
      </x:c>
      <x:c r="H3840" t="s">
        <x:v>97</x:v>
      </x:c>
      <x:c r="I3840" s="6">
        <x:v>27.823618929651275</x:v>
      </x:c>
      <x:c r="J3840" t="s">
        <x:v>95</x:v>
      </x:c>
      <x:c r="K3840" s="6">
        <x:v>1019</x:v>
      </x:c>
      <x:c r="L3840" t="s">
        <x:v>96</x:v>
      </x:c>
      <x:c r="M3840" t="s">
        <x:v>98</x:v>
      </x:c>
      <x:c r="N3840" s="8">
        <x:v>36.4</x:v>
      </x:c>
      <x:c r="O3840" s="8">
        <x:v>0</x:v>
      </x:c>
      <x:c r="Q3840">
        <x:v>0</x:v>
      </x:c>
      <x:c r="R3840" s="6">
        <x:v>26.016</x:v>
      </x:c>
      <x:c r="S3840" s="8">
        <x:v>98790.48898445549</x:v>
      </x:c>
      <x:c r="T3840" s="12">
        <x:v>303663.165227847</x:v>
      </x:c>
      <x:c r="U3840" s="12">
        <x:v>24.5</x:v>
      </x:c>
      <x:c r="V3840" s="12">
        <x:v>64</x:v>
      </x:c>
      <x:c r="W3840" s="12">
        <x:f>NA()</x:f>
      </x:c>
    </x:row>
    <x:row r="3841">
      <x:c r="A3841">
        <x:v>463756</x:v>
      </x:c>
      <x:c r="B3841" s="1">
        <x:v>44784.69250588046</x:v>
      </x:c>
      <x:c r="C3841" s="6">
        <x:v>63.976341203333334</x:v>
      </x:c>
      <x:c r="D3841" s="14" t="s">
        <x:v>94</x:v>
      </x:c>
      <x:c r="E3841" s="15">
        <x:v>44771.4697032593</x:v>
      </x:c>
      <x:c r="F3841" t="s">
        <x:v>99</x:v>
      </x:c>
      <x:c r="G3841" s="6">
        <x:v>62.67288961422827</x:v>
      </x:c>
      <x:c r="H3841" t="s">
        <x:v>97</x:v>
      </x:c>
      <x:c r="I3841" s="6">
        <x:v>27.823438480074856</x:v>
      </x:c>
      <x:c r="J3841" t="s">
        <x:v>95</x:v>
      </x:c>
      <x:c r="K3841" s="6">
        <x:v>1019</x:v>
      </x:c>
      <x:c r="L3841" t="s">
        <x:v>96</x:v>
      </x:c>
      <x:c r="M3841" t="s">
        <x:v>98</x:v>
      </x:c>
      <x:c r="N3841" s="8">
        <x:v>36.4</x:v>
      </x:c>
      <x:c r="O3841" s="8">
        <x:v>0</x:v>
      </x:c>
      <x:c r="Q3841">
        <x:v>0</x:v>
      </x:c>
      <x:c r="R3841" s="6">
        <x:v>26.012999999999998</x:v>
      </x:c>
      <x:c r="S3841" s="8">
        <x:v>98782.47252582366</x:v>
      </x:c>
      <x:c r="T3841" s="12">
        <x:v>303665.32867259113</x:v>
      </x:c>
      <x:c r="U3841" s="12">
        <x:v>24.5</x:v>
      </x:c>
      <x:c r="V3841" s="12">
        <x:v>64</x:v>
      </x:c>
      <x:c r="W3841" s="12">
        <x:f>NA()</x:f>
      </x:c>
    </x:row>
    <x:row r="3842">
      <x:c r="A3842">
        <x:v>463762</x:v>
      </x:c>
      <x:c r="B3842" s="1">
        <x:v>44784.692517617405</x:v>
      </x:c>
      <x:c r="C3842" s="6">
        <x:v>63.993242396666666</x:v>
      </x:c>
      <x:c r="D3842" s="14" t="s">
        <x:v>94</x:v>
      </x:c>
      <x:c r="E3842" s="15">
        <x:v>44771.4697032593</x:v>
      </x:c>
      <x:c r="F3842" t="s">
        <x:v>99</x:v>
      </x:c>
      <x:c r="G3842" s="6">
        <x:v>62.65698654490579</x:v>
      </x:c>
      <x:c r="H3842" t="s">
        <x:v>97</x:v>
      </x:c>
      <x:c r="I3842" s="6">
        <x:v>27.832882020934903</x:v>
      </x:c>
      <x:c r="J3842" t="s">
        <x:v>95</x:v>
      </x:c>
      <x:c r="K3842" s="6">
        <x:v>1019</x:v>
      </x:c>
      <x:c r="L3842" t="s">
        <x:v>96</x:v>
      </x:c>
      <x:c r="M3842" t="s">
        <x:v>98</x:v>
      </x:c>
      <x:c r="N3842" s="8">
        <x:v>36.4</x:v>
      </x:c>
      <x:c r="O3842" s="8">
        <x:v>0</x:v>
      </x:c>
      <x:c r="Q3842">
        <x:v>0</x:v>
      </x:c>
      <x:c r="R3842" s="6">
        <x:v>26.015</x:v>
      </x:c>
      <x:c r="S3842" s="8">
        <x:v>98782.72826231684</x:v>
      </x:c>
      <x:c r="T3842" s="12">
        <x:v>303651.080905235</x:v>
      </x:c>
      <x:c r="U3842" s="12">
        <x:v>24.5</x:v>
      </x:c>
      <x:c r="V3842" s="12">
        <x:v>64</x:v>
      </x:c>
      <x:c r="W3842" s="12">
        <x:f>NA()</x:f>
      </x:c>
    </x:row>
    <x:row r="3843">
      <x:c r="A3843">
        <x:v>463772</x:v>
      </x:c>
      <x:c r="B3843" s="1">
        <x:v>44784.692529382795</x:v>
      </x:c>
      <x:c r="C3843" s="6">
        <x:v>64.01018455666667</x:v>
      </x:c>
      <x:c r="D3843" s="14" t="s">
        <x:v>94</x:v>
      </x:c>
      <x:c r="E3843" s="15">
        <x:v>44771.4697032593</x:v>
      </x:c>
      <x:c r="F3843" t="s">
        <x:v>99</x:v>
      </x:c>
      <x:c r="G3843" s="6">
        <x:v>62.68539426796919</x:v>
      </x:c>
      <x:c r="H3843" t="s">
        <x:v>97</x:v>
      </x:c>
      <x:c r="I3843" s="6">
        <x:v>27.811288230924674</x:v>
      </x:c>
      <x:c r="J3843" t="s">
        <x:v>95</x:v>
      </x:c>
      <x:c r="K3843" s="6">
        <x:v>1019</x:v>
      </x:c>
      <x:c r="L3843" t="s">
        <x:v>96</x:v>
      </x:c>
      <x:c r="M3843" t="s">
        <x:v>98</x:v>
      </x:c>
      <x:c r="N3843" s="8">
        <x:v>36.4</x:v>
      </x:c>
      <x:c r="O3843" s="8">
        <x:v>0</x:v>
      </x:c>
      <x:c r="Q3843">
        <x:v>0</x:v>
      </x:c>
      <x:c r="R3843" s="6">
        <x:v>26.012</x:v>
      </x:c>
      <x:c r="S3843" s="8">
        <x:v>98785.13392600477</x:v>
      </x:c>
      <x:c r="T3843" s="12">
        <x:v>303658.8181509195</x:v>
      </x:c>
      <x:c r="U3843" s="12">
        <x:v>24.5</x:v>
      </x:c>
      <x:c r="V3843" s="12">
        <x:v>64</x:v>
      </x:c>
      <x:c r="W3843" s="12">
        <x:f>NA()</x:f>
      </x:c>
    </x:row>
    <x:row r="3844">
      <x:c r="A3844">
        <x:v>463776</x:v>
      </x:c>
      <x:c r="B3844" s="1">
        <x:v>44784.692540533055</x:v>
      </x:c>
      <x:c r="C3844" s="6">
        <x:v>64.026240935</x:v>
      </x:c>
      <x:c r="D3844" s="14" t="s">
        <x:v>94</x:v>
      </x:c>
      <x:c r="E3844" s="15">
        <x:v>44771.4697032593</x:v>
      </x:c>
      <x:c r="F3844" t="s">
        <x:v>99</x:v>
      </x:c>
      <x:c r="G3844" s="6">
        <x:v>62.70206135267465</x:v>
      </x:c>
      <x:c r="H3844" t="s">
        <x:v>97</x:v>
      </x:c>
      <x:c r="I3844" s="6">
        <x:v>27.80061168691691</x:v>
      </x:c>
      <x:c r="J3844" t="s">
        <x:v>95</x:v>
      </x:c>
      <x:c r="K3844" s="6">
        <x:v>1019</x:v>
      </x:c>
      <x:c r="L3844" t="s">
        <x:v>96</x:v>
      </x:c>
      <x:c r="M3844" t="s">
        <x:v>98</x:v>
      </x:c>
      <x:c r="N3844" s="8">
        <x:v>36.4</x:v>
      </x:c>
      <x:c r="O3844" s="8">
        <x:v>0</x:v>
      </x:c>
      <x:c r="Q3844">
        <x:v>0</x:v>
      </x:c>
      <x:c r="R3844" s="6">
        <x:v>26.009999999999998</x:v>
      </x:c>
      <x:c r="S3844" s="8">
        <x:v>98790.01866843038</x:v>
      </x:c>
      <x:c r="T3844" s="12">
        <x:v>303661.61223313474</x:v>
      </x:c>
      <x:c r="U3844" s="12">
        <x:v>24.5</x:v>
      </x:c>
      <x:c r="V3844" s="12">
        <x:v>64</x:v>
      </x:c>
      <x:c r="W3844" s="12">
        <x:f>NA()</x:f>
      </x:c>
    </x:row>
    <x:row r="3845">
      <x:c r="A3845">
        <x:v>463782</x:v>
      </x:c>
      <x:c r="B3845" s="1">
        <x:v>44784.692552297114</x:v>
      </x:c>
      <x:c r="C3845" s="6">
        <x:v>64.04318117666666</x:v>
      </x:c>
      <x:c r="D3845" s="14" t="s">
        <x:v>94</x:v>
      </x:c>
      <x:c r="E3845" s="15">
        <x:v>44771.4697032593</x:v>
      </x:c>
      <x:c r="F3845" t="s">
        <x:v>99</x:v>
      </x:c>
      <x:c r="G3845" s="6">
        <x:v>62.66223580126185</x:v>
      </x:c>
      <x:c r="H3845" t="s">
        <x:v>97</x:v>
      </x:c>
      <x:c r="I3845" s="6">
        <x:v>27.82431065311721</x:v>
      </x:c>
      <x:c r="J3845" t="s">
        <x:v>95</x:v>
      </x:c>
      <x:c r="K3845" s="6">
        <x:v>1019</x:v>
      </x:c>
      <x:c r="L3845" t="s">
        <x:v>96</x:v>
      </x:c>
      <x:c r="M3845" t="s">
        <x:v>98</x:v>
      </x:c>
      <x:c r="N3845" s="8">
        <x:v>36.4</x:v>
      </x:c>
      <x:c r="O3845" s="8">
        <x:v>0</x:v>
      </x:c>
      <x:c r="Q3845">
        <x:v>0</x:v>
      </x:c>
      <x:c r="R3845" s="6">
        <x:v>26.015</x:v>
      </x:c>
      <x:c r="S3845" s="8">
        <x:v>98787.66738922783</x:v>
      </x:c>
      <x:c r="T3845" s="12">
        <x:v>303658.69003882905</x:v>
      </x:c>
      <x:c r="U3845" s="12">
        <x:v>24.5</x:v>
      </x:c>
      <x:c r="V3845" s="12">
        <x:v>64</x:v>
      </x:c>
      <x:c r="W3845" s="12">
        <x:f>NA()</x:f>
      </x:c>
    </x:row>
    <x:row r="3846">
      <x:c r="A3846">
        <x:v>463793</x:v>
      </x:c>
      <x:c r="B3846" s="1">
        <x:v>44784.69256403939</x:v>
      </x:c>
      <x:c r="C3846" s="6">
        <x:v>64.06009006</x:v>
      </x:c>
      <x:c r="D3846" s="14" t="s">
        <x:v>94</x:v>
      </x:c>
      <x:c r="E3846" s="15">
        <x:v>44771.4697032593</x:v>
      </x:c>
      <x:c r="F3846" t="s">
        <x:v>99</x:v>
      </x:c>
      <x:c r="G3846" s="6">
        <x:v>62.655623697930906</x:v>
      </x:c>
      <x:c r="H3846" t="s">
        <x:v>97</x:v>
      </x:c>
      <x:c r="I3846" s="6">
        <x:v>27.83510757265003</x:v>
      </x:c>
      <x:c r="J3846" t="s">
        <x:v>95</x:v>
      </x:c>
      <x:c r="K3846" s="6">
        <x:v>1019</x:v>
      </x:c>
      <x:c r="L3846" t="s">
        <x:v>96</x:v>
      </x:c>
      <x:c r="M3846" t="s">
        <x:v>98</x:v>
      </x:c>
      <x:c r="N3846" s="8">
        <x:v>36.4</x:v>
      </x:c>
      <x:c r="O3846" s="8">
        <x:v>0</x:v>
      </x:c>
      <x:c r="Q3846">
        <x:v>0</x:v>
      </x:c>
      <x:c r="R3846" s="6">
        <x:v>26.015</x:v>
      </x:c>
      <x:c r="S3846" s="8">
        <x:v>98783.70090103369</x:v>
      </x:c>
      <x:c r="T3846" s="12">
        <x:v>303659.2048012208</x:v>
      </x:c>
      <x:c r="U3846" s="12">
        <x:v>24.5</x:v>
      </x:c>
      <x:c r="V3846" s="12">
        <x:v>64</x:v>
      </x:c>
      <x:c r="W3846" s="12">
        <x:f>NA()</x:f>
      </x:c>
    </x:row>
    <x:row r="3847">
      <x:c r="A3847">
        <x:v>463801</x:v>
      </x:c>
      <x:c r="B3847" s="1">
        <x:v>44784.69257580872</x:v>
      </x:c>
      <x:c r="C3847" s="6">
        <x:v>64.07703789</x:v>
      </x:c>
      <x:c r="D3847" s="14" t="s">
        <x:v>94</x:v>
      </x:c>
      <x:c r="E3847" s="15">
        <x:v>44771.4697032593</x:v>
      </x:c>
      <x:c r="F3847" t="s">
        <x:v>99</x:v>
      </x:c>
      <x:c r="G3847" s="6">
        <x:v>62.68879125646957</x:v>
      </x:c>
      <x:c r="H3847" t="s">
        <x:v>97</x:v>
      </x:c>
      <x:c r="I3847" s="6">
        <x:v>27.822265558065737</x:v>
      </x:c>
      <x:c r="J3847" t="s">
        <x:v>95</x:v>
      </x:c>
      <x:c r="K3847" s="6">
        <x:v>1019</x:v>
      </x:c>
      <x:c r="L3847" t="s">
        <x:v>96</x:v>
      </x:c>
      <x:c r="M3847" t="s">
        <x:v>98</x:v>
      </x:c>
      <x:c r="N3847" s="8">
        <x:v>36.4</x:v>
      </x:c>
      <x:c r="O3847" s="8">
        <x:v>0</x:v>
      </x:c>
      <x:c r="Q3847">
        <x:v>0</x:v>
      </x:c>
      <x:c r="R3847" s="6">
        <x:v>26.009999999999998</x:v>
      </x:c>
      <x:c r="S3847" s="8">
        <x:v>98787.08404933855</x:v>
      </x:c>
      <x:c r="T3847" s="12">
        <x:v>303675.10026534065</x:v>
      </x:c>
      <x:c r="U3847" s="12">
        <x:v>24.5</x:v>
      </x:c>
      <x:c r="V3847" s="12">
        <x:v>64</x:v>
      </x:c>
      <x:c r="W3847" s="12">
        <x:f>NA()</x:f>
      </x:c>
    </x:row>
    <x:row r="3848">
      <x:c r="A3848">
        <x:v>463803</x:v>
      </x:c>
      <x:c r="B3848" s="1">
        <x:v>44784.69258694839</x:v>
      </x:c>
      <x:c r="C3848" s="6">
        <x:v>64.09307902333333</x:v>
      </x:c>
      <x:c r="D3848" s="14" t="s">
        <x:v>94</x:v>
      </x:c>
      <x:c r="E3848" s="15">
        <x:v>44771.4697032593</x:v>
      </x:c>
      <x:c r="F3848" t="s">
        <x:v>99</x:v>
      </x:c>
      <x:c r="G3848" s="6">
        <x:v>62.66808746121699</x:v>
      </x:c>
      <x:c r="H3848" t="s">
        <x:v>97</x:v>
      </x:c>
      <x:c r="I3848" s="6">
        <x:v>27.82301743110156</x:v>
      </x:c>
      <x:c r="J3848" t="s">
        <x:v>95</x:v>
      </x:c>
      <x:c r="K3848" s="6">
        <x:v>1019</x:v>
      </x:c>
      <x:c r="L3848" t="s">
        <x:v>96</x:v>
      </x:c>
      <x:c r="M3848" t="s">
        <x:v>98</x:v>
      </x:c>
      <x:c r="N3848" s="8">
        <x:v>36.4</x:v>
      </x:c>
      <x:c r="O3848" s="8">
        <x:v>0</x:v>
      </x:c>
      <x:c r="Q3848">
        <x:v>0</x:v>
      </x:c>
      <x:c r="R3848" s="6">
        <x:v>26.014</x:v>
      </x:c>
      <x:c r="S3848" s="8">
        <x:v>98781.69833111262</x:v>
      </x:c>
      <x:c r="T3848" s="12">
        <x:v>303665.28275775304</x:v>
      </x:c>
      <x:c r="U3848" s="12">
        <x:v>24.5</x:v>
      </x:c>
      <x:c r="V3848" s="12">
        <x:v>64</x:v>
      </x:c>
      <x:c r="W3848" s="12">
        <x:f>NA()</x:f>
      </x:c>
    </x:row>
    <x:row r="3849">
      <x:c r="A3849">
        <x:v>463811</x:v>
      </x:c>
      <x:c r="B3849" s="1">
        <x:v>44784.69259868581</x:v>
      </x:c>
      <x:c r="C3849" s="6">
        <x:v>64.10998091166667</x:v>
      </x:c>
      <x:c r="D3849" s="14" t="s">
        <x:v>94</x:v>
      </x:c>
      <x:c r="E3849" s="15">
        <x:v>44771.4697032593</x:v>
      </x:c>
      <x:c r="F3849" t="s">
        <x:v>99</x:v>
      </x:c>
      <x:c r="G3849" s="6">
        <x:v>62.680382218515405</x:v>
      </x:c>
      <x:c r="H3849" t="s">
        <x:v>97</x:v>
      </x:c>
      <x:c r="I3849" s="6">
        <x:v>27.81946859185109</x:v>
      </x:c>
      <x:c r="J3849" t="s">
        <x:v>95</x:v>
      </x:c>
      <x:c r="K3849" s="6">
        <x:v>1019</x:v>
      </x:c>
      <x:c r="L3849" t="s">
        <x:v>96</x:v>
      </x:c>
      <x:c r="M3849" t="s">
        <x:v>98</x:v>
      </x:c>
      <x:c r="N3849" s="8">
        <x:v>36.4</x:v>
      </x:c>
      <x:c r="O3849" s="8">
        <x:v>0</x:v>
      </x:c>
      <x:c r="Q3849">
        <x:v>0</x:v>
      </x:c>
      <x:c r="R3849" s="6">
        <x:v>26.012</x:v>
      </x:c>
      <x:c r="S3849" s="8">
        <x:v>98784.4475013556</x:v>
      </x:c>
      <x:c r="T3849" s="12">
        <x:v>303667.4733092026</x:v>
      </x:c>
      <x:c r="U3849" s="12">
        <x:v>24.5</x:v>
      </x:c>
      <x:c r="V3849" s="12">
        <x:v>64</x:v>
      </x:c>
      <x:c r="W3849" s="12">
        <x:f>NA()</x:f>
      </x:c>
    </x:row>
    <x:row r="3850">
      <x:c r="A3850">
        <x:v>463822</x:v>
      </x:c>
      <x:c r="B3850" s="1">
        <x:v>44784.69261045019</x:v>
      </x:c>
      <x:c r="C3850" s="6">
        <x:v>64.12692162</x:v>
      </x:c>
      <x:c r="D3850" s="14" t="s">
        <x:v>94</x:v>
      </x:c>
      <x:c r="E3850" s="15">
        <x:v>44771.4697032593</x:v>
      </x:c>
      <x:c r="F3850" t="s">
        <x:v>99</x:v>
      </x:c>
      <x:c r="G3850" s="6">
        <x:v>62.65952241117733</x:v>
      </x:c>
      <x:c r="H3850" t="s">
        <x:v>97</x:v>
      </x:c>
      <x:c r="I3850" s="6">
        <x:v>27.837002300273525</x:v>
      </x:c>
      <x:c r="J3850" t="s">
        <x:v>95</x:v>
      </x:c>
      <x:c r="K3850" s="6">
        <x:v>1019</x:v>
      </x:c>
      <x:c r="L3850" t="s">
        <x:v>96</x:v>
      </x:c>
      <x:c r="M3850" t="s">
        <x:v>98</x:v>
      </x:c>
      <x:c r="N3850" s="8">
        <x:v>36.4</x:v>
      </x:c>
      <x:c r="O3850" s="8">
        <x:v>0</x:v>
      </x:c>
      <x:c r="Q3850">
        <x:v>0</x:v>
      </x:c>
      <x:c r="R3850" s="6">
        <x:v>26.014</x:v>
      </x:c>
      <x:c r="S3850" s="8">
        <x:v>98789.93730733864</x:v>
      </x:c>
      <x:c r="T3850" s="12">
        <x:v>303670.2458307163</x:v>
      </x:c>
      <x:c r="U3850" s="12">
        <x:v>24.5</x:v>
      </x:c>
      <x:c r="V3850" s="12">
        <x:v>64</x:v>
      </x:c>
      <x:c r="W3850" s="12">
        <x:f>NA()</x:f>
      </x:c>
    </x:row>
    <x:row r="3851">
      <x:c r="A3851">
        <x:v>463825</x:v>
      </x:c>
      <x:c r="B3851" s="1">
        <x:v>44784.69262160054</x:v>
      </x:c>
      <x:c r="C3851" s="6">
        <x:v>64.14297810333333</x:v>
      </x:c>
      <x:c r="D3851" s="14" t="s">
        <x:v>94</x:v>
      </x:c>
      <x:c r="E3851" s="15">
        <x:v>44771.4697032593</x:v>
      </x:c>
      <x:c r="F3851" t="s">
        <x:v>99</x:v>
      </x:c>
      <x:c r="G3851" s="6">
        <x:v>62.70180373598731</x:v>
      </x:c>
      <x:c r="H3851" t="s">
        <x:v>97</x:v>
      </x:c>
      <x:c r="I3851" s="6">
        <x:v>27.825814400273885</x:v>
      </x:c>
      <x:c r="J3851" t="s">
        <x:v>95</x:v>
      </x:c>
      <x:c r="K3851" s="6">
        <x:v>1019</x:v>
      </x:c>
      <x:c r="L3851" t="s">
        <x:v>96</x:v>
      </x:c>
      <x:c r="M3851" t="s">
        <x:v>98</x:v>
      </x:c>
      <x:c r="N3851" s="8">
        <x:v>36.4</x:v>
      </x:c>
      <x:c r="O3851" s="8">
        <x:v>0</x:v>
      </x:c>
      <x:c r="Q3851">
        <x:v>0</x:v>
      </x:c>
      <x:c r="R3851" s="6">
        <x:v>26.006999999999998</x:v>
      </x:c>
      <x:c r="S3851" s="8">
        <x:v>98780.50798878411</x:v>
      </x:c>
      <x:c r="T3851" s="12">
        <x:v>303667.78307628806</x:v>
      </x:c>
      <x:c r="U3851" s="12">
        <x:v>24.5</x:v>
      </x:c>
      <x:c r="V3851" s="12">
        <x:v>64</x:v>
      </x:c>
      <x:c r="W3851" s="12">
        <x:f>NA()</x:f>
      </x:c>
    </x:row>
    <x:row r="3852">
      <x:c r="A3852">
        <x:v>463833</x:v>
      </x:c>
      <x:c r="B3852" s="1">
        <x:v>44784.692633351704</x:v>
      </x:c>
      <x:c r="C3852" s="6">
        <x:v>64.15989979166666</x:v>
      </x:c>
      <x:c r="D3852" s="14" t="s">
        <x:v>94</x:v>
      </x:c>
      <x:c r="E3852" s="15">
        <x:v>44771.4697032593</x:v>
      </x:c>
      <x:c r="F3852" t="s">
        <x:v>99</x:v>
      </x:c>
      <x:c r="G3852" s="6">
        <x:v>62.6913711925064</x:v>
      </x:c>
      <x:c r="H3852" t="s">
        <x:v>97</x:v>
      </x:c>
      <x:c r="I3852" s="6">
        <x:v>27.81805507217723</x:v>
      </x:c>
      <x:c r="J3852" t="s">
        <x:v>95</x:v>
      </x:c>
      <x:c r="K3852" s="6">
        <x:v>1019</x:v>
      </x:c>
      <x:c r="L3852" t="s">
        <x:v>96</x:v>
      </x:c>
      <x:c r="M3852" t="s">
        <x:v>98</x:v>
      </x:c>
      <x:c r="N3852" s="8">
        <x:v>36.4</x:v>
      </x:c>
      <x:c r="O3852" s="8">
        <x:v>0</x:v>
      </x:c>
      <x:c r="Q3852">
        <x:v>0</x:v>
      </x:c>
      <x:c r="R3852" s="6">
        <x:v>26.009999999999998</x:v>
      </x:c>
      <x:c r="S3852" s="8">
        <x:v>98785.7901376841</x:v>
      </x:c>
      <x:c r="T3852" s="12">
        <x:v>303671.3348827963</x:v>
      </x:c>
      <x:c r="U3852" s="12">
        <x:v>24.5</x:v>
      </x:c>
      <x:c r="V3852" s="12">
        <x:v>64</x:v>
      </x:c>
      <x:c r="W3852" s="12">
        <x:f>NA()</x:f>
      </x:c>
    </x:row>
    <x:row r="3853">
      <x:c r="A3853">
        <x:v>463842</x:v>
      </x:c>
      <x:c r="B3853" s="1">
        <x:v>44784.692645143565</x:v>
      </x:c>
      <x:c r="C3853" s="6">
        <x:v>64.17688006833333</x:v>
      </x:c>
      <x:c r="D3853" s="14" t="s">
        <x:v>94</x:v>
      </x:c>
      <x:c r="E3853" s="15">
        <x:v>44771.4697032593</x:v>
      </x:c>
      <x:c r="F3853" t="s">
        <x:v>99</x:v>
      </x:c>
      <x:c r="G3853" s="6">
        <x:v>62.679829459151385</x:v>
      </x:c>
      <x:c r="H3853" t="s">
        <x:v>97</x:v>
      </x:c>
      <x:c r="I3853" s="6">
        <x:v>27.8203708387623</x:v>
      </x:c>
      <x:c r="J3853" t="s">
        <x:v>95</x:v>
      </x:c>
      <x:c r="K3853" s="6">
        <x:v>1019</x:v>
      </x:c>
      <x:c r="L3853" t="s">
        <x:v>96</x:v>
      </x:c>
      <x:c r="M3853" t="s">
        <x:v>98</x:v>
      </x:c>
      <x:c r="N3853" s="8">
        <x:v>36.4</x:v>
      </x:c>
      <x:c r="O3853" s="8">
        <x:v>0</x:v>
      </x:c>
      <x:c r="Q3853">
        <x:v>0</x:v>
      </x:c>
      <x:c r="R3853" s="6">
        <x:v>26.012</x:v>
      </x:c>
      <x:c r="S3853" s="8">
        <x:v>98785.57898214788</x:v>
      </x:c>
      <x:c r="T3853" s="12">
        <x:v>303666.2013178412</x:v>
      </x:c>
      <x:c r="U3853" s="12">
        <x:v>24.5</x:v>
      </x:c>
      <x:c r="V3853" s="12">
        <x:v>64</x:v>
      </x:c>
      <x:c r="W3853" s="12">
        <x:f>NA()</x:f>
      </x:c>
    </x:row>
    <x:row r="3854">
      <x:c r="A3854">
        <x:v>463845</x:v>
      </x:c>
      <x:c r="B3854" s="1">
        <x:v>44784.69265628441</x:v>
      </x:c>
      <x:c r="C3854" s="6">
        <x:v>64.19292288333334</x:v>
      </x:c>
      <x:c r="D3854" s="14" t="s">
        <x:v>94</x:v>
      </x:c>
      <x:c r="E3854" s="15">
        <x:v>44771.4697032593</x:v>
      </x:c>
      <x:c r="F3854" t="s">
        <x:v>99</x:v>
      </x:c>
      <x:c r="G3854" s="6">
        <x:v>62.6667921411486</x:v>
      </x:c>
      <x:c r="H3854" t="s">
        <x:v>97</x:v>
      </x:c>
      <x:c r="I3854" s="6">
        <x:v>27.83339329619821</x:v>
      </x:c>
      <x:c r="J3854" t="s">
        <x:v>95</x:v>
      </x:c>
      <x:c r="K3854" s="6">
        <x:v>1019</x:v>
      </x:c>
      <x:c r="L3854" t="s">
        <x:v>96</x:v>
      </x:c>
      <x:c r="M3854" t="s">
        <x:v>98</x:v>
      </x:c>
      <x:c r="N3854" s="8">
        <x:v>36.4</x:v>
      </x:c>
      <x:c r="O3854" s="8">
        <x:v>0</x:v>
      </x:c>
      <x:c r="Q3854">
        <x:v>0</x:v>
      </x:c>
      <x:c r="R3854" s="6">
        <x:v>26.012999999999998</x:v>
      </x:c>
      <x:c r="S3854" s="8">
        <x:v>98785.24359001314</x:v>
      </x:c>
      <x:c r="T3854" s="12">
        <x:v>303658.839543452</x:v>
      </x:c>
      <x:c r="U3854" s="12">
        <x:v>24.5</x:v>
      </x:c>
      <x:c r="V3854" s="12">
        <x:v>64</x:v>
      </x:c>
      <x:c r="W3854" s="12">
        <x:f>NA()</x:f>
      </x:c>
    </x:row>
    <x:row r="3855">
      <x:c r="A3855">
        <x:v>463854</x:v>
      </x:c>
      <x:c r="B3855" s="1">
        <x:v>44784.6926679882</x:v>
      </x:c>
      <x:c r="C3855" s="6">
        <x:v>64.20977634666667</x:v>
      </x:c>
      <x:c r="D3855" s="14" t="s">
        <x:v>94</x:v>
      </x:c>
      <x:c r="E3855" s="15">
        <x:v>44771.4697032593</x:v>
      </x:c>
      <x:c r="F3855" t="s">
        <x:v>99</x:v>
      </x:c>
      <x:c r="G3855" s="6">
        <x:v>62.67186406035612</x:v>
      </x:c>
      <x:c r="H3855" t="s">
        <x:v>97</x:v>
      </x:c>
      <x:c r="I3855" s="6">
        <x:v>27.8168520771801</x:v>
      </x:c>
      <x:c r="J3855" t="s">
        <x:v>95</x:v>
      </x:c>
      <x:c r="K3855" s="6">
        <x:v>1019</x:v>
      </x:c>
      <x:c r="L3855" t="s">
        <x:v>96</x:v>
      </x:c>
      <x:c r="M3855" t="s">
        <x:v>98</x:v>
      </x:c>
      <x:c r="N3855" s="8">
        <x:v>36.4</x:v>
      </x:c>
      <x:c r="O3855" s="8">
        <x:v>0</x:v>
      </x:c>
      <x:c r="Q3855">
        <x:v>0</x:v>
      </x:c>
      <x:c r="R3855" s="6">
        <x:v>26.014</x:v>
      </x:c>
      <x:c r="S3855" s="8">
        <x:v>98785.4507932803</x:v>
      </x:c>
      <x:c r="T3855" s="12">
        <x:v>303676.32127936394</x:v>
      </x:c>
      <x:c r="U3855" s="12">
        <x:v>24.5</x:v>
      </x:c>
      <x:c r="V3855" s="12">
        <x:v>64</x:v>
      </x:c>
      <x:c r="W3855" s="12">
        <x:f>NA()</x:f>
      </x:c>
    </x:row>
    <x:row r="3856">
      <x:c r="A3856">
        <x:v>463863</x:v>
      </x:c>
      <x:c r="B3856" s="1">
        <x:v>44784.692679730215</x:v>
      </x:c>
      <x:c r="C3856" s="6">
        <x:v>64.226684845</x:v>
      </x:c>
      <x:c r="D3856" s="14" t="s">
        <x:v>94</x:v>
      </x:c>
      <x:c r="E3856" s="15">
        <x:v>44771.4697032593</x:v>
      </x:c>
      <x:c r="F3856" t="s">
        <x:v>99</x:v>
      </x:c>
      <x:c r="G3856" s="6">
        <x:v>62.67864448518903</x:v>
      </x:c>
      <x:c r="H3856" t="s">
        <x:v>97</x:v>
      </x:c>
      <x:c r="I3856" s="6">
        <x:v>27.830566245716454</x:v>
      </x:c>
      <x:c r="J3856" t="s">
        <x:v>95</x:v>
      </x:c>
      <x:c r="K3856" s="6">
        <x:v>1019</x:v>
      </x:c>
      <x:c r="L3856" t="s">
        <x:v>96</x:v>
      </x:c>
      <x:c r="M3856" t="s">
        <x:v>98</x:v>
      </x:c>
      <x:c r="N3856" s="8">
        <x:v>36.4</x:v>
      </x:c>
      <x:c r="O3856" s="8">
        <x:v>0</x:v>
      </x:c>
      <x:c r="Q3856">
        <x:v>0</x:v>
      </x:c>
      <x:c r="R3856" s="6">
        <x:v>26.011</x:v>
      </x:c>
      <x:c r="S3856" s="8">
        <x:v>98786.76354324812</x:v>
      </x:c>
      <x:c r="T3856" s="12">
        <x:v>303669.9431938981</x:v>
      </x:c>
      <x:c r="U3856" s="12">
        <x:v>24.5</x:v>
      </x:c>
      <x:c r="V3856" s="12">
        <x:v>64</x:v>
      </x:c>
      <x:c r="W3856" s="12">
        <x:f>NA()</x:f>
      </x:c>
    </x:row>
    <x:row r="3857">
      <x:c r="A3857">
        <x:v>463871</x:v>
      </x:c>
      <x:c r="B3857" s="1">
        <x:v>44784.69269151682</x:v>
      </x:c>
      <x:c r="C3857" s="6">
        <x:v>64.24365756833333</x:v>
      </x:c>
      <x:c r="D3857" s="14" t="s">
        <x:v>94</x:v>
      </x:c>
      <x:c r="E3857" s="15">
        <x:v>44771.4697032593</x:v>
      </x:c>
      <x:c r="F3857" t="s">
        <x:v>99</x:v>
      </x:c>
      <x:c r="G3857" s="6">
        <x:v>62.68632790093661</x:v>
      </x:c>
      <x:c r="H3857" t="s">
        <x:v>97</x:v>
      </x:c>
      <x:c r="I3857" s="6">
        <x:v>27.818024997297925</x:v>
      </x:c>
      <x:c r="J3857" t="s">
        <x:v>95</x:v>
      </x:c>
      <x:c r="K3857" s="6">
        <x:v>1019</x:v>
      </x:c>
      <x:c r="L3857" t="s">
        <x:v>96</x:v>
      </x:c>
      <x:c r="M3857" t="s">
        <x:v>98</x:v>
      </x:c>
      <x:c r="N3857" s="8">
        <x:v>36.4</x:v>
      </x:c>
      <x:c r="O3857" s="8">
        <x:v>0</x:v>
      </x:c>
      <x:c r="Q3857">
        <x:v>0</x:v>
      </x:c>
      <x:c r="R3857" s="6">
        <x:v>26.011</x:v>
      </x:c>
      <x:c r="S3857" s="8">
        <x:v>98787.11764535922</x:v>
      </x:c>
      <x:c r="T3857" s="12">
        <x:v>303675.12557461124</x:v>
      </x:c>
      <x:c r="U3857" s="12">
        <x:v>24.5</x:v>
      </x:c>
      <x:c r="V3857" s="12">
        <x:v>64</x:v>
      </x:c>
      <x:c r="W3857" s="12">
        <x:f>NA()</x:f>
      </x:c>
    </x:row>
    <x:row r="3858">
      <x:c r="A3858">
        <x:v>463875</x:v>
      </x:c>
      <x:c r="B3858" s="1">
        <x:v>44784.692702673325</x:v>
      </x:c>
      <x:c r="C3858" s="6">
        <x:v>64.25972292333333</x:v>
      </x:c>
      <x:c r="D3858" s="14" t="s">
        <x:v>94</x:v>
      </x:c>
      <x:c r="E3858" s="15">
        <x:v>44771.4697032593</x:v>
      </x:c>
      <x:c r="F3858" t="s">
        <x:v>99</x:v>
      </x:c>
      <x:c r="G3858" s="6">
        <x:v>62.68258734030226</x:v>
      </x:c>
      <x:c r="H3858" t="s">
        <x:v>97</x:v>
      </x:c>
      <x:c r="I3858" s="6">
        <x:v>27.8241302035035</x:v>
      </x:c>
      <x:c r="J3858" t="s">
        <x:v>95</x:v>
      </x:c>
      <x:c r="K3858" s="6">
        <x:v>1019</x:v>
      </x:c>
      <x:c r="L3858" t="s">
        <x:v>96</x:v>
      </x:c>
      <x:c r="M3858" t="s">
        <x:v>98</x:v>
      </x:c>
      <x:c r="N3858" s="8">
        <x:v>36.4</x:v>
      </x:c>
      <x:c r="O3858" s="8">
        <x:v>0</x:v>
      </x:c>
      <x:c r="Q3858">
        <x:v>0</x:v>
      </x:c>
      <x:c r="R3858" s="6">
        <x:v>26.011</x:v>
      </x:c>
      <x:c r="S3858" s="8">
        <x:v>98794.36082057114</x:v>
      </x:c>
      <x:c r="T3858" s="12">
        <x:v>303667.9834122713</x:v>
      </x:c>
      <x:c r="U3858" s="12">
        <x:v>24.5</x:v>
      </x:c>
      <x:c r="V3858" s="12">
        <x:v>64</x:v>
      </x:c>
      <x:c r="W3858" s="12">
        <x:f>NA()</x:f>
      </x:c>
    </x:row>
    <x:row r="3859">
      <x:c r="A3859">
        <x:v>463881</x:v>
      </x:c>
      <x:c r="B3859" s="1">
        <x:v>44784.692714400146</x:v>
      </x:c>
      <x:c r="C3859" s="6">
        <x:v>64.27660955666667</x:v>
      </x:c>
      <x:c r="D3859" s="14" t="s">
        <x:v>94</x:v>
      </x:c>
      <x:c r="E3859" s="15">
        <x:v>44771.4697032593</x:v>
      </x:c>
      <x:c r="F3859" t="s">
        <x:v>99</x:v>
      </x:c>
      <x:c r="G3859" s="6">
        <x:v>62.66166479459013</x:v>
      </x:c>
      <x:c r="H3859" t="s">
        <x:v>97</x:v>
      </x:c>
      <x:c r="I3859" s="6">
        <x:v>27.825242976274694</x:v>
      </x:c>
      <x:c r="J3859" t="s">
        <x:v>95</x:v>
      </x:c>
      <x:c r="K3859" s="6">
        <x:v>1019</x:v>
      </x:c>
      <x:c r="L3859" t="s">
        <x:v>96</x:v>
      </x:c>
      <x:c r="M3859" t="s">
        <x:v>98</x:v>
      </x:c>
      <x:c r="N3859" s="8">
        <x:v>36.4</x:v>
      </x:c>
      <x:c r="O3859" s="8">
        <x:v>0</x:v>
      </x:c>
      <x:c r="Q3859">
        <x:v>0</x:v>
      </x:c>
      <x:c r="R3859" s="6">
        <x:v>26.015</x:v>
      </x:c>
      <x:c r="S3859" s="8">
        <x:v>98791.25919467697</x:v>
      </x:c>
      <x:c r="T3859" s="12">
        <x:v>303659.16303825093</x:v>
      </x:c>
      <x:c r="U3859" s="12">
        <x:v>24.5</x:v>
      </x:c>
      <x:c r="V3859" s="12">
        <x:v>64</x:v>
      </x:c>
      <x:c r="W3859" s="12">
        <x:f>NA()</x:f>
      </x:c>
    </x:row>
    <x:row r="3860">
      <x:c r="A3860">
        <x:v>463892</x:v>
      </x:c>
      <x:c r="B3860" s="1">
        <x:v>44784.69272612792</x:v>
      </x:c>
      <x:c r="C3860" s="6">
        <x:v>64.29349753333334</x:v>
      </x:c>
      <x:c r="D3860" s="14" t="s">
        <x:v>94</x:v>
      </x:c>
      <x:c r="E3860" s="15">
        <x:v>44771.4697032593</x:v>
      </x:c>
      <x:c r="F3860" t="s">
        <x:v>99</x:v>
      </x:c>
      <x:c r="G3860" s="6">
        <x:v>62.661149053956876</x:v>
      </x:c>
      <x:c r="H3860" t="s">
        <x:v>97</x:v>
      </x:c>
      <x:c r="I3860" s="6">
        <x:v>27.826085074833372</x:v>
      </x:c>
      <x:c r="J3860" t="s">
        <x:v>95</x:v>
      </x:c>
      <x:c r="K3860" s="6">
        <x:v>1019</x:v>
      </x:c>
      <x:c r="L3860" t="s">
        <x:v>96</x:v>
      </x:c>
      <x:c r="M3860" t="s">
        <x:v>98</x:v>
      </x:c>
      <x:c r="N3860" s="8">
        <x:v>36.4</x:v>
      </x:c>
      <x:c r="O3860" s="8">
        <x:v>0</x:v>
      </x:c>
      <x:c r="Q3860">
        <x:v>0</x:v>
      </x:c>
      <x:c r="R3860" s="6">
        <x:v>26.015</x:v>
      </x:c>
      <x:c r="S3860" s="8">
        <x:v>98784.60296238009</x:v>
      </x:c>
      <x:c r="T3860" s="12">
        <x:v>303657.24780716555</x:v>
      </x:c>
      <x:c r="U3860" s="12">
        <x:v>24.5</x:v>
      </x:c>
      <x:c r="V3860" s="12">
        <x:v>64</x:v>
      </x:c>
      <x:c r="W3860" s="12">
        <x:f>NA()</x:f>
      </x:c>
    </x:row>
    <x:row r="3861">
      <x:c r="A3861">
        <x:v>463894</x:v>
      </x:c>
      <x:c r="B3861" s="1">
        <x:v>44784.69273728709</x:v>
      </x:c>
      <x:c r="C3861" s="6">
        <x:v>64.309566745</x:v>
      </x:c>
      <x:c r="D3861" s="14" t="s">
        <x:v>94</x:v>
      </x:c>
      <x:c r="E3861" s="15">
        <x:v>44771.4697032593</x:v>
      </x:c>
      <x:c r="F3861" t="s">
        <x:v>99</x:v>
      </x:c>
      <x:c r="G3861" s="6">
        <x:v>62.694928103878624</x:v>
      </x:c>
      <x:c r="H3861" t="s">
        <x:v>97</x:v>
      </x:c>
      <x:c r="I3861" s="6">
        <x:v>27.812250625292563</x:v>
      </x:c>
      <x:c r="J3861" t="s">
        <x:v>95</x:v>
      </x:c>
      <x:c r="K3861" s="6">
        <x:v>1019</x:v>
      </x:c>
      <x:c r="L3861" t="s">
        <x:v>96</x:v>
      </x:c>
      <x:c r="M3861" t="s">
        <x:v>98</x:v>
      </x:c>
      <x:c r="N3861" s="8">
        <x:v>36.4</x:v>
      </x:c>
      <x:c r="O3861" s="8">
        <x:v>0</x:v>
      </x:c>
      <x:c r="Q3861">
        <x:v>0</x:v>
      </x:c>
      <x:c r="R3861" s="6">
        <x:v>26.009999999999998</x:v>
      </x:c>
      <x:c r="S3861" s="8">
        <x:v>98791.19727998787</x:v>
      </x:c>
      <x:c r="T3861" s="12">
        <x:v>303666.9807398393</x:v>
      </x:c>
      <x:c r="U3861" s="12">
        <x:v>24.5</x:v>
      </x:c>
      <x:c r="V3861" s="12">
        <x:v>64</x:v>
      </x:c>
      <x:c r="W3861" s="12">
        <x:f>NA()</x:f>
      </x:c>
    </x:row>
    <x:row r="3862">
      <x:c r="A3862">
        <x:v>463903</x:v>
      </x:c>
      <x:c r="B3862" s="1">
        <x:v>44784.692749083806</x:v>
      </x:c>
      <x:c r="C3862" s="6">
        <x:v>64.32655401666666</x:v>
      </x:c>
      <x:c r="D3862" s="14" t="s">
        <x:v>94</x:v>
      </x:c>
      <x:c r="E3862" s="15">
        <x:v>44771.4697032593</x:v>
      </x:c>
      <x:c r="F3862" t="s">
        <x:v>99</x:v>
      </x:c>
      <x:c r="G3862" s="6">
        <x:v>62.67383540901391</x:v>
      </x:c>
      <x:c r="H3862" t="s">
        <x:v>97</x:v>
      </x:c>
      <x:c r="I3862" s="6">
        <x:v>27.813634067680596</x:v>
      </x:c>
      <x:c r="J3862" t="s">
        <x:v>95</x:v>
      </x:c>
      <x:c r="K3862" s="6">
        <x:v>1019</x:v>
      </x:c>
      <x:c r="L3862" t="s">
        <x:v>96</x:v>
      </x:c>
      <x:c r="M3862" t="s">
        <x:v>98</x:v>
      </x:c>
      <x:c r="N3862" s="8">
        <x:v>36.4</x:v>
      </x:c>
      <x:c r="O3862" s="8">
        <x:v>0</x:v>
      </x:c>
      <x:c r="Q3862">
        <x:v>0</x:v>
      </x:c>
      <x:c r="R3862" s="6">
        <x:v>26.014</x:v>
      </x:c>
      <x:c r="S3862" s="8">
        <x:v>98789.58703245963</x:v>
      </x:c>
      <x:c r="T3862" s="12">
        <x:v>303671.32968463615</x:v>
      </x:c>
      <x:c r="U3862" s="12">
        <x:v>24.5</x:v>
      </x:c>
      <x:c r="V3862" s="12">
        <x:v>64</x:v>
      </x:c>
      <x:c r="W3862" s="12">
        <x:f>NA()</x:f>
      </x:c>
    </x:row>
    <x:row r="3863">
      <x:c r="A3863">
        <x:v>463913</x:v>
      </x:c>
      <x:c r="B3863" s="1">
        <x:v>44784.692760877646</x:v>
      </x:c>
      <x:c r="C3863" s="6">
        <x:v>64.343537155</x:v>
      </x:c>
      <x:c r="D3863" s="14" t="s">
        <x:v>94</x:v>
      </x:c>
      <x:c r="E3863" s="15">
        <x:v>44771.4697032593</x:v>
      </x:c>
      <x:c r="F3863" t="s">
        <x:v>99</x:v>
      </x:c>
      <x:c r="G3863" s="6">
        <x:v>62.69802454465985</x:v>
      </x:c>
      <x:c r="H3863" t="s">
        <x:v>97</x:v>
      </x:c>
      <x:c r="I3863" s="6">
        <x:v>27.80719805793933</x:v>
      </x:c>
      <x:c r="J3863" t="s">
        <x:v>95</x:v>
      </x:c>
      <x:c r="K3863" s="6">
        <x:v>1019</x:v>
      </x:c>
      <x:c r="L3863" t="s">
        <x:v>96</x:v>
      </x:c>
      <x:c r="M3863" t="s">
        <x:v>98</x:v>
      </x:c>
      <x:c r="N3863" s="8">
        <x:v>36.4</x:v>
      </x:c>
      <x:c r="O3863" s="8">
        <x:v>0</x:v>
      </x:c>
      <x:c r="Q3863">
        <x:v>0</x:v>
      </x:c>
      <x:c r="R3863" s="6">
        <x:v>26.009999999999998</x:v>
      </x:c>
      <x:c r="S3863" s="8">
        <x:v>98793.65930763082</x:v>
      </x:c>
      <x:c r="T3863" s="12">
        <x:v>303670.14850706025</x:v>
      </x:c>
      <x:c r="U3863" s="12">
        <x:v>24.5</x:v>
      </x:c>
      <x:c r="V3863" s="12">
        <x:v>64</x:v>
      </x:c>
      <x:c r="W3863" s="12">
        <x:f>NA()</x:f>
      </x:c>
    </x:row>
    <x:row r="3864">
      <x:c r="A3864">
        <x:v>463916</x:v>
      </x:c>
      <x:c r="B3864" s="1">
        <x:v>44784.69277202079</x:v>
      </x:c>
      <x:c r="C3864" s="6">
        <x:v>64.359583265</x:v>
      </x:c>
      <x:c r="D3864" s="14" t="s">
        <x:v>94</x:v>
      </x:c>
      <x:c r="E3864" s="15">
        <x:v>44771.4697032593</x:v>
      </x:c>
      <x:c r="F3864" t="s">
        <x:v>99</x:v>
      </x:c>
      <x:c r="G3864" s="6">
        <x:v>62.67606481356662</x:v>
      </x:c>
      <x:c r="H3864" t="s">
        <x:v>97</x:v>
      </x:c>
      <x:c r="I3864" s="6">
        <x:v>27.809995013927164</x:v>
      </x:c>
      <x:c r="J3864" t="s">
        <x:v>95</x:v>
      </x:c>
      <x:c r="K3864" s="6">
        <x:v>1019</x:v>
      </x:c>
      <x:c r="L3864" t="s">
        <x:v>96</x:v>
      </x:c>
      <x:c r="M3864" t="s">
        <x:v>98</x:v>
      </x:c>
      <x:c r="N3864" s="8">
        <x:v>36.4</x:v>
      </x:c>
      <x:c r="O3864" s="8">
        <x:v>0</x:v>
      </x:c>
      <x:c r="Q3864">
        <x:v>0</x:v>
      </x:c>
      <x:c r="R3864" s="6">
        <x:v>26.014</x:v>
      </x:c>
      <x:c r="S3864" s="8">
        <x:v>98790.49145499726</x:v>
      </x:c>
      <x:c r="T3864" s="12">
        <x:v>303673.6880001478</x:v>
      </x:c>
      <x:c r="U3864" s="12">
        <x:v>24.5</x:v>
      </x:c>
      <x:c r="V3864" s="12">
        <x:v>64</x:v>
      </x:c>
      <x:c r="W3864" s="12">
        <x:f>NA()</x:f>
      </x:c>
    </x:row>
    <x:row r="3865">
      <x:c r="A3865">
        <x:v>463924</x:v>
      </x:c>
      <x:c r="B3865" s="1">
        <x:v>44784.69278378429</x:v>
      </x:c>
      <x:c r="C3865" s="6">
        <x:v>64.37652270666666</x:v>
      </x:c>
      <x:c r="D3865" s="14" t="s">
        <x:v>94</x:v>
      </x:c>
      <x:c r="E3865" s="15">
        <x:v>44771.4697032593</x:v>
      </x:c>
      <x:c r="F3865" t="s">
        <x:v>99</x:v>
      </x:c>
      <x:c r="G3865" s="6">
        <x:v>62.66663930556934</x:v>
      </x:c>
      <x:c r="H3865" t="s">
        <x:v>97</x:v>
      </x:c>
      <x:c r="I3865" s="6">
        <x:v>27.841904537024675</x:v>
      </x:c>
      <x:c r="J3865" t="s">
        <x:v>95</x:v>
      </x:c>
      <x:c r="K3865" s="6">
        <x:v>1019</x:v>
      </x:c>
      <x:c r="L3865" t="s">
        <x:v>96</x:v>
      </x:c>
      <x:c r="M3865" t="s">
        <x:v>98</x:v>
      </x:c>
      <x:c r="N3865" s="8">
        <x:v>36.4</x:v>
      </x:c>
      <x:c r="O3865" s="8">
        <x:v>0</x:v>
      </x:c>
      <x:c r="Q3865">
        <x:v>0</x:v>
      </x:c>
      <x:c r="R3865" s="6">
        <x:v>26.012</x:v>
      </x:c>
      <x:c r="S3865" s="8">
        <x:v>98792.92242019267</x:v>
      </x:c>
      <x:c r="T3865" s="12">
        <x:v>303665.8101350936</x:v>
      </x:c>
      <x:c r="U3865" s="12">
        <x:v>24.5</x:v>
      </x:c>
      <x:c r="V3865" s="12">
        <x:v>64</x:v>
      </x:c>
      <x:c r="W3865" s="12">
        <x:f>NA()</x:f>
      </x:c>
    </x:row>
    <x:row r="3866">
      <x:c r="A3866">
        <x:v>463932</x:v>
      </x:c>
      <x:c r="B3866" s="1">
        <x:v>44784.69279550216</x:v>
      </x:c>
      <x:c r="C3866" s="6">
        <x:v>64.39339644833333</x:v>
      </x:c>
      <x:c r="D3866" s="14" t="s">
        <x:v>94</x:v>
      </x:c>
      <x:c r="E3866" s="15">
        <x:v>44771.4697032593</x:v>
      </x:c>
      <x:c r="F3866" t="s">
        <x:v>99</x:v>
      </x:c>
      <x:c r="G3866" s="6">
        <x:v>62.69265538202307</x:v>
      </x:c>
      <x:c r="H3866" t="s">
        <x:v>97</x:v>
      </x:c>
      <x:c r="I3866" s="6">
        <x:v>27.824220428309218</x:v>
      </x:c>
      <x:c r="J3866" t="s">
        <x:v>95</x:v>
      </x:c>
      <x:c r="K3866" s="6">
        <x:v>1019</x:v>
      </x:c>
      <x:c r="L3866" t="s">
        <x:v>96</x:v>
      </x:c>
      <x:c r="M3866" t="s">
        <x:v>98</x:v>
      </x:c>
      <x:c r="N3866" s="8">
        <x:v>36.4</x:v>
      </x:c>
      <x:c r="O3866" s="8">
        <x:v>0</x:v>
      </x:c>
      <x:c r="Q3866">
        <x:v>0</x:v>
      </x:c>
      <x:c r="R3866" s="6">
        <x:v>26.009</x:v>
      </x:c>
      <x:c r="S3866" s="8">
        <x:v>98795.49731338787</x:v>
      </x:c>
      <x:c r="T3866" s="12">
        <x:v>303673.71266168606</x:v>
      </x:c>
      <x:c r="U3866" s="12">
        <x:v>24.5</x:v>
      </x:c>
      <x:c r="V3866" s="12">
        <x:v>64</x:v>
      </x:c>
      <x:c r="W3866" s="12">
        <x:f>NA()</x:f>
      </x:c>
    </x:row>
    <x:row r="3867">
      <x:c r="A3867">
        <x:v>463941</x:v>
      </x:c>
      <x:c r="B3867" s="1">
        <x:v>44784.69280724186</x:v>
      </x:c>
      <x:c r="C3867" s="6">
        <x:v>64.41030161333333</x:v>
      </x:c>
      <x:c r="D3867" s="14" t="s">
        <x:v>94</x:v>
      </x:c>
      <x:c r="E3867" s="15">
        <x:v>44771.4697032593</x:v>
      </x:c>
      <x:c r="F3867" t="s">
        <x:v>99</x:v>
      </x:c>
      <x:c r="G3867" s="6">
        <x:v>62.68546182726566</x:v>
      </x:c>
      <x:c r="H3867" t="s">
        <x:v>97</x:v>
      </x:c>
      <x:c r="I3867" s="6">
        <x:v>27.819438516958144</x:v>
      </x:c>
      <x:c r="J3867" t="s">
        <x:v>95</x:v>
      </x:c>
      <x:c r="K3867" s="6">
        <x:v>1019</x:v>
      </x:c>
      <x:c r="L3867" t="s">
        <x:v>96</x:v>
      </x:c>
      <x:c r="M3867" t="s">
        <x:v>98</x:v>
      </x:c>
      <x:c r="N3867" s="8">
        <x:v>36.4</x:v>
      </x:c>
      <x:c r="O3867" s="8">
        <x:v>0</x:v>
      </x:c>
      <x:c r="Q3867">
        <x:v>0</x:v>
      </x:c>
      <x:c r="R3867" s="6">
        <x:v>26.011</x:v>
      </x:c>
      <x:c r="S3867" s="8">
        <x:v>98796.79683810176</x:v>
      </x:c>
      <x:c r="T3867" s="12">
        <x:v>303669.12290902</x:v>
      </x:c>
      <x:c r="U3867" s="12">
        <x:v>24.5</x:v>
      </x:c>
      <x:c r="V3867" s="12">
        <x:v>64</x:v>
      </x:c>
      <x:c r="W3867" s="12">
        <x:f>NA()</x:f>
      </x:c>
    </x:row>
    <x:row r="3868">
      <x:c r="A3868">
        <x:v>463943</x:v>
      </x:c>
      <x:c r="B3868" s="1">
        <x:v>44784.69281839633</x:v>
      </x:c>
      <x:c r="C3868" s="6">
        <x:v>64.42636405666667</x:v>
      </x:c>
      <x:c r="D3868" s="14" t="s">
        <x:v>94</x:v>
      </x:c>
      <x:c r="E3868" s="15">
        <x:v>44771.4697032593</x:v>
      </x:c>
      <x:c r="F3868" t="s">
        <x:v>99</x:v>
      </x:c>
      <x:c r="G3868" s="6">
        <x:v>62.69144490752074</x:v>
      </x:c>
      <x:c r="H3868" t="s">
        <x:v>97</x:v>
      </x:c>
      <x:c r="I3868" s="6">
        <x:v>27.817934772658646</x:v>
      </x:c>
      <x:c r="J3868" t="s">
        <x:v>95</x:v>
      </x:c>
      <x:c r="K3868" s="6">
        <x:v>1019</x:v>
      </x:c>
      <x:c r="L3868" t="s">
        <x:v>96</x:v>
      </x:c>
      <x:c r="M3868" t="s">
        <x:v>98</x:v>
      </x:c>
      <x:c r="N3868" s="8">
        <x:v>36.4</x:v>
      </x:c>
      <x:c r="O3868" s="8">
        <x:v>0</x:v>
      </x:c>
      <x:c r="Q3868">
        <x:v>0</x:v>
      </x:c>
      <x:c r="R3868" s="6">
        <x:v>26.009999999999998</x:v>
      </x:c>
      <x:c r="S3868" s="8">
        <x:v>98804.21675590487</x:v>
      </x:c>
      <x:c r="T3868" s="12">
        <x:v>303667.7830152956</x:v>
      </x:c>
      <x:c r="U3868" s="12">
        <x:v>24.5</x:v>
      </x:c>
      <x:c r="V3868" s="12">
        <x:v>64</x:v>
      </x:c>
      <x:c r="W3868" s="12">
        <x:f>NA()</x:f>
      </x:c>
    </x:row>
    <x:row r="3869">
      <x:c r="A3869">
        <x:v>463952</x:v>
      </x:c>
      <x:c r="B3869" s="1">
        <x:v>44784.69283013483</x:v>
      </x:c>
      <x:c r="C3869" s="6">
        <x:v>64.44326750166667</x:v>
      </x:c>
      <x:c r="D3869" s="14" t="s">
        <x:v>94</x:v>
      </x:c>
      <x:c r="E3869" s="15">
        <x:v>44771.4697032593</x:v>
      </x:c>
      <x:c r="F3869" t="s">
        <x:v>99</x:v>
      </x:c>
      <x:c r="G3869" s="6">
        <x:v>62.67754480518548</x:v>
      </x:c>
      <x:c r="H3869" t="s">
        <x:v>97</x:v>
      </x:c>
      <x:c r="I3869" s="6">
        <x:v>27.824100128568716</x:v>
      </x:c>
      <x:c r="J3869" t="s">
        <x:v>95</x:v>
      </x:c>
      <x:c r="K3869" s="6">
        <x:v>1019</x:v>
      </x:c>
      <x:c r="L3869" t="s">
        <x:v>96</x:v>
      </x:c>
      <x:c r="M3869" t="s">
        <x:v>98</x:v>
      </x:c>
      <x:c r="N3869" s="8">
        <x:v>36.4</x:v>
      </x:c>
      <x:c r="O3869" s="8">
        <x:v>0</x:v>
      </x:c>
      <x:c r="Q3869">
        <x:v>0</x:v>
      </x:c>
      <x:c r="R3869" s="6">
        <x:v>26.012</x:v>
      </x:c>
      <x:c r="S3869" s="8">
        <x:v>98801.01579006144</x:v>
      </x:c>
      <x:c r="T3869" s="12">
        <x:v>303661.92999269604</x:v>
      </x:c>
      <x:c r="U3869" s="12">
        <x:v>24.5</x:v>
      </x:c>
      <x:c r="V3869" s="12">
        <x:v>64</x:v>
      </x:c>
      <x:c r="W3869" s="12">
        <x:f>NA()</x:f>
      </x:c>
    </x:row>
    <x:row r="3870">
      <x:c r="A3870">
        <x:v>463962</x:v>
      </x:c>
      <x:c r="B3870" s="1">
        <x:v>44784.69284187899</x:v>
      </x:c>
      <x:c r="C3870" s="6">
        <x:v>64.46017908</x:v>
      </x:c>
      <x:c r="D3870" s="14" t="s">
        <x:v>94</x:v>
      </x:c>
      <x:c r="E3870" s="15">
        <x:v>44771.4697032593</x:v>
      </x:c>
      <x:c r="F3870" t="s">
        <x:v>99</x:v>
      </x:c>
      <x:c r="G3870" s="6">
        <x:v>62.7039048999228</x:v>
      </x:c>
      <x:c r="H3870" t="s">
        <x:v>97</x:v>
      </x:c>
      <x:c r="I3870" s="6">
        <x:v>27.8223858577403</x:v>
      </x:c>
      <x:c r="J3870" t="s">
        <x:v>95</x:v>
      </x:c>
      <x:c r="K3870" s="6">
        <x:v>1019</x:v>
      </x:c>
      <x:c r="L3870" t="s">
        <x:v>96</x:v>
      </x:c>
      <x:c r="M3870" t="s">
        <x:v>98</x:v>
      </x:c>
      <x:c r="N3870" s="8">
        <x:v>36.4</x:v>
      </x:c>
      <x:c r="O3870" s="8">
        <x:v>0</x:v>
      </x:c>
      <x:c r="Q3870">
        <x:v>0</x:v>
      </x:c>
      <x:c r="R3870" s="6">
        <x:v>26.006999999999998</x:v>
      </x:c>
      <x:c r="S3870" s="8">
        <x:v>98805.05859456888</x:v>
      </x:c>
      <x:c r="T3870" s="12">
        <x:v>303662.4052336904</x:v>
      </x:c>
      <x:c r="U3870" s="12">
        <x:v>24.5</x:v>
      </x:c>
      <x:c r="V3870" s="12">
        <x:v>64</x:v>
      </x:c>
      <x:c r="W3870" s="12">
        <x:f>NA()</x:f>
      </x:c>
    </x:row>
    <x:row r="3871">
      <x:c r="A3871">
        <x:v>463964</x:v>
      </x:c>
      <x:c r="B3871" s="1">
        <x:v>44784.6928530477</x:v>
      </x:c>
      <x:c r="C3871" s="6">
        <x:v>64.47626202666666</x:v>
      </x:c>
      <x:c r="D3871" s="14" t="s">
        <x:v>94</x:v>
      </x:c>
      <x:c r="E3871" s="15">
        <x:v>44771.4697032593</x:v>
      </x:c>
      <x:c r="F3871" t="s">
        <x:v>99</x:v>
      </x:c>
      <x:c r="G3871" s="6">
        <x:v>62.67480734539081</x:v>
      </x:c>
      <x:c r="H3871" t="s">
        <x:v>97</x:v>
      </x:c>
      <x:c r="I3871" s="6">
        <x:v>27.845092498509985</x:v>
      </x:c>
      <x:c r="J3871" t="s">
        <x:v>95</x:v>
      </x:c>
      <x:c r="K3871" s="6">
        <x:v>1019</x:v>
      </x:c>
      <x:c r="L3871" t="s">
        <x:v>96</x:v>
      </x:c>
      <x:c r="M3871" t="s">
        <x:v>98</x:v>
      </x:c>
      <x:c r="N3871" s="8">
        <x:v>36.4</x:v>
      </x:c>
      <x:c r="O3871" s="8">
        <x:v>0</x:v>
      </x:c>
      <x:c r="Q3871">
        <x:v>0</x:v>
      </x:c>
      <x:c r="R3871" s="6">
        <x:v>26.009999999999998</x:v>
      </x:c>
      <x:c r="S3871" s="8">
        <x:v>98798.3761034621</x:v>
      </x:c>
      <x:c r="T3871" s="12">
        <x:v>303664.69536764355</x:v>
      </x:c>
      <x:c r="U3871" s="12">
        <x:v>24.5</x:v>
      </x:c>
      <x:c r="V3871" s="12">
        <x:v>64</x:v>
      </x:c>
      <x:c r="W3871" s="12">
        <x:f>NA()</x:f>
      </x:c>
    </x:row>
    <x:row r="3872">
      <x:c r="A3872">
        <x:v>463971</x:v>
      </x:c>
      <x:c r="B3872" s="1">
        <x:v>44784.692864784774</x:v>
      </x:c>
      <x:c r="C3872" s="6">
        <x:v>64.49316341833334</x:v>
      </x:c>
      <x:c r="D3872" s="14" t="s">
        <x:v>94</x:v>
      </x:c>
      <x:c r="E3872" s="15">
        <x:v>44771.4697032593</x:v>
      </x:c>
      <x:c r="F3872" t="s">
        <x:v>99</x:v>
      </x:c>
      <x:c r="G3872" s="6">
        <x:v>62.68938094079631</x:v>
      </x:c>
      <x:c r="H3872" t="s">
        <x:v>97</x:v>
      </x:c>
      <x:c r="I3872" s="6">
        <x:v>27.821303160825664</x:v>
      </x:c>
      <x:c r="J3872" t="s">
        <x:v>95</x:v>
      </x:c>
      <x:c r="K3872" s="6">
        <x:v>1019</x:v>
      </x:c>
      <x:c r="L3872" t="s">
        <x:v>96</x:v>
      </x:c>
      <x:c r="M3872" t="s">
        <x:v>98</x:v>
      </x:c>
      <x:c r="N3872" s="8">
        <x:v>36.4</x:v>
      </x:c>
      <x:c r="O3872" s="8">
        <x:v>0</x:v>
      </x:c>
      <x:c r="Q3872">
        <x:v>0</x:v>
      </x:c>
      <x:c r="R3872" s="6">
        <x:v>26.009999999999998</x:v>
      </x:c>
      <x:c r="S3872" s="8">
        <x:v>98796.47470765126</x:v>
      </x:c>
      <x:c r="T3872" s="12">
        <x:v>303660.149111973</x:v>
      </x:c>
      <x:c r="U3872" s="12">
        <x:v>24.5</x:v>
      </x:c>
      <x:c r="V3872" s="12">
        <x:v>64</x:v>
      </x:c>
      <x:c r="W3872" s="12">
        <x:f>NA()</x:f>
      </x:c>
    </x:row>
    <x:row r="3873">
      <x:c r="A3873">
        <x:v>463981</x:v>
      </x:c>
      <x:c r="B3873" s="1">
        <x:v>44784.69287655449</x:v>
      </x:c>
      <x:c r="C3873" s="6">
        <x:v>64.510111805</x:v>
      </x:c>
      <x:c r="D3873" s="14" t="s">
        <x:v>94</x:v>
      </x:c>
      <x:c r="E3873" s="15">
        <x:v>44771.4697032593</x:v>
      </x:c>
      <x:c r="F3873" t="s">
        <x:v>99</x:v>
      </x:c>
      <x:c r="G3873" s="6">
        <x:v>62.6768815441091</x:v>
      </x:c>
      <x:c r="H3873" t="s">
        <x:v>97</x:v>
      </x:c>
      <x:c r="I3873" s="6">
        <x:v>27.82518282638557</x:v>
      </x:c>
      <x:c r="J3873" t="s">
        <x:v>95</x:v>
      </x:c>
      <x:c r="K3873" s="6">
        <x:v>1019</x:v>
      </x:c>
      <x:c r="L3873" t="s">
        <x:v>96</x:v>
      </x:c>
      <x:c r="M3873" t="s">
        <x:v>98</x:v>
      </x:c>
      <x:c r="N3873" s="8">
        <x:v>36.4</x:v>
      </x:c>
      <x:c r="O3873" s="8">
        <x:v>0</x:v>
      </x:c>
      <x:c r="Q3873">
        <x:v>0</x:v>
      </x:c>
      <x:c r="R3873" s="6">
        <x:v>26.012</x:v>
      </x:c>
      <x:c r="S3873" s="8">
        <x:v>98803.53715249435</x:v>
      </x:c>
      <x:c r="T3873" s="12">
        <x:v>303665.44683858985</x:v>
      </x:c>
      <x:c r="U3873" s="12">
        <x:v>24.5</x:v>
      </x:c>
      <x:c r="V3873" s="12">
        <x:v>64</x:v>
      </x:c>
      <x:c r="W3873" s="12">
        <x:f>NA()</x:f>
      </x:c>
    </x:row>
    <x:row r="3874">
      <x:c r="A3874">
        <x:v>463991</x:v>
      </x:c>
      <x:c r="B3874" s="1">
        <x:v>44784.69288827822</x:v>
      </x:c>
      <x:c r="C3874" s="6">
        <x:v>64.52699397666666</x:v>
      </x:c>
      <x:c r="D3874" s="14" t="s">
        <x:v>94</x:v>
      </x:c>
      <x:c r="E3874" s="15">
        <x:v>44771.4697032593</x:v>
      </x:c>
      <x:c r="F3874" t="s">
        <x:v>99</x:v>
      </x:c>
      <x:c r="G3874" s="6">
        <x:v>62.67290221916174</x:v>
      </x:c>
      <x:c r="H3874" t="s">
        <x:v>97</x:v>
      </x:c>
      <x:c r="I3874" s="6">
        <x:v>27.831679020622232</x:v>
      </x:c>
      <x:c r="J3874" t="s">
        <x:v>95</x:v>
      </x:c>
      <x:c r="K3874" s="6">
        <x:v>1019</x:v>
      </x:c>
      <x:c r="L3874" t="s">
        <x:v>96</x:v>
      </x:c>
      <x:c r="M3874" t="s">
        <x:v>98</x:v>
      </x:c>
      <x:c r="N3874" s="8">
        <x:v>36.4</x:v>
      </x:c>
      <x:c r="O3874" s="8">
        <x:v>0</x:v>
      </x:c>
      <x:c r="Q3874">
        <x:v>0</x:v>
      </x:c>
      <x:c r="R3874" s="6">
        <x:v>26.012</x:v>
      </x:c>
      <x:c r="S3874" s="8">
        <x:v>98807.11220952816</x:v>
      </x:c>
      <x:c r="T3874" s="12">
        <x:v>303662.2663645489</x:v>
      </x:c>
      <x:c r="U3874" s="12">
        <x:v>24.5</x:v>
      </x:c>
      <x:c r="V3874" s="12">
        <x:v>64</x:v>
      </x:c>
      <x:c r="W3874" s="12">
        <x:f>NA()</x:f>
      </x:c>
    </x:row>
    <x:row r="3875">
      <x:c r="A3875">
        <x:v>463992</x:v>
      </x:c>
      <x:c r="B3875" s="1">
        <x:v>44784.692899419075</x:v>
      </x:c>
      <x:c r="C3875" s="6">
        <x:v>64.54303681</x:v>
      </x:c>
      <x:c r="D3875" s="14" t="s">
        <x:v>94</x:v>
      </x:c>
      <x:c r="E3875" s="15">
        <x:v>44771.4697032593</x:v>
      </x:c>
      <x:c r="F3875" t="s">
        <x:v>99</x:v>
      </x:c>
      <x:c r="G3875" s="6">
        <x:v>62.67899453532446</x:v>
      </x:c>
      <x:c r="H3875" t="s">
        <x:v>97</x:v>
      </x:c>
      <x:c r="I3875" s="6">
        <x:v>27.829994820909178</x:v>
      </x:c>
      <x:c r="J3875" t="s">
        <x:v>95</x:v>
      </x:c>
      <x:c r="K3875" s="6">
        <x:v>1019</x:v>
      </x:c>
      <x:c r="L3875" t="s">
        <x:v>96</x:v>
      </x:c>
      <x:c r="M3875" t="s">
        <x:v>98</x:v>
      </x:c>
      <x:c r="N3875" s="8">
        <x:v>36.4</x:v>
      </x:c>
      <x:c r="O3875" s="8">
        <x:v>0</x:v>
      </x:c>
      <x:c r="Q3875">
        <x:v>0</x:v>
      </x:c>
      <x:c r="R3875" s="6">
        <x:v>26.011</x:v>
      </x:c>
      <x:c r="S3875" s="8">
        <x:v>98810.42981478873</x:v>
      </x:c>
      <x:c r="T3875" s="12">
        <x:v>303666.2182451567</x:v>
      </x:c>
      <x:c r="U3875" s="12">
        <x:v>24.5</x:v>
      </x:c>
      <x:c r="V3875" s="12">
        <x:v>64</x:v>
      </x:c>
      <x:c r="W3875" s="12">
        <x:f>NA()</x:f>
      </x:c>
    </x:row>
    <x:row r="3876">
      <x:c r="A3876">
        <x:v>464001</x:v>
      </x:c>
      <x:c r="B3876" s="1">
        <x:v>44784.692911163926</x:v>
      </x:c>
      <x:c r="C3876" s="6">
        <x:v>64.55994938833334</x:v>
      </x:c>
      <x:c r="D3876" s="14" t="s">
        <x:v>94</x:v>
      </x:c>
      <x:c r="E3876" s="15">
        <x:v>44771.4697032593</x:v>
      </x:c>
      <x:c r="F3876" t="s">
        <x:v>99</x:v>
      </x:c>
      <x:c r="G3876" s="6">
        <x:v>62.69108900407894</x:v>
      </x:c>
      <x:c r="H3876" t="s">
        <x:v>97</x:v>
      </x:c>
      <x:c r="I3876" s="6">
        <x:v>27.82677679880726</x:v>
      </x:c>
      <x:c r="J3876" t="s">
        <x:v>95</x:v>
      </x:c>
      <x:c r="K3876" s="6">
        <x:v>1019</x:v>
      </x:c>
      <x:c r="L3876" t="s">
        <x:v>96</x:v>
      </x:c>
      <x:c r="M3876" t="s">
        <x:v>98</x:v>
      </x:c>
      <x:c r="N3876" s="8">
        <x:v>36.4</x:v>
      </x:c>
      <x:c r="O3876" s="8">
        <x:v>0</x:v>
      </x:c>
      <x:c r="Q3876">
        <x:v>0</x:v>
      </x:c>
      <x:c r="R3876" s="6">
        <x:v>26.009</x:v>
      </x:c>
      <x:c r="S3876" s="8">
        <x:v>98805.99004555629</x:v>
      </x:c>
      <x:c r="T3876" s="12">
        <x:v>303665.32494890527</x:v>
      </x:c>
      <x:c r="U3876" s="12">
        <x:v>24.5</x:v>
      </x:c>
      <x:c r="V3876" s="12">
        <x:v>64</x:v>
      </x:c>
      <x:c r="W3876" s="12">
        <x:f>NA()</x:f>
      </x:c>
    </x:row>
    <x:row r="3877">
      <x:c r="A3877">
        <x:v>464009</x:v>
      </x:c>
      <x:c r="B3877" s="1">
        <x:v>44784.692922860166</x:v>
      </x:c>
      <x:c r="C3877" s="6">
        <x:v>64.57679197333333</x:v>
      </x:c>
      <x:c r="D3877" s="14" t="s">
        <x:v>94</x:v>
      </x:c>
      <x:c r="E3877" s="15">
        <x:v>44771.4697032593</x:v>
      </x:c>
      <x:c r="F3877" t="s">
        <x:v>99</x:v>
      </x:c>
      <x:c r="G3877" s="6">
        <x:v>62.68271631906302</x:v>
      </x:c>
      <x:c r="H3877" t="s">
        <x:v>97</x:v>
      </x:c>
      <x:c r="I3877" s="6">
        <x:v>27.82391967896683</x:v>
      </x:c>
      <x:c r="J3877" t="s">
        <x:v>95</x:v>
      </x:c>
      <x:c r="K3877" s="6">
        <x:v>1019</x:v>
      </x:c>
      <x:c r="L3877" t="s">
        <x:v>96</x:v>
      </x:c>
      <x:c r="M3877" t="s">
        <x:v>98</x:v>
      </x:c>
      <x:c r="N3877" s="8">
        <x:v>36.4</x:v>
      </x:c>
      <x:c r="O3877" s="8">
        <x:v>0</x:v>
      </x:c>
      <x:c r="Q3877">
        <x:v>0</x:v>
      </x:c>
      <x:c r="R3877" s="6">
        <x:v>26.011</x:v>
      </x:c>
      <x:c r="S3877" s="8">
        <x:v>98809.59768779139</x:v>
      </x:c>
      <x:c r="T3877" s="12">
        <x:v>303671.4433161776</x:v>
      </x:c>
      <x:c r="U3877" s="12">
        <x:v>24.5</x:v>
      </x:c>
      <x:c r="V3877" s="12">
        <x:v>64</x:v>
      </x:c>
      <x:c r="W3877" s="12">
        <x:f>NA()</x:f>
      </x:c>
    </x:row>
    <x:row r="3878">
      <x:c r="A3878">
        <x:v>464018</x:v>
      </x:c>
      <x:c r="B3878" s="1">
        <x:v>44784.692934592815</x:v>
      </x:c>
      <x:c r="C3878" s="6">
        <x:v>64.593686995</x:v>
      </x:c>
      <x:c r="D3878" s="14" t="s">
        <x:v>94</x:v>
      </x:c>
      <x:c r="E3878" s="15">
        <x:v>44771.4697032593</x:v>
      </x:c>
      <x:c r="F3878" t="s">
        <x:v>99</x:v>
      </x:c>
      <x:c r="G3878" s="6">
        <x:v>62.70376319414514</x:v>
      </x:c>
      <x:c r="H3878" t="s">
        <x:v>97</x:v>
      </x:c>
      <x:c r="I3878" s="6">
        <x:v>27.814355863935816</x:v>
      </x:c>
      <x:c r="J3878" t="s">
        <x:v>95</x:v>
      </x:c>
      <x:c r="K3878" s="6">
        <x:v>1019</x:v>
      </x:c>
      <x:c r="L3878" t="s">
        <x:v>96</x:v>
      </x:c>
      <x:c r="M3878" t="s">
        <x:v>98</x:v>
      </x:c>
      <x:c r="N3878" s="8">
        <x:v>36.4</x:v>
      </x:c>
      <x:c r="O3878" s="8">
        <x:v>0</x:v>
      </x:c>
      <x:c r="Q3878">
        <x:v>0</x:v>
      </x:c>
      <x:c r="R3878" s="6">
        <x:v>26.008</x:v>
      </x:c>
      <x:c r="S3878" s="8">
        <x:v>98807.77201164395</x:v>
      </x:c>
      <x:c r="T3878" s="12">
        <x:v>303661.30283148977</x:v>
      </x:c>
      <x:c r="U3878" s="12">
        <x:v>24.5</x:v>
      </x:c>
      <x:c r="V3878" s="12">
        <x:v>64</x:v>
      </x:c>
      <x:c r="W3878" s="12">
        <x:f>NA()</x:f>
      </x:c>
    </x:row>
    <x:row r="3879">
      <x:c r="A3879">
        <x:v>464022</x:v>
      </x:c>
      <x:c r="B3879" s="1">
        <x:v>44784.692945742936</x:v>
      </x:c>
      <x:c r="C3879" s="6">
        <x:v>64.60974316666666</x:v>
      </x:c>
      <x:c r="D3879" s="14" t="s">
        <x:v>94</x:v>
      </x:c>
      <x:c r="E3879" s="15">
        <x:v>44771.4697032593</x:v>
      </x:c>
      <x:c r="F3879" t="s">
        <x:v>99</x:v>
      </x:c>
      <x:c r="G3879" s="6">
        <x:v>62.687709974001045</x:v>
      </x:c>
      <x:c r="H3879" t="s">
        <x:v>97</x:v>
      </x:c>
      <x:c r="I3879" s="6">
        <x:v>27.815769382050348</x:v>
      </x:c>
      <x:c r="J3879" t="s">
        <x:v>95</x:v>
      </x:c>
      <x:c r="K3879" s="6">
        <x:v>1019</x:v>
      </x:c>
      <x:c r="L3879" t="s">
        <x:v>96</x:v>
      </x:c>
      <x:c r="M3879" t="s">
        <x:v>98</x:v>
      </x:c>
      <x:c r="N3879" s="8">
        <x:v>36.4</x:v>
      </x:c>
      <x:c r="O3879" s="8">
        <x:v>0</x:v>
      </x:c>
      <x:c r="Q3879">
        <x:v>0</x:v>
      </x:c>
      <x:c r="R3879" s="6">
        <x:v>26.011</x:v>
      </x:c>
      <x:c r="S3879" s="8">
        <x:v>98806.87590026928</x:v>
      </x:c>
      <x:c r="T3879" s="12">
        <x:v>303682.2322318032</x:v>
      </x:c>
      <x:c r="U3879" s="12">
        <x:v>24.5</x:v>
      </x:c>
      <x:c r="V3879" s="12">
        <x:v>64</x:v>
      </x:c>
      <x:c r="W3879" s="12">
        <x:f>NA()</x:f>
      </x:c>
    </x:row>
    <x:row r="3880">
      <x:c r="A3880">
        <x:v>464029</x:v>
      </x:c>
      <x:c r="B3880" s="1">
        <x:v>44784.6929574885</x:v>
      </x:c>
      <x:c r="C3880" s="6">
        <x:v>64.62665678</x:v>
      </x:c>
      <x:c r="D3880" s="14" t="s">
        <x:v>94</x:v>
      </x:c>
      <x:c r="E3880" s="15">
        <x:v>44771.4697032593</x:v>
      </x:c>
      <x:c r="F3880" t="s">
        <x:v>99</x:v>
      </x:c>
      <x:c r="G3880" s="6">
        <x:v>62.67414862329498</x:v>
      </x:c>
      <x:c r="H3880" t="s">
        <x:v>97</x:v>
      </x:c>
      <x:c r="I3880" s="6">
        <x:v>27.813122795427716</x:v>
      </x:c>
      <x:c r="J3880" t="s">
        <x:v>95</x:v>
      </x:c>
      <x:c r="K3880" s="6">
        <x:v>1019</x:v>
      </x:c>
      <x:c r="L3880" t="s">
        <x:v>96</x:v>
      </x:c>
      <x:c r="M3880" t="s">
        <x:v>98</x:v>
      </x:c>
      <x:c r="N3880" s="8">
        <x:v>36.4</x:v>
      </x:c>
      <x:c r="O3880" s="8">
        <x:v>0</x:v>
      </x:c>
      <x:c r="Q3880">
        <x:v>0</x:v>
      </x:c>
      <x:c r="R3880" s="6">
        <x:v>26.014</x:v>
      </x:c>
      <x:c r="S3880" s="8">
        <x:v>98801.53790080245</x:v>
      </x:c>
      <x:c r="T3880" s="12">
        <x:v>303666.99746860727</x:v>
      </x:c>
      <x:c r="U3880" s="12">
        <x:v>24.5</x:v>
      </x:c>
      <x:c r="V3880" s="12">
        <x:v>64</x:v>
      </x:c>
      <x:c r="W3880" s="12">
        <x:f>NA()</x:f>
      </x:c>
    </x:row>
    <x:row r="3881">
      <x:c r="A3881">
        <x:v>464039</x:v>
      </x:c>
      <x:c r="B3881" s="1">
        <x:v>44784.69296922651</x:v>
      </x:c>
      <x:c r="C3881" s="6">
        <x:v>64.643559515</x:v>
      </x:c>
      <x:c r="D3881" s="14" t="s">
        <x:v>94</x:v>
      </x:c>
      <x:c r="E3881" s="15">
        <x:v>44771.4697032593</x:v>
      </x:c>
      <x:c r="F3881" t="s">
        <x:v>99</x:v>
      </x:c>
      <x:c r="G3881" s="6">
        <x:v>62.70866059173647</x:v>
      </x:c>
      <x:c r="H3881" t="s">
        <x:v>97</x:v>
      </x:c>
      <x:c r="I3881" s="6">
        <x:v>27.814626537571257</x:v>
      </x:c>
      <x:c r="J3881" t="s">
        <x:v>95</x:v>
      </x:c>
      <x:c r="K3881" s="6">
        <x:v>1019</x:v>
      </x:c>
      <x:c r="L3881" t="s">
        <x:v>96</x:v>
      </x:c>
      <x:c r="M3881" t="s">
        <x:v>98</x:v>
      </x:c>
      <x:c r="N3881" s="8">
        <x:v>36.4</x:v>
      </x:c>
      <x:c r="O3881" s="8">
        <x:v>0</x:v>
      </x:c>
      <x:c r="Q3881">
        <x:v>0</x:v>
      </x:c>
      <x:c r="R3881" s="6">
        <x:v>26.006999999999998</x:v>
      </x:c>
      <x:c r="S3881" s="8">
        <x:v>98804.98016100781</x:v>
      </x:c>
      <x:c r="T3881" s="12">
        <x:v>303676.2931444187</x:v>
      </x:c>
      <x:c r="U3881" s="12">
        <x:v>24.5</x:v>
      </x:c>
      <x:c r="V3881" s="12">
        <x:v>64</x:v>
      </x:c>
      <x:c r="W3881" s="12">
        <x:f>NA()</x:f>
      </x:c>
    </x:row>
    <x:row r="3882">
      <x:c r="A3882">
        <x:v>464042</x:v>
      </x:c>
      <x:c r="B3882" s="1">
        <x:v>44784.69298035382</x:v>
      </x:c>
      <x:c r="C3882" s="6">
        <x:v>64.65958284333334</x:v>
      </x:c>
      <x:c r="D3882" s="14" t="s">
        <x:v>94</x:v>
      </x:c>
      <x:c r="E3882" s="15">
        <x:v>44771.4697032593</x:v>
      </x:c>
      <x:c r="F3882" t="s">
        <x:v>99</x:v>
      </x:c>
      <x:c r="G3882" s="6">
        <x:v>62.65669785583654</x:v>
      </x:c>
      <x:c r="H3882" t="s">
        <x:v>97</x:v>
      </x:c>
      <x:c r="I3882" s="6">
        <x:v>27.82509260155439</x:v>
      </x:c>
      <x:c r="J3882" t="s">
        <x:v>95</x:v>
      </x:c>
      <x:c r="K3882" s="6">
        <x:v>1019</x:v>
      </x:c>
      <x:c r="L3882" t="s">
        <x:v>96</x:v>
      </x:c>
      <x:c r="M3882" t="s">
        <x:v>98</x:v>
      </x:c>
      <x:c r="N3882" s="8">
        <x:v>36.4</x:v>
      </x:c>
      <x:c r="O3882" s="8">
        <x:v>0</x:v>
      </x:c>
      <x:c r="Q3882">
        <x:v>0</x:v>
      </x:c>
      <x:c r="R3882" s="6">
        <x:v>26.016</x:v>
      </x:c>
      <x:c r="S3882" s="8">
        <x:v>98795.3639289033</x:v>
      </x:c>
      <x:c r="T3882" s="12">
        <x:v>303661.2146262417</x:v>
      </x:c>
      <x:c r="U3882" s="12">
        <x:v>24.5</x:v>
      </x:c>
      <x:c r="V3882" s="12">
        <x:v>64</x:v>
      </x:c>
      <x:c r="W3882" s="12">
        <x:f>NA()</x:f>
      </x:c>
    </x:row>
    <x:row r="3883">
      <x:c r="A3883">
        <x:v>464048</x:v>
      </x:c>
      <x:c r="B3883" s="1">
        <x:v>44784.69299213141</x:v>
      </x:c>
      <x:c r="C3883" s="6">
        <x:v>64.67654256</x:v>
      </x:c>
      <x:c r="D3883" s="14" t="s">
        <x:v>94</x:v>
      </x:c>
      <x:c r="E3883" s="15">
        <x:v>44771.4697032593</x:v>
      </x:c>
      <x:c r="F3883" t="s">
        <x:v>99</x:v>
      </x:c>
      <x:c r="G3883" s="6">
        <x:v>62.68075771301925</x:v>
      </x:c>
      <x:c r="H3883" t="s">
        <x:v>97</x:v>
      </x:c>
      <x:c r="I3883" s="6">
        <x:v>27.835378247958943</x:v>
      </x:c>
      <x:c r="J3883" t="s">
        <x:v>95</x:v>
      </x:c>
      <x:c r="K3883" s="6">
        <x:v>1019</x:v>
      </x:c>
      <x:c r="L3883" t="s">
        <x:v>96</x:v>
      </x:c>
      <x:c r="M3883" t="s">
        <x:v>98</x:v>
      </x:c>
      <x:c r="N3883" s="8">
        <x:v>36.4</x:v>
      </x:c>
      <x:c r="O3883" s="8">
        <x:v>0</x:v>
      </x:c>
      <x:c r="Q3883">
        <x:v>0</x:v>
      </x:c>
      <x:c r="R3883" s="6">
        <x:v>26.009999999999998</x:v>
      </x:c>
      <x:c r="S3883" s="8">
        <x:v>98799.2608513257</x:v>
      </x:c>
      <x:c r="T3883" s="12">
        <x:v>303670.6916346085</x:v>
      </x:c>
      <x:c r="U3883" s="12">
        <x:v>24.5</x:v>
      </x:c>
      <x:c r="V3883" s="12">
        <x:v>64</x:v>
      </x:c>
      <x:c r="W3883" s="12">
        <x:f>NA()</x:f>
      </x:c>
    </x:row>
    <x:row r="3884">
      <x:c r="A3884">
        <x:v>464058</x:v>
      </x:c>
      <x:c r="B3884" s="1">
        <x:v>44784.69300386563</x:v>
      </x:c>
      <x:c r="C3884" s="6">
        <x:v>64.69343984666666</x:v>
      </x:c>
      <x:c r="D3884" s="14" t="s">
        <x:v>94</x:v>
      </x:c>
      <x:c r="E3884" s="15">
        <x:v>44771.4697032593</x:v>
      </x:c>
      <x:c r="F3884" t="s">
        <x:v>99</x:v>
      </x:c>
      <x:c r="G3884" s="6">
        <x:v>62.70108494323289</x:v>
      </x:c>
      <x:c r="H3884" t="s">
        <x:v>97</x:v>
      </x:c>
      <x:c r="I3884" s="6">
        <x:v>27.826987323523554</x:v>
      </x:c>
      <x:c r="J3884" t="s">
        <x:v>95</x:v>
      </x:c>
      <x:c r="K3884" s="6">
        <x:v>1019</x:v>
      </x:c>
      <x:c r="L3884" t="s">
        <x:v>96</x:v>
      </x:c>
      <x:c r="M3884" t="s">
        <x:v>98</x:v>
      </x:c>
      <x:c r="N3884" s="8">
        <x:v>36.4</x:v>
      </x:c>
      <x:c r="O3884" s="8">
        <x:v>0</x:v>
      </x:c>
      <x:c r="Q3884">
        <x:v>0</x:v>
      </x:c>
      <x:c r="R3884" s="6">
        <x:v>26.006999999999998</x:v>
      </x:c>
      <x:c r="S3884" s="8">
        <x:v>98801.54054580876</x:v>
      </x:c>
      <x:c r="T3884" s="12">
        <x:v>303673.4474541611</x:v>
      </x:c>
      <x:c r="U3884" s="12">
        <x:v>24.5</x:v>
      </x:c>
      <x:c r="V3884" s="12">
        <x:v>64</x:v>
      </x:c>
      <x:c r="W3884" s="12">
        <x:f>NA()</x:f>
      </x:c>
    </x:row>
    <x:row r="3885">
      <x:c r="A3885">
        <x:v>464071</x:v>
      </x:c>
      <x:c r="B3885" s="1">
        <x:v>44784.693015612705</x:v>
      </x:c>
      <x:c r="C3885" s="6">
        <x:v>64.71035563</x:v>
      </x:c>
      <x:c r="D3885" s="14" t="s">
        <x:v>94</x:v>
      </x:c>
      <x:c r="E3885" s="15">
        <x:v>44771.4697032593</x:v>
      </x:c>
      <x:c r="F3885" t="s">
        <x:v>99</x:v>
      </x:c>
      <x:c r="G3885" s="6">
        <x:v>62.69967135307972</x:v>
      </x:c>
      <x:c r="H3885" t="s">
        <x:v>97</x:v>
      </x:c>
      <x:c r="I3885" s="6">
        <x:v>27.821032486650893</x:v>
      </x:c>
      <x:c r="J3885" t="s">
        <x:v>95</x:v>
      </x:c>
      <x:c r="K3885" s="6">
        <x:v>1019</x:v>
      </x:c>
      <x:c r="L3885" t="s">
        <x:v>96</x:v>
      </x:c>
      <x:c r="M3885" t="s">
        <x:v>98</x:v>
      </x:c>
      <x:c r="N3885" s="8">
        <x:v>36.4</x:v>
      </x:c>
      <x:c r="O3885" s="8">
        <x:v>0</x:v>
      </x:c>
      <x:c r="Q3885">
        <x:v>0</x:v>
      </x:c>
      <x:c r="R3885" s="6">
        <x:v>26.008</x:v>
      </x:c>
      <x:c r="S3885" s="8">
        <x:v>98793.4653269339</x:v>
      </x:c>
      <x:c r="T3885" s="12">
        <x:v>303676.3150707044</x:v>
      </x:c>
      <x:c r="U3885" s="12">
        <x:v>24.5</x:v>
      </x:c>
      <x:c r="V3885" s="12">
        <x:v>64</x:v>
      </x:c>
      <x:c r="W3885" s="12">
        <x:f>NA()</x:f>
      </x:c>
    </x:row>
    <x:row r="3886">
      <x:c r="A3886">
        <x:v>464064</x:v>
      </x:c>
      <x:c r="B3886" s="1">
        <x:v>44784.69302675017</x:v>
      </x:c>
      <x:c r="C3886" s="6">
        <x:v>64.72639357666667</x:v>
      </x:c>
      <x:c r="D3886" s="14" t="s">
        <x:v>94</x:v>
      </x:c>
      <x:c r="E3886" s="15">
        <x:v>44771.4697032593</x:v>
      </x:c>
      <x:c r="F3886" t="s">
        <x:v>99</x:v>
      </x:c>
      <x:c r="G3886" s="6">
        <x:v>62.69272909550652</x:v>
      </x:c>
      <x:c r="H3886" t="s">
        <x:v>97</x:v>
      </x:c>
      <x:c r="I3886" s="6">
        <x:v>27.824100128568716</x:v>
      </x:c>
      <x:c r="J3886" t="s">
        <x:v>95</x:v>
      </x:c>
      <x:c r="K3886" s="6">
        <x:v>1019</x:v>
      </x:c>
      <x:c r="L3886" t="s">
        <x:v>96</x:v>
      </x:c>
      <x:c r="M3886" t="s">
        <x:v>98</x:v>
      </x:c>
      <x:c r="N3886" s="8">
        <x:v>36.4</x:v>
      </x:c>
      <x:c r="O3886" s="8">
        <x:v>0</x:v>
      </x:c>
      <x:c r="Q3886">
        <x:v>0</x:v>
      </x:c>
      <x:c r="R3886" s="6">
        <x:v>26.009</x:v>
      </x:c>
      <x:c r="S3886" s="8">
        <x:v>98797.68345188671</x:v>
      </x:c>
      <x:c r="T3886" s="12">
        <x:v>303668.33746377204</x:v>
      </x:c>
      <x:c r="U3886" s="12">
        <x:v>24.5</x:v>
      </x:c>
      <x:c r="V3886" s="12">
        <x:v>64</x:v>
      </x:c>
      <x:c r="W3886" s="12">
        <x:f>NA()</x:f>
      </x:c>
    </x:row>
    <x:row r="3887">
      <x:c r="A3887">
        <x:v>464073</x:v>
      </x:c>
      <x:c r="B3887" s="1">
        <x:v>44784.69303848329</x:v>
      </x:c>
      <x:c r="C3887" s="6">
        <x:v>64.74328927</x:v>
      </x:c>
      <x:c r="D3887" s="14" t="s">
        <x:v>94</x:v>
      </x:c>
      <x:c r="E3887" s="15">
        <x:v>44771.4697032593</x:v>
      </x:c>
      <x:c r="F3887" t="s">
        <x:v>99</x:v>
      </x:c>
      <x:c r="G3887" s="6">
        <x:v>62.69648867148545</x:v>
      </x:c>
      <x:c r="H3887" t="s">
        <x:v>97</x:v>
      </x:c>
      <x:c r="I3887" s="6">
        <x:v>27.817964847537496</x:v>
      </x:c>
      <x:c r="J3887" t="s">
        <x:v>95</x:v>
      </x:c>
      <x:c r="K3887" s="6">
        <x:v>1019</x:v>
      </x:c>
      <x:c r="L3887" t="s">
        <x:v>96</x:v>
      </x:c>
      <x:c r="M3887" t="s">
        <x:v>98</x:v>
      </x:c>
      <x:c r="N3887" s="8">
        <x:v>36.4</x:v>
      </x:c>
      <x:c r="O3887" s="8">
        <x:v>0</x:v>
      </x:c>
      <x:c r="Q3887">
        <x:v>0</x:v>
      </x:c>
      <x:c r="R3887" s="6">
        <x:v>26.009</x:v>
      </x:c>
      <x:c r="S3887" s="8">
        <x:v>98805.27907809475</x:v>
      </x:c>
      <x:c r="T3887" s="12">
        <x:v>303661.50855339</x:v>
      </x:c>
      <x:c r="U3887" s="12">
        <x:v>24.5</x:v>
      </x:c>
      <x:c r="V3887" s="12">
        <x:v>64</x:v>
      </x:c>
      <x:c r="W3887" s="12">
        <x:f>NA()</x:f>
      </x:c>
    </x:row>
    <x:row r="3888">
      <x:c r="A3888">
        <x:v>464087</x:v>
      </x:c>
      <x:c r="B3888" s="1">
        <x:v>44784.69305024652</x:v>
      </x:c>
      <x:c r="C3888" s="6">
        <x:v>64.760228325</x:v>
      </x:c>
      <x:c r="D3888" s="14" t="s">
        <x:v>94</x:v>
      </x:c>
      <x:c r="E3888" s="15">
        <x:v>44771.4697032593</x:v>
      </x:c>
      <x:c r="F3888" t="s">
        <x:v>99</x:v>
      </x:c>
      <x:c r="G3888" s="6">
        <x:v>62.68325066427672</x:v>
      </x:c>
      <x:c r="H3888" t="s">
        <x:v>97</x:v>
      </x:c>
      <x:c r="I3888" s="6">
        <x:v>27.823047506025887</x:v>
      </x:c>
      <x:c r="J3888" t="s">
        <x:v>95</x:v>
      </x:c>
      <x:c r="K3888" s="6">
        <x:v>1019</x:v>
      </x:c>
      <x:c r="L3888" t="s">
        <x:v>96</x:v>
      </x:c>
      <x:c r="M3888" t="s">
        <x:v>98</x:v>
      </x:c>
      <x:c r="N3888" s="8">
        <x:v>36.4</x:v>
      </x:c>
      <x:c r="O3888" s="8">
        <x:v>0</x:v>
      </x:c>
      <x:c r="Q3888">
        <x:v>0</x:v>
      </x:c>
      <x:c r="R3888" s="6">
        <x:v>26.011</x:v>
      </x:c>
      <x:c r="S3888" s="8">
        <x:v>98804.539790316</x:v>
      </x:c>
      <x:c r="T3888" s="12">
        <x:v>303671.20721226645</x:v>
      </x:c>
      <x:c r="U3888" s="12">
        <x:v>24.5</x:v>
      </x:c>
      <x:c r="V3888" s="12">
        <x:v>64</x:v>
      </x:c>
      <x:c r="W3888" s="12">
        <x:f>NA()</x:f>
      </x:c>
    </x:row>
    <x:row r="3889">
      <x:c r="A3889">
        <x:v>464092</x:v>
      </x:c>
      <x:c r="B3889" s="1">
        <x:v>44784.693061390404</x:v>
      </x:c>
      <x:c r="C3889" s="6">
        <x:v>64.77627551833334</x:v>
      </x:c>
      <x:c r="D3889" s="14" t="s">
        <x:v>94</x:v>
      </x:c>
      <x:c r="E3889" s="15">
        <x:v>44771.4697032593</x:v>
      </x:c>
      <x:c r="F3889" t="s">
        <x:v>99</x:v>
      </x:c>
      <x:c r="G3889" s="6">
        <x:v>62.71090382595452</x:v>
      </x:c>
      <x:c r="H3889" t="s">
        <x:v>97</x:v>
      </x:c>
      <x:c r="I3889" s="6">
        <x:v>27.81922799271524</x:v>
      </x:c>
      <x:c r="J3889" t="s">
        <x:v>95</x:v>
      </x:c>
      <x:c r="K3889" s="6">
        <x:v>1019</x:v>
      </x:c>
      <x:c r="L3889" t="s">
        <x:v>96</x:v>
      </x:c>
      <x:c r="M3889" t="s">
        <x:v>98</x:v>
      </x:c>
      <x:c r="N3889" s="8">
        <x:v>36.4</x:v>
      </x:c>
      <x:c r="O3889" s="8">
        <x:v>0</x:v>
      </x:c>
      <x:c r="Q3889">
        <x:v>0</x:v>
      </x:c>
      <x:c r="R3889" s="6">
        <x:v>26.006</x:v>
      </x:c>
      <x:c r="S3889" s="8">
        <x:v>98802.84311049979</x:v>
      </x:c>
      <x:c r="T3889" s="12">
        <x:v>303661.52996078494</x:v>
      </x:c>
      <x:c r="U3889" s="12">
        <x:v>24.5</x:v>
      </x:c>
      <x:c r="V3889" s="12">
        <x:v>64</x:v>
      </x:c>
      <x:c r="W3889" s="12">
        <x:f>NA()</x:f>
      </x:c>
    </x:row>
    <x:row r="3890">
      <x:c r="A3890">
        <x:v>464097</x:v>
      </x:c>
      <x:c r="B3890" s="1">
        <x:v>44784.6930731243</x:v>
      </x:c>
      <x:c r="C3890" s="6">
        <x:v>64.79317231833333</x:v>
      </x:c>
      <x:c r="D3890" s="14" t="s">
        <x:v>94</x:v>
      </x:c>
      <x:c r="E3890" s="15">
        <x:v>44771.4697032593</x:v>
      </x:c>
      <x:c r="F3890" t="s">
        <x:v>99</x:v>
      </x:c>
      <x:c r="G3890" s="6">
        <x:v>62.70082691835816</x:v>
      </x:c>
      <x:c r="H3890" t="s">
        <x:v>97</x:v>
      </x:c>
      <x:c r="I3890" s="6">
        <x:v>27.82740837299525</x:v>
      </x:c>
      <x:c r="J3890" t="s">
        <x:v>95</x:v>
      </x:c>
      <x:c r="K3890" s="6">
        <x:v>1019</x:v>
      </x:c>
      <x:c r="L3890" t="s">
        <x:v>96</x:v>
      </x:c>
      <x:c r="M3890" t="s">
        <x:v>98</x:v>
      </x:c>
      <x:c r="N3890" s="8">
        <x:v>36.4</x:v>
      </x:c>
      <x:c r="O3890" s="8">
        <x:v>0</x:v>
      </x:c>
      <x:c r="Q3890">
        <x:v>0</x:v>
      </x:c>
      <x:c r="R3890" s="6">
        <x:v>26.006999999999998</x:v>
      </x:c>
      <x:c r="S3890" s="8">
        <x:v>98794.99224501119</x:v>
      </x:c>
      <x:c r="T3890" s="12">
        <x:v>303664.9548252608</x:v>
      </x:c>
      <x:c r="U3890" s="12">
        <x:v>24.5</x:v>
      </x:c>
      <x:c r="V3890" s="12">
        <x:v>64</x:v>
      </x:c>
      <x:c r="W3890" s="12">
        <x:f>NA()</x:f>
      </x:c>
    </x:row>
    <x:row r="3891">
      <x:c r="A3891">
        <x:v>464110</x:v>
      </x:c>
      <x:c r="B3891" s="1">
        <x:v>44784.69308488863</x:v>
      </x:c>
      <x:c r="C3891" s="6">
        <x:v>64.81011295666667</x:v>
      </x:c>
      <x:c r="D3891" s="14" t="s">
        <x:v>94</x:v>
      </x:c>
      <x:c r="E3891" s="15">
        <x:v>44771.4697032593</x:v>
      </x:c>
      <x:c r="F3891" t="s">
        <x:v>99</x:v>
      </x:c>
      <x:c r="G3891" s="6">
        <x:v>62.734758637230044</x:v>
      </x:c>
      <x:c r="H3891" t="s">
        <x:v>97</x:v>
      </x:c>
      <x:c r="I3891" s="6">
        <x:v>27.81336339412519</x:v>
      </x:c>
      <x:c r="J3891" t="s">
        <x:v>95</x:v>
      </x:c>
      <x:c r="K3891" s="6">
        <x:v>1019</x:v>
      </x:c>
      <x:c r="L3891" t="s">
        <x:v>96</x:v>
      </x:c>
      <x:c r="M3891" t="s">
        <x:v>98</x:v>
      </x:c>
      <x:c r="N3891" s="8">
        <x:v>36.4</x:v>
      </x:c>
      <x:c r="O3891" s="8">
        <x:v>0</x:v>
      </x:c>
      <x:c r="Q3891">
        <x:v>0</x:v>
      </x:c>
      <x:c r="R3891" s="6">
        <x:v>26.002</x:v>
      </x:c>
      <x:c r="S3891" s="8">
        <x:v>98793.51804208096</x:v>
      </x:c>
      <x:c r="T3891" s="12">
        <x:v>303668.53552262374</x:v>
      </x:c>
      <x:c r="U3891" s="12">
        <x:v>24.5</x:v>
      </x:c>
      <x:c r="V3891" s="12">
        <x:v>64</x:v>
      </x:c>
      <x:c r="W3891" s="12">
        <x:f>NA()</x:f>
      </x:c>
    </x:row>
    <x:row r="3892">
      <x:c r="A3892">
        <x:v>464117</x:v>
      </x:c>
      <x:c r="B3892" s="1">
        <x:v>44784.69309662402</x:v>
      </x:c>
      <x:c r="C3892" s="6">
        <x:v>64.82701192166667</x:v>
      </x:c>
      <x:c r="D3892" s="14" t="s">
        <x:v>94</x:v>
      </x:c>
      <x:c r="E3892" s="15">
        <x:v>44771.4697032593</x:v>
      </x:c>
      <x:c r="F3892" t="s">
        <x:v>99</x:v>
      </x:c>
      <x:c r="G3892" s="6">
        <x:v>62.69244625642201</x:v>
      </x:c>
      <x:c r="H3892" t="s">
        <x:v>97</x:v>
      </x:c>
      <x:c r="I3892" s="6">
        <x:v>27.80804015197009</x:v>
      </x:c>
      <x:c r="J3892" t="s">
        <x:v>95</x:v>
      </x:c>
      <x:c r="K3892" s="6">
        <x:v>1019</x:v>
      </x:c>
      <x:c r="L3892" t="s">
        <x:v>96</x:v>
      </x:c>
      <x:c r="M3892" t="s">
        <x:v>98</x:v>
      </x:c>
      <x:c r="N3892" s="8">
        <x:v>36.4</x:v>
      </x:c>
      <x:c r="O3892" s="8">
        <x:v>0</x:v>
      </x:c>
      <x:c r="Q3892">
        <x:v>0</x:v>
      </x:c>
      <x:c r="R3892" s="6">
        <x:v>26.011</x:v>
      </x:c>
      <x:c r="S3892" s="8">
        <x:v>98795.97469043378</x:v>
      </x:c>
      <x:c r="T3892" s="12">
        <x:v>303673.81965563225</x:v>
      </x:c>
      <x:c r="U3892" s="12">
        <x:v>24.5</x:v>
      </x:c>
      <x:c r="V3892" s="12">
        <x:v>64</x:v>
      </x:c>
      <x:c r="W3892" s="12">
        <x:f>NA()</x:f>
      </x:c>
    </x:row>
    <x:row r="3893">
      <x:c r="A3893">
        <x:v>464118</x:v>
      </x:c>
      <x:c r="B3893" s="1">
        <x:v>44784.69310777342</x:v>
      </x:c>
      <x:c r="C3893" s="6">
        <x:v>64.84306705166667</x:v>
      </x:c>
      <x:c r="D3893" s="14" t="s">
        <x:v>94</x:v>
      </x:c>
      <x:c r="E3893" s="15">
        <x:v>44771.4697032593</x:v>
      </x:c>
      <x:c r="F3893" t="s">
        <x:v>99</x:v>
      </x:c>
      <x:c r="G3893" s="6">
        <x:v>62.708015405095</x:v>
      </x:c>
      <x:c r="H3893" t="s">
        <x:v>97</x:v>
      </x:c>
      <x:c r="I3893" s="6">
        <x:v>27.81567915747246</x:v>
      </x:c>
      <x:c r="J3893" t="s">
        <x:v>95</x:v>
      </x:c>
      <x:c r="K3893" s="6">
        <x:v>1019</x:v>
      </x:c>
      <x:c r="L3893" t="s">
        <x:v>96</x:v>
      </x:c>
      <x:c r="M3893" t="s">
        <x:v>98</x:v>
      </x:c>
      <x:c r="N3893" s="8">
        <x:v>36.4</x:v>
      </x:c>
      <x:c r="O3893" s="8">
        <x:v>0</x:v>
      </x:c>
      <x:c r="Q3893">
        <x:v>0</x:v>
      </x:c>
      <x:c r="R3893" s="6">
        <x:v>26.006999999999998</x:v>
      </x:c>
      <x:c r="S3893" s="8">
        <x:v>98788.49772984514</x:v>
      </x:c>
      <x:c r="T3893" s="12">
        <x:v>303663.289752461</x:v>
      </x:c>
      <x:c r="U3893" s="12">
        <x:v>24.5</x:v>
      </x:c>
      <x:c r="V3893" s="12">
        <x:v>64</x:v>
      </x:c>
      <x:c r="W3893" s="12">
        <x:f>NA()</x:f>
      </x:c>
    </x:row>
    <x:row r="3894">
      <x:c r="A3894">
        <x:v>464128</x:v>
      </x:c>
      <x:c r="B3894" s="1">
        <x:v>44784.693119571675</x:v>
      </x:c>
      <x:c r="C3894" s="6">
        <x:v>64.86005654833333</x:v>
      </x:c>
      <x:c r="D3894" s="14" t="s">
        <x:v>94</x:v>
      </x:c>
      <x:c r="E3894" s="15">
        <x:v>44771.4697032593</x:v>
      </x:c>
      <x:c r="F3894" t="s">
        <x:v>99</x:v>
      </x:c>
      <x:c r="G3894" s="6">
        <x:v>62.72276543663889</x:v>
      </x:c>
      <x:c r="H3894" t="s">
        <x:v>97</x:v>
      </x:c>
      <x:c r="I3894" s="6">
        <x:v>27.816400954166966</x:v>
      </x:c>
      <x:c r="J3894" t="s">
        <x:v>95</x:v>
      </x:c>
      <x:c r="K3894" s="6">
        <x:v>1019</x:v>
      </x:c>
      <x:c r="L3894" t="s">
        <x:v>96</x:v>
      </x:c>
      <x:c r="M3894" t="s">
        <x:v>98</x:v>
      </x:c>
      <x:c r="N3894" s="8">
        <x:v>36.4</x:v>
      </x:c>
      <x:c r="O3894" s="8">
        <x:v>0</x:v>
      </x:c>
      <x:c r="Q3894">
        <x:v>0</x:v>
      </x:c>
      <x:c r="R3894" s="6">
        <x:v>26.003999999999998</x:v>
      </x:c>
      <x:c r="S3894" s="8">
        <x:v>98792.7527469482</x:v>
      </x:c>
      <x:c r="T3894" s="12">
        <x:v>303660.7180030106</x:v>
      </x:c>
      <x:c r="U3894" s="12">
        <x:v>24.5</x:v>
      </x:c>
      <x:c r="V3894" s="12">
        <x:v>64</x:v>
      </x:c>
      <x:c r="W3894" s="12">
        <x:f>NA()</x:f>
      </x:c>
    </x:row>
    <x:row r="3895">
      <x:c r="A3895">
        <x:v>464136</x:v>
      </x:c>
      <x:c r="B3895" s="1">
        <x:v>44784.693131300686</x:v>
      </x:c>
      <x:c r="C3895" s="6">
        <x:v>64.87694632666667</x:v>
      </x:c>
      <x:c r="D3895" s="14" t="s">
        <x:v>94</x:v>
      </x:c>
      <x:c r="E3895" s="15">
        <x:v>44771.4697032593</x:v>
      </x:c>
      <x:c r="F3895" t="s">
        <x:v>99</x:v>
      </x:c>
      <x:c r="G3895" s="6">
        <x:v>62.71460926711702</x:v>
      </x:c>
      <x:c r="H3895" t="s">
        <x:v>97</x:v>
      </x:c>
      <x:c r="I3895" s="6">
        <x:v>27.81318294510038</x:v>
      </x:c>
      <x:c r="J3895" t="s">
        <x:v>95</x:v>
      </x:c>
      <x:c r="K3895" s="6">
        <x:v>1019</x:v>
      </x:c>
      <x:c r="L3895" t="s">
        <x:v>96</x:v>
      </x:c>
      <x:c r="M3895" t="s">
        <x:v>98</x:v>
      </x:c>
      <x:c r="N3895" s="8">
        <x:v>36.4</x:v>
      </x:c>
      <x:c r="O3895" s="8">
        <x:v>0</x:v>
      </x:c>
      <x:c r="Q3895">
        <x:v>0</x:v>
      </x:c>
      <x:c r="R3895" s="6">
        <x:v>26.006</x:v>
      </x:c>
      <x:c r="S3895" s="8">
        <x:v>98793.56687095779</x:v>
      </x:c>
      <x:c r="T3895" s="12">
        <x:v>303663.7416741153</x:v>
      </x:c>
      <x:c r="U3895" s="12">
        <x:v>24.5</x:v>
      </x:c>
      <x:c r="V3895" s="12">
        <x:v>64</x:v>
      </x:c>
      <x:c r="W3895" s="12">
        <x:f>NA()</x:f>
      </x:c>
    </x:row>
    <x:row r="3896">
      <x:c r="A3896">
        <x:v>464140</x:v>
      </x:c>
      <x:c r="B3896" s="1">
        <x:v>44784.69314245496</x:v>
      </x:c>
      <x:c r="C3896" s="6">
        <x:v>64.893008485</x:v>
      </x:c>
      <x:c r="D3896" s="14" t="s">
        <x:v>94</x:v>
      </x:c>
      <x:c r="E3896" s="15">
        <x:v>44771.4697032593</x:v>
      </x:c>
      <x:c r="F3896" t="s">
        <x:v>99</x:v>
      </x:c>
      <x:c r="G3896" s="6">
        <x:v>62.71409571924985</x:v>
      </x:c>
      <x:c r="H3896" t="s">
        <x:v>97</x:v>
      </x:c>
      <x:c r="I3896" s="6">
        <x:v>27.8388068037666</x:v>
      </x:c>
      <x:c r="J3896" t="s">
        <x:v>95</x:v>
      </x:c>
      <x:c r="K3896" s="6">
        <x:v>1019</x:v>
      </x:c>
      <x:c r="L3896" t="s">
        <x:v>96</x:v>
      </x:c>
      <x:c r="M3896" t="s">
        <x:v>98</x:v>
      </x:c>
      <x:c r="N3896" s="8">
        <x:v>36.4</x:v>
      </x:c>
      <x:c r="O3896" s="8">
        <x:v>0</x:v>
      </x:c>
      <x:c r="Q3896">
        <x:v>0</x:v>
      </x:c>
      <x:c r="R3896" s="6">
        <x:v>26.003</x:v>
      </x:c>
      <x:c r="S3896" s="8">
        <x:v>98793.94369468236</x:v>
      </x:c>
      <x:c r="T3896" s="12">
        <x:v>303652.6042178534</x:v>
      </x:c>
      <x:c r="U3896" s="12">
        <x:v>24.5</x:v>
      </x:c>
      <x:c r="V3896" s="12">
        <x:v>64</x:v>
      </x:c>
      <x:c r="W3896" s="12">
        <x:f>NA()</x:f>
      </x:c>
    </x:row>
    <x:row r="3897">
      <x:c r="A3897">
        <x:v>464148</x:v>
      </x:c>
      <x:c r="B3897" s="1">
        <x:v>44784.69315421104</x:v>
      </x:c>
      <x:c r="C3897" s="6">
        <x:v>64.909937235</x:v>
      </x:c>
      <x:c r="D3897" s="14" t="s">
        <x:v>94</x:v>
      </x:c>
      <x:c r="E3897" s="15">
        <x:v>44771.4697032593</x:v>
      </x:c>
      <x:c r="F3897" t="s">
        <x:v>99</x:v>
      </x:c>
      <x:c r="G3897" s="6">
        <x:v>62.71342938622336</x:v>
      </x:c>
      <x:c r="H3897" t="s">
        <x:v>97</x:v>
      </x:c>
      <x:c r="I3897" s="6">
        <x:v>27.81510773519949</x:v>
      </x:c>
      <x:c r="J3897" t="s">
        <x:v>95</x:v>
      </x:c>
      <x:c r="K3897" s="6">
        <x:v>1019</x:v>
      </x:c>
      <x:c r="L3897" t="s">
        <x:v>96</x:v>
      </x:c>
      <x:c r="M3897" t="s">
        <x:v>98</x:v>
      </x:c>
      <x:c r="N3897" s="8">
        <x:v>36.4</x:v>
      </x:c>
      <x:c r="O3897" s="8">
        <x:v>0</x:v>
      </x:c>
      <x:c r="Q3897">
        <x:v>0</x:v>
      </x:c>
      <x:c r="R3897" s="6">
        <x:v>26.006</x:v>
      </x:c>
      <x:c r="S3897" s="8">
        <x:v>98790.35255084302</x:v>
      </x:c>
      <x:c r="T3897" s="12">
        <x:v>303658.63228824124</x:v>
      </x:c>
      <x:c r="U3897" s="12">
        <x:v>24.5</x:v>
      </x:c>
      <x:c r="V3897" s="12">
        <x:v>64</x:v>
      </x:c>
      <x:c r="W3897" s="12">
        <x:f>NA()</x:f>
      </x:c>
    </x:row>
    <x:row r="3898">
      <x:c r="A3898">
        <x:v>464158</x:v>
      </x:c>
      <x:c r="B3898" s="1">
        <x:v>44784.69316595643</x:v>
      </x:c>
      <x:c r="C3898" s="6">
        <x:v>64.92685058333333</x:v>
      </x:c>
      <x:c r="D3898" s="14" t="s">
        <x:v>94</x:v>
      </x:c>
      <x:c r="E3898" s="15">
        <x:v>44771.4697032593</x:v>
      </x:c>
      <x:c r="F3898" t="s">
        <x:v>99</x:v>
      </x:c>
      <x:c r="G3898" s="6">
        <x:v>62.714338703266414</x:v>
      </x:c>
      <x:c r="H3898" t="s">
        <x:v>97</x:v>
      </x:c>
      <x:c r="I3898" s="6">
        <x:v>27.805363496675454</x:v>
      </x:c>
      <x:c r="J3898" t="s">
        <x:v>95</x:v>
      </x:c>
      <x:c r="K3898" s="6">
        <x:v>1019</x:v>
      </x:c>
      <x:c r="L3898" t="s">
        <x:v>96</x:v>
      </x:c>
      <x:c r="M3898" t="s">
        <x:v>98</x:v>
      </x:c>
      <x:c r="N3898" s="8">
        <x:v>36.4</x:v>
      </x:c>
      <x:c r="O3898" s="8">
        <x:v>0</x:v>
      </x:c>
      <x:c r="Q3898">
        <x:v>0</x:v>
      </x:c>
      <x:c r="R3898" s="6">
        <x:v>26.006999999999998</x:v>
      </x:c>
      <x:c r="S3898" s="8">
        <x:v>98792.8779170541</x:v>
      </x:c>
      <x:c r="T3898" s="12">
        <x:v>303672.09659080993</x:v>
      </x:c>
      <x:c r="U3898" s="12">
        <x:v>24.5</x:v>
      </x:c>
      <x:c r="V3898" s="12">
        <x:v>64</x:v>
      </x:c>
      <x:c r="W3898" s="12">
        <x:f>NA()</x:f>
      </x:c>
    </x:row>
    <x:row r="3899">
      <x:c r="A3899">
        <x:v>464165</x:v>
      </x:c>
      <x:c r="B3899" s="1">
        <x:v>44784.69317768285</x:v>
      </x:c>
      <x:c r="C3899" s="6">
        <x:v>64.943736645</x:v>
      </x:c>
      <x:c r="D3899" s="14" t="s">
        <x:v>94</x:v>
      </x:c>
      <x:c r="E3899" s="15">
        <x:v>44771.4697032593</x:v>
      </x:c>
      <x:c r="F3899" t="s">
        <x:v>99</x:v>
      </x:c>
      <x:c r="G3899" s="6">
        <x:v>62.72617102297376</x:v>
      </x:c>
      <x:c r="H3899" t="s">
        <x:v>97</x:v>
      </x:c>
      <x:c r="I3899" s="6">
        <x:v>27.819107693154365</x:v>
      </x:c>
      <x:c r="J3899" t="s">
        <x:v>95</x:v>
      </x:c>
      <x:c r="K3899" s="6">
        <x:v>1019</x:v>
      </x:c>
      <x:c r="L3899" t="s">
        <x:v>96</x:v>
      </x:c>
      <x:c r="M3899" t="s">
        <x:v>98</x:v>
      </x:c>
      <x:c r="N3899" s="8">
        <x:v>36.4</x:v>
      </x:c>
      <x:c r="O3899" s="8">
        <x:v>0</x:v>
      </x:c>
      <x:c r="Q3899">
        <x:v>0</x:v>
      </x:c>
      <x:c r="R3899" s="6">
        <x:v>26.003</x:v>
      </x:c>
      <x:c r="S3899" s="8">
        <x:v>98794.3826854455</x:v>
      </x:c>
      <x:c r="T3899" s="12">
        <x:v>303662.17036243854</x:v>
      </x:c>
      <x:c r="U3899" s="12">
        <x:v>24.5</x:v>
      </x:c>
      <x:c r="V3899" s="12">
        <x:v>64</x:v>
      </x:c>
      <x:c r="W3899" s="12">
        <x:f>NA()</x:f>
      </x:c>
    </x:row>
    <x:row r="3900">
      <x:c r="A3900">
        <x:v>464167</x:v>
      </x:c>
      <x:c r="B3900" s="1">
        <x:v>44784.69318883144</x:v>
      </x:c>
      <x:c r="C3900" s="6">
        <x:v>64.95979062166667</x:v>
      </x:c>
      <x:c r="D3900" s="14" t="s">
        <x:v>94</x:v>
      </x:c>
      <x:c r="E3900" s="15">
        <x:v>44771.4697032593</x:v>
      </x:c>
      <x:c r="F3900" t="s">
        <x:v>99</x:v>
      </x:c>
      <x:c r="G3900" s="6">
        <x:v>62.71214478757769</x:v>
      </x:c>
      <x:c r="H3900" t="s">
        <x:v>97</x:v>
      </x:c>
      <x:c r="I3900" s="6">
        <x:v>27.80894239580857</x:v>
      </x:c>
      <x:c r="J3900" t="s">
        <x:v>95</x:v>
      </x:c>
      <x:c r="K3900" s="6">
        <x:v>1019</x:v>
      </x:c>
      <x:c r="L3900" t="s">
        <x:v>96</x:v>
      </x:c>
      <x:c r="M3900" t="s">
        <x:v>98</x:v>
      </x:c>
      <x:c r="N3900" s="8">
        <x:v>36.4</x:v>
      </x:c>
      <x:c r="O3900" s="8">
        <x:v>0</x:v>
      </x:c>
      <x:c r="Q3900">
        <x:v>0</x:v>
      </x:c>
      <x:c r="R3900" s="6">
        <x:v>26.006999999999998</x:v>
      </x:c>
      <x:c r="S3900" s="8">
        <x:v>98791.12344120818</x:v>
      </x:c>
      <x:c r="T3900" s="12">
        <x:v>303655.62767319346</x:v>
      </x:c>
      <x:c r="U3900" s="12">
        <x:v>24.5</x:v>
      </x:c>
      <x:c r="V3900" s="12">
        <x:v>64</x:v>
      </x:c>
      <x:c r="W3900" s="12">
        <x:f>NA()</x:f>
      </x:c>
    </x:row>
    <x:row r="3901">
      <x:c r="A3901">
        <x:v>464177</x:v>
      </x:c>
      <x:c r="B3901" s="1">
        <x:v>44784.693200562666</x:v>
      </x:c>
      <x:c r="C3901" s="6">
        <x:v>64.97668358166666</x:v>
      </x:c>
      <x:c r="D3901" s="14" t="s">
        <x:v>94</x:v>
      </x:c>
      <x:c r="E3901" s="15">
        <x:v>44771.4697032593</x:v>
      </x:c>
      <x:c r="F3901" t="s">
        <x:v>99</x:v>
      </x:c>
      <x:c r="G3901" s="6">
        <x:v>62.723287460543666</x:v>
      </x:c>
      <x:c r="H3901" t="s">
        <x:v>97</x:v>
      </x:c>
      <x:c r="I3901" s="6">
        <x:v>27.807288282289846</x:v>
      </x:c>
      <x:c r="J3901" t="s">
        <x:v>95</x:v>
      </x:c>
      <x:c r="K3901" s="6">
        <x:v>1019</x:v>
      </x:c>
      <x:c r="L3901" t="s">
        <x:v>96</x:v>
      </x:c>
      <x:c r="M3901" t="s">
        <x:v>98</x:v>
      </x:c>
      <x:c r="N3901" s="8">
        <x:v>36.4</x:v>
      </x:c>
      <x:c r="O3901" s="8">
        <x:v>0</x:v>
      </x:c>
      <x:c r="Q3901">
        <x:v>0</x:v>
      </x:c>
      <x:c r="R3901" s="6">
        <x:v>26.005</x:v>
      </x:c>
      <x:c r="S3901" s="8">
        <x:v>98786.59911747322</x:v>
      </x:c>
      <x:c r="T3901" s="12">
        <x:v>303651.2117707859</x:v>
      </x:c>
      <x:c r="U3901" s="12">
        <x:v>24.5</x:v>
      </x:c>
      <x:c r="V3901" s="12">
        <x:v>64</x:v>
      </x:c>
      <x:c r="W3901" s="12">
        <x:f>NA()</x:f>
      </x:c>
    </x:row>
    <x:row r="3902">
      <x:c r="A3902">
        <x:v>464187</x:v>
      </x:c>
      <x:c r="B3902" s="1">
        <x:v>44784.693212314225</x:v>
      </x:c>
      <x:c r="C3902" s="6">
        <x:v>64.99360581166667</x:v>
      </x:c>
      <x:c r="D3902" s="14" t="s">
        <x:v>94</x:v>
      </x:c>
      <x:c r="E3902" s="15">
        <x:v>44771.4697032593</x:v>
      </x:c>
      <x:c r="F3902" t="s">
        <x:v>99</x:v>
      </x:c>
      <x:c r="G3902" s="6">
        <x:v>62.715814999012224</x:v>
      </x:c>
      <x:c r="H3902" t="s">
        <x:v>97</x:v>
      </x:c>
      <x:c r="I3902" s="6">
        <x:v>27.827739197617575</x:v>
      </x:c>
      <x:c r="J3902" t="s">
        <x:v>95</x:v>
      </x:c>
      <x:c r="K3902" s="6">
        <x:v>1019</x:v>
      </x:c>
      <x:c r="L3902" t="s">
        <x:v>96</x:v>
      </x:c>
      <x:c r="M3902" t="s">
        <x:v>98</x:v>
      </x:c>
      <x:c r="N3902" s="8">
        <x:v>36.4</x:v>
      </x:c>
      <x:c r="O3902" s="8">
        <x:v>0</x:v>
      </x:c>
      <x:c r="Q3902">
        <x:v>0</x:v>
      </x:c>
      <x:c r="R3902" s="6">
        <x:v>26.003999999999998</x:v>
      </x:c>
      <x:c r="S3902" s="8">
        <x:v>98786.3825327309</x:v>
      </x:c>
      <x:c r="T3902" s="12">
        <x:v>303661.57050064765</x:v>
      </x:c>
      <x:c r="U3902" s="12">
        <x:v>24.5</x:v>
      </x:c>
      <x:c r="V3902" s="12">
        <x:v>64</x:v>
      </x:c>
      <x:c r="W3902" s="12">
        <x:f>NA()</x:f>
      </x:c>
    </x:row>
    <x:row r="3903">
      <x:c r="A3903">
        <x:v>464188</x:v>
      </x:c>
      <x:c r="B3903" s="1">
        <x:v>44784.69322346262</x:v>
      </x:c>
      <x:c r="C3903" s="6">
        <x:v>65.009659515</x:v>
      </x:c>
      <x:c r="D3903" s="14" t="s">
        <x:v>94</x:v>
      </x:c>
      <x:c r="E3903" s="15">
        <x:v>44771.4697032593</x:v>
      </x:c>
      <x:c r="F3903" t="s">
        <x:v>99</x:v>
      </x:c>
      <x:c r="G3903" s="6">
        <x:v>62.69397668099679</x:v>
      </x:c>
      <x:c r="H3903" t="s">
        <x:v>97</x:v>
      </x:c>
      <x:c r="I3903" s="6">
        <x:v>27.83032564578616</x:v>
      </x:c>
      <x:c r="J3903" t="s">
        <x:v>95</x:v>
      </x:c>
      <x:c r="K3903" s="6">
        <x:v>1019</x:v>
      </x:c>
      <x:c r="L3903" t="s">
        <x:v>96</x:v>
      </x:c>
      <x:c r="M3903" t="s">
        <x:v>98</x:v>
      </x:c>
      <x:c r="N3903" s="8">
        <x:v>36.4</x:v>
      </x:c>
      <x:c r="O3903" s="8">
        <x:v>0</x:v>
      </x:c>
      <x:c r="Q3903">
        <x:v>0</x:v>
      </x:c>
      <x:c r="R3903" s="6">
        <x:v>26.008</x:v>
      </x:c>
      <x:c r="S3903" s="8">
        <x:v>98785.86615174025</x:v>
      </x:c>
      <x:c r="T3903" s="12">
        <x:v>303664.9133001751</x:v>
      </x:c>
      <x:c r="U3903" s="12">
        <x:v>24.5</x:v>
      </x:c>
      <x:c r="V3903" s="12">
        <x:v>64</x:v>
      </x:c>
      <x:c r="W3903" s="12">
        <x:f>NA()</x:f>
      </x:c>
    </x:row>
    <x:row r="3904">
      <x:c r="A3904">
        <x:v>464199</x:v>
      </x:c>
      <x:c r="B3904" s="1">
        <x:v>44784.69323519051</x:v>
      </x:c>
      <x:c r="C3904" s="6">
        <x:v>65.026547665</x:v>
      </x:c>
      <x:c r="D3904" s="14" t="s">
        <x:v>94</x:v>
      </x:c>
      <x:c r="E3904" s="15">
        <x:v>44771.4697032593</x:v>
      </x:c>
      <x:c r="F3904" t="s">
        <x:v>99</x:v>
      </x:c>
      <x:c r="G3904" s="6">
        <x:v>62.7050739625487</x:v>
      </x:c>
      <x:c r="H3904" t="s">
        <x:v>97</x:v>
      </x:c>
      <x:c r="I3904" s="6">
        <x:v>27.837002300273525</x:v>
      </x:c>
      <x:c r="J3904" t="s">
        <x:v>95</x:v>
      </x:c>
      <x:c r="K3904" s="6">
        <x:v>1019</x:v>
      </x:c>
      <x:c r="L3904" t="s">
        <x:v>96</x:v>
      </x:c>
      <x:c r="M3904" t="s">
        <x:v>98</x:v>
      </x:c>
      <x:c r="N3904" s="8">
        <x:v>36.4</x:v>
      </x:c>
      <x:c r="O3904" s="8">
        <x:v>0</x:v>
      </x:c>
      <x:c r="Q3904">
        <x:v>0</x:v>
      </x:c>
      <x:c r="R3904" s="6">
        <x:v>26.005</x:v>
      </x:c>
      <x:c r="S3904" s="8">
        <x:v>98787.78533831987</x:v>
      </x:c>
      <x:c r="T3904" s="12">
        <x:v>303668.6313493811</x:v>
      </x:c>
      <x:c r="U3904" s="12">
        <x:v>24.5</x:v>
      </x:c>
      <x:c r="V3904" s="12">
        <x:v>64</x:v>
      </x:c>
      <x:c r="W3904" s="12">
        <x:f>NA()</x:f>
      </x:c>
    </x:row>
    <x:row r="3905">
      <x:c r="A3905">
        <x:v>464207</x:v>
      </x:c>
      <x:c r="B3905" s="1">
        <x:v>44784.69324688915</x:v>
      </x:c>
      <x:c r="C3905" s="6">
        <x:v>65.04339371666667</x:v>
      </x:c>
      <x:c r="D3905" s="14" t="s">
        <x:v>94</x:v>
      </x:c>
      <x:c r="E3905" s="15">
        <x:v>44771.4697032593</x:v>
      </x:c>
      <x:c r="F3905" t="s">
        <x:v>99</x:v>
      </x:c>
      <x:c r="G3905" s="6">
        <x:v>62.72355827231839</x:v>
      </x:c>
      <x:c r="H3905" t="s">
        <x:v>97</x:v>
      </x:c>
      <x:c r="I3905" s="6">
        <x:v>27.81510773519949</x:v>
      </x:c>
      <x:c r="J3905" t="s">
        <x:v>95</x:v>
      </x:c>
      <x:c r="K3905" s="6">
        <x:v>1019</x:v>
      </x:c>
      <x:c r="L3905" t="s">
        <x:v>96</x:v>
      </x:c>
      <x:c r="M3905" t="s">
        <x:v>98</x:v>
      </x:c>
      <x:c r="N3905" s="8">
        <x:v>36.4</x:v>
      </x:c>
      <x:c r="O3905" s="8">
        <x:v>0</x:v>
      </x:c>
      <x:c r="Q3905">
        <x:v>0</x:v>
      </x:c>
      <x:c r="R3905" s="6">
        <x:v>26.003999999999998</x:v>
      </x:c>
      <x:c r="S3905" s="8">
        <x:v>98781.39193520429</x:v>
      </x:c>
      <x:c r="T3905" s="12">
        <x:v>303648.8582262721</x:v>
      </x:c>
      <x:c r="U3905" s="12">
        <x:v>24.5</x:v>
      </x:c>
      <x:c r="V3905" s="12">
        <x:v>64</x:v>
      </x:c>
      <x:c r="W3905" s="12">
        <x:f>NA()</x:f>
      </x:c>
    </x:row>
    <x:row r="3906">
      <x:c r="A3906">
        <x:v>464213</x:v>
      </x:c>
      <x:c r="B3906" s="1">
        <x:v>44784.6932586091</x:v>
      </x:c>
      <x:c r="C3906" s="6">
        <x:v>65.06027044833333</x:v>
      </x:c>
      <x:c r="D3906" s="14" t="s">
        <x:v>94</x:v>
      </x:c>
      <x:c r="E3906" s="15">
        <x:v>44771.4697032593</x:v>
      </x:c>
      <x:c r="F3906" t="s">
        <x:v>99</x:v>
      </x:c>
      <x:c r="G3906" s="6">
        <x:v>62.71347388909224</x:v>
      </x:c>
      <x:c r="H3906" t="s">
        <x:v>97</x:v>
      </x:c>
      <x:c r="I3906" s="6">
        <x:v>27.83155872061434</x:v>
      </x:c>
      <x:c r="J3906" t="s">
        <x:v>95</x:v>
      </x:c>
      <x:c r="K3906" s="6">
        <x:v>1019</x:v>
      </x:c>
      <x:c r="L3906" t="s">
        <x:v>96</x:v>
      </x:c>
      <x:c r="M3906" t="s">
        <x:v>98</x:v>
      </x:c>
      <x:c r="N3906" s="8">
        <x:v>36.4</x:v>
      </x:c>
      <x:c r="O3906" s="8">
        <x:v>0</x:v>
      </x:c>
      <x:c r="Q3906">
        <x:v>0</x:v>
      </x:c>
      <x:c r="R3906" s="6">
        <x:v>26.003999999999998</x:v>
      </x:c>
      <x:c r="S3906" s="8">
        <x:v>98777.44826629738</x:v>
      </x:c>
      <x:c r="T3906" s="12">
        <x:v>303661.1548980409</x:v>
      </x:c>
      <x:c r="U3906" s="12">
        <x:v>24.5</x:v>
      </x:c>
      <x:c r="V3906" s="12">
        <x:v>64</x:v>
      </x:c>
      <x:c r="W3906" s="12">
        <x:f>NA()</x:f>
      </x:c>
    </x:row>
    <x:row r="3907">
      <x:c r="A3907">
        <x:v>464216</x:v>
      </x:c>
      <x:c r="B3907" s="1">
        <x:v>44784.69326973629</x:v>
      </x:c>
      <x:c r="C3907" s="6">
        <x:v>65.076293605</x:v>
      </x:c>
      <x:c r="D3907" s="14" t="s">
        <x:v>94</x:v>
      </x:c>
      <x:c r="E3907" s="15">
        <x:v>44771.4697032593</x:v>
      </x:c>
      <x:c r="F3907" t="s">
        <x:v>99</x:v>
      </x:c>
      <x:c r="G3907" s="6">
        <x:v>62.717055551548796</x:v>
      </x:c>
      <x:c r="H3907" t="s">
        <x:v>97</x:v>
      </x:c>
      <x:c r="I3907" s="6">
        <x:v>27.81745357462478</x:v>
      </x:c>
      <x:c r="J3907" t="s">
        <x:v>95</x:v>
      </x:c>
      <x:c r="K3907" s="6">
        <x:v>1019</x:v>
      </x:c>
      <x:c r="L3907" t="s">
        <x:v>96</x:v>
      </x:c>
      <x:c r="M3907" t="s">
        <x:v>98</x:v>
      </x:c>
      <x:c r="N3907" s="8">
        <x:v>36.4</x:v>
      </x:c>
      <x:c r="O3907" s="8">
        <x:v>0</x:v>
      </x:c>
      <x:c r="Q3907">
        <x:v>0</x:v>
      </x:c>
      <x:c r="R3907" s="6">
        <x:v>26.005</x:v>
      </x:c>
      <x:c r="S3907" s="8">
        <x:v>98786.18033753311</x:v>
      </x:c>
      <x:c r="T3907" s="12">
        <x:v>303665.2141022027</x:v>
      </x:c>
      <x:c r="U3907" s="12">
        <x:v>24.5</x:v>
      </x:c>
      <x:c r="V3907" s="12">
        <x:v>64</x:v>
      </x:c>
      <x:c r="W3907" s="12">
        <x:f>NA()</x:f>
      </x:c>
    </x:row>
    <x:row r="3908">
      <x:c r="A3908">
        <x:v>464226</x:v>
      </x:c>
      <x:c r="B3908" s="1">
        <x:v>44784.69328146765</x:v>
      </x:c>
      <x:c r="C3908" s="6">
        <x:v>65.093186745</x:v>
      </x:c>
      <x:c r="D3908" s="14" t="s">
        <x:v>94</x:v>
      </x:c>
      <x:c r="E3908" s="15">
        <x:v>44771.4697032593</x:v>
      </x:c>
      <x:c r="F3908" t="s">
        <x:v>99</x:v>
      </x:c>
      <x:c r="G3908" s="6">
        <x:v>62.7271614432624</x:v>
      </x:c>
      <x:c r="H3908" t="s">
        <x:v>97</x:v>
      </x:c>
      <x:c r="I3908" s="6">
        <x:v>27.825754250374757</x:v>
      </x:c>
      <x:c r="J3908" t="s">
        <x:v>95</x:v>
      </x:c>
      <x:c r="K3908" s="6">
        <x:v>1019</x:v>
      </x:c>
      <x:c r="L3908" t="s">
        <x:v>96</x:v>
      </x:c>
      <x:c r="M3908" t="s">
        <x:v>98</x:v>
      </x:c>
      <x:c r="N3908" s="8">
        <x:v>36.4</x:v>
      </x:c>
      <x:c r="O3908" s="8">
        <x:v>0</x:v>
      </x:c>
      <x:c r="Q3908">
        <x:v>0</x:v>
      </x:c>
      <x:c r="R3908" s="6">
        <x:v>26.002</x:v>
      </x:c>
      <x:c r="S3908" s="8">
        <x:v>98781.10006413062</x:v>
      </x:c>
      <x:c r="T3908" s="12">
        <x:v>303658.24921168666</x:v>
      </x:c>
      <x:c r="U3908" s="12">
        <x:v>24.5</x:v>
      </x:c>
      <x:c r="V3908" s="12">
        <x:v>64</x:v>
      </x:c>
      <x:c r="W3908" s="12">
        <x:f>NA()</x:f>
      </x:c>
    </x:row>
    <x:row r="3909">
      <x:c r="A3909">
        <x:v>464233</x:v>
      </x:c>
      <x:c r="B3909" s="1">
        <x:v>44784.693293236436</x:v>
      </x:c>
      <x:c r="C3909" s="6">
        <x:v>65.11013380666667</x:v>
      </x:c>
      <x:c r="D3909" s="14" t="s">
        <x:v>94</x:v>
      </x:c>
      <x:c r="E3909" s="15">
        <x:v>44771.4697032593</x:v>
      </x:c>
      <x:c r="F3909" t="s">
        <x:v>99</x:v>
      </x:c>
      <x:c r="G3909" s="6">
        <x:v>62.70305168871167</x:v>
      </x:c>
      <x:c r="H3909" t="s">
        <x:v>97</x:v>
      </x:c>
      <x:c r="I3909" s="6">
        <x:v>27.832039920670468</x:v>
      </x:c>
      <x:c r="J3909" t="s">
        <x:v>95</x:v>
      </x:c>
      <x:c r="K3909" s="6">
        <x:v>1019</x:v>
      </x:c>
      <x:c r="L3909" t="s">
        <x:v>96</x:v>
      </x:c>
      <x:c r="M3909" t="s">
        <x:v>98</x:v>
      </x:c>
      <x:c r="N3909" s="8">
        <x:v>36.4</x:v>
      </x:c>
      <x:c r="O3909" s="8">
        <x:v>0</x:v>
      </x:c>
      <x:c r="Q3909">
        <x:v>0</x:v>
      </x:c>
      <x:c r="R3909" s="6">
        <x:v>26.006</x:v>
      </x:c>
      <x:c r="S3909" s="8">
        <x:v>98780.80719596418</x:v>
      </x:c>
      <x:c r="T3909" s="12">
        <x:v>303666.9857001615</x:v>
      </x:c>
      <x:c r="U3909" s="12">
        <x:v>24.5</x:v>
      </x:c>
      <x:c r="V3909" s="12">
        <x:v>64</x:v>
      </x:c>
      <x:c r="W3909" s="12">
        <x:f>NA()</x:f>
      </x:c>
    </x:row>
    <x:row r="3910">
      <x:c r="A3910">
        <x:v>464243</x:v>
      </x:c>
      <x:c r="B3910" s="1">
        <x:v>44784.69330499552</x:v>
      </x:c>
      <x:c r="C3910" s="6">
        <x:v>65.12706689</x:v>
      </x:c>
      <x:c r="D3910" s="14" t="s">
        <x:v>94</x:v>
      </x:c>
      <x:c r="E3910" s="15">
        <x:v>44771.4697032593</x:v>
      </x:c>
      <x:c r="F3910" t="s">
        <x:v>99</x:v>
      </x:c>
      <x:c r="G3910" s="6">
        <x:v>62.71863558147258</x:v>
      </x:c>
      <x:c r="H3910" t="s">
        <x:v>97</x:v>
      </x:c>
      <x:c r="I3910" s="6">
        <x:v>27.823137730802955</x:v>
      </x:c>
      <x:c r="J3910" t="s">
        <x:v>95</x:v>
      </x:c>
      <x:c r="K3910" s="6">
        <x:v>1019</x:v>
      </x:c>
      <x:c r="L3910" t="s">
        <x:v>96</x:v>
      </x:c>
      <x:c r="M3910" t="s">
        <x:v>98</x:v>
      </x:c>
      <x:c r="N3910" s="8">
        <x:v>36.4</x:v>
      </x:c>
      <x:c r="O3910" s="8">
        <x:v>0</x:v>
      </x:c>
      <x:c r="Q3910">
        <x:v>0</x:v>
      </x:c>
      <x:c r="R3910" s="6">
        <x:v>26.003999999999998</x:v>
      </x:c>
      <x:c r="S3910" s="8">
        <x:v>98786.54172024259</x:v>
      </x:c>
      <x:c r="T3910" s="12">
        <x:v>303661.2571521416</x:v>
      </x:c>
      <x:c r="U3910" s="12">
        <x:v>24.5</x:v>
      </x:c>
      <x:c r="V3910" s="12">
        <x:v>64</x:v>
      </x:c>
      <x:c r="W3910" s="12">
        <x:f>NA()</x:f>
      </x:c>
    </x:row>
    <x:row r="3911">
      <x:c r="A3911">
        <x:v>464245</x:v>
      </x:c>
      <x:c r="B3911" s="1">
        <x:v>44784.69331616512</x:v>
      </x:c>
      <x:c r="C3911" s="6">
        <x:v>65.143151105</x:v>
      </x:c>
      <x:c r="D3911" s="14" t="s">
        <x:v>94</x:v>
      </x:c>
      <x:c r="E3911" s="15">
        <x:v>44771.4697032593</x:v>
      </x:c>
      <x:c r="F3911" t="s">
        <x:v>99</x:v>
      </x:c>
      <x:c r="G3911" s="6">
        <x:v>62.73188738059074</x:v>
      </x:c>
      <x:c r="H3911" t="s">
        <x:v>97</x:v>
      </x:c>
      <x:c r="I3911" s="6">
        <x:v>27.809784490277252</x:v>
      </x:c>
      <x:c r="J3911" t="s">
        <x:v>95</x:v>
      </x:c>
      <x:c r="K3911" s="6">
        <x:v>1019</x:v>
      </x:c>
      <x:c r="L3911" t="s">
        <x:v>96</x:v>
      </x:c>
      <x:c r="M3911" t="s">
        <x:v>98</x:v>
      </x:c>
      <x:c r="N3911" s="8">
        <x:v>36.4</x:v>
      </x:c>
      <x:c r="O3911" s="8">
        <x:v>0</x:v>
      </x:c>
      <x:c r="Q3911">
        <x:v>0</x:v>
      </x:c>
      <x:c r="R3911" s="6">
        <x:v>26.003</x:v>
      </x:c>
      <x:c r="S3911" s="8">
        <x:v>98771.99626712991</x:v>
      </x:c>
      <x:c r="T3911" s="12">
        <x:v>303662.68184167816</x:v>
      </x:c>
      <x:c r="U3911" s="12">
        <x:v>24.5</x:v>
      </x:c>
      <x:c r="V3911" s="12">
        <x:v>64</x:v>
      </x:c>
      <x:c r="W3911" s="12">
        <x:f>NA()</x:f>
      </x:c>
    </x:row>
    <x:row r="3912">
      <x:c r="A3912">
        <x:v>464255</x:v>
      </x:c>
      <x:c r="B3912" s="1">
        <x:v>44784.69332790468</x:v>
      </x:c>
      <x:c r="C3912" s="6">
        <x:v>65.160056065</x:v>
      </x:c>
      <x:c r="D3912" s="14" t="s">
        <x:v>94</x:v>
      </x:c>
      <x:c r="E3912" s="15">
        <x:v>44771.4697032593</x:v>
      </x:c>
      <x:c r="F3912" t="s">
        <x:v>99</x:v>
      </x:c>
      <x:c r="G3912" s="6">
        <x:v>62.72473284804335</x:v>
      </x:c>
      <x:c r="H3912" t="s">
        <x:v>97</x:v>
      </x:c>
      <x:c r="I3912" s="6">
        <x:v>27.821453535375895</x:v>
      </x:c>
      <x:c r="J3912" t="s">
        <x:v>95</x:v>
      </x:c>
      <x:c r="K3912" s="6">
        <x:v>1019</x:v>
      </x:c>
      <x:c r="L3912" t="s">
        <x:v>96</x:v>
      </x:c>
      <x:c r="M3912" t="s">
        <x:v>98</x:v>
      </x:c>
      <x:c r="N3912" s="8">
        <x:v>36.4</x:v>
      </x:c>
      <x:c r="O3912" s="8">
        <x:v>0</x:v>
      </x:c>
      <x:c r="Q3912">
        <x:v>0</x:v>
      </x:c>
      <x:c r="R3912" s="6">
        <x:v>26.003</x:v>
      </x:c>
      <x:c r="S3912" s="8">
        <x:v>98780.49432620317</x:v>
      </x:c>
      <x:c r="T3912" s="12">
        <x:v>303668.27806743945</x:v>
      </x:c>
      <x:c r="U3912" s="12">
        <x:v>24.5</x:v>
      </x:c>
      <x:c r="V3912" s="12">
        <x:v>64</x:v>
      </x:c>
      <x:c r="W3912" s="12">
        <x:f>NA()</x:f>
      </x:c>
    </x:row>
    <x:row r="3913">
      <x:c r="A3913">
        <x:v>464264</x:v>
      </x:c>
      <x:c r="B3913" s="1">
        <x:v>44784.69333963163</x:v>
      </x:c>
      <x:c r="C3913" s="6">
        <x:v>65.17694287833334</x:v>
      </x:c>
      <x:c r="D3913" s="14" t="s">
        <x:v>94</x:v>
      </x:c>
      <x:c r="E3913" s="15">
        <x:v>44771.4697032593</x:v>
      </x:c>
      <x:c r="F3913" t="s">
        <x:v>99</x:v>
      </x:c>
      <x:c r="G3913" s="6">
        <x:v>62.74532405407122</x:v>
      </x:c>
      <x:c r="H3913" t="s">
        <x:v>97</x:v>
      </x:c>
      <x:c r="I3913" s="6">
        <x:v>27.82918279634896</x:v>
      </x:c>
      <x:c r="J3913" t="s">
        <x:v>95</x:v>
      </x:c>
      <x:c r="K3913" s="6">
        <x:v>1019</x:v>
      </x:c>
      <x:c r="L3913" t="s">
        <x:v>96</x:v>
      </x:c>
      <x:c r="M3913" t="s">
        <x:v>98</x:v>
      </x:c>
      <x:c r="N3913" s="8">
        <x:v>36.4</x:v>
      </x:c>
      <x:c r="O3913" s="8">
        <x:v>0</x:v>
      </x:c>
      <x:c r="Q3913">
        <x:v>0</x:v>
      </x:c>
      <x:c r="R3913" s="6">
        <x:v>25.997999999999998</x:v>
      </x:c>
      <x:c r="S3913" s="8">
        <x:v>98780.6584349166</x:v>
      </x:c>
      <x:c r="T3913" s="12">
        <x:v>303669.2898453142</x:v>
      </x:c>
      <x:c r="U3913" s="12">
        <x:v>24.5</x:v>
      </x:c>
      <x:c r="V3913" s="12">
        <x:v>64</x:v>
      </x:c>
      <x:c r="W3913" s="12">
        <x:f>NA()</x:f>
      </x:c>
    </x:row>
    <x:row r="3914">
      <x:c r="A3914">
        <x:v>464266</x:v>
      </x:c>
      <x:c r="B3914" s="1">
        <x:v>44784.6933507738</x:v>
      </x:c>
      <x:c r="C3914" s="6">
        <x:v>65.19298760333334</x:v>
      </x:c>
      <x:c r="D3914" s="14" t="s">
        <x:v>94</x:v>
      </x:c>
      <x:c r="E3914" s="15">
        <x:v>44771.4697032593</x:v>
      </x:c>
      <x:c r="F3914" t="s">
        <x:v>99</x:v>
      </x:c>
      <x:c r="G3914" s="6">
        <x:v>62.71863042478845</x:v>
      </x:c>
      <x:c r="H3914" t="s">
        <x:v>97</x:v>
      </x:c>
      <x:c r="I3914" s="6">
        <x:v>27.83140834561118</x:v>
      </x:c>
      <x:c r="J3914" t="s">
        <x:v>95</x:v>
      </x:c>
      <x:c r="K3914" s="6">
        <x:v>1019</x:v>
      </x:c>
      <x:c r="L3914" t="s">
        <x:v>96</x:v>
      </x:c>
      <x:c r="M3914" t="s">
        <x:v>98</x:v>
      </x:c>
      <x:c r="N3914" s="8">
        <x:v>36.4</x:v>
      </x:c>
      <x:c r="O3914" s="8">
        <x:v>0</x:v>
      </x:c>
      <x:c r="Q3914">
        <x:v>0</x:v>
      </x:c>
      <x:c r="R3914" s="6">
        <x:v>26.003</x:v>
      </x:c>
      <x:c r="S3914" s="8">
        <x:v>98782.03302991582</x:v>
      </x:c>
      <x:c r="T3914" s="12">
        <x:v>303657.93831214507</x:v>
      </x:c>
      <x:c r="U3914" s="12">
        <x:v>24.5</x:v>
      </x:c>
      <x:c r="V3914" s="12">
        <x:v>64</x:v>
      </x:c>
      <x:c r="W3914" s="12">
        <x:f>NA()</x:f>
      </x:c>
    </x:row>
    <x:row r="3915">
      <x:c r="A3915">
        <x:v>464276</x:v>
      </x:c>
      <x:c r="B3915" s="1">
        <x:v>44784.693362512735</x:v>
      </x:c>
      <x:c r="C3915" s="6">
        <x:v>65.20989167</x:v>
      </x:c>
      <x:c r="D3915" s="14" t="s">
        <x:v>94</x:v>
      </x:c>
      <x:c r="E3915" s="15">
        <x:v>44771.4697032593</x:v>
      </x:c>
      <x:c r="F3915" t="s">
        <x:v>99</x:v>
      </x:c>
      <x:c r="G3915" s="6">
        <x:v>62.73095472478576</x:v>
      </x:c>
      <x:c r="H3915" t="s">
        <x:v>97</x:v>
      </x:c>
      <x:c r="I3915" s="6">
        <x:v>27.8278294225197</x:v>
      </x:c>
      <x:c r="J3915" t="s">
        <x:v>95</x:v>
      </x:c>
      <x:c r="K3915" s="6">
        <x:v>1019</x:v>
      </x:c>
      <x:c r="L3915" t="s">
        <x:v>96</x:v>
      </x:c>
      <x:c r="M3915" t="s">
        <x:v>98</x:v>
      </x:c>
      <x:c r="N3915" s="8">
        <x:v>36.4</x:v>
      </x:c>
      <x:c r="O3915" s="8">
        <x:v>0</x:v>
      </x:c>
      <x:c r="Q3915">
        <x:v>0</x:v>
      </x:c>
      <x:c r="R3915" s="6">
        <x:v>26.000999999999998</x:v>
      </x:c>
      <x:c r="S3915" s="8">
        <x:v>98786.16216913139</x:v>
      </x:c>
      <x:c r="T3915" s="12">
        <x:v>303661.5631524955</x:v>
      </x:c>
      <x:c r="U3915" s="12">
        <x:v>24.5</x:v>
      </x:c>
      <x:c r="V3915" s="12">
        <x:v>64</x:v>
      </x:c>
      <x:c r="W3915" s="12">
        <x:f>NA()</x:f>
      </x:c>
    </x:row>
    <x:row r="3916">
      <x:c r="A3916">
        <x:v>464284</x:v>
      </x:c>
      <x:c r="B3916" s="1">
        <x:v>44784.693374246155</x:v>
      </x:c>
      <x:c r="C3916" s="6">
        <x:v>65.226787805</x:v>
      </x:c>
      <x:c r="D3916" s="14" t="s">
        <x:v>94</x:v>
      </x:c>
      <x:c r="E3916" s="15">
        <x:v>44771.4697032593</x:v>
      </x:c>
      <x:c r="F3916" t="s">
        <x:v>99</x:v>
      </x:c>
      <x:c r="G3916" s="6">
        <x:v>62.73654751626341</x:v>
      </x:c>
      <x:c r="H3916" t="s">
        <x:v>97</x:v>
      </x:c>
      <x:c r="I3916" s="6">
        <x:v>27.810446136079463</x:v>
      </x:c>
      <x:c r="J3916" t="s">
        <x:v>95</x:v>
      </x:c>
      <x:c r="K3916" s="6">
        <x:v>1019</x:v>
      </x:c>
      <x:c r="L3916" t="s">
        <x:v>96</x:v>
      </x:c>
      <x:c r="M3916" t="s">
        <x:v>98</x:v>
      </x:c>
      <x:c r="N3916" s="8">
        <x:v>36.4</x:v>
      </x:c>
      <x:c r="O3916" s="8">
        <x:v>0</x:v>
      </x:c>
      <x:c r="Q3916">
        <x:v>0</x:v>
      </x:c>
      <x:c r="R3916" s="6">
        <x:v>26.002</x:v>
      </x:c>
      <x:c r="S3916" s="8">
        <x:v>98777.6076483709</x:v>
      </x:c>
      <x:c r="T3916" s="12">
        <x:v>303668.8456257258</x:v>
      </x:c>
      <x:c r="U3916" s="12">
        <x:v>24.5</x:v>
      </x:c>
      <x:c r="V3916" s="12">
        <x:v>64</x:v>
      </x:c>
      <x:c r="W3916" s="12">
        <x:f>NA()</x:f>
      </x:c>
    </x:row>
    <x:row r="3917">
      <x:c r="A3917">
        <x:v>464292</x:v>
      </x:c>
      <x:c r="B3917" s="1">
        <x:v>44784.693385985935</x:v>
      </x:c>
      <x:c r="C3917" s="6">
        <x:v>65.243693085</x:v>
      </x:c>
      <x:c r="D3917" s="14" t="s">
        <x:v>94</x:v>
      </x:c>
      <x:c r="E3917" s="15">
        <x:v>44771.4697032593</x:v>
      </x:c>
      <x:c r="F3917" t="s">
        <x:v>99</x:v>
      </x:c>
      <x:c r="G3917" s="6">
        <x:v>62.74291793976778</x:v>
      </x:c>
      <x:c r="H3917" t="s">
        <x:v>97</x:v>
      </x:c>
      <x:c r="I3917" s="6">
        <x:v>27.81658140336458</x:v>
      </x:c>
      <x:c r="J3917" t="s">
        <x:v>95</x:v>
      </x:c>
      <x:c r="K3917" s="6">
        <x:v>1019</x:v>
      </x:c>
      <x:c r="L3917" t="s">
        <x:v>96</x:v>
      </x:c>
      <x:c r="M3917" t="s">
        <x:v>98</x:v>
      </x:c>
      <x:c r="N3917" s="8">
        <x:v>36.4</x:v>
      </x:c>
      <x:c r="O3917" s="8">
        <x:v>0</x:v>
      </x:c>
      <x:c r="Q3917">
        <x:v>0</x:v>
      </x:c>
      <x:c r="R3917" s="6">
        <x:v>26</x:v>
      </x:c>
      <x:c r="S3917" s="8">
        <x:v>98778.8569581672</x:v>
      </x:c>
      <x:c r="T3917" s="12">
        <x:v>303677.95898534684</x:v>
      </x:c>
      <x:c r="U3917" s="12">
        <x:v>24.5</x:v>
      </x:c>
      <x:c r="V3917" s="12">
        <x:v>64</x:v>
      </x:c>
      <x:c r="W3917" s="12">
        <x:f>NA()</x:f>
      </x:c>
    </x:row>
    <x:row r="3918">
      <x:c r="A3918">
        <x:v>464296</x:v>
      </x:c>
      <x:c r="B3918" s="1">
        <x:v>44784.69339713061</x:v>
      </x:c>
      <x:c r="C3918" s="6">
        <x:v>65.25974141166667</x:v>
      </x:c>
      <x:c r="D3918" s="14" t="s">
        <x:v>94</x:v>
      </x:c>
      <x:c r="E3918" s="15">
        <x:v>44771.4697032593</x:v>
      </x:c>
      <x:c r="F3918" t="s">
        <x:v>99</x:v>
      </x:c>
      <x:c r="G3918" s="6">
        <x:v>62.73998552813188</x:v>
      </x:c>
      <x:c r="H3918" t="s">
        <x:v>97</x:v>
      </x:c>
      <x:c r="I3918" s="6">
        <x:v>27.821363310644756</x:v>
      </x:c>
      <x:c r="J3918" t="s">
        <x:v>95</x:v>
      </x:c>
      <x:c r="K3918" s="6">
        <x:v>1019</x:v>
      </x:c>
      <x:c r="L3918" t="s">
        <x:v>96</x:v>
      </x:c>
      <x:c r="M3918" t="s">
        <x:v>98</x:v>
      </x:c>
      <x:c r="N3918" s="8">
        <x:v>36.4</x:v>
      </x:c>
      <x:c r="O3918" s="8">
        <x:v>0</x:v>
      </x:c>
      <x:c r="Q3918">
        <x:v>0</x:v>
      </x:c>
      <x:c r="R3918" s="6">
        <x:v>26</x:v>
      </x:c>
      <x:c r="S3918" s="8">
        <x:v>98776.41255189593</x:v>
      </x:c>
      <x:c r="T3918" s="12">
        <x:v>303664.8924950887</x:v>
      </x:c>
      <x:c r="U3918" s="12">
        <x:v>24.5</x:v>
      </x:c>
      <x:c r="V3918" s="12">
        <x:v>64</x:v>
      </x:c>
      <x:c r="W3918" s="12">
        <x:f>NA()</x:f>
      </x:c>
    </x:row>
    <x:row r="3919">
      <x:c r="A3919">
        <x:v>464303</x:v>
      </x:c>
      <x:c r="B3919" s="1">
        <x:v>44784.69340885141</x:v>
      </x:c>
      <x:c r="C3919" s="6">
        <x:v>65.27661936666667</x:v>
      </x:c>
      <x:c r="D3919" s="14" t="s">
        <x:v>94</x:v>
      </x:c>
      <x:c r="E3919" s="15">
        <x:v>44771.4697032593</x:v>
      </x:c>
      <x:c r="F3919" t="s">
        <x:v>99</x:v>
      </x:c>
      <x:c r="G3919" s="6">
        <x:v>62.74297327044771</x:v>
      </x:c>
      <x:c r="H3919" t="s">
        <x:v>97</x:v>
      </x:c>
      <x:c r="I3919" s="6">
        <x:v>27.816491178764863</x:v>
      </x:c>
      <x:c r="J3919" t="s">
        <x:v>95</x:v>
      </x:c>
      <x:c r="K3919" s="6">
        <x:v>1019</x:v>
      </x:c>
      <x:c r="L3919" t="s">
        <x:v>96</x:v>
      </x:c>
      <x:c r="M3919" t="s">
        <x:v>98</x:v>
      </x:c>
      <x:c r="N3919" s="8">
        <x:v>36.4</x:v>
      </x:c>
      <x:c r="O3919" s="8">
        <x:v>0</x:v>
      </x:c>
      <x:c r="Q3919">
        <x:v>0</x:v>
      </x:c>
      <x:c r="R3919" s="6">
        <x:v>26</x:v>
      </x:c>
      <x:c r="S3919" s="8">
        <x:v>98775.62675279124</x:v>
      </x:c>
      <x:c r="T3919" s="12">
        <x:v>303677.80448456685</x:v>
      </x:c>
      <x:c r="U3919" s="12">
        <x:v>24.5</x:v>
      </x:c>
      <x:c r="V3919" s="12">
        <x:v>64</x:v>
      </x:c>
      <x:c r="W3919" s="12">
        <x:f>NA()</x:f>
      </x:c>
    </x:row>
    <x:row r="3920">
      <x:c r="A3920">
        <x:v>464311</x:v>
      </x:c>
      <x:c r="B3920" s="1">
        <x:v>44784.693420620824</x:v>
      </x:c>
      <x:c r="C3920" s="6">
        <x:v>65.29356732333333</x:v>
      </x:c>
      <x:c r="D3920" s="14" t="s">
        <x:v>94</x:v>
      </x:c>
      <x:c r="E3920" s="15">
        <x:v>44771.4697032593</x:v>
      </x:c>
      <x:c r="F3920" t="s">
        <x:v>99</x:v>
      </x:c>
      <x:c r="G3920" s="6">
        <x:v>62.72333160136622</x:v>
      </x:c>
      <x:c r="H3920" t="s">
        <x:v>97</x:v>
      </x:c>
      <x:c r="I3920" s="6">
        <x:v>27.82373922937404</x:v>
      </x:c>
      <x:c r="J3920" t="s">
        <x:v>95</x:v>
      </x:c>
      <x:c r="K3920" s="6">
        <x:v>1019</x:v>
      </x:c>
      <x:c r="L3920" t="s">
        <x:v>96</x:v>
      </x:c>
      <x:c r="M3920" t="s">
        <x:v>98</x:v>
      </x:c>
      <x:c r="N3920" s="8">
        <x:v>36.4</x:v>
      </x:c>
      <x:c r="O3920" s="8">
        <x:v>0</x:v>
      </x:c>
      <x:c r="Q3920">
        <x:v>0</x:v>
      </x:c>
      <x:c r="R3920" s="6">
        <x:v>26.003</x:v>
      </x:c>
      <x:c r="S3920" s="8">
        <x:v>98778.68023953466</x:v>
      </x:c>
      <x:c r="T3920" s="12">
        <x:v>303668.7480244875</x:v>
      </x:c>
      <x:c r="U3920" s="12">
        <x:v>24.5</x:v>
      </x:c>
      <x:c r="V3920" s="12">
        <x:v>64</x:v>
      </x:c>
      <x:c r="W3920" s="12">
        <x:f>NA()</x:f>
      </x:c>
    </x:row>
    <x:row r="3921">
      <x:c r="A3921">
        <x:v>464314</x:v>
      </x:c>
      <x:c r="B3921" s="1">
        <x:v>44784.69343173596</x:v>
      </x:c>
      <x:c r="C3921" s="6">
        <x:v>65.30957313</x:v>
      </x:c>
      <x:c r="D3921" s="14" t="s">
        <x:v>94</x:v>
      </x:c>
      <x:c r="E3921" s="15">
        <x:v>44771.4697032593</x:v>
      </x:c>
      <x:c r="F3921" t="s">
        <x:v>99</x:v>
      </x:c>
      <x:c r="G3921" s="6">
        <x:v>62.71904117251497</x:v>
      </x:c>
      <x:c r="H3921" t="s">
        <x:v>97</x:v>
      </x:c>
      <x:c r="I3921" s="6">
        <x:v>27.822476082498724</x:v>
      </x:c>
      <x:c r="J3921" t="s">
        <x:v>95</x:v>
      </x:c>
      <x:c r="K3921" s="6">
        <x:v>1019</x:v>
      </x:c>
      <x:c r="L3921" t="s">
        <x:v>96</x:v>
      </x:c>
      <x:c r="M3921" t="s">
        <x:v>98</x:v>
      </x:c>
      <x:c r="N3921" s="8">
        <x:v>36.4</x:v>
      </x:c>
      <x:c r="O3921" s="8">
        <x:v>0</x:v>
      </x:c>
      <x:c r="Q3921">
        <x:v>0</x:v>
      </x:c>
      <x:c r="R3921" s="6">
        <x:v>26.003999999999998</x:v>
      </x:c>
      <x:c r="S3921" s="8">
        <x:v>98781.08940517368</x:v>
      </x:c>
      <x:c r="T3921" s="12">
        <x:v>303660.5826582092</x:v>
      </x:c>
      <x:c r="U3921" s="12">
        <x:v>24.5</x:v>
      </x:c>
      <x:c r="V3921" s="12">
        <x:v>64</x:v>
      </x:c>
      <x:c r="W3921" s="12">
        <x:f>NA()</x:f>
      </x:c>
    </x:row>
    <x:row r="3922">
      <x:c r="A3922">
        <x:v>464324</x:v>
      </x:c>
      <x:c r="B3922" s="1">
        <x:v>44784.69344346816</x:v>
      </x:c>
      <x:c r="C3922" s="6">
        <x:v>65.32646748833334</x:v>
      </x:c>
      <x:c r="D3922" s="14" t="s">
        <x:v>94</x:v>
      </x:c>
      <x:c r="E3922" s="15">
        <x:v>44771.4697032593</x:v>
      </x:c>
      <x:c r="F3922" t="s">
        <x:v>99</x:v>
      </x:c>
      <x:c r="G3922" s="6">
        <x:v>62.732554069334526</x:v>
      </x:c>
      <x:c r="H3922" t="s">
        <x:v>97</x:v>
      </x:c>
      <x:c r="I3922" s="6">
        <x:v>27.833483521252674</x:v>
      </x:c>
      <x:c r="J3922" t="s">
        <x:v>95</x:v>
      </x:c>
      <x:c r="K3922" s="6">
        <x:v>1019</x:v>
      </x:c>
      <x:c r="L3922" t="s">
        <x:v>96</x:v>
      </x:c>
      <x:c r="M3922" t="s">
        <x:v>98</x:v>
      </x:c>
      <x:c r="N3922" s="8">
        <x:v>36.4</x:v>
      </x:c>
      <x:c r="O3922" s="8">
        <x:v>0</x:v>
      </x:c>
      <x:c r="Q3922">
        <x:v>0</x:v>
      </x:c>
      <x:c r="R3922" s="6">
        <x:v>26</x:v>
      </x:c>
      <x:c r="S3922" s="8">
        <x:v>98778.87463106035</x:v>
      </x:c>
      <x:c r="T3922" s="12">
        <x:v>303682.54592706653</x:v>
      </x:c>
      <x:c r="U3922" s="12">
        <x:v>24.5</x:v>
      </x:c>
      <x:c r="V3922" s="12">
        <x:v>64</x:v>
      </x:c>
      <x:c r="W3922" s="12">
        <x:f>NA()</x:f>
      </x:c>
    </x:row>
    <x:row r="3923">
      <x:c r="A3923">
        <x:v>464331</x:v>
      </x:c>
      <x:c r="B3923" s="1">
        <x:v>44784.693455185195</x:v>
      </x:c>
      <x:c r="C3923" s="6">
        <x:v>65.34334001666667</x:v>
      </x:c>
      <x:c r="D3923" s="14" t="s">
        <x:v>94</x:v>
      </x:c>
      <x:c r="E3923" s="15">
        <x:v>44771.4697032593</x:v>
      </x:c>
      <x:c r="F3923" t="s">
        <x:v>99</x:v>
      </x:c>
      <x:c r="G3923" s="6">
        <x:v>62.74301440463707</x:v>
      </x:c>
      <x:c r="H3923" t="s">
        <x:v>97</x:v>
      </x:c>
      <x:c r="I3923" s="6">
        <x:v>27.841212809932586</x:v>
      </x:c>
      <x:c r="J3923" t="s">
        <x:v>95</x:v>
      </x:c>
      <x:c r="K3923" s="6">
        <x:v>1019</x:v>
      </x:c>
      <x:c r="L3923" t="s">
        <x:v>96</x:v>
      </x:c>
      <x:c r="M3923" t="s">
        <x:v>98</x:v>
      </x:c>
      <x:c r="N3923" s="8">
        <x:v>36.4</x:v>
      </x:c>
      <x:c r="O3923" s="8">
        <x:v>0</x:v>
      </x:c>
      <x:c r="Q3923">
        <x:v>0</x:v>
      </x:c>
      <x:c r="R3923" s="6">
        <x:v>25.997</x:v>
      </x:c>
      <x:c r="S3923" s="8">
        <x:v>98775.79209894015</x:v>
      </x:c>
      <x:c r="T3923" s="12">
        <x:v>303666.31982664095</x:v>
      </x:c>
      <x:c r="U3923" s="12">
        <x:v>24.5</x:v>
      </x:c>
      <x:c r="V3923" s="12">
        <x:v>64</x:v>
      </x:c>
      <x:c r="W3923" s="12">
        <x:f>NA()</x:f>
      </x:c>
    </x:row>
    <x:row r="3924">
      <x:c r="A3924">
        <x:v>464341</x:v>
      </x:c>
      <x:c r="B3924" s="1">
        <x:v>44784.693466956334</x:v>
      </x:c>
      <x:c r="C3924" s="6">
        <x:v>65.36029046166666</x:v>
      </x:c>
      <x:c r="D3924" s="14" t="s">
        <x:v>94</x:v>
      </x:c>
      <x:c r="E3924" s="15">
        <x:v>44771.4697032593</x:v>
      </x:c>
      <x:c r="F3924" t="s">
        <x:v>99</x:v>
      </x:c>
      <x:c r="G3924" s="6">
        <x:v>62.7327200166869</x:v>
      </x:c>
      <x:c r="H3924" t="s">
        <x:v>97</x:v>
      </x:c>
      <x:c r="I3924" s="6">
        <x:v>27.833212846096558</x:v>
      </x:c>
      <x:c r="J3924" t="s">
        <x:v>95</x:v>
      </x:c>
      <x:c r="K3924" s="6">
        <x:v>1019</x:v>
      </x:c>
      <x:c r="L3924" t="s">
        <x:v>96</x:v>
      </x:c>
      <x:c r="M3924" t="s">
        <x:v>98</x:v>
      </x:c>
      <x:c r="N3924" s="8">
        <x:v>36.4</x:v>
      </x:c>
      <x:c r="O3924" s="8">
        <x:v>0</x:v>
      </x:c>
      <x:c r="Q3924">
        <x:v>0</x:v>
      </x:c>
      <x:c r="R3924" s="6">
        <x:v>26</x:v>
      </x:c>
      <x:c r="S3924" s="8">
        <x:v>98770.93652570626</x:v>
      </x:c>
      <x:c r="T3924" s="12">
        <x:v>303673.7286171456</x:v>
      </x:c>
      <x:c r="U3924" s="12">
        <x:v>24.5</x:v>
      </x:c>
      <x:c r="V3924" s="12">
        <x:v>64</x:v>
      </x:c>
      <x:c r="W3924" s="12">
        <x:f>NA()</x:f>
      </x:c>
    </x:row>
    <x:row r="3925">
      <x:c r="A3925">
        <x:v>464346</x:v>
      </x:c>
      <x:c r="B3925" s="1">
        <x:v>44784.69347810378</x:v>
      </x:c>
      <x:c r="C3925" s="6">
        <x:v>65.37634277833334</x:v>
      </x:c>
      <x:c r="D3925" s="14" t="s">
        <x:v>94</x:v>
      </x:c>
      <x:c r="E3925" s="15">
        <x:v>44771.4697032593</x:v>
      </x:c>
      <x:c r="F3925" t="s">
        <x:v>99</x:v>
      </x:c>
      <x:c r="G3925" s="6">
        <x:v>62.737790977055255</x:v>
      </x:c>
      <x:c r="H3925" t="s">
        <x:v>97</x:v>
      </x:c>
      <x:c r="I3925" s="6">
        <x:v>27.824942226840903</x:v>
      </x:c>
      <x:c r="J3925" t="s">
        <x:v>95</x:v>
      </x:c>
      <x:c r="K3925" s="6">
        <x:v>1019</x:v>
      </x:c>
      <x:c r="L3925" t="s">
        <x:v>96</x:v>
      </x:c>
      <x:c r="M3925" t="s">
        <x:v>98</x:v>
      </x:c>
      <x:c r="N3925" s="8">
        <x:v>36.4</x:v>
      </x:c>
      <x:c r="O3925" s="8">
        <x:v>0</x:v>
      </x:c>
      <x:c r="Q3925">
        <x:v>0</x:v>
      </x:c>
      <x:c r="R3925" s="6">
        <x:v>26</x:v>
      </x:c>
      <x:c r="S3925" s="8">
        <x:v>98773.58001502969</x:v>
      </x:c>
      <x:c r="T3925" s="12">
        <x:v>303663.429015753</x:v>
      </x:c>
      <x:c r="U3925" s="12">
        <x:v>24.5</x:v>
      </x:c>
      <x:c r="V3925" s="12">
        <x:v>64</x:v>
      </x:c>
      <x:c r="W3925" s="12">
        <x:f>NA()</x:f>
      </x:c>
    </x:row>
    <x:row r="3926">
      <x:c r="A3926">
        <x:v>464353</x:v>
      </x:c>
      <x:c r="B3926" s="1">
        <x:v>44784.693489854835</x:v>
      </x:c>
      <x:c r="C3926" s="6">
        <x:v>65.39326429666667</x:v>
      </x:c>
      <x:c r="D3926" s="14" t="s">
        <x:v>94</x:v>
      </x:c>
      <x:c r="E3926" s="15">
        <x:v>44771.4697032593</x:v>
      </x:c>
      <x:c r="F3926" t="s">
        <x:v>99</x:v>
      </x:c>
      <x:c r="G3926" s="6">
        <x:v>62.775679529831265</x:v>
      </x:c>
      <x:c r="H3926" t="s">
        <x:v>97</x:v>
      </x:c>
      <x:c r="I3926" s="6">
        <x:v>27.829273021290646</x:v>
      </x:c>
      <x:c r="J3926" t="s">
        <x:v>95</x:v>
      </x:c>
      <x:c r="K3926" s="6">
        <x:v>1019</x:v>
      </x:c>
      <x:c r="L3926" t="s">
        <x:v>96</x:v>
      </x:c>
      <x:c r="M3926" t="s">
        <x:v>98</x:v>
      </x:c>
      <x:c r="N3926" s="8">
        <x:v>36.4</x:v>
      </x:c>
      <x:c r="O3926" s="8">
        <x:v>0</x:v>
      </x:c>
      <x:c r="Q3926">
        <x:v>0</x:v>
      </x:c>
      <x:c r="R3926" s="6">
        <x:v>25.991999999999997</x:v>
      </x:c>
      <x:c r="S3926" s="8">
        <x:v>98772.72500189052</x:v>
      </x:c>
      <x:c r="T3926" s="12">
        <x:v>303670.3568425175</x:v>
      </x:c>
      <x:c r="U3926" s="12">
        <x:v>24.5</x:v>
      </x:c>
      <x:c r="V3926" s="12">
        <x:v>64</x:v>
      </x:c>
      <x:c r="W3926" s="12">
        <x:f>NA()</x:f>
      </x:c>
    </x:row>
    <x:row r="3927">
      <x:c r="A3927">
        <x:v>464362</x:v>
      </x:c>
      <x:c r="B3927" s="1">
        <x:v>44784.69350158124</x:v>
      </x:c>
      <x:c r="C3927" s="6">
        <x:v>65.41015032333334</x:v>
      </x:c>
      <x:c r="D3927" s="14" t="s">
        <x:v>94</x:v>
      </x:c>
      <x:c r="E3927" s="15">
        <x:v>44771.4697032593</x:v>
      </x:c>
      <x:c r="F3927" t="s">
        <x:v>99</x:v>
      </x:c>
      <x:c r="G3927" s="6">
        <x:v>62.74601133502856</x:v>
      </x:c>
      <x:c r="H3927" t="s">
        <x:v>97</x:v>
      </x:c>
      <x:c r="I3927" s="6">
        <x:v>27.81979941569034</x:v>
      </x:c>
      <x:c r="J3927" t="s">
        <x:v>95</x:v>
      </x:c>
      <x:c r="K3927" s="6">
        <x:v>1019</x:v>
      </x:c>
      <x:c r="L3927" t="s">
        <x:v>96</x:v>
      </x:c>
      <x:c r="M3927" t="s">
        <x:v>98</x:v>
      </x:c>
      <x:c r="N3927" s="8">
        <x:v>36.4</x:v>
      </x:c>
      <x:c r="O3927" s="8">
        <x:v>0</x:v>
      </x:c>
      <x:c r="Q3927">
        <x:v>0</x:v>
      </x:c>
      <x:c r="R3927" s="6">
        <x:v>25.999</x:v>
      </x:c>
      <x:c r="S3927" s="8">
        <x:v>98775.44353350221</x:v>
      </x:c>
      <x:c r="T3927" s="12">
        <x:v>303658.3437843474</x:v>
      </x:c>
      <x:c r="U3927" s="12">
        <x:v>24.5</x:v>
      </x:c>
      <x:c r="V3927" s="12">
        <x:v>64</x:v>
      </x:c>
      <x:c r="W3927" s="12">
        <x:f>NA()</x:f>
      </x:c>
    </x:row>
    <x:row r="3928">
      <x:c r="A3928">
        <x:v>464369</x:v>
      </x:c>
      <x:c r="B3928" s="1">
        <x:v>44784.69351335439</x:v>
      </x:c>
      <x:c r="C3928" s="6">
        <x:v>65.42710365666667</x:v>
      </x:c>
      <x:c r="D3928" s="14" t="s">
        <x:v>94</x:v>
      </x:c>
      <x:c r="E3928" s="15">
        <x:v>44771.4697032593</x:v>
      </x:c>
      <x:c r="F3928" t="s">
        <x:v>99</x:v>
      </x:c>
      <x:c r="G3928" s="6">
        <x:v>62.74893429042964</x:v>
      </x:c>
      <x:c r="H3928" t="s">
        <x:v>97</x:v>
      </x:c>
      <x:c r="I3928" s="6">
        <x:v>27.83155872061434</x:v>
      </x:c>
      <x:c r="J3928" t="s">
        <x:v>95</x:v>
      </x:c>
      <x:c r="K3928" s="6">
        <x:v>1019</x:v>
      </x:c>
      <x:c r="L3928" t="s">
        <x:v>96</x:v>
      </x:c>
      <x:c r="M3928" t="s">
        <x:v>98</x:v>
      </x:c>
      <x:c r="N3928" s="8">
        <x:v>36.4</x:v>
      </x:c>
      <x:c r="O3928" s="8">
        <x:v>0</x:v>
      </x:c>
      <x:c r="Q3928">
        <x:v>0</x:v>
      </x:c>
      <x:c r="R3928" s="6">
        <x:v>25.997</x:v>
      </x:c>
      <x:c r="S3928" s="8">
        <x:v>98771.46430307426</x:v>
      </x:c>
      <x:c r="T3928" s="12">
        <x:v>303655.22337259375</x:v>
      </x:c>
      <x:c r="U3928" s="12">
        <x:v>24.5</x:v>
      </x:c>
      <x:c r="V3928" s="12">
        <x:v>64</x:v>
      </x:c>
      <x:c r="W3928" s="12">
        <x:f>NA()</x:f>
      </x:c>
    </x:row>
    <x:row r="3929">
      <x:c r="A3929">
        <x:v>464373</x:v>
      </x:c>
      <x:c r="B3929" s="1">
        <x:v>44784.69352450289</x:v>
      </x:c>
      <x:c r="C3929" s="6">
        <x:v>65.44315749166667</x:v>
      </x:c>
      <x:c r="D3929" s="14" t="s">
        <x:v>94</x:v>
      </x:c>
      <x:c r="E3929" s="15">
        <x:v>44771.4697032593</x:v>
      </x:c>
      <x:c r="F3929" t="s">
        <x:v>99</x:v>
      </x:c>
      <x:c r="G3929" s="6">
        <x:v>62.7425993406889</x:v>
      </x:c>
      <x:c r="H3929" t="s">
        <x:v>97</x:v>
      </x:c>
      <x:c r="I3929" s="6">
        <x:v>27.825363276056123</x:v>
      </x:c>
      <x:c r="J3929" t="s">
        <x:v>95</x:v>
      </x:c>
      <x:c r="K3929" s="6">
        <x:v>1019</x:v>
      </x:c>
      <x:c r="L3929" t="s">
        <x:v>96</x:v>
      </x:c>
      <x:c r="M3929" t="s">
        <x:v>98</x:v>
      </x:c>
      <x:c r="N3929" s="8">
        <x:v>36.4</x:v>
      </x:c>
      <x:c r="O3929" s="8">
        <x:v>0</x:v>
      </x:c>
      <x:c r="Q3929">
        <x:v>0</x:v>
      </x:c>
      <x:c r="R3929" s="6">
        <x:v>25.999</x:v>
      </x:c>
      <x:c r="S3929" s="8">
        <x:v>98763.57424072966</x:v>
      </x:c>
      <x:c r="T3929" s="12">
        <x:v>303666.72264991136</x:v>
      </x:c>
      <x:c r="U3929" s="12">
        <x:v>24.5</x:v>
      </x:c>
      <x:c r="V3929" s="12">
        <x:v>64</x:v>
      </x:c>
      <x:c r="W3929" s="12">
        <x:f>NA()</x:f>
      </x:c>
    </x:row>
    <x:row r="3930">
      <x:c r="A3930">
        <x:v>464380</x:v>
      </x:c>
      <x:c r="B3930" s="1">
        <x:v>44784.693536223036</x:v>
      </x:c>
      <x:c r="C3930" s="6">
        <x:v>65.46003451666667</x:v>
      </x:c>
      <x:c r="D3930" s="14" t="s">
        <x:v>94</x:v>
      </x:c>
      <x:c r="E3930" s="15">
        <x:v>44771.4697032593</x:v>
      </x:c>
      <x:c r="F3930" t="s">
        <x:v>99</x:v>
      </x:c>
      <x:c r="G3930" s="6">
        <x:v>62.738233565465244</x:v>
      </x:c>
      <x:c r="H3930" t="s">
        <x:v>97</x:v>
      </x:c>
      <x:c r="I3930" s="6">
        <x:v>27.824220428309218</x:v>
      </x:c>
      <x:c r="J3930" t="s">
        <x:v>95</x:v>
      </x:c>
      <x:c r="K3930" s="6">
        <x:v>1019</x:v>
      </x:c>
      <x:c r="L3930" t="s">
        <x:v>96</x:v>
      </x:c>
      <x:c r="M3930" t="s">
        <x:v>98</x:v>
      </x:c>
      <x:c r="N3930" s="8">
        <x:v>36.4</x:v>
      </x:c>
      <x:c r="O3930" s="8">
        <x:v>0</x:v>
      </x:c>
      <x:c r="Q3930">
        <x:v>0</x:v>
      </x:c>
      <x:c r="R3930" s="6">
        <x:v>26</x:v>
      </x:c>
      <x:c r="S3930" s="8">
        <x:v>98765.38765770002</x:v>
      </x:c>
      <x:c r="T3930" s="12">
        <x:v>303665.884736517</x:v>
      </x:c>
      <x:c r="U3930" s="12">
        <x:v>24.5</x:v>
      </x:c>
      <x:c r="V3930" s="12">
        <x:v>64</x:v>
      </x:c>
      <x:c r="W3930" s="12">
        <x:f>NA()</x:f>
      </x:c>
    </x:row>
    <x:row r="3931">
      <x:c r="A3931">
        <x:v>464389</x:v>
      </x:c>
      <x:c r="B3931" s="1">
        <x:v>44784.69354794708</x:v>
      </x:c>
      <x:c r="C3931" s="6">
        <x:v>65.47691712833333</x:v>
      </x:c>
      <x:c r="D3931" s="14" t="s">
        <x:v>94</x:v>
      </x:c>
      <x:c r="E3931" s="15">
        <x:v>44771.4697032593</x:v>
      </x:c>
      <x:c r="F3931" t="s">
        <x:v>99</x:v>
      </x:c>
      <x:c r="G3931" s="6">
        <x:v>62.75547756124017</x:v>
      </x:c>
      <x:c r="H3931" t="s">
        <x:v>97</x:v>
      </x:c>
      <x:c r="I3931" s="6">
        <x:v>27.82915272136961</x:v>
      </x:c>
      <x:c r="J3931" t="s">
        <x:v>95</x:v>
      </x:c>
      <x:c r="K3931" s="6">
        <x:v>1019</x:v>
      </x:c>
      <x:c r="L3931" t="s">
        <x:v>96</x:v>
      </x:c>
      <x:c r="M3931" t="s">
        <x:v>98</x:v>
      </x:c>
      <x:c r="N3931" s="8">
        <x:v>36.4</x:v>
      </x:c>
      <x:c r="O3931" s="8">
        <x:v>0</x:v>
      </x:c>
      <x:c r="Q3931">
        <x:v>0</x:v>
      </x:c>
      <x:c r="R3931" s="6">
        <x:v>25.996</x:v>
      </x:c>
      <x:c r="S3931" s="8">
        <x:v>98758.44167539495</x:v>
      </x:c>
      <x:c r="T3931" s="12">
        <x:v>303664.5181432602</x:v>
      </x:c>
      <x:c r="U3931" s="12">
        <x:v>24.5</x:v>
      </x:c>
      <x:c r="V3931" s="12">
        <x:v>64</x:v>
      </x:c>
      <x:c r="W3931" s="12">
        <x:f>NA()</x:f>
      </x:c>
    </x:row>
    <x:row r="3932">
      <x:c r="A3932">
        <x:v>464391</x:v>
      </x:c>
      <x:c r="B3932" s="1">
        <x:v>44784.69355912278</x:v>
      </x:c>
      <x:c r="C3932" s="6">
        <x:v>65.49301014</x:v>
      </x:c>
      <x:c r="D3932" s="14" t="s">
        <x:v>94</x:v>
      </x:c>
      <x:c r="E3932" s="15">
        <x:v>44771.4697032593</x:v>
      </x:c>
      <x:c r="F3932" t="s">
        <x:v>99</x:v>
      </x:c>
      <x:c r="G3932" s="6">
        <x:v>62.780901605356995</x:v>
      </x:c>
      <x:c r="H3932" t="s">
        <x:v>97</x:v>
      </x:c>
      <x:c r="I3932" s="6">
        <x:v>27.820761812499313</x:v>
      </x:c>
      <x:c r="J3932" t="s">
        <x:v>95</x:v>
      </x:c>
      <x:c r="K3932" s="6">
        <x:v>1019</x:v>
      </x:c>
      <x:c r="L3932" t="s">
        <x:v>96</x:v>
      </x:c>
      <x:c r="M3932" t="s">
        <x:v>98</x:v>
      </x:c>
      <x:c r="N3932" s="8">
        <x:v>36.4</x:v>
      </x:c>
      <x:c r="O3932" s="8">
        <x:v>0</x:v>
      </x:c>
      <x:c r="Q3932">
        <x:v>0</x:v>
      </x:c>
      <x:c r="R3932" s="6">
        <x:v>25.991999999999997</x:v>
      </x:c>
      <x:c r="S3932" s="8">
        <x:v>98761.49683057764</x:v>
      </x:c>
      <x:c r="T3932" s="12">
        <x:v>303646.6241439831</x:v>
      </x:c>
      <x:c r="U3932" s="12">
        <x:v>24.5</x:v>
      </x:c>
      <x:c r="V3932" s="12">
        <x:v>64</x:v>
      </x:c>
      <x:c r="W3932" s="12">
        <x:f>NA()</x:f>
      </x:c>
    </x:row>
    <x:row r="3933">
      <x:c r="A3933">
        <x:v>464402</x:v>
      </x:c>
      <x:c r="B3933" s="1">
        <x:v>44784.693570857315</x:v>
      </x:c>
      <x:c r="C3933" s="6">
        <x:v>65.50990787166667</x:v>
      </x:c>
      <x:c r="D3933" s="14" t="s">
        <x:v>94</x:v>
      </x:c>
      <x:c r="E3933" s="15">
        <x:v>44771.4697032593</x:v>
      </x:c>
      <x:c r="F3933" t="s">
        <x:v>99</x:v>
      </x:c>
      <x:c r="G3933" s="6">
        <x:v>62.740621454116734</x:v>
      </x:c>
      <x:c r="H3933" t="s">
        <x:v>97</x:v>
      </x:c>
      <x:c r="I3933" s="6">
        <x:v>27.836851925026167</x:v>
      </x:c>
      <x:c r="J3933" t="s">
        <x:v>95</x:v>
      </x:c>
      <x:c r="K3933" s="6">
        <x:v>1019</x:v>
      </x:c>
      <x:c r="L3933" t="s">
        <x:v>96</x:v>
      </x:c>
      <x:c r="M3933" t="s">
        <x:v>98</x:v>
      </x:c>
      <x:c r="N3933" s="8">
        <x:v>36.4</x:v>
      </x:c>
      <x:c r="O3933" s="8">
        <x:v>0</x:v>
      </x:c>
      <x:c r="Q3933">
        <x:v>0</x:v>
      </x:c>
      <x:c r="R3933" s="6">
        <x:v>25.997999999999998</x:v>
      </x:c>
      <x:c r="S3933" s="8">
        <x:v>98757.40156090235</x:v>
      </x:c>
      <x:c r="T3933" s="12">
        <x:v>303657.0224458965</x:v>
      </x:c>
      <x:c r="U3933" s="12">
        <x:v>24.5</x:v>
      </x:c>
      <x:c r="V3933" s="12">
        <x:v>64</x:v>
      </x:c>
      <x:c r="W3933" s="12">
        <x:f>NA()</x:f>
      </x:c>
    </x:row>
    <x:row r="3934">
      <x:c r="A3934">
        <x:v>464408</x:v>
      </x:c>
      <x:c r="B3934" s="1">
        <x:v>44784.69358258035</x:v>
      </x:c>
      <x:c r="C3934" s="6">
        <x:v>65.52678904333334</x:v>
      </x:c>
      <x:c r="D3934" s="14" t="s">
        <x:v>94</x:v>
      </x:c>
      <x:c r="E3934" s="15">
        <x:v>44771.4697032593</x:v>
      </x:c>
      <x:c r="F3934" t="s">
        <x:v>99</x:v>
      </x:c>
      <x:c r="G3934" s="6">
        <x:v>62.77113099510582</x:v>
      </x:c>
      <x:c r="H3934" t="s">
        <x:v>97</x:v>
      </x:c>
      <x:c r="I3934" s="6">
        <x:v>27.820160314460736</x:v>
      </x:c>
      <x:c r="J3934" t="s">
        <x:v>95</x:v>
      </x:c>
      <x:c r="K3934" s="6">
        <x:v>1019</x:v>
      </x:c>
      <x:c r="L3934" t="s">
        <x:v>96</x:v>
      </x:c>
      <x:c r="M3934" t="s">
        <x:v>98</x:v>
      </x:c>
      <x:c r="N3934" s="8">
        <x:v>36.4</x:v>
      </x:c>
      <x:c r="O3934" s="8">
        <x:v>0</x:v>
      </x:c>
      <x:c r="Q3934">
        <x:v>0</x:v>
      </x:c>
      <x:c r="R3934" s="6">
        <x:v>25.994</x:v>
      </x:c>
      <x:c r="S3934" s="8">
        <x:v>98761.42142850006</x:v>
      </x:c>
      <x:c r="T3934" s="12">
        <x:v>303662.7102939686</x:v>
      </x:c>
      <x:c r="U3934" s="12">
        <x:v>24.5</x:v>
      </x:c>
      <x:c r="V3934" s="12">
        <x:v>64</x:v>
      </x:c>
      <x:c r="W3934" s="12">
        <x:f>NA()</x:f>
      </x:c>
    </x:row>
    <x:row r="3935">
      <x:c r="A3935">
        <x:v>464416</x:v>
      </x:c>
      <x:c r="B3935" s="1">
        <x:v>44784.693594313285</x:v>
      </x:c>
      <x:c r="C3935" s="6">
        <x:v>65.543684465</x:v>
      </x:c>
      <x:c r="D3935" s="14" t="s">
        <x:v>94</x:v>
      </x:c>
      <x:c r="E3935" s="15">
        <x:v>44771.4697032593</x:v>
      </x:c>
      <x:c r="F3935" t="s">
        <x:v>99</x:v>
      </x:c>
      <x:c r="G3935" s="6">
        <x:v>62.770914430470356</x:v>
      </x:c>
      <x:c r="H3935" t="s">
        <x:v>97</x:v>
      </x:c>
      <x:c r="I3935" s="6">
        <x:v>27.812250625292563</x:v>
      </x:c>
      <x:c r="J3935" t="s">
        <x:v>95</x:v>
      </x:c>
      <x:c r="K3935" s="6">
        <x:v>1019</x:v>
      </x:c>
      <x:c r="L3935" t="s">
        <x:v>96</x:v>
      </x:c>
      <x:c r="M3935" t="s">
        <x:v>98</x:v>
      </x:c>
      <x:c r="N3935" s="8">
        <x:v>36.4</x:v>
      </x:c>
      <x:c r="O3935" s="8">
        <x:v>0</x:v>
      </x:c>
      <x:c r="Q3935">
        <x:v>0</x:v>
      </x:c>
      <x:c r="R3935" s="6">
        <x:v>25.994999999999997</x:v>
      </x:c>
      <x:c r="S3935" s="8">
        <x:v>98756.05065515797</x:v>
      </x:c>
      <x:c r="T3935" s="12">
        <x:v>303661.414328376</x:v>
      </x:c>
      <x:c r="U3935" s="12">
        <x:v>24.5</x:v>
      </x:c>
      <x:c r="V3935" s="12">
        <x:v>64</x:v>
      </x:c>
      <x:c r="W3935" s="12">
        <x:f>NA()</x:f>
      </x:c>
    </x:row>
    <x:row r="3936">
      <x:c r="A3936">
        <x:v>464422</x:v>
      </x:c>
      <x:c r="B3936" s="1">
        <x:v>44784.69360552193</x:v>
      </x:c>
      <x:c r="C3936" s="6">
        <x:v>65.55982490333334</x:v>
      </x:c>
      <x:c r="D3936" s="14" t="s">
        <x:v>94</x:v>
      </x:c>
      <x:c r="E3936" s="15">
        <x:v>44771.4697032593</x:v>
      </x:c>
      <x:c r="F3936" t="s">
        <x:v>99</x:v>
      </x:c>
      <x:c r="G3936" s="6">
        <x:v>62.77347435914641</x:v>
      </x:c>
      <x:c r="H3936" t="s">
        <x:v>97</x:v>
      </x:c>
      <x:c r="I3936" s="6">
        <x:v>27.81634080443655</x:v>
      </x:c>
      <x:c r="J3936" t="s">
        <x:v>95</x:v>
      </x:c>
      <x:c r="K3936" s="6">
        <x:v>1019</x:v>
      </x:c>
      <x:c r="L3936" t="s">
        <x:v>96</x:v>
      </x:c>
      <x:c r="M3936" t="s">
        <x:v>98</x:v>
      </x:c>
      <x:c r="N3936" s="8">
        <x:v>36.4</x:v>
      </x:c>
      <x:c r="O3936" s="8">
        <x:v>0</x:v>
      </x:c>
      <x:c r="Q3936">
        <x:v>0</x:v>
      </x:c>
      <x:c r="R3936" s="6">
        <x:v>25.994</x:v>
      </x:c>
      <x:c r="S3936" s="8">
        <x:v>98748.62894545941</x:v>
      </x:c>
      <x:c r="T3936" s="12">
        <x:v>303654.97821864753</x:v>
      </x:c>
      <x:c r="U3936" s="12">
        <x:v>24.5</x:v>
      </x:c>
      <x:c r="V3936" s="12">
        <x:v>64</x:v>
      </x:c>
      <x:c r="W3936" s="12">
        <x:f>NA()</x:f>
      </x:c>
    </x:row>
    <x:row r="3937">
      <x:c r="A3937">
        <x:v>464427</x:v>
      </x:c>
      <x:c r="B3937" s="1">
        <x:v>44784.69361726882</x:v>
      </x:c>
      <x:c r="C3937" s="6">
        <x:v>65.57674044833334</x:v>
      </x:c>
      <x:c r="D3937" s="14" t="s">
        <x:v>94</x:v>
      </x:c>
      <x:c r="E3937" s="15">
        <x:v>44771.4697032593</x:v>
      </x:c>
      <x:c r="F3937" t="s">
        <x:v>99</x:v>
      </x:c>
      <x:c r="G3937" s="6">
        <x:v>62.75671821210124</x:v>
      </x:c>
      <x:c r="H3937" t="s">
        <x:v>97</x:v>
      </x:c>
      <x:c r="I3937" s="6">
        <x:v>27.818867094045345</x:v>
      </x:c>
      <x:c r="J3937" t="s">
        <x:v>95</x:v>
      </x:c>
      <x:c r="K3937" s="6">
        <x:v>1019</x:v>
      </x:c>
      <x:c r="L3937" t="s">
        <x:v>96</x:v>
      </x:c>
      <x:c r="M3937" t="s">
        <x:v>98</x:v>
      </x:c>
      <x:c r="N3937" s="8">
        <x:v>36.4</x:v>
      </x:c>
      <x:c r="O3937" s="8">
        <x:v>0</x:v>
      </x:c>
      <x:c r="Q3937">
        <x:v>0</x:v>
      </x:c>
      <x:c r="R3937" s="6">
        <x:v>25.997</x:v>
      </x:c>
      <x:c r="S3937" s="8">
        <x:v>98754.20157736869</x:v>
      </x:c>
      <x:c r="T3937" s="12">
        <x:v>303671.8480102699</x:v>
      </x:c>
      <x:c r="U3937" s="12">
        <x:v>24.5</x:v>
      </x:c>
      <x:c r="V3937" s="12">
        <x:v>64</x:v>
      </x:c>
      <x:c r="W3937" s="12">
        <x:f>NA()</x:f>
      </x:c>
    </x:row>
    <x:row r="3938">
      <x:c r="A3938">
        <x:v>464439</x:v>
      </x:c>
      <x:c r="B3938" s="1">
        <x:v>44784.69362896973</x:v>
      </x:c>
      <x:c r="C3938" s="6">
        <x:v>65.59358974666667</x:v>
      </x:c>
      <x:c r="D3938" s="14" t="s">
        <x:v>94</x:v>
      </x:c>
      <x:c r="E3938" s="15">
        <x:v>44771.4697032593</x:v>
      </x:c>
      <x:c r="F3938" t="s">
        <x:v>99</x:v>
      </x:c>
      <x:c r="G3938" s="6">
        <x:v>62.758060030431224</x:v>
      </x:c>
      <x:c r="H3938" t="s">
        <x:v>97</x:v>
      </x:c>
      <x:c r="I3938" s="6">
        <x:v>27.824942226840903</x:v>
      </x:c>
      <x:c r="J3938" t="s">
        <x:v>95</x:v>
      </x:c>
      <x:c r="K3938" s="6">
        <x:v>1019</x:v>
      </x:c>
      <x:c r="L3938" t="s">
        <x:v>96</x:v>
      </x:c>
      <x:c r="M3938" t="s">
        <x:v>98</x:v>
      </x:c>
      <x:c r="N3938" s="8">
        <x:v>36.4</x:v>
      </x:c>
      <x:c r="O3938" s="8">
        <x:v>0</x:v>
      </x:c>
      <x:c r="Q3938">
        <x:v>0</x:v>
      </x:c>
      <x:c r="R3938" s="6">
        <x:v>25.996</x:v>
      </x:c>
      <x:c r="S3938" s="8">
        <x:v>98753.983434279</x:v>
      </x:c>
      <x:c r="T3938" s="12">
        <x:v>303659.8147912056</x:v>
      </x:c>
      <x:c r="U3938" s="12">
        <x:v>24.5</x:v>
      </x:c>
      <x:c r="V3938" s="12">
        <x:v>64</x:v>
      </x:c>
      <x:c r="W3938" s="12">
        <x:f>NA()</x:f>
      </x:c>
    </x:row>
    <x:row r="3939">
      <x:c r="A3939">
        <x:v>464443</x:v>
      </x:c>
      <x:c r="B3939" s="1">
        <x:v>44784.69364013393</x:v>
      </x:c>
      <x:c r="C3939" s="6">
        <x:v>65.60966619833333</x:v>
      </x:c>
      <x:c r="D3939" s="14" t="s">
        <x:v>94</x:v>
      </x:c>
      <x:c r="E3939" s="15">
        <x:v>44771.4697032593</x:v>
      </x:c>
      <x:c r="F3939" t="s">
        <x:v>99</x:v>
      </x:c>
      <x:c r="G3939" s="6">
        <x:v>62.77576250645421</x:v>
      </x:c>
      <x:c r="H3939" t="s">
        <x:v>97</x:v>
      </x:c>
      <x:c r="I3939" s="6">
        <x:v>27.812611523252144</x:v>
      </x:c>
      <x:c r="J3939" t="s">
        <x:v>95</x:v>
      </x:c>
      <x:c r="K3939" s="6">
        <x:v>1019</x:v>
      </x:c>
      <x:c r="L3939" t="s">
        <x:v>96</x:v>
      </x:c>
      <x:c r="M3939" t="s">
        <x:v>98</x:v>
      </x:c>
      <x:c r="N3939" s="8">
        <x:v>36.4</x:v>
      </x:c>
      <x:c r="O3939" s="8">
        <x:v>0</x:v>
      </x:c>
      <x:c r="Q3939">
        <x:v>0</x:v>
      </x:c>
      <x:c r="R3939" s="6">
        <x:v>25.994</x:v>
      </x:c>
      <x:c r="S3939" s="8">
        <x:v>98764.11789829386</x:v>
      </x:c>
      <x:c r="T3939" s="12">
        <x:v>303658.8152495129</x:v>
      </x:c>
      <x:c r="U3939" s="12">
        <x:v>24.5</x:v>
      </x:c>
      <x:c r="V3939" s="12">
        <x:v>64</x:v>
      </x:c>
      <x:c r="W3939" s="12">
        <x:f>NA()</x:f>
      </x:c>
    </x:row>
    <x:row r="3940">
      <x:c r="A3940">
        <x:v>464448</x:v>
      </x:c>
      <x:c r="B3940" s="1">
        <x:v>44784.69365190263</x:v>
      </x:c>
      <x:c r="C3940" s="6">
        <x:v>65.62661311666666</x:v>
      </x:c>
      <x:c r="D3940" s="14" t="s">
        <x:v>94</x:v>
      </x:c>
      <x:c r="E3940" s="15">
        <x:v>44771.4697032593</x:v>
      </x:c>
      <x:c r="F3940" t="s">
        <x:v>99</x:v>
      </x:c>
      <x:c r="G3940" s="6">
        <x:v>62.75199150405094</x:v>
      </x:c>
      <x:c r="H3940" t="s">
        <x:v>97</x:v>
      </x:c>
      <x:c r="I3940" s="6">
        <x:v>27.834836897362493</x:v>
      </x:c>
      <x:c r="J3940" t="s">
        <x:v>95</x:v>
      </x:c>
      <x:c r="K3940" s="6">
        <x:v>1019</x:v>
      </x:c>
      <x:c r="L3940" t="s">
        <x:v>96</x:v>
      </x:c>
      <x:c r="M3940" t="s">
        <x:v>98</x:v>
      </x:c>
      <x:c r="N3940" s="8">
        <x:v>36.4</x:v>
      </x:c>
      <x:c r="O3940" s="8">
        <x:v>0</x:v>
      </x:c>
      <x:c r="Q3940">
        <x:v>0</x:v>
      </x:c>
      <x:c r="R3940" s="6">
        <x:v>25.996</x:v>
      </x:c>
      <x:c r="S3940" s="8">
        <x:v>98754.44456356225</x:v>
      </x:c>
      <x:c r="T3940" s="12">
        <x:v>303660.0207619159</x:v>
      </x:c>
      <x:c r="U3940" s="12">
        <x:v>24.5</x:v>
      </x:c>
      <x:c r="V3940" s="12">
        <x:v>64</x:v>
      </x:c>
      <x:c r="W3940" s="12">
        <x:f>NA()</x:f>
      </x:c>
    </x:row>
    <x:row r="3941">
      <x:c r="A3941">
        <x:v>464458</x:v>
      </x:c>
      <x:c r="B3941" s="1">
        <x:v>44784.69366362685</x:v>
      </x:c>
      <x:c r="C3941" s="6">
        <x:v>65.64349599833334</x:v>
      </x:c>
      <x:c r="D3941" s="14" t="s">
        <x:v>94</x:v>
      </x:c>
      <x:c r="E3941" s="15">
        <x:v>44771.4697032593</x:v>
      </x:c>
      <x:c r="F3941" t="s">
        <x:v>99</x:v>
      </x:c>
      <x:c r="G3941" s="6">
        <x:v>62.75454702811142</x:v>
      </x:c>
      <x:c r="H3941" t="s">
        <x:v>97</x:v>
      </x:c>
      <x:c r="I3941" s="6">
        <x:v>27.847197757754202</x:v>
      </x:c>
      <x:c r="J3941" t="s">
        <x:v>95</x:v>
      </x:c>
      <x:c r="K3941" s="6">
        <x:v>1019</x:v>
      </x:c>
      <x:c r="L3941" t="s">
        <x:v>96</x:v>
      </x:c>
      <x:c r="M3941" t="s">
        <x:v>98</x:v>
      </x:c>
      <x:c r="N3941" s="8">
        <x:v>36.4</x:v>
      </x:c>
      <x:c r="O3941" s="8">
        <x:v>0</x:v>
      </x:c>
      <x:c r="Q3941">
        <x:v>0</x:v>
      </x:c>
      <x:c r="R3941" s="6">
        <x:v>25.994</x:v>
      </x:c>
      <x:c r="S3941" s="8">
        <x:v>98756.94112180932</x:v>
      </x:c>
      <x:c r="T3941" s="12">
        <x:v>303662.2924243908</x:v>
      </x:c>
      <x:c r="U3941" s="12">
        <x:v>24.5</x:v>
      </x:c>
      <x:c r="V3941" s="12">
        <x:v>64</x:v>
      </x:c>
      <x:c r="W3941" s="12">
        <x:f>NA()</x:f>
      </x:c>
    </x:row>
    <x:row r="3942">
      <x:c r="A3942">
        <x:v>464464</x:v>
      </x:c>
      <x:c r="B3942" s="1">
        <x:v>44784.693675343064</x:v>
      </x:c>
      <x:c r="C3942" s="6">
        <x:v>65.66036735333333</x:v>
      </x:c>
      <x:c r="D3942" s="14" t="s">
        <x:v>94</x:v>
      </x:c>
      <x:c r="E3942" s="15">
        <x:v>44771.4697032593</x:v>
      </x:c>
      <x:c r="F3942" t="s">
        <x:v>99</x:v>
      </x:c>
      <x:c r="G3942" s="6">
        <x:v>62.75436654410464</x:v>
      </x:c>
      <x:c r="H3942" t="s">
        <x:v>97</x:v>
      </x:c>
      <x:c r="I3942" s="6">
        <x:v>27.839227854720775</x:v>
      </x:c>
      <x:c r="J3942" t="s">
        <x:v>95</x:v>
      </x:c>
      <x:c r="K3942" s="6">
        <x:v>1019</x:v>
      </x:c>
      <x:c r="L3942" t="s">
        <x:v>96</x:v>
      </x:c>
      <x:c r="M3942" t="s">
        <x:v>98</x:v>
      </x:c>
      <x:c r="N3942" s="8">
        <x:v>36.4</x:v>
      </x:c>
      <x:c r="O3942" s="8">
        <x:v>0</x:v>
      </x:c>
      <x:c r="Q3942">
        <x:v>0</x:v>
      </x:c>
      <x:c r="R3942" s="6">
        <x:v>25.994999999999997</x:v>
      </x:c>
      <x:c r="S3942" s="8">
        <x:v>98759.41008539528</x:v>
      </x:c>
      <x:c r="T3942" s="12">
        <x:v>303656.29536856845</x:v>
      </x:c>
      <x:c r="U3942" s="12">
        <x:v>24.5</x:v>
      </x:c>
      <x:c r="V3942" s="12">
        <x:v>64</x:v>
      </x:c>
      <x:c r="W3942" s="12">
        <x:f>NA()</x:f>
      </x:c>
    </x:row>
    <x:row r="3943">
      <x:c r="A3943">
        <x:v>464471</x:v>
      </x:c>
      <x:c r="B3943" s="1">
        <x:v>44784.693686479965</x:v>
      </x:c>
      <x:c r="C3943" s="6">
        <x:v>65.67640447666666</x:v>
      </x:c>
      <x:c r="D3943" s="14" t="s">
        <x:v>94</x:v>
      </x:c>
      <x:c r="E3943" s="15">
        <x:v>44771.4697032593</x:v>
      </x:c>
      <x:c r="F3943" t="s">
        <x:v>99</x:v>
      </x:c>
      <x:c r="G3943" s="6">
        <x:v>62.759402100516866</x:v>
      </x:c>
      <x:c r="H3943" t="s">
        <x:v>97</x:v>
      </x:c>
      <x:c r="I3943" s="6">
        <x:v>27.831017370634072</x:v>
      </x:c>
      <x:c r="J3943" t="s">
        <x:v>95</x:v>
      </x:c>
      <x:c r="K3943" s="6">
        <x:v>1019</x:v>
      </x:c>
      <x:c r="L3943" t="s">
        <x:v>96</x:v>
      </x:c>
      <x:c r="M3943" t="s">
        <x:v>98</x:v>
      </x:c>
      <x:c r="N3943" s="8">
        <x:v>36.4</x:v>
      </x:c>
      <x:c r="O3943" s="8">
        <x:v>0</x:v>
      </x:c>
      <x:c r="Q3943">
        <x:v>0</x:v>
      </x:c>
      <x:c r="R3943" s="6">
        <x:v>25.994999999999997</x:v>
      </x:c>
      <x:c r="S3943" s="8">
        <x:v>98753.49901275874</x:v>
      </x:c>
      <x:c r="T3943" s="12">
        <x:v>303656.156556718</x:v>
      </x:c>
      <x:c r="U3943" s="12">
        <x:v>24.5</x:v>
      </x:c>
      <x:c r="V3943" s="12">
        <x:v>64</x:v>
      </x:c>
      <x:c r="W3943" s="12">
        <x:f>NA()</x:f>
      </x:c>
    </x:row>
    <x:row r="3944">
      <x:c r="A3944">
        <x:v>464476</x:v>
      </x:c>
      <x:c r="B3944" s="1">
        <x:v>44784.69369822135</x:v>
      </x:c>
      <x:c r="C3944" s="6">
        <x:v>65.69331209</x:v>
      </x:c>
      <x:c r="D3944" s="14" t="s">
        <x:v>94</x:v>
      </x:c>
      <x:c r="E3944" s="15">
        <x:v>44771.4697032593</x:v>
      </x:c>
      <x:c r="F3944" t="s">
        <x:v>99</x:v>
      </x:c>
      <x:c r="G3944" s="6">
        <x:v>62.76039394773018</x:v>
      </x:c>
      <x:c r="H3944" t="s">
        <x:v>97</x:v>
      </x:c>
      <x:c r="I3944" s="6">
        <x:v>27.8376639514413</x:v>
      </x:c>
      <x:c r="J3944" t="s">
        <x:v>95</x:v>
      </x:c>
      <x:c r="K3944" s="6">
        <x:v>1019</x:v>
      </x:c>
      <x:c r="L3944" t="s">
        <x:v>96</x:v>
      </x:c>
      <x:c r="M3944" t="s">
        <x:v>98</x:v>
      </x:c>
      <x:c r="N3944" s="8">
        <x:v>36.4</x:v>
      </x:c>
      <x:c r="O3944" s="8">
        <x:v>0</x:v>
      </x:c>
      <x:c r="Q3944">
        <x:v>0</x:v>
      </x:c>
      <x:c r="R3944" s="6">
        <x:v>25.994</x:v>
      </x:c>
      <x:c r="S3944" s="8">
        <x:v>98758.01294022053</x:v>
      </x:c>
      <x:c r="T3944" s="12">
        <x:v>303657.3670261374</x:v>
      </x:c>
      <x:c r="U3944" s="12">
        <x:v>24.5</x:v>
      </x:c>
      <x:c r="V3944" s="12">
        <x:v>64</x:v>
      </x:c>
      <x:c r="W3944" s="12">
        <x:f>NA()</x:f>
      </x:c>
    </x:row>
    <x:row r="3945">
      <x:c r="A3945">
        <x:v>464486</x:v>
      </x:c>
      <x:c r="B3945" s="1">
        <x:v>44784.693709992054</x:v>
      </x:c>
      <x:c r="C3945" s="6">
        <x:v>65.71026189</x:v>
      </x:c>
      <x:c r="D3945" s="14" t="s">
        <x:v>94</x:v>
      </x:c>
      <x:c r="E3945" s="15">
        <x:v>44771.4697032593</x:v>
      </x:c>
      <x:c r="F3945" t="s">
        <x:v>99</x:v>
      </x:c>
      <x:c r="G3945" s="6">
        <x:v>62.743291014430355</x:v>
      </x:c>
      <x:c r="H3945" t="s">
        <x:v>97</x:v>
      </x:c>
      <x:c r="I3945" s="6">
        <x:v>27.840761683644814</x:v>
      </x:c>
      <x:c r="J3945" t="s">
        <x:v>95</x:v>
      </x:c>
      <x:c r="K3945" s="6">
        <x:v>1019</x:v>
      </x:c>
      <x:c r="L3945" t="s">
        <x:v>96</x:v>
      </x:c>
      <x:c r="M3945" t="s">
        <x:v>98</x:v>
      </x:c>
      <x:c r="N3945" s="8">
        <x:v>36.4</x:v>
      </x:c>
      <x:c r="O3945" s="8">
        <x:v>0</x:v>
      </x:c>
      <x:c r="Q3945">
        <x:v>0</x:v>
      </x:c>
      <x:c r="R3945" s="6">
        <x:v>25.997</x:v>
      </x:c>
      <x:c r="S3945" s="8">
        <x:v>98754.33287387116</x:v>
      </x:c>
      <x:c r="T3945" s="12">
        <x:v>303665.1697051392</x:v>
      </x:c>
      <x:c r="U3945" s="12">
        <x:v>24.5</x:v>
      </x:c>
      <x:c r="V3945" s="12">
        <x:v>64</x:v>
      </x:c>
      <x:c r="W3945" s="12">
        <x:f>NA()</x:f>
      </x:c>
    </x:row>
    <x:row r="3946">
      <x:c r="A3946">
        <x:v>464487</x:v>
      </x:c>
      <x:c r="B3946" s="1">
        <x:v>44784.693721127835</x:v>
      </x:c>
      <x:c r="C3946" s="6">
        <x:v>65.72629741666667</x:v>
      </x:c>
      <x:c r="D3946" s="14" t="s">
        <x:v>94</x:v>
      </x:c>
      <x:c r="E3946" s="15">
        <x:v>44771.4697032593</x:v>
      </x:c>
      <x:c r="F3946" t="s">
        <x:v>99</x:v>
      </x:c>
      <x:c r="G3946" s="6">
        <x:v>62.77495056757124</x:v>
      </x:c>
      <x:c r="H3946" t="s">
        <x:v>97</x:v>
      </x:c>
      <x:c r="I3946" s="6">
        <x:v>27.813934816101664</x:v>
      </x:c>
      <x:c r="J3946" t="s">
        <x:v>95</x:v>
      </x:c>
      <x:c r="K3946" s="6">
        <x:v>1019</x:v>
      </x:c>
      <x:c r="L3946" t="s">
        <x:v>96</x:v>
      </x:c>
      <x:c r="M3946" t="s">
        <x:v>98</x:v>
      </x:c>
      <x:c r="N3946" s="8">
        <x:v>36.4</x:v>
      </x:c>
      <x:c r="O3946" s="8">
        <x:v>0</x:v>
      </x:c>
      <x:c r="Q3946">
        <x:v>0</x:v>
      </x:c>
      <x:c r="R3946" s="6">
        <x:v>25.994</x:v>
      </x:c>
      <x:c r="S3946" s="8">
        <x:v>98753.9703129851</x:v>
      </x:c>
      <x:c r="T3946" s="12">
        <x:v>303649.9133490626</x:v>
      </x:c>
      <x:c r="U3946" s="12">
        <x:v>24.5</x:v>
      </x:c>
      <x:c r="V3946" s="12">
        <x:v>64</x:v>
      </x:c>
      <x:c r="W3946" s="12">
        <x:f>NA()</x:f>
      </x:c>
    </x:row>
    <x:row r="3947">
      <x:c r="A3947">
        <x:v>464501</x:v>
      </x:c>
      <x:c r="B3947" s="1">
        <x:v>44784.69373287959</x:v>
      </x:c>
      <x:c r="C3947" s="6">
        <x:v>65.74321994666667</x:v>
      </x:c>
      <x:c r="D3947" s="14" t="s">
        <x:v>94</x:v>
      </x:c>
      <x:c r="E3947" s="15">
        <x:v>44771.4697032593</x:v>
      </x:c>
      <x:c r="F3947" t="s">
        <x:v>99</x:v>
      </x:c>
      <x:c r="G3947" s="6">
        <x:v>62.77023171182992</x:v>
      </x:c>
      <x:c r="H3947" t="s">
        <x:v>97</x:v>
      </x:c>
      <x:c r="I3947" s="6">
        <x:v>27.81336339412519</x:v>
      </x:c>
      <x:c r="J3947" t="s">
        <x:v>95</x:v>
      </x:c>
      <x:c r="K3947" s="6">
        <x:v>1019</x:v>
      </x:c>
      <x:c r="L3947" t="s">
        <x:v>96</x:v>
      </x:c>
      <x:c r="M3947" t="s">
        <x:v>98</x:v>
      </x:c>
      <x:c r="N3947" s="8">
        <x:v>36.4</x:v>
      </x:c>
      <x:c r="O3947" s="8">
        <x:v>0</x:v>
      </x:c>
      <x:c r="Q3947">
        <x:v>0</x:v>
      </x:c>
      <x:c r="R3947" s="6">
        <x:v>25.994999999999997</x:v>
      </x:c>
      <x:c r="S3947" s="8">
        <x:v>98758.70480032887</x:v>
      </x:c>
      <x:c r="T3947" s="12">
        <x:v>303670.7356605523</x:v>
      </x:c>
      <x:c r="U3947" s="12">
        <x:v>24.5</x:v>
      </x:c>
      <x:c r="V3947" s="12">
        <x:v>64</x:v>
      </x:c>
      <x:c r="W3947" s="12">
        <x:f>NA()</x:f>
      </x:c>
    </x:row>
    <x:row r="3948">
      <x:c r="A3948">
        <x:v>464505</x:v>
      </x:c>
      <x:c r="B3948" s="1">
        <x:v>44784.693744615244</x:v>
      </x:c>
      <x:c r="C3948" s="6">
        <x:v>65.76011927833333</x:v>
      </x:c>
      <x:c r="D3948" s="14" t="s">
        <x:v>94</x:v>
      </x:c>
      <x:c r="E3948" s="15">
        <x:v>44771.4697032593</x:v>
      </x:c>
      <x:c r="F3948" t="s">
        <x:v>99</x:v>
      </x:c>
      <x:c r="G3948" s="6">
        <x:v>62.794573243568166</x:v>
      </x:c>
      <x:c r="H3948" t="s">
        <x:v>97</x:v>
      </x:c>
      <x:c r="I3948" s="6">
        <x:v>27.806746936224044</x:v>
      </x:c>
      <x:c r="J3948" t="s">
        <x:v>95</x:v>
      </x:c>
      <x:c r="K3948" s="6">
        <x:v>1019</x:v>
      </x:c>
      <x:c r="L3948" t="s">
        <x:v>96</x:v>
      </x:c>
      <x:c r="M3948" t="s">
        <x:v>98</x:v>
      </x:c>
      <x:c r="N3948" s="8">
        <x:v>36.4</x:v>
      </x:c>
      <x:c r="O3948" s="8">
        <x:v>0</x:v>
      </x:c>
      <x:c r="Q3948">
        <x:v>0</x:v>
      </x:c>
      <x:c r="R3948" s="6">
        <x:v>25.991</x:v>
      </x:c>
      <x:c r="S3948" s="8">
        <x:v>98753.91510655876</x:v>
      </x:c>
      <x:c r="T3948" s="12">
        <x:v>303659.56404581026</x:v>
      </x:c>
      <x:c r="U3948" s="12">
        <x:v>24.5</x:v>
      </x:c>
      <x:c r="V3948" s="12">
        <x:v>64</x:v>
      </x:c>
      <x:c r="W3948" s="12">
        <x:f>NA()</x:f>
      </x:c>
    </x:row>
    <x:row r="3949">
      <x:c r="A3949">
        <x:v>464515</x:v>
      </x:c>
      <x:c r="B3949" s="1">
        <x:v>44784.69375635388</x:v>
      </x:c>
      <x:c r="C3949" s="6">
        <x:v>65.77702292666666</x:v>
      </x:c>
      <x:c r="D3949" s="14" t="s">
        <x:v>94</x:v>
      </x:c>
      <x:c r="E3949" s="15">
        <x:v>44771.4697032593</x:v>
      </x:c>
      <x:c r="F3949" t="s">
        <x:v>99</x:v>
      </x:c>
      <x:c r="G3949" s="6">
        <x:v>62.76927746162718</x:v>
      </x:c>
      <x:c r="H3949" t="s">
        <x:v>97</x:v>
      </x:c>
      <x:c r="I3949" s="6">
        <x:v>27.839709055876483</x:v>
      </x:c>
      <x:c r="J3949" t="s">
        <x:v>95</x:v>
      </x:c>
      <x:c r="K3949" s="6">
        <x:v>1019</x:v>
      </x:c>
      <x:c r="L3949" t="s">
        <x:v>96</x:v>
      </x:c>
      <x:c r="M3949" t="s">
        <x:v>98</x:v>
      </x:c>
      <x:c r="N3949" s="8">
        <x:v>36.4</x:v>
      </x:c>
      <x:c r="O3949" s="8">
        <x:v>0</x:v>
      </x:c>
      <x:c r="Q3949">
        <x:v>0</x:v>
      </x:c>
      <x:c r="R3949" s="6">
        <x:v>25.991999999999997</x:v>
      </x:c>
      <x:c r="S3949" s="8">
        <x:v>98758.05379204261</x:v>
      </x:c>
      <x:c r="T3949" s="12">
        <x:v>303662.9815970884</x:v>
      </x:c>
      <x:c r="U3949" s="12">
        <x:v>24.5</x:v>
      </x:c>
      <x:c r="V3949" s="12">
        <x:v>64</x:v>
      </x:c>
      <x:c r="W3949" s="12">
        <x:f>NA()</x:f>
      </x:c>
    </x:row>
    <x:row r="3950">
      <x:c r="A3950">
        <x:v>464517</x:v>
      </x:c>
      <x:c r="B3950" s="1">
        <x:v>44784.69376749599</x:v>
      </x:c>
      <x:c r="C3950" s="6">
        <x:v>65.79306756166666</x:v>
      </x:c>
      <x:c r="D3950" s="14" t="s">
        <x:v>94</x:v>
      </x:c>
      <x:c r="E3950" s="15">
        <x:v>44771.4697032593</x:v>
      </x:c>
      <x:c r="F3950" t="s">
        <x:v>99</x:v>
      </x:c>
      <x:c r="G3950" s="6">
        <x:v>62.7602322008551</x:v>
      </x:c>
      <x:c r="H3950" t="s">
        <x:v>97</x:v>
      </x:c>
      <x:c r="I3950" s="6">
        <x:v>27.829663996064482</x:v>
      </x:c>
      <x:c r="J3950" t="s">
        <x:v>95</x:v>
      </x:c>
      <x:c r="K3950" s="6">
        <x:v>1019</x:v>
      </x:c>
      <x:c r="L3950" t="s">
        <x:v>96</x:v>
      </x:c>
      <x:c r="M3950" t="s">
        <x:v>98</x:v>
      </x:c>
      <x:c r="N3950" s="8">
        <x:v>36.4</x:v>
      </x:c>
      <x:c r="O3950" s="8">
        <x:v>0</x:v>
      </x:c>
      <x:c r="Q3950">
        <x:v>0</x:v>
      </x:c>
      <x:c r="R3950" s="6">
        <x:v>25.994999999999997</x:v>
      </x:c>
      <x:c r="S3950" s="8">
        <x:v>98754.95728012217</x:v>
      </x:c>
      <x:c r="T3950" s="12">
        <x:v>303655.0429107355</x:v>
      </x:c>
      <x:c r="U3950" s="12">
        <x:v>24.5</x:v>
      </x:c>
      <x:c r="V3950" s="12">
        <x:v>64</x:v>
      </x:c>
      <x:c r="W3950" s="12">
        <x:f>NA()</x:f>
      </x:c>
    </x:row>
    <x:row r="3951">
      <x:c r="A3951">
        <x:v>464527</x:v>
      </x:c>
      <x:c r="B3951" s="1">
        <x:v>44784.69377923115</x:v>
      </x:c>
      <x:c r="C3951" s="6">
        <x:v>65.80996619166666</x:v>
      </x:c>
      <x:c r="D3951" s="14" t="s">
        <x:v>94</x:v>
      </x:c>
      <x:c r="E3951" s="15">
        <x:v>44771.4697032593</x:v>
      </x:c>
      <x:c r="F3951" t="s">
        <x:v>99</x:v>
      </x:c>
      <x:c r="G3951" s="6">
        <x:v>62.75992320562848</x:v>
      </x:c>
      <x:c r="H3951" t="s">
        <x:v>97</x:v>
      </x:c>
      <x:c r="I3951" s="6">
        <x:v>27.821904659067968</x:v>
      </x:c>
      <x:c r="J3951" t="s">
        <x:v>95</x:v>
      </x:c>
      <x:c r="K3951" s="6">
        <x:v>1019</x:v>
      </x:c>
      <x:c r="L3951" t="s">
        <x:v>96</x:v>
      </x:c>
      <x:c r="M3951" t="s">
        <x:v>98</x:v>
      </x:c>
      <x:c r="N3951" s="8">
        <x:v>36.4</x:v>
      </x:c>
      <x:c r="O3951" s="8">
        <x:v>0</x:v>
      </x:c>
      <x:c r="Q3951">
        <x:v>0</x:v>
      </x:c>
      <x:c r="R3951" s="6">
        <x:v>25.996</x:v>
      </x:c>
      <x:c r="S3951" s="8">
        <x:v>98753.9986134126</x:v>
      </x:c>
      <x:c r="T3951" s="12">
        <x:v>303658.51097778615</x:v>
      </x:c>
      <x:c r="U3951" s="12">
        <x:v>24.5</x:v>
      </x:c>
      <x:c r="V3951" s="12">
        <x:v>64</x:v>
      </x:c>
      <x:c r="W3951" s="12">
        <x:f>NA()</x:f>
      </x:c>
    </x:row>
    <x:row r="3952">
      <x:c r="A3952">
        <x:v>464535</x:v>
      </x:c>
      <x:c r="B3952" s="1">
        <x:v>44784.693790989666</x:v>
      </x:c>
      <x:c r="C3952" s="6">
        <x:v>65.82689845333333</x:v>
      </x:c>
      <x:c r="D3952" s="14" t="s">
        <x:v>94</x:v>
      </x:c>
      <x:c r="E3952" s="15">
        <x:v>44771.4697032593</x:v>
      </x:c>
      <x:c r="F3952" t="s">
        <x:v>99</x:v>
      </x:c>
      <x:c r="G3952" s="6">
        <x:v>62.76952578121544</x:v>
      </x:c>
      <x:c r="H3952" t="s">
        <x:v>97</x:v>
      </x:c>
      <x:c r="I3952" s="6">
        <x:v>27.822776831711508</x:v>
      </x:c>
      <x:c r="J3952" t="s">
        <x:v>95</x:v>
      </x:c>
      <x:c r="K3952" s="6">
        <x:v>1019</x:v>
      </x:c>
      <x:c r="L3952" t="s">
        <x:v>96</x:v>
      </x:c>
      <x:c r="M3952" t="s">
        <x:v>98</x:v>
      </x:c>
      <x:c r="N3952" s="8">
        <x:v>36.4</x:v>
      </x:c>
      <x:c r="O3952" s="8">
        <x:v>0</x:v>
      </x:c>
      <x:c r="Q3952">
        <x:v>0</x:v>
      </x:c>
      <x:c r="R3952" s="6">
        <x:v>25.994</x:v>
      </x:c>
      <x:c r="S3952" s="8">
        <x:v>98753.0103367707</x:v>
      </x:c>
      <x:c r="T3952" s="12">
        <x:v>303661.2779162505</x:v>
      </x:c>
      <x:c r="U3952" s="12">
        <x:v>24.5</x:v>
      </x:c>
      <x:c r="V3952" s="12">
        <x:v>64</x:v>
      </x:c>
      <x:c r="W3952" s="12">
        <x:f>NA()</x:f>
      </x:c>
    </x:row>
    <x:row r="3953">
      <x:c r="A3953">
        <x:v>464542</x:v>
      </x:c>
      <x:c r="B3953" s="1">
        <x:v>44784.693802151574</x:v>
      </x:c>
      <x:c r="C3953" s="6">
        <x:v>65.84297160333334</x:v>
      </x:c>
      <x:c r="D3953" s="14" t="s">
        <x:v>94</x:v>
      </x:c>
      <x:c r="E3953" s="15">
        <x:v>44771.4697032593</x:v>
      </x:c>
      <x:c r="F3953" t="s">
        <x:v>99</x:v>
      </x:c>
      <x:c r="G3953" s="6">
        <x:v>62.77644048806588</x:v>
      </x:c>
      <x:c r="H3953" t="s">
        <x:v>97</x:v>
      </x:c>
      <x:c r="I3953" s="6">
        <x:v>27.819769340794664</x:v>
      </x:c>
      <x:c r="J3953" t="s">
        <x:v>95</x:v>
      </x:c>
      <x:c r="K3953" s="6">
        <x:v>1019</x:v>
      </x:c>
      <x:c r="L3953" t="s">
        <x:v>96</x:v>
      </x:c>
      <x:c r="M3953" t="s">
        <x:v>98</x:v>
      </x:c>
      <x:c r="N3953" s="8">
        <x:v>36.4</x:v>
      </x:c>
      <x:c r="O3953" s="8">
        <x:v>0</x:v>
      </x:c>
      <x:c r="Q3953">
        <x:v>0</x:v>
      </x:c>
      <x:c r="R3953" s="6">
        <x:v>25.993</x:v>
      </x:c>
      <x:c r="S3953" s="8">
        <x:v>98748.73648409931</x:v>
      </x:c>
      <x:c r="T3953" s="12">
        <x:v>303657.75150049647</x:v>
      </x:c>
      <x:c r="U3953" s="12">
        <x:v>24.5</x:v>
      </x:c>
      <x:c r="V3953" s="12">
        <x:v>64</x:v>
      </x:c>
      <x:c r="W3953" s="12">
        <x:f>NA()</x:f>
      </x:c>
    </x:row>
    <x:row r="3954">
      <x:c r="A3954">
        <x:v>464549</x:v>
      </x:c>
      <x:c r="B3954" s="1">
        <x:v>44784.69381387125</x:v>
      </x:c>
      <x:c r="C3954" s="6">
        <x:v>65.859847935</x:v>
      </x:c>
      <x:c r="D3954" s="14" t="s">
        <x:v>94</x:v>
      </x:c>
      <x:c r="E3954" s="15">
        <x:v>44771.4697032593</x:v>
      </x:c>
      <x:c r="F3954" t="s">
        <x:v>99</x:v>
      </x:c>
      <x:c r="G3954" s="6">
        <x:v>62.75024857188172</x:v>
      </x:c>
      <x:c r="H3954" t="s">
        <x:v>97</x:v>
      </x:c>
      <x:c r="I3954" s="6">
        <x:v>27.821152786281345</x:v>
      </x:c>
      <x:c r="J3954" t="s">
        <x:v>95</x:v>
      </x:c>
      <x:c r="K3954" s="6">
        <x:v>1019</x:v>
      </x:c>
      <x:c r="L3954" t="s">
        <x:v>96</x:v>
      </x:c>
      <x:c r="M3954" t="s">
        <x:v>98</x:v>
      </x:c>
      <x:c r="N3954" s="8">
        <x:v>36.4</x:v>
      </x:c>
      <x:c r="O3954" s="8">
        <x:v>0</x:v>
      </x:c>
      <x:c r="Q3954">
        <x:v>0</x:v>
      </x:c>
      <x:c r="R3954" s="6">
        <x:v>25.997999999999998</x:v>
      </x:c>
      <x:c r="S3954" s="8">
        <x:v>98752.89150216477</x:v>
      </x:c>
      <x:c r="T3954" s="12">
        <x:v>303657.5870283636</x:v>
      </x:c>
      <x:c r="U3954" s="12">
        <x:v>24.5</x:v>
      </x:c>
      <x:c r="V3954" s="12">
        <x:v>64</x:v>
      </x:c>
      <x:c r="W3954" s="12">
        <x:f>NA()</x:f>
      </x:c>
    </x:row>
    <x:row r="3955">
      <x:c r="A3955">
        <x:v>464555</x:v>
      </x:c>
      <x:c r="B3955" s="1">
        <x:v>44784.693825607574</x:v>
      </x:c>
      <x:c r="C3955" s="6">
        <x:v>65.87674824333334</x:v>
      </x:c>
      <x:c r="D3955" s="14" t="s">
        <x:v>94</x:v>
      </x:c>
      <x:c r="E3955" s="15">
        <x:v>44771.4697032593</x:v>
      </x:c>
      <x:c r="F3955" t="s">
        <x:v>99</x:v>
      </x:c>
      <x:c r="G3955" s="6">
        <x:v>62.7726255650612</x:v>
      </x:c>
      <x:c r="H3955" t="s">
        <x:v>97</x:v>
      </x:c>
      <x:c r="I3955" s="6">
        <x:v>27.81772424851033</x:v>
      </x:c>
      <x:c r="J3955" t="s">
        <x:v>95</x:v>
      </x:c>
      <x:c r="K3955" s="6">
        <x:v>1019</x:v>
      </x:c>
      <x:c r="L3955" t="s">
        <x:v>96</x:v>
      </x:c>
      <x:c r="M3955" t="s">
        <x:v>98</x:v>
      </x:c>
      <x:c r="N3955" s="8">
        <x:v>36.4</x:v>
      </x:c>
      <x:c r="O3955" s="8">
        <x:v>0</x:v>
      </x:c>
      <x:c r="Q3955">
        <x:v>0</x:v>
      </x:c>
      <x:c r="R3955" s="6">
        <x:v>25.994</x:v>
      </x:c>
      <x:c r="S3955" s="8">
        <x:v>98749.89233550159</x:v>
      </x:c>
      <x:c r="T3955" s="12">
        <x:v>303653.70850126306</x:v>
      </x:c>
      <x:c r="U3955" s="12">
        <x:v>24.5</x:v>
      </x:c>
      <x:c r="V3955" s="12">
        <x:v>64</x:v>
      </x:c>
      <x:c r="W3955" s="12">
        <x:f>NA()</x:f>
      </x:c>
    </x:row>
    <x:row r="3956">
      <x:c r="A3956">
        <x:v>464561</x:v>
      </x:c>
      <x:c r="B3956" s="1">
        <x:v>44784.69383734977</x:v>
      </x:c>
      <x:c r="C3956" s="6">
        <x:v>65.89365700833334</x:v>
      </x:c>
      <x:c r="D3956" s="14" t="s">
        <x:v>94</x:v>
      </x:c>
      <x:c r="E3956" s="15">
        <x:v>44771.4697032593</x:v>
      </x:c>
      <x:c r="F3956" t="s">
        <x:v>99</x:v>
      </x:c>
      <x:c r="G3956" s="6">
        <x:v>62.78840390166547</x:v>
      </x:c>
      <x:c r="H3956" t="s">
        <x:v>97</x:v>
      </x:c>
      <x:c r="I3956" s="6">
        <x:v>27.82506252661142</x:v>
      </x:c>
      <x:c r="J3956" t="s">
        <x:v>95</x:v>
      </x:c>
      <x:c r="K3956" s="6">
        <x:v>1019</x:v>
      </x:c>
      <x:c r="L3956" t="s">
        <x:v>96</x:v>
      </x:c>
      <x:c r="M3956" t="s">
        <x:v>98</x:v>
      </x:c>
      <x:c r="N3956" s="8">
        <x:v>36.4</x:v>
      </x:c>
      <x:c r="O3956" s="8">
        <x:v>0</x:v>
      </x:c>
      <x:c r="Q3956">
        <x:v>0</x:v>
      </x:c>
      <x:c r="R3956" s="6">
        <x:v>25.99</x:v>
      </x:c>
      <x:c r="S3956" s="8">
        <x:v>98747.00394315834</x:v>
      </x:c>
      <x:c r="T3956" s="12">
        <x:v>303662.74226449605</x:v>
      </x:c>
      <x:c r="U3956" s="12">
        <x:v>24.5</x:v>
      </x:c>
      <x:c r="V3956" s="12">
        <x:v>64</x:v>
      </x:c>
      <x:c r="W3956" s="12">
        <x:f>NA()</x:f>
      </x:c>
    </x:row>
    <x:row r="3957">
      <x:c r="A3957">
        <x:v>464568</x:v>
      </x:c>
      <x:c r="B3957" s="1">
        <x:v>44784.69384849931</x:v>
      </x:c>
      <x:c r="C3957" s="6">
        <x:v>65.90971233666667</x:v>
      </x:c>
      <x:c r="D3957" s="14" t="s">
        <x:v>94</x:v>
      </x:c>
      <x:c r="E3957" s="15">
        <x:v>44771.4697032593</x:v>
      </x:c>
      <x:c r="F3957" t="s">
        <x:v>99</x:v>
      </x:c>
      <x:c r="G3957" s="6">
        <x:v>62.78402042811744</x:v>
      </x:c>
      <x:c r="H3957" t="s">
        <x:v>97</x:v>
      </x:c>
      <x:c r="I3957" s="6">
        <x:v>27.81567915747246</x:v>
      </x:c>
      <x:c r="J3957" t="s">
        <x:v>95</x:v>
      </x:c>
      <x:c r="K3957" s="6">
        <x:v>1019</x:v>
      </x:c>
      <x:c r="L3957" t="s">
        <x:v>96</x:v>
      </x:c>
      <x:c r="M3957" t="s">
        <x:v>98</x:v>
      </x:c>
      <x:c r="N3957" s="8">
        <x:v>36.4</x:v>
      </x:c>
      <x:c r="O3957" s="8">
        <x:v>0</x:v>
      </x:c>
      <x:c r="Q3957">
        <x:v>0</x:v>
      </x:c>
      <x:c r="R3957" s="6">
        <x:v>25.991999999999997</x:v>
      </x:c>
      <x:c r="S3957" s="8">
        <x:v>98751.09136678594</x:v>
      </x:c>
      <x:c r="T3957" s="12">
        <x:v>303657.2785502493</x:v>
      </x:c>
      <x:c r="U3957" s="12">
        <x:v>24.5</x:v>
      </x:c>
      <x:c r="V3957" s="12">
        <x:v>64</x:v>
      </x:c>
      <x:c r="W3957" s="12">
        <x:f>NA()</x:f>
      </x:c>
    </x:row>
    <x:row r="3958">
      <x:c r="A3958">
        <x:v>464577</x:v>
      </x:c>
      <x:c r="B3958" s="1">
        <x:v>44784.69386026449</x:v>
      </x:c>
      <x:c r="C3958" s="6">
        <x:v>65.92665420666667</x:v>
      </x:c>
      <x:c r="D3958" s="14" t="s">
        <x:v>94</x:v>
      </x:c>
      <x:c r="E3958" s="15">
        <x:v>44771.4697032593</x:v>
      </x:c>
      <x:c r="F3958" t="s">
        <x:v>99</x:v>
      </x:c>
      <x:c r="G3958" s="6">
        <x:v>62.79366405993605</x:v>
      </x:c>
      <x:c r="H3958" t="s">
        <x:v>97</x:v>
      </x:c>
      <x:c r="I3958" s="6">
        <x:v>27.816491178764863</x:v>
      </x:c>
      <x:c r="J3958" t="s">
        <x:v>95</x:v>
      </x:c>
      <x:c r="K3958" s="6">
        <x:v>1019</x:v>
      </x:c>
      <x:c r="L3958" t="s">
        <x:v>96</x:v>
      </x:c>
      <x:c r="M3958" t="s">
        <x:v>98</x:v>
      </x:c>
      <x:c r="N3958" s="8">
        <x:v>36.4</x:v>
      </x:c>
      <x:c r="O3958" s="8">
        <x:v>0</x:v>
      </x:c>
      <x:c r="Q3958">
        <x:v>0</x:v>
      </x:c>
      <x:c r="R3958" s="6">
        <x:v>25.99</x:v>
      </x:c>
      <x:c r="S3958" s="8">
        <x:v>98742.01795566872</x:v>
      </x:c>
      <x:c r="T3958" s="12">
        <x:v>303663.09879848914</x:v>
      </x:c>
      <x:c r="U3958" s="12">
        <x:v>24.5</x:v>
      </x:c>
      <x:c r="V3958" s="12">
        <x:v>64</x:v>
      </x:c>
      <x:c r="W3958" s="12">
        <x:f>NA()</x:f>
      </x:c>
    </x:row>
    <x:row r="3959">
      <x:c r="A3959">
        <x:v>464581</x:v>
      </x:c>
      <x:c r="B3959" s="1">
        <x:v>44784.6938720023</x:v>
      </x:c>
      <x:c r="C3959" s="6">
        <x:v>65.94355665333333</x:v>
      </x:c>
      <x:c r="D3959" s="14" t="s">
        <x:v>94</x:v>
      </x:c>
      <x:c r="E3959" s="15">
        <x:v>44771.4697032593</x:v>
      </x:c>
      <x:c r="F3959" t="s">
        <x:v>99</x:v>
      </x:c>
      <x:c r="G3959" s="6">
        <x:v>62.789621979331244</x:v>
      </x:c>
      <x:c r="H3959" t="s">
        <x:v>97</x:v>
      </x:c>
      <x:c r="I3959" s="6">
        <x:v>27.82307758095203</x:v>
      </x:c>
      <x:c r="J3959" t="s">
        <x:v>95</x:v>
      </x:c>
      <x:c r="K3959" s="6">
        <x:v>1019</x:v>
      </x:c>
      <x:c r="L3959" t="s">
        <x:v>96</x:v>
      </x:c>
      <x:c r="M3959" t="s">
        <x:v>98</x:v>
      </x:c>
      <x:c r="N3959" s="8">
        <x:v>36.4</x:v>
      </x:c>
      <x:c r="O3959" s="8">
        <x:v>0</x:v>
      </x:c>
      <x:c r="Q3959">
        <x:v>0</x:v>
      </x:c>
      <x:c r="R3959" s="6">
        <x:v>25.99</x:v>
      </x:c>
      <x:c r="S3959" s="8">
        <x:v>98751.55530758115</x:v>
      </x:c>
      <x:c r="T3959" s="12">
        <x:v>303656.9579385956</x:v>
      </x:c>
      <x:c r="U3959" s="12">
        <x:v>24.5</x:v>
      </x:c>
      <x:c r="V3959" s="12">
        <x:v>64</x:v>
      </x:c>
      <x:c r="W3959" s="12">
        <x:f>NA()</x:f>
      </x:c>
    </x:row>
    <x:row r="3960">
      <x:c r="A3960">
        <x:v>464592</x:v>
      </x:c>
      <x:c r="B3960" s="1">
        <x:v>44784.69388315767</x:v>
      </x:c>
      <x:c r="C3960" s="6">
        <x:v>65.95962037833333</x:v>
      </x:c>
      <x:c r="D3960" s="14" t="s">
        <x:v>94</x:v>
      </x:c>
      <x:c r="E3960" s="15">
        <x:v>44771.4697032593</x:v>
      </x:c>
      <x:c r="F3960" t="s">
        <x:v>99</x:v>
      </x:c>
      <x:c r="G3960" s="6">
        <x:v>62.75932831469103</x:v>
      </x:c>
      <x:c r="H3960" t="s">
        <x:v>97</x:v>
      </x:c>
      <x:c r="I3960" s="6">
        <x:v>27.831137670621956</x:v>
      </x:c>
      <x:c r="J3960" t="s">
        <x:v>95</x:v>
      </x:c>
      <x:c r="K3960" s="6">
        <x:v>1019</x:v>
      </x:c>
      <x:c r="L3960" t="s">
        <x:v>96</x:v>
      </x:c>
      <x:c r="M3960" t="s">
        <x:v>98</x:v>
      </x:c>
      <x:c r="N3960" s="8">
        <x:v>36.4</x:v>
      </x:c>
      <x:c r="O3960" s="8">
        <x:v>0</x:v>
      </x:c>
      <x:c r="Q3960">
        <x:v>0</x:v>
      </x:c>
      <x:c r="R3960" s="6">
        <x:v>25.994999999999997</x:v>
      </x:c>
      <x:c r="S3960" s="8">
        <x:v>98742.73811593444</x:v>
      </x:c>
      <x:c r="T3960" s="12">
        <x:v>303659.854508768</x:v>
      </x:c>
      <x:c r="U3960" s="12">
        <x:v>24.5</x:v>
      </x:c>
      <x:c r="V3960" s="12">
        <x:v>64</x:v>
      </x:c>
      <x:c r="W3960" s="12">
        <x:f>NA()</x:f>
      </x:c>
    </x:row>
    <x:row r="3961">
      <x:c r="A3961">
        <x:v>464594</x:v>
      </x:c>
      <x:c r="B3961" s="1">
        <x:v>44784.693894901386</x:v>
      </x:c>
      <x:c r="C3961" s="6">
        <x:v>65.97653134</x:v>
      </x:c>
      <x:c r="D3961" s="14" t="s">
        <x:v>94</x:v>
      </x:c>
      <x:c r="E3961" s="15">
        <x:v>44771.4697032593</x:v>
      </x:c>
      <x:c r="F3961" t="s">
        <x:v>99</x:v>
      </x:c>
      <x:c r="G3961" s="6">
        <x:v>62.78008535087725</x:v>
      </x:c>
      <x:c r="H3961" t="s">
        <x:v>97</x:v>
      </x:c>
      <x:c r="I3961" s="6">
        <x:v>27.83035572077597</x:v>
      </x:c>
      <x:c r="J3961" t="s">
        <x:v>95</x:v>
      </x:c>
      <x:c r="K3961" s="6">
        <x:v>1019</x:v>
      </x:c>
      <x:c r="L3961" t="s">
        <x:v>96</x:v>
      </x:c>
      <x:c r="M3961" t="s">
        <x:v>98</x:v>
      </x:c>
      <x:c r="N3961" s="8">
        <x:v>36.4</x:v>
      </x:c>
      <x:c r="O3961" s="8">
        <x:v>0</x:v>
      </x:c>
      <x:c r="Q3961">
        <x:v>0</x:v>
      </x:c>
      <x:c r="R3961" s="6">
        <x:v>25.991</x:v>
      </x:c>
      <x:c r="S3961" s="8">
        <x:v>98750.6863102736</x:v>
      </x:c>
      <x:c r="T3961" s="12">
        <x:v>303660.79908636765</x:v>
      </x:c>
      <x:c r="U3961" s="12">
        <x:v>24.5</x:v>
      </x:c>
      <x:c r="V3961" s="12">
        <x:v>64</x:v>
      </x:c>
      <x:c r="W3961" s="12">
        <x:f>NA()</x:f>
      </x:c>
    </x:row>
    <x:row r="3962">
      <x:c r="A3962">
        <x:v>464601</x:v>
      </x:c>
      <x:c r="B3962" s="1">
        <x:v>44784.69390665197</x:v>
      </x:c>
      <x:c r="C3962" s="6">
        <x:v>65.99345217833333</x:v>
      </x:c>
      <x:c r="D3962" s="14" t="s">
        <x:v>94</x:v>
      </x:c>
      <x:c r="E3962" s="15">
        <x:v>44771.4697032593</x:v>
      </x:c>
      <x:c r="F3962" t="s">
        <x:v>99</x:v>
      </x:c>
      <x:c r="G3962" s="6">
        <x:v>62.78036644827437</x:v>
      </x:c>
      <x:c r="H3962" t="s">
        <x:v>97</x:v>
      </x:c>
      <x:c r="I3962" s="6">
        <x:v>27.821633984845448</x:v>
      </x:c>
      <x:c r="J3962" t="s">
        <x:v>95</x:v>
      </x:c>
      <x:c r="K3962" s="6">
        <x:v>1019</x:v>
      </x:c>
      <x:c r="L3962" t="s">
        <x:v>96</x:v>
      </x:c>
      <x:c r="M3962" t="s">
        <x:v>98</x:v>
      </x:c>
      <x:c r="N3962" s="8">
        <x:v>36.4</x:v>
      </x:c>
      <x:c r="O3962" s="8">
        <x:v>0</x:v>
      </x:c>
      <x:c r="Q3962">
        <x:v>0</x:v>
      </x:c>
      <x:c r="R3962" s="6">
        <x:v>25.991999999999997</x:v>
      </x:c>
      <x:c r="S3962" s="8">
        <x:v>98746.34631549029</x:v>
      </x:c>
      <x:c r="T3962" s="12">
        <x:v>303653.6756607694</x:v>
      </x:c>
      <x:c r="U3962" s="12">
        <x:v>24.5</x:v>
      </x:c>
      <x:c r="V3962" s="12">
        <x:v>64</x:v>
      </x:c>
      <x:c r="W3962" s="12">
        <x:f>NA()</x:f>
      </x:c>
    </x:row>
    <x:row r="3963">
      <x:c r="A3963">
        <x:v>464611</x:v>
      </x:c>
      <x:c r="B3963" s="1">
        <x:v>44784.693918397425</x:v>
      </x:c>
      <x:c r="C3963" s="6">
        <x:v>66.01036562666667</x:v>
      </x:c>
      <x:c r="D3963" s="14" t="s">
        <x:v>94</x:v>
      </x:c>
      <x:c r="E3963" s="15">
        <x:v>44771.4697032593</x:v>
      </x:c>
      <x:c r="F3963" t="s">
        <x:v>99</x:v>
      </x:c>
      <x:c r="G3963" s="6">
        <x:v>62.79122768633053</x:v>
      </x:c>
      <x:c r="H3963" t="s">
        <x:v>97</x:v>
      </x:c>
      <x:c r="I3963" s="6">
        <x:v>27.820461063467064</x:v>
      </x:c>
      <x:c r="J3963" t="s">
        <x:v>95</x:v>
      </x:c>
      <x:c r="K3963" s="6">
        <x:v>1019</x:v>
      </x:c>
      <x:c r="L3963" t="s">
        <x:v>96</x:v>
      </x:c>
      <x:c r="M3963" t="s">
        <x:v>98</x:v>
      </x:c>
      <x:c r="N3963" s="8">
        <x:v>36.4</x:v>
      </x:c>
      <x:c r="O3963" s="8">
        <x:v>0</x:v>
      </x:c>
      <x:c r="Q3963">
        <x:v>0</x:v>
      </x:c>
      <x:c r="R3963" s="6">
        <x:v>25.99</x:v>
      </x:c>
      <x:c r="S3963" s="8">
        <x:v>98746.4165714619</x:v>
      </x:c>
      <x:c r="T3963" s="12">
        <x:v>303651.85162030277</x:v>
      </x:c>
      <x:c r="U3963" s="12">
        <x:v>24.5</x:v>
      </x:c>
      <x:c r="V3963" s="12">
        <x:v>64</x:v>
      </x:c>
      <x:c r="W3963" s="12">
        <x:f>NA()</x:f>
      </x:c>
    </x:row>
    <x:row r="3964">
      <x:c r="A3964">
        <x:v>464621</x:v>
      </x:c>
      <x:c r="B3964" s="1">
        <x:v>44784.693929668516</x:v>
      </x:c>
      <x:c r="C3964" s="6">
        <x:v>66.02659600166666</x:v>
      </x:c>
      <x:c r="D3964" s="14" t="s">
        <x:v>94</x:v>
      </x:c>
      <x:c r="E3964" s="15">
        <x:v>44771.4697032593</x:v>
      </x:c>
      <x:c r="F3964" t="s">
        <x:v>99</x:v>
      </x:c>
      <x:c r="G3964" s="6">
        <x:v>62.76143594919203</x:v>
      </x:c>
      <x:c r="H3964" t="s">
        <x:v>97</x:v>
      </x:c>
      <x:c r="I3964" s="6">
        <x:v>27.819438516958144</x:v>
      </x:c>
      <x:c r="J3964" t="s">
        <x:v>95</x:v>
      </x:c>
      <x:c r="K3964" s="6">
        <x:v>1019</x:v>
      </x:c>
      <x:c r="L3964" t="s">
        <x:v>96</x:v>
      </x:c>
      <x:c r="M3964" t="s">
        <x:v>98</x:v>
      </x:c>
      <x:c r="N3964" s="8">
        <x:v>36.4</x:v>
      </x:c>
      <x:c r="O3964" s="8">
        <x:v>0</x:v>
      </x:c>
      <x:c r="Q3964">
        <x:v>0</x:v>
      </x:c>
      <x:c r="R3964" s="6">
        <x:v>25.996</x:v>
      </x:c>
      <x:c r="S3964" s="8">
        <x:v>98739.52628163953</x:v>
      </x:c>
      <x:c r="T3964" s="12">
        <x:v>303662.83752637694</x:v>
      </x:c>
      <x:c r="U3964" s="12">
        <x:v>24.5</x:v>
      </x:c>
      <x:c r="V3964" s="12">
        <x:v>64</x:v>
      </x:c>
      <x:c r="W3964" s="12">
        <x:f>NA()</x:f>
      </x:c>
    </x:row>
    <x:row r="3965">
      <x:c r="A3965">
        <x:v>464627</x:v>
      </x:c>
      <x:c r="B3965" s="1">
        <x:v>44784.693941387166</x:v>
      </x:c>
      <x:c r="C3965" s="6">
        <x:v>66.043470855</x:v>
      </x:c>
      <x:c r="D3965" s="14" t="s">
        <x:v>94</x:v>
      </x:c>
      <x:c r="E3965" s="15">
        <x:v>44771.4697032593</x:v>
      </x:c>
      <x:c r="F3965" t="s">
        <x:v>99</x:v>
      </x:c>
      <x:c r="G3965" s="6">
        <x:v>62.77387565202736</x:v>
      </x:c>
      <x:c r="H3965" t="s">
        <x:v>97</x:v>
      </x:c>
      <x:c r="I3965" s="6">
        <x:v>27.823949753899797</x:v>
      </x:c>
      <x:c r="J3965" t="s">
        <x:v>95</x:v>
      </x:c>
      <x:c r="K3965" s="6">
        <x:v>1019</x:v>
      </x:c>
      <x:c r="L3965" t="s">
        <x:v>96</x:v>
      </x:c>
      <x:c r="M3965" t="s">
        <x:v>98</x:v>
      </x:c>
      <x:c r="N3965" s="8">
        <x:v>36.4</x:v>
      </x:c>
      <x:c r="O3965" s="8">
        <x:v>0</x:v>
      </x:c>
      <x:c r="Q3965">
        <x:v>0</x:v>
      </x:c>
      <x:c r="R3965" s="6">
        <x:v>25.993</x:v>
      </x:c>
      <x:c r="S3965" s="8">
        <x:v>98743.93159777905</x:v>
      </x:c>
      <x:c r="T3965" s="12">
        <x:v>303647.72904955526</x:v>
      </x:c>
      <x:c r="U3965" s="12">
        <x:v>24.5</x:v>
      </x:c>
      <x:c r="V3965" s="12">
        <x:v>64</x:v>
      </x:c>
      <x:c r="W3965" s="12">
        <x:f>NA()</x:f>
      </x:c>
    </x:row>
    <x:row r="3966">
      <x:c r="A3966">
        <x:v>464635</x:v>
      </x:c>
      <x:c r="B3966" s="1">
        <x:v>44784.6939531294</x:v>
      </x:c>
      <x:c r="C3966" s="6">
        <x:v>66.06037967</x:v>
      </x:c>
      <x:c r="D3966" s="14" t="s">
        <x:v>94</x:v>
      </x:c>
      <x:c r="E3966" s="15">
        <x:v>44771.4697032593</x:v>
      </x:c>
      <x:c r="F3966" t="s">
        <x:v>99</x:v>
      </x:c>
      <x:c r="G3966" s="6">
        <x:v>62.78814149501325</x:v>
      </x:c>
      <x:c r="H3966" t="s">
        <x:v>97</x:v>
      </x:c>
      <x:c r="I3966" s="6">
        <x:v>27.833754196431073</x:v>
      </x:c>
      <x:c r="J3966" t="s">
        <x:v>95</x:v>
      </x:c>
      <x:c r="K3966" s="6">
        <x:v>1019</x:v>
      </x:c>
      <x:c r="L3966" t="s">
        <x:v>96</x:v>
      </x:c>
      <x:c r="M3966" t="s">
        <x:v>98</x:v>
      </x:c>
      <x:c r="N3966" s="8">
        <x:v>36.4</x:v>
      </x:c>
      <x:c r="O3966" s="8">
        <x:v>0</x:v>
      </x:c>
      <x:c r="Q3966">
        <x:v>0</x:v>
      </x:c>
      <x:c r="R3966" s="6">
        <x:v>25.989</x:v>
      </x:c>
      <x:c r="S3966" s="8">
        <x:v>98739.5306275229</x:v>
      </x:c>
      <x:c r="T3966" s="12">
        <x:v>303654.84809499455</x:v>
      </x:c>
      <x:c r="U3966" s="12">
        <x:v>24.5</x:v>
      </x:c>
      <x:c r="V3966" s="12">
        <x:v>64</x:v>
      </x:c>
      <x:c r="W3966" s="12">
        <x:f>NA()</x:f>
      </x:c>
    </x:row>
    <x:row r="3967">
      <x:c r="A3967">
        <x:v>464638</x:v>
      </x:c>
      <x:c r="B3967" s="1">
        <x:v>44784.69396427011</x:v>
      </x:c>
      <x:c r="C3967" s="6">
        <x:v>66.07642230333333</x:v>
      </x:c>
      <x:c r="D3967" s="14" t="s">
        <x:v>94</x:v>
      </x:c>
      <x:c r="E3967" s="15">
        <x:v>44771.4697032593</x:v>
      </x:c>
      <x:c r="F3967" t="s">
        <x:v>99</x:v>
      </x:c>
      <x:c r="G3967" s="6">
        <x:v>62.779978925398034</x:v>
      </x:c>
      <x:c r="H3967" t="s">
        <x:v>97</x:v>
      </x:c>
      <x:c r="I3967" s="6">
        <x:v>27.822265558065737</x:v>
      </x:c>
      <x:c r="J3967" t="s">
        <x:v>95</x:v>
      </x:c>
      <x:c r="K3967" s="6">
        <x:v>1019</x:v>
      </x:c>
      <x:c r="L3967" t="s">
        <x:v>96</x:v>
      </x:c>
      <x:c r="M3967" t="s">
        <x:v>98</x:v>
      </x:c>
      <x:c r="N3967" s="8">
        <x:v>36.4</x:v>
      </x:c>
      <x:c r="O3967" s="8">
        <x:v>0</x:v>
      </x:c>
      <x:c r="Q3967">
        <x:v>0</x:v>
      </x:c>
      <x:c r="R3967" s="6">
        <x:v>25.991999999999997</x:v>
      </x:c>
      <x:c r="S3967" s="8">
        <x:v>98739.31501853389</x:v>
      </x:c>
      <x:c r="T3967" s="12">
        <x:v>303651.71204449434</x:v>
      </x:c>
      <x:c r="U3967" s="12">
        <x:v>24.5</x:v>
      </x:c>
      <x:c r="V3967" s="12">
        <x:v>64</x:v>
      </x:c>
      <x:c r="W3967" s="12">
        <x:f>NA()</x:f>
      </x:c>
    </x:row>
    <x:row r="3968">
      <x:c r="A3968">
        <x:v>464646</x:v>
      </x:c>
      <x:c r="B3968" s="1">
        <x:v>44784.69397601964</x:v>
      </x:c>
      <x:c r="C3968" s="6">
        <x:v>66.09334162166667</x:v>
      </x:c>
      <x:c r="D3968" s="14" t="s">
        <x:v>94</x:v>
      </x:c>
      <x:c r="E3968" s="15">
        <x:v>44771.4697032593</x:v>
      </x:c>
      <x:c r="F3968" t="s">
        <x:v>99</x:v>
      </x:c>
      <x:c r="G3968" s="6">
        <x:v>62.77721101884811</x:v>
      </x:c>
      <x:c r="H3968" t="s">
        <x:v>97</x:v>
      </x:c>
      <x:c r="I3968" s="6">
        <x:v>27.82677679880726</x:v>
      </x:c>
      <x:c r="J3968" t="s">
        <x:v>95</x:v>
      </x:c>
      <x:c r="K3968" s="6">
        <x:v>1019</x:v>
      </x:c>
      <x:c r="L3968" t="s">
        <x:v>96</x:v>
      </x:c>
      <x:c r="M3968" t="s">
        <x:v>98</x:v>
      </x:c>
      <x:c r="N3968" s="8">
        <x:v>36.4</x:v>
      </x:c>
      <x:c r="O3968" s="8">
        <x:v>0</x:v>
      </x:c>
      <x:c r="Q3968">
        <x:v>0</x:v>
      </x:c>
      <x:c r="R3968" s="6">
        <x:v>25.991999999999997</x:v>
      </x:c>
      <x:c r="S3968" s="8">
        <x:v>98743.72488949797</x:v>
      </x:c>
      <x:c r="T3968" s="12">
        <x:v>303648.38997156586</x:v>
      </x:c>
      <x:c r="U3968" s="12">
        <x:v>24.5</x:v>
      </x:c>
      <x:c r="V3968" s="12">
        <x:v>64</x:v>
      </x:c>
      <x:c r="W3968" s="12">
        <x:f>NA()</x:f>
      </x:c>
    </x:row>
    <x:row r="3969">
      <x:c r="A3969">
        <x:v>464652</x:v>
      </x:c>
      <x:c r="B3969" s="1">
        <x:v>44784.6939877598</x:v>
      </x:c>
      <x:c r="C3969" s="6">
        <x:v>66.11024744833334</x:v>
      </x:c>
      <x:c r="D3969" s="14" t="s">
        <x:v>94</x:v>
      </x:c>
      <x:c r="E3969" s="15">
        <x:v>44771.4697032593</x:v>
      </x:c>
      <x:c r="F3969" t="s">
        <x:v>99</x:v>
      </x:c>
      <x:c r="G3969" s="6">
        <x:v>62.77195675031761</x:v>
      </x:c>
      <x:c r="H3969" t="s">
        <x:v>97</x:v>
      </x:c>
      <x:c r="I3969" s="6">
        <x:v>27.82707754840567</x:v>
      </x:c>
      <x:c r="J3969" t="s">
        <x:v>95</x:v>
      </x:c>
      <x:c r="K3969" s="6">
        <x:v>1019</x:v>
      </x:c>
      <x:c r="L3969" t="s">
        <x:v>96</x:v>
      </x:c>
      <x:c r="M3969" t="s">
        <x:v>98</x:v>
      </x:c>
      <x:c r="N3969" s="8">
        <x:v>36.4</x:v>
      </x:c>
      <x:c r="O3969" s="8">
        <x:v>0</x:v>
      </x:c>
      <x:c r="Q3969">
        <x:v>0</x:v>
      </x:c>
      <x:c r="R3969" s="6">
        <x:v>25.993</x:v>
      </x:c>
      <x:c r="S3969" s="8">
        <x:v>98748.44486127023</x:v>
      </x:c>
      <x:c r="T3969" s="12">
        <x:v>303661.1734399361</x:v>
      </x:c>
      <x:c r="U3969" s="12">
        <x:v>24.5</x:v>
      </x:c>
      <x:c r="V3969" s="12">
        <x:v>64</x:v>
      </x:c>
      <x:c r="W3969" s="12">
        <x:f>NA()</x:f>
      </x:c>
    </x:row>
    <x:row r="3970">
      <x:c r="A3970">
        <x:v>464657</x:v>
      </x:c>
      <x:c r="B3970" s="1">
        <x:v>44784.69399888405</x:v>
      </x:c>
      <x:c r="C3970" s="6">
        <x:v>66.12626637333334</x:v>
      </x:c>
      <x:c r="D3970" s="14" t="s">
        <x:v>94</x:v>
      </x:c>
      <x:c r="E3970" s="15">
        <x:v>44771.4697032593</x:v>
      </x:c>
      <x:c r="F3970" t="s">
        <x:v>99</x:v>
      </x:c>
      <x:c r="G3970" s="6">
        <x:v>62.783734962650435</x:v>
      </x:c>
      <x:c r="H3970" t="s">
        <x:v>97</x:v>
      </x:c>
      <x:c r="I3970" s="6">
        <x:v>27.8326714958489</x:v>
      </x:c>
      <x:c r="J3970" t="s">
        <x:v>95</x:v>
      </x:c>
      <x:c r="K3970" s="6">
        <x:v>1019</x:v>
      </x:c>
      <x:c r="L3970" t="s">
        <x:v>96</x:v>
      </x:c>
      <x:c r="M3970" t="s">
        <x:v>98</x:v>
      </x:c>
      <x:c r="N3970" s="8">
        <x:v>36.4</x:v>
      </x:c>
      <x:c r="O3970" s="8">
        <x:v>0</x:v>
      </x:c>
      <x:c r="Q3970">
        <x:v>0</x:v>
      </x:c>
      <x:c r="R3970" s="6">
        <x:v>25.99</x:v>
      </x:c>
      <x:c r="S3970" s="8">
        <x:v>98743.445390965</x:v>
      </x:c>
      <x:c r="T3970" s="12">
        <x:v>303649.5713447864</x:v>
      </x:c>
      <x:c r="U3970" s="12">
        <x:v>24.5</x:v>
      </x:c>
      <x:c r="V3970" s="12">
        <x:v>64</x:v>
      </x:c>
      <x:c r="W3970" s="12">
        <x:f>NA()</x:f>
      </x:c>
    </x:row>
    <x:row r="3971">
      <x:c r="A3971">
        <x:v>464667</x:v>
      </x:c>
      <x:c r="B3971" s="1">
        <x:v>44784.694010669715</x:v>
      </x:c>
      <x:c r="C3971" s="6">
        <x:v>66.14323772666667</x:v>
      </x:c>
      <x:c r="D3971" s="14" t="s">
        <x:v>94</x:v>
      </x:c>
      <x:c r="E3971" s="15">
        <x:v>44771.4697032593</x:v>
      </x:c>
      <x:c r="F3971" t="s">
        <x:v>99</x:v>
      </x:c>
      <x:c r="G3971" s="6">
        <x:v>62.78229970589509</x:v>
      </x:c>
      <x:c r="H3971" t="s">
        <x:v>97</x:v>
      </x:c>
      <x:c r="I3971" s="6">
        <x:v>27.826746723848828</x:v>
      </x:c>
      <x:c r="J3971" t="s">
        <x:v>95</x:v>
      </x:c>
      <x:c r="K3971" s="6">
        <x:v>1019</x:v>
      </x:c>
      <x:c r="L3971" t="s">
        <x:v>96</x:v>
      </x:c>
      <x:c r="M3971" t="s">
        <x:v>98</x:v>
      </x:c>
      <x:c r="N3971" s="8">
        <x:v>36.4</x:v>
      </x:c>
      <x:c r="O3971" s="8">
        <x:v>0</x:v>
      </x:c>
      <x:c r="Q3971">
        <x:v>0</x:v>
      </x:c>
      <x:c r="R3971" s="6">
        <x:v>25.991</x:v>
      </x:c>
      <x:c r="S3971" s="8">
        <x:v>98745.08496043461</x:v>
      </x:c>
      <x:c r="T3971" s="12">
        <x:v>303651.42945342837</x:v>
      </x:c>
      <x:c r="U3971" s="12">
        <x:v>24.5</x:v>
      </x:c>
      <x:c r="V3971" s="12">
        <x:v>64</x:v>
      </x:c>
      <x:c r="W3971" s="12">
        <x:f>NA()</x:f>
      </x:c>
    </x:row>
    <x:row r="3972">
      <x:c r="A3972">
        <x:v>464674</x:v>
      </x:c>
      <x:c r="B3972" s="1">
        <x:v>44784.69402237734</x:v>
      </x:c>
      <x:c r="C3972" s="6">
        <x:v>66.16009670833333</x:v>
      </x:c>
      <x:c r="D3972" s="14" t="s">
        <x:v>94</x:v>
      </x:c>
      <x:c r="E3972" s="15">
        <x:v>44771.4697032593</x:v>
      </x:c>
      <x:c r="F3972" t="s">
        <x:v>99</x:v>
      </x:c>
      <x:c r="G3972" s="6">
        <x:v>62.776126793866105</x:v>
      </x:c>
      <x:c r="H3972" t="s">
        <x:v>97</x:v>
      </x:c>
      <x:c r="I3972" s="6">
        <x:v>27.82028061405981</x:v>
      </x:c>
      <x:c r="J3972" t="s">
        <x:v>95</x:v>
      </x:c>
      <x:c r="K3972" s="6">
        <x:v>1019</x:v>
      </x:c>
      <x:c r="L3972" t="s">
        <x:v>96</x:v>
      </x:c>
      <x:c r="M3972" t="s">
        <x:v>98</x:v>
      </x:c>
      <x:c r="N3972" s="8">
        <x:v>36.4</x:v>
      </x:c>
      <x:c r="O3972" s="8">
        <x:v>0</x:v>
      </x:c>
      <x:c r="Q3972">
        <x:v>0</x:v>
      </x:c>
      <x:c r="R3972" s="6">
        <x:v>25.993</x:v>
      </x:c>
      <x:c r="S3972" s="8">
        <x:v>98743.00129904937</x:v>
      </x:c>
      <x:c r="T3972" s="12">
        <x:v>303650.9110265985</x:v>
      </x:c>
      <x:c r="U3972" s="12">
        <x:v>24.5</x:v>
      </x:c>
      <x:c r="V3972" s="12">
        <x:v>64</x:v>
      </x:c>
      <x:c r="W3972" s="12">
        <x:f>NA()</x:f>
      </x:c>
    </x:row>
    <x:row r="3973">
      <x:c r="A3973">
        <x:v>464681</x:v>
      </x:c>
      <x:c r="B3973" s="1">
        <x:v>44784.69403411586</x:v>
      </x:c>
      <x:c r="C3973" s="6">
        <x:v>66.17700018</x:v>
      </x:c>
      <x:c r="D3973" s="14" t="s">
        <x:v>94</x:v>
      </x:c>
      <x:c r="E3973" s="15">
        <x:v>44771.4697032593</x:v>
      </x:c>
      <x:c r="F3973" t="s">
        <x:v>99</x:v>
      </x:c>
      <x:c r="G3973" s="6">
        <x:v>62.78508628448806</x:v>
      </x:c>
      <x:c r="H3973" t="s">
        <x:v>97</x:v>
      </x:c>
      <x:c r="I3973" s="6">
        <x:v>27.822205408230275</x:v>
      </x:c>
      <x:c r="J3973" t="s">
        <x:v>95</x:v>
      </x:c>
      <x:c r="K3973" s="6">
        <x:v>1019</x:v>
      </x:c>
      <x:c r="L3973" t="s">
        <x:v>96</x:v>
      </x:c>
      <x:c r="M3973" t="s">
        <x:v>98</x:v>
      </x:c>
      <x:c r="N3973" s="8">
        <x:v>36.4</x:v>
      </x:c>
      <x:c r="O3973" s="8">
        <x:v>0</x:v>
      </x:c>
      <x:c r="Q3973">
        <x:v>0</x:v>
      </x:c>
      <x:c r="R3973" s="6">
        <x:v>25.991</x:v>
      </x:c>
      <x:c r="S3973" s="8">
        <x:v>98745.86207891363</x:v>
      </x:c>
      <x:c r="T3973" s="12">
        <x:v>303637.43238571635</x:v>
      </x:c>
      <x:c r="U3973" s="12">
        <x:v>24.5</x:v>
      </x:c>
      <x:c r="V3973" s="12">
        <x:v>64</x:v>
      </x:c>
      <x:c r="W3973" s="12">
        <x:f>NA()</x:f>
      </x:c>
    </x:row>
    <x:row r="3974">
      <x:c r="A3974">
        <x:v>464690</x:v>
      </x:c>
      <x:c r="B3974" s="1">
        <x:v>44784.69404525162</x:v>
      </x:c>
      <x:c r="C3974" s="6">
        <x:v>66.193035665</x:v>
      </x:c>
      <x:c r="D3974" s="14" t="s">
        <x:v>94</x:v>
      </x:c>
      <x:c r="E3974" s="15">
        <x:v>44771.4697032593</x:v>
      </x:c>
      <x:c r="F3974" t="s">
        <x:v>99</x:v>
      </x:c>
      <x:c r="G3974" s="6">
        <x:v>62.777672322718836</x:v>
      </x:c>
      <x:c r="H3974" t="s">
        <x:v>97</x:v>
      </x:c>
      <x:c r="I3974" s="6">
        <x:v>27.826024924929243</x:v>
      </x:c>
      <x:c r="J3974" t="s">
        <x:v>95</x:v>
      </x:c>
      <x:c r="K3974" s="6">
        <x:v>1019</x:v>
      </x:c>
      <x:c r="L3974" t="s">
        <x:v>96</x:v>
      </x:c>
      <x:c r="M3974" t="s">
        <x:v>98</x:v>
      </x:c>
      <x:c r="N3974" s="8">
        <x:v>36.4</x:v>
      </x:c>
      <x:c r="O3974" s="8">
        <x:v>0</x:v>
      </x:c>
      <x:c r="Q3974">
        <x:v>0</x:v>
      </x:c>
      <x:c r="R3974" s="6">
        <x:v>25.991999999999997</x:v>
      </x:c>
      <x:c r="S3974" s="8">
        <x:v>98742.36051225866</x:v>
      </x:c>
      <x:c r="T3974" s="12">
        <x:v>303643.4786156582</x:v>
      </x:c>
      <x:c r="U3974" s="12">
        <x:v>24.5</x:v>
      </x:c>
      <x:c r="V3974" s="12">
        <x:v>64</x:v>
      </x:c>
      <x:c r="W3974" s="12">
        <x:f>NA()</x:f>
      </x:c>
    </x:row>
    <x:row r="3975">
      <x:c r="A3975">
        <x:v>464698</x:v>
      </x:c>
      <x:c r="B3975" s="1">
        <x:v>44784.694057028</x:v>
      </x:c>
      <x:c r="C3975" s="6">
        <x:v>66.20999365166666</x:v>
      </x:c>
      <x:c r="D3975" s="14" t="s">
        <x:v>94</x:v>
      </x:c>
      <x:c r="E3975" s="15">
        <x:v>44771.4697032593</x:v>
      </x:c>
      <x:c r="F3975" t="s">
        <x:v>99</x:v>
      </x:c>
      <x:c r="G3975" s="6">
        <x:v>62.780675833034216</x:v>
      </x:c>
      <x:c r="H3975" t="s">
        <x:v>97</x:v>
      </x:c>
      <x:c r="I3975" s="6">
        <x:v>27.82939332121623</x:v>
      </x:c>
      <x:c r="J3975" t="s">
        <x:v>95</x:v>
      </x:c>
      <x:c r="K3975" s="6">
        <x:v>1019</x:v>
      </x:c>
      <x:c r="L3975" t="s">
        <x:v>96</x:v>
      </x:c>
      <x:c r="M3975" t="s">
        <x:v>98</x:v>
      </x:c>
      <x:c r="N3975" s="8">
        <x:v>36.4</x:v>
      </x:c>
      <x:c r="O3975" s="8">
        <x:v>0</x:v>
      </x:c>
      <x:c r="Q3975">
        <x:v>0</x:v>
      </x:c>
      <x:c r="R3975" s="6">
        <x:v>25.991</x:v>
      </x:c>
      <x:c r="S3975" s="8">
        <x:v>98744.7997148237</x:v>
      </x:c>
      <x:c r="T3975" s="12">
        <x:v>303630.9922950409</x:v>
      </x:c>
      <x:c r="U3975" s="12">
        <x:v>24.5</x:v>
      </x:c>
      <x:c r="V3975" s="12">
        <x:v>64</x:v>
      </x:c>
      <x:c r="W3975" s="12">
        <x:f>NA()</x:f>
      </x:c>
    </x:row>
    <x:row r="3976">
      <x:c r="A3976">
        <x:v>464700</x:v>
      </x:c>
      <x:c r="B3976" s="1">
        <x:v>44784.69406879041</x:v>
      </x:c>
      <x:c r="C3976" s="6">
        <x:v>66.22693153666667</x:v>
      </x:c>
      <x:c r="D3976" s="14" t="s">
        <x:v>94</x:v>
      </x:c>
      <x:c r="E3976" s="15">
        <x:v>44771.4697032593</x:v>
      </x:c>
      <x:c r="F3976" t="s">
        <x:v>99</x:v>
      </x:c>
      <x:c r="G3976" s="6">
        <x:v>62.782908675962986</x:v>
      </x:c>
      <x:c r="H3976" t="s">
        <x:v>97</x:v>
      </x:c>
      <x:c r="I3976" s="6">
        <x:v>27.825754250374757</x:v>
      </x:c>
      <x:c r="J3976" t="s">
        <x:v>95</x:v>
      </x:c>
      <x:c r="K3976" s="6">
        <x:v>1019</x:v>
      </x:c>
      <x:c r="L3976" t="s">
        <x:v>96</x:v>
      </x:c>
      <x:c r="M3976" t="s">
        <x:v>98</x:v>
      </x:c>
      <x:c r="N3976" s="8">
        <x:v>36.4</x:v>
      </x:c>
      <x:c r="O3976" s="8">
        <x:v>0</x:v>
      </x:c>
      <x:c r="Q3976">
        <x:v>0</x:v>
      </x:c>
      <x:c r="R3976" s="6">
        <x:v>25.991</x:v>
      </x:c>
      <x:c r="S3976" s="8">
        <x:v>98736.59603387093</x:v>
      </x:c>
      <x:c r="T3976" s="12">
        <x:v>303643.75619226706</x:v>
      </x:c>
      <x:c r="U3976" s="12">
        <x:v>24.5</x:v>
      </x:c>
      <x:c r="V3976" s="12">
        <x:v>64</x:v>
      </x:c>
      <x:c r="W3976" s="12">
        <x:f>NA()</x:f>
      </x:c>
    </x:row>
    <x:row r="3977">
      <x:c r="A3977">
        <x:v>464711</x:v>
      </x:c>
      <x:c r="B3977" s="1">
        <x:v>44784.69407995826</x:v>
      </x:c>
      <x:c r="C3977" s="6">
        <x:v>66.24301322833334</x:v>
      </x:c>
      <x:c r="D3977" s="14" t="s">
        <x:v>94</x:v>
      </x:c>
      <x:c r="E3977" s="15">
        <x:v>44771.4697032593</x:v>
      </x:c>
      <x:c r="F3977" t="s">
        <x:v>99</x:v>
      </x:c>
      <x:c r="G3977" s="6">
        <x:v>62.80161550222105</x:v>
      </x:c>
      <x:c r="H3977" t="s">
        <x:v>97</x:v>
      </x:c>
      <x:c r="I3977" s="6">
        <x:v>27.81179950289834</x:v>
      </x:c>
      <x:c r="J3977" t="s">
        <x:v>95</x:v>
      </x:c>
      <x:c r="K3977" s="6">
        <x:v>1019</x:v>
      </x:c>
      <x:c r="L3977" t="s">
        <x:v>96</x:v>
      </x:c>
      <x:c r="M3977" t="s">
        <x:v>98</x:v>
      </x:c>
      <x:c r="N3977" s="8">
        <x:v>36.4</x:v>
      </x:c>
      <x:c r="O3977" s="8">
        <x:v>0</x:v>
      </x:c>
      <x:c r="Q3977">
        <x:v>0</x:v>
      </x:c>
      <x:c r="R3977" s="6">
        <x:v>25.989</x:v>
      </x:c>
      <x:c r="S3977" s="8">
        <x:v>98731.15605326486</x:v>
      </x:c>
      <x:c r="T3977" s="12">
        <x:v>303622.0580984352</x:v>
      </x:c>
      <x:c r="U3977" s="12">
        <x:v>24.5</x:v>
      </x:c>
      <x:c r="V3977" s="12">
        <x:v>64</x:v>
      </x:c>
      <x:c r="W3977" s="12">
        <x:f>NA()</x:f>
      </x:c>
    </x:row>
    <x:row r="3978">
      <x:c r="A3978">
        <x:v>464717</x:v>
      </x:c>
      <x:c r="B3978" s="1">
        <x:v>44784.69409170307</x:v>
      </x:c>
      <x:c r="C3978" s="6">
        <x:v>66.259925765</x:v>
      </x:c>
      <x:c r="D3978" s="14" t="s">
        <x:v>94</x:v>
      </x:c>
      <x:c r="E3978" s="15">
        <x:v>44771.4697032593</x:v>
      </x:c>
      <x:c r="F3978" t="s">
        <x:v>99</x:v>
      </x:c>
      <x:c r="G3978" s="6">
        <x:v>62.790826167784786</x:v>
      </x:c>
      <x:c r="H3978" t="s">
        <x:v>97</x:v>
      </x:c>
      <x:c r="I3978" s="6">
        <x:v>27.812852121913238</x:v>
      </x:c>
      <x:c r="J3978" t="s">
        <x:v>95</x:v>
      </x:c>
      <x:c r="K3978" s="6">
        <x:v>1019</x:v>
      </x:c>
      <x:c r="L3978" t="s">
        <x:v>96</x:v>
      </x:c>
      <x:c r="M3978" t="s">
        <x:v>98</x:v>
      </x:c>
      <x:c r="N3978" s="8">
        <x:v>36.4</x:v>
      </x:c>
      <x:c r="O3978" s="8">
        <x:v>0</x:v>
      </x:c>
      <x:c r="Q3978">
        <x:v>0</x:v>
      </x:c>
      <x:c r="R3978" s="6">
        <x:v>25.991</x:v>
      </x:c>
      <x:c r="S3978" s="8">
        <x:v>98735.50944003578</x:v>
      </x:c>
      <x:c r="T3978" s="12">
        <x:v>303647.1099433393</x:v>
      </x:c>
      <x:c r="U3978" s="12">
        <x:v>24.5</x:v>
      </x:c>
      <x:c r="V3978" s="12">
        <x:v>64</x:v>
      </x:c>
      <x:c r="W3978" s="12">
        <x:f>NA()</x:f>
      </x:c>
    </x:row>
    <x:row r="3979">
      <x:c r="A3979">
        <x:v>464723</x:v>
      </x:c>
      <x:c r="B3979" s="1">
        <x:v>44784.694103435235</x:v>
      </x:c>
      <x:c r="C3979" s="6">
        <x:v>66.276820065</x:v>
      </x:c>
      <x:c r="D3979" s="14" t="s">
        <x:v>94</x:v>
      </x:c>
      <x:c r="E3979" s="15">
        <x:v>44771.4697032593</x:v>
      </x:c>
      <x:c r="F3979" t="s">
        <x:v>99</x:v>
      </x:c>
      <x:c r="G3979" s="6">
        <x:v>62.79332750406238</x:v>
      </x:c>
      <x:c r="H3979" t="s">
        <x:v>97</x:v>
      </x:c>
      <x:c r="I3979" s="6">
        <x:v>27.825303126164727</x:v>
      </x:c>
      <x:c r="J3979" t="s">
        <x:v>95</x:v>
      </x:c>
      <x:c r="K3979" s="6">
        <x:v>1019</x:v>
      </x:c>
      <x:c r="L3979" t="s">
        <x:v>96</x:v>
      </x:c>
      <x:c r="M3979" t="s">
        <x:v>98</x:v>
      </x:c>
      <x:c r="N3979" s="8">
        <x:v>36.4</x:v>
      </x:c>
      <x:c r="O3979" s="8">
        <x:v>0</x:v>
      </x:c>
      <x:c r="Q3979">
        <x:v>0</x:v>
      </x:c>
      <x:c r="R3979" s="6">
        <x:v>25.989</x:v>
      </x:c>
      <x:c r="S3979" s="8">
        <x:v>98739.42691756172</x:v>
      </x:c>
      <x:c r="T3979" s="12">
        <x:v>303641.0631212531</x:v>
      </x:c>
      <x:c r="U3979" s="12">
        <x:v>24.5</x:v>
      </x:c>
      <x:c r="V3979" s="12">
        <x:v>64</x:v>
      </x:c>
      <x:c r="W3979" s="12">
        <x:f>NA()</x:f>
      </x:c>
    </x:row>
    <x:row r="3980">
      <x:c r="A3980">
        <x:v>464727</x:v>
      </x:c>
      <x:c r="B3980" s="1">
        <x:v>44784.69411461967</x:v>
      </x:c>
      <x:c r="C3980" s="6">
        <x:v>66.29292565666667</x:v>
      </x:c>
      <x:c r="D3980" s="14" t="s">
        <x:v>94</x:v>
      </x:c>
      <x:c r="E3980" s="15">
        <x:v>44771.4697032593</x:v>
      </x:c>
      <x:c r="F3980" t="s">
        <x:v>99</x:v>
      </x:c>
      <x:c r="G3980" s="6">
        <x:v>62.767196812986406</x:v>
      </x:c>
      <x:c r="H3980" t="s">
        <x:v>97</x:v>
      </x:c>
      <x:c r="I3980" s="6">
        <x:v>27.834836897362493</x:v>
      </x:c>
      <x:c r="J3980" t="s">
        <x:v>95</x:v>
      </x:c>
      <x:c r="K3980" s="6">
        <x:v>1019</x:v>
      </x:c>
      <x:c r="L3980" t="s">
        <x:v>96</x:v>
      </x:c>
      <x:c r="M3980" t="s">
        <x:v>98</x:v>
      </x:c>
      <x:c r="N3980" s="8">
        <x:v>36.4</x:v>
      </x:c>
      <x:c r="O3980" s="8">
        <x:v>0</x:v>
      </x:c>
      <x:c r="Q3980">
        <x:v>0</x:v>
      </x:c>
      <x:c r="R3980" s="6">
        <x:v>25.993</x:v>
      </x:c>
      <x:c r="S3980" s="8">
        <x:v>98739.49165204712</x:v>
      </x:c>
      <x:c r="T3980" s="12">
        <x:v>303638.2647168639</x:v>
      </x:c>
      <x:c r="U3980" s="12">
        <x:v>24.5</x:v>
      </x:c>
      <x:c r="V3980" s="12">
        <x:v>64</x:v>
      </x:c>
      <x:c r="W3980" s="12">
        <x:f>NA()</x:f>
      </x:c>
    </x:row>
    <x:row r="3981">
      <x:c r="A3981">
        <x:v>464734</x:v>
      </x:c>
      <x:c r="B3981" s="1">
        <x:v>44784.69412636517</x:v>
      </x:c>
      <x:c r="C3981" s="6">
        <x:v>66.309839175</x:v>
      </x:c>
      <x:c r="D3981" s="14" t="s">
        <x:v>94</x:v>
      </x:c>
      <x:c r="E3981" s="15">
        <x:v>44771.4697032593</x:v>
      </x:c>
      <x:c r="F3981" t="s">
        <x:v>99</x:v>
      </x:c>
      <x:c r="G3981" s="6">
        <x:v>62.798967511290215</x:v>
      </x:c>
      <x:c r="H3981" t="s">
        <x:v>97</x:v>
      </x:c>
      <x:c r="I3981" s="6">
        <x:v>27.832641420837717</x:v>
      </x:c>
      <x:c r="J3981" t="s">
        <x:v>95</x:v>
      </x:c>
      <x:c r="K3981" s="6">
        <x:v>1019</x:v>
      </x:c>
      <x:c r="L3981" t="s">
        <x:v>96</x:v>
      </x:c>
      <x:c r="M3981" t="s">
        <x:v>98</x:v>
      </x:c>
      <x:c r="N3981" s="8">
        <x:v>36.4</x:v>
      </x:c>
      <x:c r="O3981" s="8">
        <x:v>0</x:v>
      </x:c>
      <x:c r="Q3981">
        <x:v>0</x:v>
      </x:c>
      <x:c r="R3981" s="6">
        <x:v>25.987</x:v>
      </x:c>
      <x:c r="S3981" s="8">
        <x:v>98735.3441826606</x:v>
      </x:c>
      <x:c r="T3981" s="12">
        <x:v>303634.31202515645</x:v>
      </x:c>
      <x:c r="U3981" s="12">
        <x:v>24.5</x:v>
      </x:c>
      <x:c r="V3981" s="12">
        <x:v>64</x:v>
      </x:c>
      <x:c r="W3981" s="12">
        <x:f>NA()</x:f>
      </x:c>
    </x:row>
    <x:row r="3982">
      <x:c r="A3982">
        <x:v>464746</x:v>
      </x:c>
      <x:c r="B3982" s="1">
        <x:v>44784.69413814274</x:v>
      </x:c>
      <x:c r="C3982" s="6">
        <x:v>66.32679888333334</x:v>
      </x:c>
      <x:c r="D3982" s="14" t="s">
        <x:v>94</x:v>
      </x:c>
      <x:c r="E3982" s="15">
        <x:v>44771.4697032593</x:v>
      </x:c>
      <x:c r="F3982" t="s">
        <x:v>99</x:v>
      </x:c>
      <x:c r="G3982" s="6">
        <x:v>62.771657356272904</x:v>
      </x:c>
      <x:c r="H3982" t="s">
        <x:v>97</x:v>
      </x:c>
      <x:c r="I3982" s="6">
        <x:v>27.83582937352321</x:v>
      </x:c>
      <x:c r="J3982" t="s">
        <x:v>95</x:v>
      </x:c>
      <x:c r="K3982" s="6">
        <x:v>1019</x:v>
      </x:c>
      <x:c r="L3982" t="s">
        <x:v>96</x:v>
      </x:c>
      <x:c r="M3982" t="s">
        <x:v>98</x:v>
      </x:c>
      <x:c r="N3982" s="8">
        <x:v>36.4</x:v>
      </x:c>
      <x:c r="O3982" s="8">
        <x:v>0</x:v>
      </x:c>
      <x:c r="Q3982">
        <x:v>0</x:v>
      </x:c>
      <x:c r="R3982" s="6">
        <x:v>25.991999999999997</x:v>
      </x:c>
      <x:c r="S3982" s="8">
        <x:v>98732.69102512313</x:v>
      </x:c>
      <x:c r="T3982" s="12">
        <x:v>303642.4948270589</x:v>
      </x:c>
      <x:c r="U3982" s="12">
        <x:v>24.5</x:v>
      </x:c>
      <x:c r="V3982" s="12">
        <x:v>64</x:v>
      </x:c>
      <x:c r="W3982" s="12">
        <x:f>NA()</x:f>
      </x:c>
    </x:row>
    <x:row r="3983">
      <x:c r="A3983">
        <x:v>464753</x:v>
      </x:c>
      <x:c r="B3983" s="1">
        <x:v>44784.69414990905</x:v>
      </x:c>
      <x:c r="C3983" s="6">
        <x:v>66.34374237</x:v>
      </x:c>
      <x:c r="D3983" s="14" t="s">
        <x:v>94</x:v>
      </x:c>
      <x:c r="E3983" s="15">
        <x:v>44771.4697032593</x:v>
      </x:c>
      <x:c r="F3983" t="s">
        <x:v>99</x:v>
      </x:c>
      <x:c r="G3983" s="6">
        <x:v>62.80512891153333</x:v>
      </x:c>
      <x:c r="H3983" t="s">
        <x:v>97</x:v>
      </x:c>
      <x:c r="I3983" s="6">
        <x:v>27.83086699565547</x:v>
      </x:c>
      <x:c r="J3983" t="s">
        <x:v>95</x:v>
      </x:c>
      <x:c r="K3983" s="6">
        <x:v>1019</x:v>
      </x:c>
      <x:c r="L3983" t="s">
        <x:v>96</x:v>
      </x:c>
      <x:c r="M3983" t="s">
        <x:v>98</x:v>
      </x:c>
      <x:c r="N3983" s="8">
        <x:v>36.4</x:v>
      </x:c>
      <x:c r="O3983" s="8">
        <x:v>0</x:v>
      </x:c>
      <x:c r="Q3983">
        <x:v>0</x:v>
      </x:c>
      <x:c r="R3983" s="6">
        <x:v>25.986</x:v>
      </x:c>
      <x:c r="S3983" s="8">
        <x:v>98733.20410687462</x:v>
      </x:c>
      <x:c r="T3983" s="12">
        <x:v>303639.5656821433</x:v>
      </x:c>
      <x:c r="U3983" s="12">
        <x:v>24.5</x:v>
      </x:c>
      <x:c r="V3983" s="12">
        <x:v>64</x:v>
      </x:c>
      <x:c r="W3983" s="12">
        <x:f>NA()</x:f>
      </x:c>
    </x:row>
    <x:row r="3984">
      <x:c r="A3984">
        <x:v>464756</x:v>
      </x:c>
      <x:c r="B3984" s="1">
        <x:v>44784.694161040214</x:v>
      </x:c>
      <x:c r="C3984" s="6">
        <x:v>66.35977124666667</x:v>
      </x:c>
      <x:c r="D3984" s="14" t="s">
        <x:v>94</x:v>
      </x:c>
      <x:c r="E3984" s="15">
        <x:v>44771.4697032593</x:v>
      </x:c>
      <x:c r="F3984" t="s">
        <x:v>99</x:v>
      </x:c>
      <x:c r="G3984" s="6">
        <x:v>62.761943438822996</x:v>
      </x:c>
      <x:c r="H3984" t="s">
        <x:v>97</x:v>
      </x:c>
      <x:c r="I3984" s="6">
        <x:v>27.835137647683496</x:v>
      </x:c>
      <x:c r="J3984" t="s">
        <x:v>95</x:v>
      </x:c>
      <x:c r="K3984" s="6">
        <x:v>1019</x:v>
      </x:c>
      <x:c r="L3984" t="s">
        <x:v>96</x:v>
      </x:c>
      <x:c r="M3984" t="s">
        <x:v>98</x:v>
      </x:c>
      <x:c r="N3984" s="8">
        <x:v>36.4</x:v>
      </x:c>
      <x:c r="O3984" s="8">
        <x:v>0</x:v>
      </x:c>
      <x:c r="Q3984">
        <x:v>0</x:v>
      </x:c>
      <x:c r="R3984" s="6">
        <x:v>25.994</x:v>
      </x:c>
      <x:c r="S3984" s="8">
        <x:v>98735.6119573896</x:v>
      </x:c>
      <x:c r="T3984" s="12">
        <x:v>303642.79596636025</x:v>
      </x:c>
      <x:c r="U3984" s="12">
        <x:v>24.5</x:v>
      </x:c>
      <x:c r="V3984" s="12">
        <x:v>64</x:v>
      </x:c>
      <x:c r="W3984" s="12">
        <x:f>NA()</x:f>
      </x:c>
    </x:row>
    <x:row r="3985">
      <x:c r="A3985">
        <x:v>464766</x:v>
      </x:c>
      <x:c r="B3985" s="1">
        <x:v>44784.69417279083</x:v>
      </x:c>
      <x:c r="C3985" s="6">
        <x:v>66.37669212166666</x:v>
      </x:c>
      <x:c r="D3985" s="14" t="s">
        <x:v>94</x:v>
      </x:c>
      <x:c r="E3985" s="15">
        <x:v>44771.4697032593</x:v>
      </x:c>
      <x:c r="F3985" t="s">
        <x:v>99</x:v>
      </x:c>
      <x:c r="G3985" s="6">
        <x:v>62.803272504785255</x:v>
      </x:c>
      <x:c r="H3985" t="s">
        <x:v>97</x:v>
      </x:c>
      <x:c r="I3985" s="6">
        <x:v>27.81736335000096</x:v>
      </x:c>
      <x:c r="J3985" t="s">
        <x:v>95</x:v>
      </x:c>
      <x:c r="K3985" s="6">
        <x:v>1019</x:v>
      </x:c>
      <x:c r="L3985" t="s">
        <x:v>96</x:v>
      </x:c>
      <x:c r="M3985" t="s">
        <x:v>98</x:v>
      </x:c>
      <x:c r="N3985" s="8">
        <x:v>36.4</x:v>
      </x:c>
      <x:c r="O3985" s="8">
        <x:v>0</x:v>
      </x:c>
      <x:c r="Q3985">
        <x:v>0</x:v>
      </x:c>
      <x:c r="R3985" s="6">
        <x:v>25.988</x:v>
      </x:c>
      <x:c r="S3985" s="8">
        <x:v>98725.78807439514</x:v>
      </x:c>
      <x:c r="T3985" s="12">
        <x:v>303635.49843082885</x:v>
      </x:c>
      <x:c r="U3985" s="12">
        <x:v>24.5</x:v>
      </x:c>
      <x:c r="V3985" s="12">
        <x:v>64</x:v>
      </x:c>
      <x:c r="W3985" s="12">
        <x:f>NA()</x:f>
      </x:c>
    </x:row>
    <x:row r="3986">
      <x:c r="A3986">
        <x:v>464771</x:v>
      </x:c>
      <x:c r="B3986" s="1">
        <x:v>44784.69418454554</x:v>
      </x:c>
      <x:c r="C3986" s="6">
        <x:v>66.393618915</x:v>
      </x:c>
      <x:c r="D3986" s="14" t="s">
        <x:v>94</x:v>
      </x:c>
      <x:c r="E3986" s="15">
        <x:v>44771.4697032593</x:v>
      </x:c>
      <x:c r="F3986" t="s">
        <x:v>99</x:v>
      </x:c>
      <x:c r="G3986" s="6">
        <x:v>62.8120848335742</x:v>
      </x:c>
      <x:c r="H3986" t="s">
        <x:v>97</x:v>
      </x:c>
      <x:c r="I3986" s="6">
        <x:v>27.827799347552173</x:v>
      </x:c>
      <x:c r="J3986" t="s">
        <x:v>95</x:v>
      </x:c>
      <x:c r="K3986" s="6">
        <x:v>1019</x:v>
      </x:c>
      <x:c r="L3986" t="s">
        <x:v>96</x:v>
      </x:c>
      <x:c r="M3986" t="s">
        <x:v>98</x:v>
      </x:c>
      <x:c r="N3986" s="8">
        <x:v>36.4</x:v>
      </x:c>
      <x:c r="O3986" s="8">
        <x:v>0</x:v>
      </x:c>
      <x:c r="Q3986">
        <x:v>0</x:v>
      </x:c>
      <x:c r="R3986" s="6">
        <x:v>25.985</x:v>
      </x:c>
      <x:c r="S3986" s="8">
        <x:v>98725.84091890223</x:v>
      </x:c>
      <x:c r="T3986" s="12">
        <x:v>303644.8313804742</x:v>
      </x:c>
      <x:c r="U3986" s="12">
        <x:v>24.5</x:v>
      </x:c>
      <x:c r="V3986" s="12">
        <x:v>64</x:v>
      </x:c>
      <x:c r="W3986" s="12">
        <x:f>NA()</x:f>
      </x:c>
    </x:row>
    <x:row r="3987">
      <x:c r="A3987">
        <x:v>464779</x:v>
      </x:c>
      <x:c r="B3987" s="1">
        <x:v>44784.69419570921</x:v>
      </x:c>
      <x:c r="C3987" s="6">
        <x:v>66.40969460166667</x:v>
      </x:c>
      <x:c r="D3987" s="14" t="s">
        <x:v>94</x:v>
      </x:c>
      <x:c r="E3987" s="15">
        <x:v>44771.4697032593</x:v>
      </x:c>
      <x:c r="F3987" t="s">
        <x:v>99</x:v>
      </x:c>
      <x:c r="G3987" s="6">
        <x:v>62.79836230397544</x:v>
      </x:c>
      <x:c r="H3987" t="s">
        <x:v>97</x:v>
      </x:c>
      <x:c r="I3987" s="6">
        <x:v>27.825363276056123</x:v>
      </x:c>
      <x:c r="J3987" t="s">
        <x:v>95</x:v>
      </x:c>
      <x:c r="K3987" s="6">
        <x:v>1019</x:v>
      </x:c>
      <x:c r="L3987" t="s">
        <x:v>96</x:v>
      </x:c>
      <x:c r="M3987" t="s">
        <x:v>98</x:v>
      </x:c>
      <x:c r="N3987" s="8">
        <x:v>36.4</x:v>
      </x:c>
      <x:c r="O3987" s="8">
        <x:v>0</x:v>
      </x:c>
      <x:c r="Q3987">
        <x:v>0</x:v>
      </x:c>
      <x:c r="R3987" s="6">
        <x:v>25.988</x:v>
      </x:c>
      <x:c r="S3987" s="8">
        <x:v>98733.33130969887</x:v>
      </x:c>
      <x:c r="T3987" s="12">
        <x:v>303634.7987830109</x:v>
      </x:c>
      <x:c r="U3987" s="12">
        <x:v>24.5</x:v>
      </x:c>
      <x:c r="V3987" s="12">
        <x:v>64</x:v>
      </x:c>
      <x:c r="W3987" s="12">
        <x:f>NA()</x:f>
      </x:c>
    </x:row>
    <x:row r="3988">
      <x:c r="A3988">
        <x:v>464788</x:v>
      </x:c>
      <x:c r="B3988" s="1">
        <x:v>44784.69420742812</x:v>
      </x:c>
      <x:c r="C3988" s="6">
        <x:v>66.426569825</x:v>
      </x:c>
      <x:c r="D3988" s="14" t="s">
        <x:v>94</x:v>
      </x:c>
      <x:c r="E3988" s="15">
        <x:v>44771.4697032593</x:v>
      </x:c>
      <x:c r="F3988" t="s">
        <x:v>99</x:v>
      </x:c>
      <x:c r="G3988" s="6">
        <x:v>62.775720840478726</x:v>
      </x:c>
      <x:c r="H3988" t="s">
        <x:v>97</x:v>
      </x:c>
      <x:c r="I3988" s="6">
        <x:v>27.820942261931577</x:v>
      </x:c>
      <x:c r="J3988" t="s">
        <x:v>95</x:v>
      </x:c>
      <x:c r="K3988" s="6">
        <x:v>1019</x:v>
      </x:c>
      <x:c r="L3988" t="s">
        <x:v>96</x:v>
      </x:c>
      <x:c r="M3988" t="s">
        <x:v>98</x:v>
      </x:c>
      <x:c r="N3988" s="8">
        <x:v>36.4</x:v>
      </x:c>
      <x:c r="O3988" s="8">
        <x:v>0</x:v>
      </x:c>
      <x:c r="Q3988">
        <x:v>0</x:v>
      </x:c>
      <x:c r="R3988" s="6">
        <x:v>25.993</x:v>
      </x:c>
      <x:c r="S3988" s="8">
        <x:v>98736.1597900793</x:v>
      </x:c>
      <x:c r="T3988" s="12">
        <x:v>303647.0793473695</x:v>
      </x:c>
      <x:c r="U3988" s="12">
        <x:v>24.5</x:v>
      </x:c>
      <x:c r="V3988" s="12">
        <x:v>64</x:v>
      </x:c>
      <x:c r="W3988" s="12">
        <x:f>NA()</x:f>
      </x:c>
    </x:row>
    <x:row r="3989">
      <x:c r="A3989">
        <x:v>464791</x:v>
      </x:c>
      <x:c r="B3989" s="1">
        <x:v>44784.69421918137</x:v>
      </x:c>
      <x:c r="C3989" s="6">
        <x:v>66.443494515</x:v>
      </x:c>
      <x:c r="D3989" s="14" t="s">
        <x:v>94</x:v>
      </x:c>
      <x:c r="E3989" s="15">
        <x:v>44771.4697032593</x:v>
      </x:c>
      <x:c r="F3989" t="s">
        <x:v>99</x:v>
      </x:c>
      <x:c r="G3989" s="6">
        <x:v>62.79120118417</x:v>
      </x:c>
      <x:c r="H3989" t="s">
        <x:v>97</x:v>
      </x:c>
      <x:c r="I3989" s="6">
        <x:v>27.83703237532336</x:v>
      </x:c>
      <x:c r="J3989" t="s">
        <x:v>95</x:v>
      </x:c>
      <x:c r="K3989" s="6">
        <x:v>1019</x:v>
      </x:c>
      <x:c r="L3989" t="s">
        <x:v>96</x:v>
      </x:c>
      <x:c r="M3989" t="s">
        <x:v>98</x:v>
      </x:c>
      <x:c r="N3989" s="8">
        <x:v>36.4</x:v>
      </x:c>
      <x:c r="O3989" s="8">
        <x:v>0</x:v>
      </x:c>
      <x:c r="Q3989">
        <x:v>0</x:v>
      </x:c>
      <x:c r="R3989" s="6">
        <x:v>25.988</x:v>
      </x:c>
      <x:c r="S3989" s="8">
        <x:v>98722.10065712988</x:v>
      </x:c>
      <x:c r="T3989" s="12">
        <x:v>303639.20109476603</x:v>
      </x:c>
      <x:c r="U3989" s="12">
        <x:v>24.5</x:v>
      </x:c>
      <x:c r="V3989" s="12">
        <x:v>64</x:v>
      </x:c>
      <x:c r="W3989" s="12">
        <x:f>NA()</x:f>
      </x:c>
    </x:row>
    <x:row r="3990">
      <x:c r="A3990">
        <x:v>464802</x:v>
      </x:c>
      <x:c r="B3990" s="1">
        <x:v>44784.694230899455</x:v>
      </x:c>
      <x:c r="C3990" s="6">
        <x:v>66.460368545</x:v>
      </x:c>
      <x:c r="D3990" s="14" t="s">
        <x:v>94</x:v>
      </x:c>
      <x:c r="E3990" s="15">
        <x:v>44771.4697032593</x:v>
      </x:c>
      <x:c r="F3990" t="s">
        <x:v>99</x:v>
      </x:c>
      <x:c r="G3990" s="6">
        <x:v>62.81798916997265</x:v>
      </x:c>
      <x:c r="H3990" t="s">
        <x:v>97</x:v>
      </x:c>
      <x:c r="I3990" s="6">
        <x:v>27.826445974280432</x:v>
      </x:c>
      <x:c r="J3990" t="s">
        <x:v>95</x:v>
      </x:c>
      <x:c r="K3990" s="6">
        <x:v>1019</x:v>
      </x:c>
      <x:c r="L3990" t="s">
        <x:v>96</x:v>
      </x:c>
      <x:c r="M3990" t="s">
        <x:v>98</x:v>
      </x:c>
      <x:c r="N3990" s="8">
        <x:v>36.4</x:v>
      </x:c>
      <x:c r="O3990" s="8">
        <x:v>0</x:v>
      </x:c>
      <x:c r="Q3990">
        <x:v>0</x:v>
      </x:c>
      <x:c r="R3990" s="6">
        <x:v>25.983999999999998</x:v>
      </x:c>
      <x:c r="S3990" s="8">
        <x:v>98726.16454338192</x:v>
      </x:c>
      <x:c r="T3990" s="12">
        <x:v>303637.4201986706</x:v>
      </x:c>
      <x:c r="U3990" s="12">
        <x:v>24.5</x:v>
      </x:c>
      <x:c r="V3990" s="12">
        <x:v>64</x:v>
      </x:c>
      <x:c r="W3990" s="12">
        <x:f>NA()</x:f>
      </x:c>
    </x:row>
    <x:row r="3991">
      <x:c r="A3991">
        <x:v>464807</x:v>
      </x:c>
      <x:c r="B3991" s="1">
        <x:v>44784.69424204348</x:v>
      </x:c>
      <x:c r="C3991" s="6">
        <x:v>66.47641595666667</x:v>
      </x:c>
      <x:c r="D3991" s="14" t="s">
        <x:v>94</x:v>
      </x:c>
      <x:c r="E3991" s="15">
        <x:v>44771.4697032593</x:v>
      </x:c>
      <x:c r="F3991" t="s">
        <x:v>99</x:v>
      </x:c>
      <x:c r="G3991" s="6">
        <x:v>62.80228625836288</x:v>
      </x:c>
      <x:c r="H3991" t="s">
        <x:v>97</x:v>
      </x:c>
      <x:c r="I3991" s="6">
        <x:v>27.835498548103715</x:v>
      </x:c>
      <x:c r="J3991" t="s">
        <x:v>95</x:v>
      </x:c>
      <x:c r="K3991" s="6">
        <x:v>1019</x:v>
      </x:c>
      <x:c r="L3991" t="s">
        <x:v>96</x:v>
      </x:c>
      <x:c r="M3991" t="s">
        <x:v>98</x:v>
      </x:c>
      <x:c r="N3991" s="8">
        <x:v>36.4</x:v>
      </x:c>
      <x:c r="O3991" s="8">
        <x:v>0</x:v>
      </x:c>
      <x:c r="Q3991">
        <x:v>0</x:v>
      </x:c>
      <x:c r="R3991" s="6">
        <x:v>25.986</x:v>
      </x:c>
      <x:c r="S3991" s="8">
        <x:v>98724.30023131477</x:v>
      </x:c>
      <x:c r="T3991" s="12">
        <x:v>303645.87686130934</x:v>
      </x:c>
      <x:c r="U3991" s="12">
        <x:v>24.5</x:v>
      </x:c>
      <x:c r="V3991" s="12">
        <x:v>64</x:v>
      </x:c>
      <x:c r="W3991" s="12">
        <x:f>NA()</x:f>
      </x:c>
    </x:row>
    <x:row r="3992">
      <x:c r="A3992">
        <x:v>464812</x:v>
      </x:c>
      <x:c r="B3992" s="1">
        <x:v>44784.694253769536</x:v>
      </x:c>
      <x:c r="C3992" s="6">
        <x:v>66.49330147333333</x:v>
      </x:c>
      <x:c r="D3992" s="14" t="s">
        <x:v>94</x:v>
      </x:c>
      <x:c r="E3992" s="15">
        <x:v>44771.4697032593</x:v>
      </x:c>
      <x:c r="F3992" t="s">
        <x:v>99</x:v>
      </x:c>
      <x:c r="G3992" s="6">
        <x:v>62.80088714011331</x:v>
      </x:c>
      <x:c r="H3992" t="s">
        <x:v>97</x:v>
      </x:c>
      <x:c r="I3992" s="6">
        <x:v>27.829513621145907</x:v>
      </x:c>
      <x:c r="J3992" t="s">
        <x:v>95</x:v>
      </x:c>
      <x:c r="K3992" s="6">
        <x:v>1019</x:v>
      </x:c>
      <x:c r="L3992" t="s">
        <x:v>96</x:v>
      </x:c>
      <x:c r="M3992" t="s">
        <x:v>98</x:v>
      </x:c>
      <x:c r="N3992" s="8">
        <x:v>36.4</x:v>
      </x:c>
      <x:c r="O3992" s="8">
        <x:v>0</x:v>
      </x:c>
      <x:c r="Q3992">
        <x:v>0</x:v>
      </x:c>
      <x:c r="R3992" s="6">
        <x:v>25.987</x:v>
      </x:c>
      <x:c r="S3992" s="8">
        <x:v>98719.3719874211</x:v>
      </x:c>
      <x:c r="T3992" s="12">
        <x:v>303637.1797827898</x:v>
      </x:c>
      <x:c r="U3992" s="12">
        <x:v>24.5</x:v>
      </x:c>
      <x:c r="V3992" s="12">
        <x:v>64</x:v>
      </x:c>
      <x:c r="W3992" s="12">
        <x:f>NA()</x:f>
      </x:c>
    </x:row>
    <x:row r="3993">
      <x:c r="A3993">
        <x:v>464820</x:v>
      </x:c>
      <x:c r="B3993" s="1">
        <x:v>44784.69426550256</x:v>
      </x:c>
      <x:c r="C3993" s="6">
        <x:v>66.51019703166666</x:v>
      </x:c>
      <x:c r="D3993" s="14" t="s">
        <x:v>94</x:v>
      </x:c>
      <x:c r="E3993" s="15">
        <x:v>44771.4697032593</x:v>
      </x:c>
      <x:c r="F3993" t="s">
        <x:v>99</x:v>
      </x:c>
      <x:c r="G3993" s="6">
        <x:v>62.794002763484656</x:v>
      </x:c>
      <x:c r="H3993" t="s">
        <x:v>97</x:v>
      </x:c>
      <x:c r="I3993" s="6">
        <x:v>27.840731608561327</x:v>
      </x:c>
      <x:c r="J3993" t="s">
        <x:v>95</x:v>
      </x:c>
      <x:c r="K3993" s="6">
        <x:v>1019</x:v>
      </x:c>
      <x:c r="L3993" t="s">
        <x:v>96</x:v>
      </x:c>
      <x:c r="M3993" t="s">
        <x:v>98</x:v>
      </x:c>
      <x:c r="N3993" s="8">
        <x:v>36.4</x:v>
      </x:c>
      <x:c r="O3993" s="8">
        <x:v>0</x:v>
      </x:c>
      <x:c r="Q3993">
        <x:v>0</x:v>
      </x:c>
      <x:c r="R3993" s="6">
        <x:v>25.987</x:v>
      </x:c>
      <x:c r="S3993" s="8">
        <x:v>98721.75671183225</x:v>
      </x:c>
      <x:c r="T3993" s="12">
        <x:v>303635.5064280066</x:v>
      </x:c>
      <x:c r="U3993" s="12">
        <x:v>24.5</x:v>
      </x:c>
      <x:c r="V3993" s="12">
        <x:v>64</x:v>
      </x:c>
      <x:c r="W3993" s="12">
        <x:f>NA()</x:f>
      </x:c>
    </x:row>
    <x:row r="3994">
      <x:c r="A3994">
        <x:v>464829</x:v>
      </x:c>
      <x:c r="B3994" s="1">
        <x:v>44784.69427720826</x:v>
      </x:c>
      <x:c r="C3994" s="6">
        <x:v>66.52705323166667</x:v>
      </x:c>
      <x:c r="D3994" s="14" t="s">
        <x:v>94</x:v>
      </x:c>
      <x:c r="E3994" s="15">
        <x:v>44771.4697032593</x:v>
      </x:c>
      <x:c r="F3994" t="s">
        <x:v>99</x:v>
      </x:c>
      <x:c r="G3994" s="6">
        <x:v>62.82716670673817</x:v>
      </x:c>
      <x:c r="H3994" t="s">
        <x:v>97</x:v>
      </x:c>
      <x:c r="I3994" s="6">
        <x:v>27.811498754669174</x:v>
      </x:c>
      <x:c r="J3994" t="s">
        <x:v>95</x:v>
      </x:c>
      <x:c r="K3994" s="6">
        <x:v>1019</x:v>
      </x:c>
      <x:c r="L3994" t="s">
        <x:v>96</x:v>
      </x:c>
      <x:c r="M3994" t="s">
        <x:v>98</x:v>
      </x:c>
      <x:c r="N3994" s="8">
        <x:v>36.4</x:v>
      </x:c>
      <x:c r="O3994" s="8">
        <x:v>0</x:v>
      </x:c>
      <x:c r="Q3994">
        <x:v>0</x:v>
      </x:c>
      <x:c r="R3994" s="6">
        <x:v>25.983999999999998</x:v>
      </x:c>
      <x:c r="S3994" s="8">
        <x:v>98716.11930467676</x:v>
      </x:c>
      <x:c r="T3994" s="12">
        <x:v>303636.6105074039</x:v>
      </x:c>
      <x:c r="U3994" s="12">
        <x:v>24.5</x:v>
      </x:c>
      <x:c r="V3994" s="12">
        <x:v>64</x:v>
      </x:c>
      <x:c r="W3994" s="12">
        <x:f>NA()</x:f>
      </x:c>
    </x:row>
    <x:row r="3995">
      <x:c r="A3995">
        <x:v>464834</x:v>
      </x:c>
      <x:c r="B3995" s="1">
        <x:v>44784.69428837215</x:v>
      </x:c>
      <x:c r="C3995" s="6">
        <x:v>66.54312923166667</x:v>
      </x:c>
      <x:c r="D3995" s="14" t="s">
        <x:v>94</x:v>
      </x:c>
      <x:c r="E3995" s="15">
        <x:v>44771.4697032593</x:v>
      </x:c>
      <x:c r="F3995" t="s">
        <x:v>99</x:v>
      </x:c>
      <x:c r="G3995" s="6">
        <x:v>62.81288699917489</x:v>
      </x:c>
      <x:c r="H3995" t="s">
        <x:v>97</x:v>
      </x:c>
      <x:c r="I3995" s="6">
        <x:v>27.809964939119254</x:v>
      </x:c>
      <x:c r="J3995" t="s">
        <x:v>95</x:v>
      </x:c>
      <x:c r="K3995" s="6">
        <x:v>1019</x:v>
      </x:c>
      <x:c r="L3995" t="s">
        <x:v>96</x:v>
      </x:c>
      <x:c r="M3995" t="s">
        <x:v>98</x:v>
      </x:c>
      <x:c r="N3995" s="8">
        <x:v>36.4</x:v>
      </x:c>
      <x:c r="O3995" s="8">
        <x:v>0</x:v>
      </x:c>
      <x:c r="Q3995">
        <x:v>0</x:v>
      </x:c>
      <x:c r="R3995" s="6">
        <x:v>25.987</x:v>
      </x:c>
      <x:c r="S3995" s="8">
        <x:v>98711.79390540297</x:v>
      </x:c>
      <x:c r="T3995" s="12">
        <x:v>303625.52363530867</x:v>
      </x:c>
      <x:c r="U3995" s="12">
        <x:v>24.5</x:v>
      </x:c>
      <x:c r="V3995" s="12">
        <x:v>64</x:v>
      </x:c>
      <x:c r="W3995" s="12">
        <x:f>NA()</x:f>
      </x:c>
    </x:row>
    <x:row r="3996">
      <x:c r="A3996">
        <x:v>464842</x:v>
      </x:c>
      <x:c r="B3996" s="1">
        <x:v>44784.69430013293</x:v>
      </x:c>
      <x:c r="C3996" s="6">
        <x:v>66.56006474333333</x:v>
      </x:c>
      <x:c r="D3996" s="14" t="s">
        <x:v>94</x:v>
      </x:c>
      <x:c r="E3996" s="15">
        <x:v>44771.4697032593</x:v>
      </x:c>
      <x:c r="F3996" t="s">
        <x:v>99</x:v>
      </x:c>
      <x:c r="G3996" s="6">
        <x:v>62.792773804147316</x:v>
      </x:c>
      <x:c r="H3996" t="s">
        <x:v>97</x:v>
      </x:c>
      <x:c r="I3996" s="6">
        <x:v>27.82620537464436</x:v>
      </x:c>
      <x:c r="J3996" t="s">
        <x:v>95</x:v>
      </x:c>
      <x:c r="K3996" s="6">
        <x:v>1019</x:v>
      </x:c>
      <x:c r="L3996" t="s">
        <x:v>96</x:v>
      </x:c>
      <x:c r="M3996" t="s">
        <x:v>98</x:v>
      </x:c>
      <x:c r="N3996" s="8">
        <x:v>36.4</x:v>
      </x:c>
      <x:c r="O3996" s="8">
        <x:v>0</x:v>
      </x:c>
      <x:c r="Q3996">
        <x:v>0</x:v>
      </x:c>
      <x:c r="R3996" s="6">
        <x:v>25.989</x:v>
      </x:c>
      <x:c r="S3996" s="8">
        <x:v>98717.83196668302</x:v>
      </x:c>
      <x:c r="T3996" s="12">
        <x:v>303627.17369592254</x:v>
      </x:c>
      <x:c r="U3996" s="12">
        <x:v>24.5</x:v>
      </x:c>
      <x:c r="V3996" s="12">
        <x:v>64</x:v>
      </x:c>
      <x:c r="W3996" s="12">
        <x:f>NA()</x:f>
      </x:c>
    </x:row>
    <x:row r="3997">
      <x:c r="A3997">
        <x:v>464849</x:v>
      </x:c>
      <x:c r="B3997" s="1">
        <x:v>44784.69431185635</x:v>
      </x:c>
      <x:c r="C3997" s="6">
        <x:v>66.576946485</x:v>
      </x:c>
      <x:c r="D3997" s="14" t="s">
        <x:v>94</x:v>
      </x:c>
      <x:c r="E3997" s="15">
        <x:v>44771.4697032593</x:v>
      </x:c>
      <x:c r="F3997" t="s">
        <x:v>99</x:v>
      </x:c>
      <x:c r="G3997" s="6">
        <x:v>62.83040560360496</x:v>
      </x:c>
      <x:c r="H3997" t="s">
        <x:v>97</x:v>
      </x:c>
      <x:c r="I3997" s="6">
        <x:v>27.831017370634072</x:v>
      </x:c>
      <x:c r="J3997" t="s">
        <x:v>95</x:v>
      </x:c>
      <x:c r="K3997" s="6">
        <x:v>1019</x:v>
      </x:c>
      <x:c r="L3997" t="s">
        <x:v>96</x:v>
      </x:c>
      <x:c r="M3997" t="s">
        <x:v>98</x:v>
      </x:c>
      <x:c r="N3997" s="8">
        <x:v>36.4</x:v>
      </x:c>
      <x:c r="O3997" s="8">
        <x:v>0</x:v>
      </x:c>
      <x:c r="Q3997">
        <x:v>0</x:v>
      </x:c>
      <x:c r="R3997" s="6">
        <x:v>25.980999999999998</x:v>
      </x:c>
      <x:c r="S3997" s="8">
        <x:v>98714.94152386564</x:v>
      </x:c>
      <x:c r="T3997" s="12">
        <x:v>303632.47449276765</x:v>
      </x:c>
      <x:c r="U3997" s="12">
        <x:v>24.5</x:v>
      </x:c>
      <x:c r="V3997" s="12">
        <x:v>64</x:v>
      </x:c>
      <x:c r="W3997" s="12">
        <x:f>NA()</x:f>
      </x:c>
    </x:row>
    <x:row r="3998">
      <x:c r="A3998">
        <x:v>464854</x:v>
      </x:c>
      <x:c r="B3998" s="1">
        <x:v>44784.694322993426</x:v>
      </x:c>
      <x:c r="C3998" s="6">
        <x:v>66.59298386666667</x:v>
      </x:c>
      <x:c r="D3998" s="14" t="s">
        <x:v>94</x:v>
      </x:c>
      <x:c r="E3998" s="15">
        <x:v>44771.4697032593</x:v>
      </x:c>
      <x:c r="F3998" t="s">
        <x:v>99</x:v>
      </x:c>
      <x:c r="G3998" s="6">
        <x:v>62.820308661456686</x:v>
      </x:c>
      <x:c r="H3998" t="s">
        <x:v>97</x:v>
      </x:c>
      <x:c r="I3998" s="6">
        <x:v>27.839197779650476</x:v>
      </x:c>
      <x:c r="J3998" t="s">
        <x:v>95</x:v>
      </x:c>
      <x:c r="K3998" s="6">
        <x:v>1019</x:v>
      </x:c>
      <x:c r="L3998" t="s">
        <x:v>96</x:v>
      </x:c>
      <x:c r="M3998" t="s">
        <x:v>98</x:v>
      </x:c>
      <x:c r="N3998" s="8">
        <x:v>36.4</x:v>
      </x:c>
      <x:c r="O3998" s="8">
        <x:v>0</x:v>
      </x:c>
      <x:c r="Q3998">
        <x:v>0</x:v>
      </x:c>
      <x:c r="R3998" s="6">
        <x:v>25.982</x:v>
      </x:c>
      <x:c r="S3998" s="8">
        <x:v>98708.0517604392</x:v>
      </x:c>
      <x:c r="T3998" s="12">
        <x:v>303624.8590941599</x:v>
      </x:c>
      <x:c r="U3998" s="12">
        <x:v>24.5</x:v>
      </x:c>
      <x:c r="V3998" s="12">
        <x:v>64</x:v>
      </x:c>
      <x:c r="W3998" s="12">
        <x:f>NA()</x:f>
      </x:c>
    </x:row>
    <x:row r="3999">
      <x:c r="A3999">
        <x:v>464864</x:v>
      </x:c>
      <x:c r="B3999" s="1">
        <x:v>44784.6943347401</x:v>
      </x:c>
      <x:c r="C3999" s="6">
        <x:v>66.60989908333333</x:v>
      </x:c>
      <x:c r="D3999" s="14" t="s">
        <x:v>94</x:v>
      </x:c>
      <x:c r="E3999" s="15">
        <x:v>44771.4697032593</x:v>
      </x:c>
      <x:c r="F3999" t="s">
        <x:v>99</x:v>
      </x:c>
      <x:c r="G3999" s="6">
        <x:v>62.81549665711289</x:v>
      </x:c>
      <x:c r="H3999" t="s">
        <x:v>97</x:v>
      </x:c>
      <x:c r="I3999" s="6">
        <x:v>27.830506095732744</x:v>
      </x:c>
      <x:c r="J3999" t="s">
        <x:v>95</x:v>
      </x:c>
      <x:c r="K3999" s="6">
        <x:v>1019</x:v>
      </x:c>
      <x:c r="L3999" t="s">
        <x:v>96</x:v>
      </x:c>
      <x:c r="M3999" t="s">
        <x:v>98</x:v>
      </x:c>
      <x:c r="N3999" s="8">
        <x:v>36.4</x:v>
      </x:c>
      <x:c r="O3999" s="8">
        <x:v>0</x:v>
      </x:c>
      <x:c r="Q3999">
        <x:v>0</x:v>
      </x:c>
      <x:c r="R3999" s="6">
        <x:v>25.983999999999998</x:v>
      </x:c>
      <x:c r="S3999" s="8">
        <x:v>98714.81608762346</x:v>
      </x:c>
      <x:c r="T3999" s="12">
        <x:v>303622.69309521484</x:v>
      </x:c>
      <x:c r="U3999" s="12">
        <x:v>24.5</x:v>
      </x:c>
      <x:c r="V3999" s="12">
        <x:v>64</x:v>
      </x:c>
      <x:c r="W3999" s="12">
        <x:f>NA()</x:f>
      </x:c>
    </x:row>
    <x:row r="4000">
      <x:c r="A4000">
        <x:v>464869</x:v>
      </x:c>
      <x:c r="B4000" s="1">
        <x:v>44784.694346474</x:v>
      </x:c>
      <x:c r="C4000" s="6">
        <x:v>66.62679590333333</x:v>
      </x:c>
      <x:c r="D4000" s="14" t="s">
        <x:v>94</x:v>
      </x:c>
      <x:c r="E4000" s="15">
        <x:v>44771.4697032593</x:v>
      </x:c>
      <x:c r="F4000" t="s">
        <x:v>99</x:v>
      </x:c>
      <x:c r="G4000" s="6">
        <x:v>62.825851517987054</x:v>
      </x:c>
      <x:c r="H4000" t="s">
        <x:v>97</x:v>
      </x:c>
      <x:c r="I4000" s="6">
        <x:v>27.821904659067968</x:v>
      </x:c>
      <x:c r="J4000" t="s">
        <x:v>95</x:v>
      </x:c>
      <x:c r="K4000" s="6">
        <x:v>1019</x:v>
      </x:c>
      <x:c r="L4000" t="s">
        <x:v>96</x:v>
      </x:c>
      <x:c r="M4000" t="s">
        <x:v>98</x:v>
      </x:c>
      <x:c r="N4000" s="8">
        <x:v>36.4</x:v>
      </x:c>
      <x:c r="O4000" s="8">
        <x:v>0</x:v>
      </x:c>
      <x:c r="Q4000">
        <x:v>0</x:v>
      </x:c>
      <x:c r="R4000" s="6">
        <x:v>25.983</x:v>
      </x:c>
      <x:c r="S4000" s="8">
        <x:v>98718.56316492306</x:v>
      </x:c>
      <x:c r="T4000" s="12">
        <x:v>303643.6081673204</x:v>
      </x:c>
      <x:c r="U4000" s="12">
        <x:v>24.5</x:v>
      </x:c>
      <x:c r="V4000" s="12">
        <x:v>64</x:v>
      </x:c>
      <x:c r="W4000" s="12">
        <x:f>NA()</x:f>
      </x:c>
    </x:row>
    <x:row r="4001">
      <x:c r="A4001">
        <x:v>464880</x:v>
      </x:c>
      <x:c r="B4001" s="1">
        <x:v>44784.69435820686</x:v>
      </x:c>
      <x:c r="C4001" s="6">
        <x:v>66.64369121666667</x:v>
      </x:c>
      <x:c r="D4001" s="14" t="s">
        <x:v>94</x:v>
      </x:c>
      <x:c r="E4001" s="15">
        <x:v>44771.4697032593</x:v>
      </x:c>
      <x:c r="F4001" t="s">
        <x:v>99</x:v>
      </x:c>
      <x:c r="G4001" s="6">
        <x:v>62.81040868400333</x:v>
      </x:c>
      <x:c r="H4001" t="s">
        <x:v>97</x:v>
      </x:c>
      <x:c r="I4001" s="6">
        <x:v>27.822265558065737</x:v>
      </x:c>
      <x:c r="J4001" t="s">
        <x:v>95</x:v>
      </x:c>
      <x:c r="K4001" s="6">
        <x:v>1019</x:v>
      </x:c>
      <x:c r="L4001" t="s">
        <x:v>96</x:v>
      </x:c>
      <x:c r="M4001" t="s">
        <x:v>98</x:v>
      </x:c>
      <x:c r="N4001" s="8">
        <x:v>36.4</x:v>
      </x:c>
      <x:c r="O4001" s="8">
        <x:v>0</x:v>
      </x:c>
      <x:c r="Q4001">
        <x:v>0</x:v>
      </x:c>
      <x:c r="R4001" s="6">
        <x:v>25.986</x:v>
      </x:c>
      <x:c r="S4001" s="8">
        <x:v>98718.6572351313</x:v>
      </x:c>
      <x:c r="T4001" s="12">
        <x:v>303628.6375232215</x:v>
      </x:c>
      <x:c r="U4001" s="12">
        <x:v>24.5</x:v>
      </x:c>
      <x:c r="V4001" s="12">
        <x:v>64</x:v>
      </x:c>
      <x:c r="W4001" s="12">
        <x:f>NA()</x:f>
      </x:c>
    </x:row>
    <x:row r="4002">
      <x:c r="A4002">
        <x:v>464884</x:v>
      </x:c>
      <x:c r="B4002" s="1">
        <x:v>44784.69436937109</x:v>
      </x:c>
      <x:c r="C4002" s="6">
        <x:v>66.65976770333333</x:v>
      </x:c>
      <x:c r="D4002" s="14" t="s">
        <x:v>94</x:v>
      </x:c>
      <x:c r="E4002" s="15">
        <x:v>44771.4697032593</x:v>
      </x:c>
      <x:c r="F4002" t="s">
        <x:v>99</x:v>
      </x:c>
      <x:c r="G4002" s="6">
        <x:v>62.80327955778795</x:v>
      </x:c>
      <x:c r="H4002" t="s">
        <x:v>97</x:v>
      </x:c>
      <x:c r="I4002" s="6">
        <x:v>27.842145137785792</x:v>
      </x:c>
      <x:c r="J4002" t="s">
        <x:v>95</x:v>
      </x:c>
      <x:c r="K4002" s="6">
        <x:v>1019</x:v>
      </x:c>
      <x:c r="L4002" t="s">
        <x:v>96</x:v>
      </x:c>
      <x:c r="M4002" t="s">
        <x:v>98</x:v>
      </x:c>
      <x:c r="N4002" s="8">
        <x:v>36.4</x:v>
      </x:c>
      <x:c r="O4002" s="8">
        <x:v>0</x:v>
      </x:c>
      <x:c r="Q4002">
        <x:v>0</x:v>
      </x:c>
      <x:c r="R4002" s="6">
        <x:v>25.985</x:v>
      </x:c>
      <x:c r="S4002" s="8">
        <x:v>98713.57678291957</x:v>
      </x:c>
      <x:c r="T4002" s="12">
        <x:v>303621.0944987206</x:v>
      </x:c>
      <x:c r="U4002" s="12">
        <x:v>24.5</x:v>
      </x:c>
      <x:c r="V4002" s="12">
        <x:v>64</x:v>
      </x:c>
      <x:c r="W4002" s="12">
        <x:f>NA()</x:f>
      </x:c>
    </x:row>
    <x:row r="4003">
      <x:c r="A4003">
        <x:v>464891</x:v>
      </x:c>
      <x:c r="B4003" s="1">
        <x:v>44784.694381073314</x:v>
      </x:c>
      <x:c r="C4003" s="6">
        <x:v>66.67661890833334</x:v>
      </x:c>
      <x:c r="D4003" s="14" t="s">
        <x:v>94</x:v>
      </x:c>
      <x:c r="E4003" s="15">
        <x:v>44771.4697032593</x:v>
      </x:c>
      <x:c r="F4003" t="s">
        <x:v>99</x:v>
      </x:c>
      <x:c r="G4003" s="6">
        <x:v>62.80981064181686</x:v>
      </x:c>
      <x:c r="H4003" t="s">
        <x:v>97</x:v>
      </x:c>
      <x:c r="I4003" s="6">
        <x:v>27.83976920602572</x:v>
      </x:c>
      <x:c r="J4003" t="s">
        <x:v>95</x:v>
      </x:c>
      <x:c r="K4003" s="6">
        <x:v>1019</x:v>
      </x:c>
      <x:c r="L4003" t="s">
        <x:v>96</x:v>
      </x:c>
      <x:c r="M4003" t="s">
        <x:v>98</x:v>
      </x:c>
      <x:c r="N4003" s="8">
        <x:v>36.4</x:v>
      </x:c>
      <x:c r="O4003" s="8">
        <x:v>0</x:v>
      </x:c>
      <x:c r="Q4003">
        <x:v>0</x:v>
      </x:c>
      <x:c r="R4003" s="6">
        <x:v>25.983999999999998</x:v>
      </x:c>
      <x:c r="S4003" s="8">
        <x:v>98719.44375772255</x:v>
      </x:c>
      <x:c r="T4003" s="12">
        <x:v>303623.18685371446</x:v>
      </x:c>
      <x:c r="U4003" s="12">
        <x:v>24.5</x:v>
      </x:c>
      <x:c r="V4003" s="12">
        <x:v>64</x:v>
      </x:c>
      <x:c r="W4003" s="12">
        <x:f>NA()</x:f>
      </x:c>
    </x:row>
    <x:row r="4004">
      <x:c r="A4004">
        <x:v>464900</x:v>
      </x:c>
      <x:c r="B4004" s="1">
        <x:v>44784.694392796744</x:v>
      </x:c>
      <x:c r="C4004" s="6">
        <x:v>66.69350064666666</x:v>
      </x:c>
      <x:c r="D4004" s="14" t="s">
        <x:v>94</x:v>
      </x:c>
      <x:c r="E4004" s="15">
        <x:v>44771.4697032593</x:v>
      </x:c>
      <x:c r="F4004" t="s">
        <x:v>99</x:v>
      </x:c>
      <x:c r="G4004" s="6">
        <x:v>62.83463129340028</x:v>
      </x:c>
      <x:c r="H4004" t="s">
        <x:v>97</x:v>
      </x:c>
      <x:c r="I4004" s="6">
        <x:v>27.83240082075781</x:v>
      </x:c>
      <x:c r="J4004" t="s">
        <x:v>95</x:v>
      </x:c>
      <x:c r="K4004" s="6">
        <x:v>1019</x:v>
      </x:c>
      <x:c r="L4004" t="s">
        <x:v>96</x:v>
      </x:c>
      <x:c r="M4004" t="s">
        <x:v>98</x:v>
      </x:c>
      <x:c r="N4004" s="8">
        <x:v>36.4</x:v>
      </x:c>
      <x:c r="O4004" s="8">
        <x:v>0</x:v>
      </x:c>
      <x:c r="Q4004">
        <x:v>0</x:v>
      </x:c>
      <x:c r="R4004" s="6">
        <x:v>25.98</x:v>
      </x:c>
      <x:c r="S4004" s="8">
        <x:v>98702.74635314834</x:v>
      </x:c>
      <x:c r="T4004" s="12">
        <x:v>303634.1253944074</x:v>
      </x:c>
      <x:c r="U4004" s="12">
        <x:v>24.5</x:v>
      </x:c>
      <x:c r="V4004" s="12">
        <x:v>64</x:v>
      </x:c>
      <x:c r="W4004" s="12">
        <x:f>NA()</x:f>
      </x:c>
    </x:row>
    <x:row r="4005">
      <x:c r="A4005">
        <x:v>464902</x:v>
      </x:c>
      <x:c r="B4005" s="1">
        <x:v>44784.69440395577</x:v>
      </x:c>
      <x:c r="C4005" s="6">
        <x:v>66.70956963833333</x:v>
      </x:c>
      <x:c r="D4005" s="14" t="s">
        <x:v>94</x:v>
      </x:c>
      <x:c r="E4005" s="15">
        <x:v>44771.4697032593</x:v>
      </x:c>
      <x:c r="F4005" t="s">
        <x:v>99</x:v>
      </x:c>
      <x:c r="G4005" s="6">
        <x:v>62.81278277186771</x:v>
      </x:c>
      <x:c r="H4005" t="s">
        <x:v>97</x:v>
      </x:c>
      <x:c r="I4005" s="6">
        <x:v>27.834927122456065</x:v>
      </x:c>
      <x:c r="J4005" t="s">
        <x:v>95</x:v>
      </x:c>
      <x:c r="K4005" s="6">
        <x:v>1019</x:v>
      </x:c>
      <x:c r="L4005" t="s">
        <x:v>96</x:v>
      </x:c>
      <x:c r="M4005" t="s">
        <x:v>98</x:v>
      </x:c>
      <x:c r="N4005" s="8">
        <x:v>36.4</x:v>
      </x:c>
      <x:c r="O4005" s="8">
        <x:v>0</x:v>
      </x:c>
      <x:c r="Q4005">
        <x:v>0</x:v>
      </x:c>
      <x:c r="R4005" s="6">
        <x:v>25.983999999999998</x:v>
      </x:c>
      <x:c r="S4005" s="8">
        <x:v>98706.6560089907</x:v>
      </x:c>
      <x:c r="T4005" s="12">
        <x:v>303623.3000136216</x:v>
      </x:c>
      <x:c r="U4005" s="12">
        <x:v>24.5</x:v>
      </x:c>
      <x:c r="V4005" s="12">
        <x:v>64</x:v>
      </x:c>
      <x:c r="W4005" s="12">
        <x:f>NA()</x:f>
      </x:c>
    </x:row>
    <x:row r="4006">
      <x:c r="A4006">
        <x:v>464917</x:v>
      </x:c>
      <x:c r="B4006" s="1">
        <x:v>44784.69441571674</x:v>
      </x:c>
      <x:c r="C4006" s="6">
        <x:v>66.726505445</x:v>
      </x:c>
      <x:c r="D4006" s="14" t="s">
        <x:v>94</x:v>
      </x:c>
      <x:c r="E4006" s="15">
        <x:v>44771.4697032593</x:v>
      </x:c>
      <x:c r="F4006" t="s">
        <x:v>99</x:v>
      </x:c>
      <x:c r="G4006" s="6">
        <x:v>62.82864005210769</x:v>
      </x:c>
      <x:c r="H4006" t="s">
        <x:v>97</x:v>
      </x:c>
      <x:c r="I4006" s="6">
        <x:v>27.81736335000096</x:v>
      </x:c>
      <x:c r="J4006" t="s">
        <x:v>95</x:v>
      </x:c>
      <x:c r="K4006" s="6">
        <x:v>1019</x:v>
      </x:c>
      <x:c r="L4006" t="s">
        <x:v>96</x:v>
      </x:c>
      <x:c r="M4006" t="s">
        <x:v>98</x:v>
      </x:c>
      <x:c r="N4006" s="8">
        <x:v>36.4</x:v>
      </x:c>
      <x:c r="O4006" s="8">
        <x:v>0</x:v>
      </x:c>
      <x:c r="Q4006">
        <x:v>0</x:v>
      </x:c>
      <x:c r="R4006" s="6">
        <x:v>25.983</x:v>
      </x:c>
      <x:c r="S4006" s="8">
        <x:v>98705.04262466525</x:v>
      </x:c>
      <x:c r="T4006" s="12">
        <x:v>303620.85638230905</x:v>
      </x:c>
      <x:c r="U4006" s="12">
        <x:v>24.5</x:v>
      </x:c>
      <x:c r="V4006" s="12">
        <x:v>64</x:v>
      </x:c>
      <x:c r="W4006" s="12">
        <x:f>NA()</x:f>
      </x:c>
    </x:row>
    <x:row r="4007">
      <x:c r="A4007">
        <x:v>464915</x:v>
      </x:c>
      <x:c r="B4007" s="1">
        <x:v>44784.69442745733</x:v>
      </x:c>
      <x:c r="C4007" s="6">
        <x:v>66.74341189833333</x:v>
      </x:c>
      <x:c r="D4007" s="14" t="s">
        <x:v>94</x:v>
      </x:c>
      <x:c r="E4007" s="15">
        <x:v>44771.4697032593</x:v>
      </x:c>
      <x:c r="F4007" t="s">
        <x:v>99</x:v>
      </x:c>
      <x:c r="G4007" s="6">
        <x:v>62.82361048687125</x:v>
      </x:c>
      <x:c r="H4007" t="s">
        <x:v>97</x:v>
      </x:c>
      <x:c r="I4007" s="6">
        <x:v>27.842084987594262</x:v>
      </x:c>
      <x:c r="J4007" t="s">
        <x:v>95</x:v>
      </x:c>
      <x:c r="K4007" s="6">
        <x:v>1019</x:v>
      </x:c>
      <x:c r="L4007" t="s">
        <x:v>96</x:v>
      </x:c>
      <x:c r="M4007" t="s">
        <x:v>98</x:v>
      </x:c>
      <x:c r="N4007" s="8">
        <x:v>36.4</x:v>
      </x:c>
      <x:c r="O4007" s="8">
        <x:v>0</x:v>
      </x:c>
      <x:c r="Q4007">
        <x:v>0</x:v>
      </x:c>
      <x:c r="R4007" s="6">
        <x:v>25.980999999999998</x:v>
      </x:c>
      <x:c r="S4007" s="8">
        <x:v>98710.49118412631</x:v>
      </x:c>
      <x:c r="T4007" s="12">
        <x:v>303628.62157102476</x:v>
      </x:c>
      <x:c r="U4007" s="12">
        <x:v>24.5</x:v>
      </x:c>
      <x:c r="V4007" s="12">
        <x:v>64</x:v>
      </x:c>
      <x:c r="W4007" s="12">
        <x:f>NA()</x:f>
      </x:c>
    </x:row>
    <x:row r="4008">
      <x:c r="A4008">
        <x:v>464923</x:v>
      </x:c>
      <x:c r="B4008" s="1">
        <x:v>44784.69443915765</x:v>
      </x:c>
      <x:c r="C4008" s="6">
        <x:v>66.760260355</x:v>
      </x:c>
      <x:c r="D4008" s="14" t="s">
        <x:v>94</x:v>
      </x:c>
      <x:c r="E4008" s="15">
        <x:v>44771.4697032593</x:v>
      </x:c>
      <x:c r="F4008" t="s">
        <x:v>99</x:v>
      </x:c>
      <x:c r="G4008" s="6">
        <x:v>62.82204420096312</x:v>
      </x:c>
      <x:c r="H4008" t="s">
        <x:v>97</x:v>
      </x:c>
      <x:c r="I4008" s="6">
        <x:v>27.836370724279732</x:v>
      </x:c>
      <x:c r="J4008" t="s">
        <x:v>95</x:v>
      </x:c>
      <x:c r="K4008" s="6">
        <x:v>1019</x:v>
      </x:c>
      <x:c r="L4008" t="s">
        <x:v>96</x:v>
      </x:c>
      <x:c r="M4008" t="s">
        <x:v>98</x:v>
      </x:c>
      <x:c r="N4008" s="8">
        <x:v>36.4</x:v>
      </x:c>
      <x:c r="O4008" s="8">
        <x:v>0</x:v>
      </x:c>
      <x:c r="Q4008">
        <x:v>0</x:v>
      </x:c>
      <x:c r="R4008" s="6">
        <x:v>25.982</x:v>
      </x:c>
      <x:c r="S4008" s="8">
        <x:v>98700.64079342019</x:v>
      </x:c>
      <x:c r="T4008" s="12">
        <x:v>303625.9080573154</x:v>
      </x:c>
      <x:c r="U4008" s="12">
        <x:v>24.5</x:v>
      </x:c>
      <x:c r="V4008" s="12">
        <x:v>64</x:v>
      </x:c>
      <x:c r="W4008" s="12">
        <x:f>NA()</x:f>
      </x:c>
    </x:row>
    <x:row r="4009">
      <x:c r="A4009">
        <x:v>464932</x:v>
      </x:c>
      <x:c r="B4009" s="1">
        <x:v>44784.69445037726</x:v>
      </x:c>
      <x:c r="C4009" s="6">
        <x:v>66.77641659333334</x:v>
      </x:c>
      <x:c r="D4009" s="14" t="s">
        <x:v>94</x:v>
      </x:c>
      <x:c r="E4009" s="15">
        <x:v>44771.4697032593</x:v>
      </x:c>
      <x:c r="F4009" t="s">
        <x:v>99</x:v>
      </x:c>
      <x:c r="G4009" s="6">
        <x:v>62.82804194813873</x:v>
      </x:c>
      <x:c r="H4009" t="s">
        <x:v>97</x:v>
      </x:c>
      <x:c r="I4009" s="6">
        <x:v>27.834866972393684</x:v>
      </x:c>
      <x:c r="J4009" t="s">
        <x:v>95</x:v>
      </x:c>
      <x:c r="K4009" s="6">
        <x:v>1019</x:v>
      </x:c>
      <x:c r="L4009" t="s">
        <x:v>96</x:v>
      </x:c>
      <x:c r="M4009" t="s">
        <x:v>98</x:v>
      </x:c>
      <x:c r="N4009" s="8">
        <x:v>36.4</x:v>
      </x:c>
      <x:c r="O4009" s="8">
        <x:v>0</x:v>
      </x:c>
      <x:c r="Q4009">
        <x:v>0</x:v>
      </x:c>
      <x:c r="R4009" s="6">
        <x:v>25.980999999999998</x:v>
      </x:c>
      <x:c r="S4009" s="8">
        <x:v>98696.67967763977</x:v>
      </x:c>
      <x:c r="T4009" s="12">
        <x:v>303621.2364319892</x:v>
      </x:c>
      <x:c r="U4009" s="12">
        <x:v>24.5</x:v>
      </x:c>
      <x:c r="V4009" s="12">
        <x:v>64</x:v>
      </x:c>
      <x:c r="W4009" s="12">
        <x:f>NA()</x:f>
      </x:c>
    </x:row>
    <x:row r="4010">
      <x:c r="A4010">
        <x:v>464940</x:v>
      </x:c>
      <x:c r="B4010" s="1">
        <x:v>44784.69446211413</x:v>
      </x:c>
      <x:c r="C4010" s="6">
        <x:v>66.793317685</x:v>
      </x:c>
      <x:c r="D4010" s="14" t="s">
        <x:v>94</x:v>
      </x:c>
      <x:c r="E4010" s="15">
        <x:v>44771.4697032593</x:v>
      </x:c>
      <x:c r="F4010" t="s">
        <x:v>99</x:v>
      </x:c>
      <x:c r="G4010" s="6">
        <x:v>62.83094469127896</x:v>
      </x:c>
      <x:c r="H4010" t="s">
        <x:v>97</x:v>
      </x:c>
      <x:c r="I4010" s="6">
        <x:v>27.821874584153647</x:v>
      </x:c>
      <x:c r="J4010" t="s">
        <x:v>95</x:v>
      </x:c>
      <x:c r="K4010" s="6">
        <x:v>1019</x:v>
      </x:c>
      <x:c r="L4010" t="s">
        <x:v>96</x:v>
      </x:c>
      <x:c r="M4010" t="s">
        <x:v>98</x:v>
      </x:c>
      <x:c r="N4010" s="8">
        <x:v>36.4</x:v>
      </x:c>
      <x:c r="O4010" s="8">
        <x:v>0</x:v>
      </x:c>
      <x:c r="Q4010">
        <x:v>0</x:v>
      </x:c>
      <x:c r="R4010" s="6">
        <x:v>25.982</x:v>
      </x:c>
      <x:c r="S4010" s="8">
        <x:v>98693.84323380105</x:v>
      </x:c>
      <x:c r="T4010" s="12">
        <x:v>303615.7150126526</x:v>
      </x:c>
      <x:c r="U4010" s="12">
        <x:v>24.5</x:v>
      </x:c>
      <x:c r="V4010" s="12">
        <x:v>64</x:v>
      </x:c>
      <x:c r="W4010" s="12">
        <x:f>NA()</x:f>
      </x:c>
    </x:row>
    <x:row r="4011">
      <x:c r="A4011">
        <x:v>464950</x:v>
      </x:c>
      <x:c r="B4011" s="1">
        <x:v>44784.69447384128</x:v>
      </x:c>
      <x:c r="C4011" s="6">
        <x:v>66.81020478166667</x:v>
      </x:c>
      <x:c r="D4011" s="14" t="s">
        <x:v>94</x:v>
      </x:c>
      <x:c r="E4011" s="15">
        <x:v>44771.4697032593</x:v>
      </x:c>
      <x:c r="F4011" t="s">
        <x:v>99</x:v>
      </x:c>
      <x:c r="G4011" s="6">
        <x:v>62.8392669559934</x:v>
      </x:c>
      <x:c r="H4011" t="s">
        <x:v>97</x:v>
      </x:c>
      <x:c r="I4011" s="6">
        <x:v>27.824852002016087</x:v>
      </x:c>
      <x:c r="J4011" t="s">
        <x:v>95</x:v>
      </x:c>
      <x:c r="K4011" s="6">
        <x:v>1019</x:v>
      </x:c>
      <x:c r="L4011" t="s">
        <x:v>96</x:v>
      </x:c>
      <x:c r="M4011" t="s">
        <x:v>98</x:v>
      </x:c>
      <x:c r="N4011" s="8">
        <x:v>36.4</x:v>
      </x:c>
      <x:c r="O4011" s="8">
        <x:v>0</x:v>
      </x:c>
      <x:c r="Q4011">
        <x:v>0</x:v>
      </x:c>
      <x:c r="R4011" s="6">
        <x:v>25.98</x:v>
      </x:c>
      <x:c r="S4011" s="8">
        <x:v>98700.17688850206</x:v>
      </x:c>
      <x:c r="T4011" s="12">
        <x:v>303625.56823084794</x:v>
      </x:c>
      <x:c r="U4011" s="12">
        <x:v>24.5</x:v>
      </x:c>
      <x:c r="V4011" s="12">
        <x:v>64</x:v>
      </x:c>
      <x:c r="W4011" s="12">
        <x:f>NA()</x:f>
      </x:c>
    </x:row>
    <x:row r="4012">
      <x:c r="A4012">
        <x:v>464951</x:v>
      </x:c>
      <x:c r="B4012" s="1">
        <x:v>44784.69448497577</x:v>
      </x:c>
      <x:c r="C4012" s="6">
        <x:v>66.82623844</x:v>
      </x:c>
      <x:c r="D4012" s="14" t="s">
        <x:v>94</x:v>
      </x:c>
      <x:c r="E4012" s="15">
        <x:v>44771.4697032593</x:v>
      </x:c>
      <x:c r="F4012" t="s">
        <x:v>99</x:v>
      </x:c>
      <x:c r="G4012" s="6">
        <x:v>62.82444809409923</x:v>
      </x:c>
      <x:c r="H4012" t="s">
        <x:v>97</x:v>
      </x:c>
      <x:c r="I4012" s="6">
        <x:v>27.824190353373524</x:v>
      </x:c>
      <x:c r="J4012" t="s">
        <x:v>95</x:v>
      </x:c>
      <x:c r="K4012" s="6">
        <x:v>1019</x:v>
      </x:c>
      <x:c r="L4012" t="s">
        <x:v>96</x:v>
      </x:c>
      <x:c r="M4012" t="s">
        <x:v>98</x:v>
      </x:c>
      <x:c r="N4012" s="8">
        <x:v>36.4</x:v>
      </x:c>
      <x:c r="O4012" s="8">
        <x:v>0</x:v>
      </x:c>
      <x:c r="Q4012">
        <x:v>0</x:v>
      </x:c>
      <x:c r="R4012" s="6">
        <x:v>25.983</x:v>
      </x:c>
      <x:c r="S4012" s="8">
        <x:v>98697.6763999517</x:v>
      </x:c>
      <x:c r="T4012" s="12">
        <x:v>303629.5388608234</x:v>
      </x:c>
      <x:c r="U4012" s="12">
        <x:v>24.5</x:v>
      </x:c>
      <x:c r="V4012" s="12">
        <x:v>64</x:v>
      </x:c>
      <x:c r="W4012" s="12">
        <x:f>NA()</x:f>
      </x:c>
    </x:row>
    <x:row r="4013">
      <x:c r="A4013">
        <x:v>464961</x:v>
      </x:c>
      <x:c r="B4013" s="1">
        <x:v>44784.694496698816</x:v>
      </x:c>
      <x:c r="C4013" s="6">
        <x:v>66.84311962333334</x:v>
      </x:c>
      <x:c r="D4013" s="14" t="s">
        <x:v>94</x:v>
      </x:c>
      <x:c r="E4013" s="15">
        <x:v>44771.4697032593</x:v>
      </x:c>
      <x:c r="F4013" t="s">
        <x:v>99</x:v>
      </x:c>
      <x:c r="G4013" s="6">
        <x:v>62.853151065677565</x:v>
      </x:c>
      <x:c r="H4013" t="s">
        <x:v>97</x:v>
      </x:c>
      <x:c r="I4013" s="6">
        <x:v>27.818776869383328</x:v>
      </x:c>
      <x:c r="J4013" t="s">
        <x:v>95</x:v>
      </x:c>
      <x:c r="K4013" s="6">
        <x:v>1019</x:v>
      </x:c>
      <x:c r="L4013" t="s">
        <x:v>96</x:v>
      </x:c>
      <x:c r="M4013" t="s">
        <x:v>98</x:v>
      </x:c>
      <x:c r="N4013" s="8">
        <x:v>36.4</x:v>
      </x:c>
      <x:c r="O4013" s="8">
        <x:v>0</x:v>
      </x:c>
      <x:c r="Q4013">
        <x:v>0</x:v>
      </x:c>
      <x:c r="R4013" s="6">
        <x:v>25.977999999999998</x:v>
      </x:c>
      <x:c r="S4013" s="8">
        <x:v>98693.05692115192</x:v>
      </x:c>
      <x:c r="T4013" s="12">
        <x:v>303628.0713109622</x:v>
      </x:c>
      <x:c r="U4013" s="12">
        <x:v>24.5</x:v>
      </x:c>
      <x:c r="V4013" s="12">
        <x:v>64</x:v>
      </x:c>
      <x:c r="W4013" s="12">
        <x:f>NA()</x:f>
      </x:c>
    </x:row>
    <x:row r="4014">
      <x:c r="A4014">
        <x:v>464968</x:v>
      </x:c>
      <x:c r="B4014" s="1">
        <x:v>44784.69450845287</x:v>
      </x:c>
      <x:c r="C4014" s="6">
        <x:v>66.86004546333334</x:v>
      </x:c>
      <x:c r="D4014" s="14" t="s">
        <x:v>94</x:v>
      </x:c>
      <x:c r="E4014" s="15">
        <x:v>44771.4697032593</x:v>
      </x:c>
      <x:c r="F4014" t="s">
        <x:v>99</x:v>
      </x:c>
      <x:c r="G4014" s="6">
        <x:v>62.837733985624794</x:v>
      </x:c>
      <x:c r="H4014" t="s">
        <x:v>97</x:v>
      </x:c>
      <x:c r="I4014" s="6">
        <x:v>27.82734822306793</x:v>
      </x:c>
      <x:c r="J4014" t="s">
        <x:v>95</x:v>
      </x:c>
      <x:c r="K4014" s="6">
        <x:v>1019</x:v>
      </x:c>
      <x:c r="L4014" t="s">
        <x:v>96</x:v>
      </x:c>
      <x:c r="M4014" t="s">
        <x:v>98</x:v>
      </x:c>
      <x:c r="N4014" s="8">
        <x:v>36.4</x:v>
      </x:c>
      <x:c r="O4014" s="8">
        <x:v>0</x:v>
      </x:c>
      <x:c r="Q4014">
        <x:v>0</x:v>
      </x:c>
      <x:c r="R4014" s="6">
        <x:v>25.98</x:v>
      </x:c>
      <x:c r="S4014" s="8">
        <x:v>98694.3320717534</x:v>
      </x:c>
      <x:c r="T4014" s="12">
        <x:v>303613.5013366564</x:v>
      </x:c>
      <x:c r="U4014" s="12">
        <x:v>24.5</x:v>
      </x:c>
      <x:c r="V4014" s="12">
        <x:v>64</x:v>
      </x:c>
      <x:c r="W4014" s="12">
        <x:f>NA()</x:f>
      </x:c>
    </x:row>
    <x:row r="4015">
      <x:c r="A4015">
        <x:v>464976</x:v>
      </x:c>
      <x:c r="B4015" s="1">
        <x:v>44784.69452018036</x:v>
      </x:c>
      <x:c r="C4015" s="6">
        <x:v>66.87693306</x:v>
      </x:c>
      <x:c r="D4015" s="14" t="s">
        <x:v>94</x:v>
      </x:c>
      <x:c r="E4015" s="15">
        <x:v>44771.4697032593</x:v>
      </x:c>
      <x:c r="F4015" t="s">
        <x:v>99</x:v>
      </x:c>
      <x:c r="G4015" s="6">
        <x:v>62.860316124175085</x:v>
      </x:c>
      <x:c r="H4015" t="s">
        <x:v>97</x:v>
      </x:c>
      <x:c r="I4015" s="6">
        <x:v>27.815378408895867</x:v>
      </x:c>
      <x:c r="J4015" t="s">
        <x:v>95</x:v>
      </x:c>
      <x:c r="K4015" s="6">
        <x:v>1019</x:v>
      </x:c>
      <x:c r="L4015" t="s">
        <x:v>96</x:v>
      </x:c>
      <x:c r="M4015" t="s">
        <x:v>98</x:v>
      </x:c>
      <x:c r="N4015" s="8">
        <x:v>36.4</x:v>
      </x:c>
      <x:c r="O4015" s="8">
        <x:v>0</x:v>
      </x:c>
      <x:c r="Q4015">
        <x:v>0</x:v>
      </x:c>
      <x:c r="R4015" s="6">
        <x:v>25.977</x:v>
      </x:c>
      <x:c r="S4015" s="8">
        <x:v>98694.46685379477</x:v>
      </x:c>
      <x:c r="T4015" s="12">
        <x:v>303616.38003043405</x:v>
      </x:c>
      <x:c r="U4015" s="12">
        <x:v>24.5</x:v>
      </x:c>
      <x:c r="V4015" s="12">
        <x:v>64</x:v>
      </x:c>
      <x:c r="W4015" s="12">
        <x:f>NA()</x:f>
      </x:c>
    </x:row>
    <x:row r="4016">
      <x:c r="A4016">
        <x:v>464980</x:v>
      </x:c>
      <x:c r="B4016" s="1">
        <x:v>44784.694531344816</x:v>
      </x:c>
      <x:c r="C4016" s="6">
        <x:v>66.89300986666667</x:v>
      </x:c>
      <x:c r="D4016" s="14" t="s">
        <x:v>94</x:v>
      </x:c>
      <x:c r="E4016" s="15">
        <x:v>44771.4697032593</x:v>
      </x:c>
      <x:c r="F4016" t="s">
        <x:v>99</x:v>
      </x:c>
      <x:c r="G4016" s="6">
        <x:v>62.829526516035635</x:v>
      </x:c>
      <x:c r="H4016" t="s">
        <x:v>97</x:v>
      </x:c>
      <x:c r="I4016" s="6">
        <x:v>27.815919756353196</x:v>
      </x:c>
      <x:c r="J4016" t="s">
        <x:v>95</x:v>
      </x:c>
      <x:c r="K4016" s="6">
        <x:v>1019</x:v>
      </x:c>
      <x:c r="L4016" t="s">
        <x:v>96</x:v>
      </x:c>
      <x:c r="M4016" t="s">
        <x:v>98</x:v>
      </x:c>
      <x:c r="N4016" s="8">
        <x:v>36.4</x:v>
      </x:c>
      <x:c r="O4016" s="8">
        <x:v>0</x:v>
      </x:c>
      <x:c r="Q4016">
        <x:v>0</x:v>
      </x:c>
      <x:c r="R4016" s="6">
        <x:v>25.983</x:v>
      </x:c>
      <x:c r="S4016" s="8">
        <x:v>98691.71913543816</x:v>
      </x:c>
      <x:c r="T4016" s="12">
        <x:v>303613.7300834963</x:v>
      </x:c>
      <x:c r="U4016" s="12">
        <x:v>24.5</x:v>
      </x:c>
      <x:c r="V4016" s="12">
        <x:v>64</x:v>
      </x:c>
      <x:c r="W4016" s="12">
        <x:f>NA()</x:f>
      </x:c>
    </x:row>
    <x:row r="4017">
      <x:c r="A4017">
        <x:v>464987</x:v>
      </x:c>
      <x:c r="B4017" s="1">
        <x:v>44784.69454306125</x:v>
      </x:c>
      <x:c r="C4017" s="6">
        <x:v>66.90988153666666</x:v>
      </x:c>
      <x:c r="D4017" s="14" t="s">
        <x:v>94</x:v>
      </x:c>
      <x:c r="E4017" s="15">
        <x:v>44771.4697032593</x:v>
      </x:c>
      <x:c r="F4017" t="s">
        <x:v>99</x:v>
      </x:c>
      <x:c r="G4017" s="6">
        <x:v>62.83609026621069</x:v>
      </x:c>
      <x:c r="H4017" t="s">
        <x:v>97</x:v>
      </x:c>
      <x:c r="I4017" s="6">
        <x:v>27.83002489589626</x:v>
      </x:c>
      <x:c r="J4017" t="s">
        <x:v>95</x:v>
      </x:c>
      <x:c r="K4017" s="6">
        <x:v>1019</x:v>
      </x:c>
      <x:c r="L4017" t="s">
        <x:v>96</x:v>
      </x:c>
      <x:c r="M4017" t="s">
        <x:v>98</x:v>
      </x:c>
      <x:c r="N4017" s="8">
        <x:v>36.4</x:v>
      </x:c>
      <x:c r="O4017" s="8">
        <x:v>0</x:v>
      </x:c>
      <x:c r="Q4017">
        <x:v>0</x:v>
      </x:c>
      <x:c r="R4017" s="6">
        <x:v>25.98</x:v>
      </x:c>
      <x:c r="S4017" s="8">
        <x:v>98685.89486339163</x:v>
      </x:c>
      <x:c r="T4017" s="12">
        <x:v>303632.98434279556</x:v>
      </x:c>
      <x:c r="U4017" s="12">
        <x:v>24.5</x:v>
      </x:c>
      <x:c r="V4017" s="12">
        <x:v>64</x:v>
      </x:c>
      <x:c r="W4017" s="12">
        <x:f>NA()</x:f>
      </x:c>
    </x:row>
    <x:row r="4018">
      <x:c r="A4018">
        <x:v>464996</x:v>
      </x:c>
      <x:c r="B4018" s="1">
        <x:v>44784.69455476927</x:v>
      </x:c>
      <x:c r="C4018" s="6">
        <x:v>66.92674108333334</x:v>
      </x:c>
      <x:c r="D4018" s="14" t="s">
        <x:v>94</x:v>
      </x:c>
      <x:c r="E4018" s="15">
        <x:v>44771.4697032593</x:v>
      </x:c>
      <x:c r="F4018" t="s">
        <x:v>99</x:v>
      </x:c>
      <x:c r="G4018" s="6">
        <x:v>62.850521694807455</x:v>
      </x:c>
      <x:c r="H4018" t="s">
        <x:v>97</x:v>
      </x:c>
      <x:c r="I4018" s="6">
        <x:v>27.83958875558119</x:v>
      </x:c>
      <x:c r="J4018" t="s">
        <x:v>95</x:v>
      </x:c>
      <x:c r="K4018" s="6">
        <x:v>1019</x:v>
      </x:c>
      <x:c r="L4018" t="s">
        <x:v>96</x:v>
      </x:c>
      <x:c r="M4018" t="s">
        <x:v>98</x:v>
      </x:c>
      <x:c r="N4018" s="8">
        <x:v>36.4</x:v>
      </x:c>
      <x:c r="O4018" s="8">
        <x:v>0</x:v>
      </x:c>
      <x:c r="Q4018">
        <x:v>0</x:v>
      </x:c>
      <x:c r="R4018" s="6">
        <x:v>25.976</x:v>
      </x:c>
      <x:c r="S4018" s="8">
        <x:v>98684.59073503895</x:v>
      </x:c>
      <x:c r="T4018" s="12">
        <x:v>303622.05671897315</x:v>
      </x:c>
      <x:c r="U4018" s="12">
        <x:v>24.5</x:v>
      </x:c>
      <x:c r="V4018" s="12">
        <x:v>64</x:v>
      </x:c>
      <x:c r="W4018" s="12">
        <x:f>NA()</x:f>
      </x:c>
    </x:row>
    <x:row r="4019">
      <x:c r="A4019">
        <x:v>465003</x:v>
      </x:c>
      <x:c r="B4019" s="1">
        <x:v>44784.69456651141</x:v>
      </x:c>
      <x:c r="C4019" s="6">
        <x:v>66.94364976166666</x:v>
      </x:c>
      <x:c r="D4019" s="14" t="s">
        <x:v>94</x:v>
      </x:c>
      <x:c r="E4019" s="15">
        <x:v>44771.4697032593</x:v>
      </x:c>
      <x:c r="F4019" t="s">
        <x:v>99</x:v>
      </x:c>
      <x:c r="G4019" s="6">
        <x:v>62.81963247080182</x:v>
      </x:c>
      <x:c r="H4019" t="s">
        <x:v>97</x:v>
      </x:c>
      <x:c r="I4019" s="6">
        <x:v>27.823769304305642</x:v>
      </x:c>
      <x:c r="J4019" t="s">
        <x:v>95</x:v>
      </x:c>
      <x:c r="K4019" s="6">
        <x:v>1019</x:v>
      </x:c>
      <x:c r="L4019" t="s">
        <x:v>96</x:v>
      </x:c>
      <x:c r="M4019" t="s">
        <x:v>98</x:v>
      </x:c>
      <x:c r="N4019" s="8">
        <x:v>36.4</x:v>
      </x:c>
      <x:c r="O4019" s="8">
        <x:v>0</x:v>
      </x:c>
      <x:c r="Q4019">
        <x:v>0</x:v>
      </x:c>
      <x:c r="R4019" s="6">
        <x:v>25.983999999999998</x:v>
      </x:c>
      <x:c r="S4019" s="8">
        <x:v>98688.53294112755</x:v>
      </x:c>
      <x:c r="T4019" s="12">
        <x:v>303624.4783450632</x:v>
      </x:c>
      <x:c r="U4019" s="12">
        <x:v>24.5</x:v>
      </x:c>
      <x:c r="V4019" s="12">
        <x:v>64</x:v>
      </x:c>
      <x:c r="W4019" s="12">
        <x:f>NA()</x:f>
      </x:c>
    </x:row>
    <x:row r="4020">
      <x:c r="A4020">
        <x:v>465009</x:v>
      </x:c>
      <x:c r="B4020" s="1">
        <x:v>44784.69457764795</x:v>
      </x:c>
      <x:c r="C4020" s="6">
        <x:v>66.95968637333333</x:v>
      </x:c>
      <x:c r="D4020" s="14" t="s">
        <x:v>94</x:v>
      </x:c>
      <x:c r="E4020" s="15">
        <x:v>44771.4697032593</x:v>
      </x:c>
      <x:c r="F4020" t="s">
        <x:v>99</x:v>
      </x:c>
      <x:c r="G4020" s="6">
        <x:v>62.84914229330266</x:v>
      </x:c>
      <x:c r="H4020" t="s">
        <x:v>97</x:v>
      </x:c>
      <x:c r="I4020" s="6">
        <x:v>27.825303126164727</x:v>
      </x:c>
      <x:c r="J4020" t="s">
        <x:v>95</x:v>
      </x:c>
      <x:c r="K4020" s="6">
        <x:v>1019</x:v>
      </x:c>
      <x:c r="L4020" t="s">
        <x:v>96</x:v>
      </x:c>
      <x:c r="M4020" t="s">
        <x:v>98</x:v>
      </x:c>
      <x:c r="N4020" s="8">
        <x:v>36.4</x:v>
      </x:c>
      <x:c r="O4020" s="8">
        <x:v>0</x:v>
      </x:c>
      <x:c r="Q4020">
        <x:v>0</x:v>
      </x:c>
      <x:c r="R4020" s="6">
        <x:v>25.977999999999998</x:v>
      </x:c>
      <x:c r="S4020" s="8">
        <x:v>98691.47345298926</x:v>
      </x:c>
      <x:c r="T4020" s="12">
        <x:v>303627.631561154</x:v>
      </x:c>
      <x:c r="U4020" s="12">
        <x:v>24.5</x:v>
      </x:c>
      <x:c r="V4020" s="12">
        <x:v>64</x:v>
      </x:c>
      <x:c r="W4020" s="12">
        <x:f>NA()</x:f>
      </x:c>
    </x:row>
    <x:row r="4021">
      <x:c r="A4021">
        <x:v>465014</x:v>
      </x:c>
      <x:c r="B4021" s="1">
        <x:v>44784.69458937161</x:v>
      </x:c>
      <x:c r="C4021" s="6">
        <x:v>66.976568455</x:v>
      </x:c>
      <x:c r="D4021" s="14" t="s">
        <x:v>94</x:v>
      </x:c>
      <x:c r="E4021" s="15">
        <x:v>44771.4697032593</x:v>
      </x:c>
      <x:c r="F4021" t="s">
        <x:v>99</x:v>
      </x:c>
      <x:c r="G4021" s="6">
        <x:v>62.81881320639333</x:v>
      </x:c>
      <x:c r="H4021" t="s">
        <x:v>97</x:v>
      </x:c>
      <x:c r="I4021" s="6">
        <x:v>27.841633861189166</x:v>
      </x:c>
      <x:c r="J4021" t="s">
        <x:v>95</x:v>
      </x:c>
      <x:c r="K4021" s="6">
        <x:v>1019</x:v>
      </x:c>
      <x:c r="L4021" t="s">
        <x:v>96</x:v>
      </x:c>
      <x:c r="M4021" t="s">
        <x:v>98</x:v>
      </x:c>
      <x:c r="N4021" s="8">
        <x:v>36.4</x:v>
      </x:c>
      <x:c r="O4021" s="8">
        <x:v>0</x:v>
      </x:c>
      <x:c r="Q4021">
        <x:v>0</x:v>
      </x:c>
      <x:c r="R4021" s="6">
        <x:v>25.982</x:v>
      </x:c>
      <x:c r="S4021" s="8">
        <x:v>98692.72934224938</x:v>
      </x:c>
      <x:c r="T4021" s="12">
        <x:v>303623.2635112818</x:v>
      </x:c>
      <x:c r="U4021" s="12">
        <x:v>24.5</x:v>
      </x:c>
      <x:c r="V4021" s="12">
        <x:v>64</x:v>
      </x:c>
      <x:c r="W4021" s="12">
        <x:f>NA()</x:f>
      </x:c>
    </x:row>
    <x:row r="4022">
      <x:c r="A4022">
        <x:v>465025</x:v>
      </x:c>
      <x:c r="B4022" s="1">
        <x:v>44784.69460111401</x:v>
      </x:c>
      <x:c r="C4022" s="6">
        <x:v>66.99347750666666</x:v>
      </x:c>
      <x:c r="D4022" s="14" t="s">
        <x:v>94</x:v>
      </x:c>
      <x:c r="E4022" s="15">
        <x:v>44771.4697032593</x:v>
      </x:c>
      <x:c r="F4022" t="s">
        <x:v>99</x:v>
      </x:c>
      <x:c r="G4022" s="6">
        <x:v>62.832972550762165</x:v>
      </x:c>
      <x:c r="H4022" t="s">
        <x:v>97</x:v>
      </x:c>
      <x:c r="I4022" s="6">
        <x:v>27.82683694872503</x:v>
      </x:c>
      <x:c r="J4022" t="s">
        <x:v>95</x:v>
      </x:c>
      <x:c r="K4022" s="6">
        <x:v>1019</x:v>
      </x:c>
      <x:c r="L4022" t="s">
        <x:v>96</x:v>
      </x:c>
      <x:c r="M4022" t="s">
        <x:v>98</x:v>
      </x:c>
      <x:c r="N4022" s="8">
        <x:v>36.4</x:v>
      </x:c>
      <x:c r="O4022" s="8">
        <x:v>0</x:v>
      </x:c>
      <x:c r="Q4022">
        <x:v>0</x:v>
      </x:c>
      <x:c r="R4022" s="6">
        <x:v>25.980999999999998</x:v>
      </x:c>
      <x:c r="S4022" s="8">
        <x:v>98694.2577295442</x:v>
      </x:c>
      <x:c r="T4022" s="12">
        <x:v>303620.1955138996</x:v>
      </x:c>
      <x:c r="U4022" s="12">
        <x:v>24.5</x:v>
      </x:c>
      <x:c r="V4022" s="12">
        <x:v>64</x:v>
      </x:c>
      <x:c r="W4022" s="12">
        <x:f>NA()</x:f>
      </x:c>
    </x:row>
    <x:row r="4023">
      <x:c r="A4023">
        <x:v>465033</x:v>
      </x:c>
      <x:c r="B4023" s="1">
        <x:v>44784.69461283491</x:v>
      </x:c>
      <x:c r="C4023" s="6">
        <x:v>67.01035559666667</x:v>
      </x:c>
      <x:c r="D4023" s="14" t="s">
        <x:v>94</x:v>
      </x:c>
      <x:c r="E4023" s="15">
        <x:v>44771.4697032593</x:v>
      </x:c>
      <x:c r="F4023" t="s">
        <x:v>99</x:v>
      </x:c>
      <x:c r="G4023" s="6">
        <x:v>62.85131596875376</x:v>
      </x:c>
      <x:c r="H4023" t="s">
        <x:v>97</x:v>
      </x:c>
      <x:c r="I4023" s="6">
        <x:v>27.838295527678383</x:v>
      </x:c>
      <x:c r="J4023" t="s">
        <x:v>95</x:v>
      </x:c>
      <x:c r="K4023" s="6">
        <x:v>1019</x:v>
      </x:c>
      <x:c r="L4023" t="s">
        <x:v>96</x:v>
      </x:c>
      <x:c r="M4023" t="s">
        <x:v>98</x:v>
      </x:c>
      <x:c r="N4023" s="8">
        <x:v>36.4</x:v>
      </x:c>
      <x:c r="O4023" s="8">
        <x:v>0</x:v>
      </x:c>
      <x:c r="Q4023">
        <x:v>0</x:v>
      </x:c>
      <x:c r="R4023" s="6">
        <x:v>25.976</x:v>
      </x:c>
      <x:c r="S4023" s="8">
        <x:v>98680.7514849992</x:v>
      </x:c>
      <x:c r="T4023" s="12">
        <x:v>303622.7067583319</x:v>
      </x:c>
      <x:c r="U4023" s="12">
        <x:v>24.5</x:v>
      </x:c>
      <x:c r="V4023" s="12">
        <x:v>64</x:v>
      </x:c>
      <x:c r="W4023" s="12">
        <x:f>NA()</x:f>
      </x:c>
    </x:row>
    <x:row r="4024">
      <x:c r="A4024">
        <x:v>465038</x:v>
      </x:c>
      <x:c r="B4024" s="1">
        <x:v>44784.6946239965</x:v>
      </x:c>
      <x:c r="C4024" s="6">
        <x:v>67.02642830333333</x:v>
      </x:c>
      <x:c r="D4024" s="14" t="s">
        <x:v>94</x:v>
      </x:c>
      <x:c r="E4024" s="15">
        <x:v>44771.4697032593</x:v>
      </x:c>
      <x:c r="F4024" t="s">
        <x:v>99</x:v>
      </x:c>
      <x:c r="G4024" s="6">
        <x:v>62.834099107012335</x:v>
      </x:c>
      <x:c r="H4024" t="s">
        <x:v>97</x:v>
      </x:c>
      <x:c r="I4024" s="6">
        <x:v>27.82500237672548</x:v>
      </x:c>
      <x:c r="J4024" t="s">
        <x:v>95</x:v>
      </x:c>
      <x:c r="K4024" s="6">
        <x:v>1019</x:v>
      </x:c>
      <x:c r="L4024" t="s">
        <x:v>96</x:v>
      </x:c>
      <x:c r="M4024" t="s">
        <x:v>98</x:v>
      </x:c>
      <x:c r="N4024" s="8">
        <x:v>36.4</x:v>
      </x:c>
      <x:c r="O4024" s="8">
        <x:v>0</x:v>
      </x:c>
      <x:c r="Q4024">
        <x:v>0</x:v>
      </x:c>
      <x:c r="R4024" s="6">
        <x:v>25.980999999999998</x:v>
      </x:c>
      <x:c r="S4024" s="8">
        <x:v>98687.82583008867</x:v>
      </x:c>
      <x:c r="T4024" s="12">
        <x:v>303629.05335171235</x:v>
      </x:c>
      <x:c r="U4024" s="12">
        <x:v>24.5</x:v>
      </x:c>
      <x:c r="V4024" s="12">
        <x:v>64</x:v>
      </x:c>
      <x:c r="W4024" s="12">
        <x:f>NA()</x:f>
      </x:c>
    </x:row>
    <x:row r="4025">
      <x:c r="A4025">
        <x:v>465046</x:v>
      </x:c>
      <x:c r="B4025" s="1">
        <x:v>44784.69463575362</x:v>
      </x:c>
      <x:c r="C4025" s="6">
        <x:v>67.043358555</x:v>
      </x:c>
      <x:c r="D4025" s="14" t="s">
        <x:v>94</x:v>
      </x:c>
      <x:c r="E4025" s="15">
        <x:v>44771.4697032593</x:v>
      </x:c>
      <x:c r="F4025" t="s">
        <x:v>99</x:v>
      </x:c>
      <x:c r="G4025" s="6">
        <x:v>62.83633035566317</x:v>
      </x:c>
      <x:c r="H4025" t="s">
        <x:v>97</x:v>
      </x:c>
      <x:c r="I4025" s="6">
        <x:v>27.829633921080585</x:v>
      </x:c>
      <x:c r="J4025" t="s">
        <x:v>95</x:v>
      </x:c>
      <x:c r="K4025" s="6">
        <x:v>1019</x:v>
      </x:c>
      <x:c r="L4025" t="s">
        <x:v>96</x:v>
      </x:c>
      <x:c r="M4025" t="s">
        <x:v>98</x:v>
      </x:c>
      <x:c r="N4025" s="8">
        <x:v>36.4</x:v>
      </x:c>
      <x:c r="O4025" s="8">
        <x:v>0</x:v>
      </x:c>
      <x:c r="Q4025">
        <x:v>0</x:v>
      </x:c>
      <x:c r="R4025" s="6">
        <x:v>25.98</x:v>
      </x:c>
      <x:c r="S4025" s="8">
        <x:v>98685.14582691703</x:v>
      </x:c>
      <x:c r="T4025" s="12">
        <x:v>303627.14446636854</x:v>
      </x:c>
      <x:c r="U4025" s="12">
        <x:v>24.5</x:v>
      </x:c>
      <x:c r="V4025" s="12">
        <x:v>64</x:v>
      </x:c>
      <x:c r="W4025" s="12">
        <x:f>NA()</x:f>
      </x:c>
    </x:row>
    <x:row r="4026">
      <x:c r="A4026">
        <x:v>465054</x:v>
      </x:c>
      <x:c r="B4026" s="1">
        <x:v>44784.69464748138</x:v>
      </x:c>
      <x:c r="C4026" s="6">
        <x:v>67.06024652</x:v>
      </x:c>
      <x:c r="D4026" s="14" t="s">
        <x:v>94</x:v>
      </x:c>
      <x:c r="E4026" s="15">
        <x:v>44771.4697032593</x:v>
      </x:c>
      <x:c r="F4026" t="s">
        <x:v>99</x:v>
      </x:c>
      <x:c r="G4026" s="6">
        <x:v>62.846556210901994</x:v>
      </x:c>
      <x:c r="H4026" t="s">
        <x:v>97</x:v>
      </x:c>
      <x:c r="I4026" s="6">
        <x:v>27.829513621145907</x:v>
      </x:c>
      <x:c r="J4026" t="s">
        <x:v>95</x:v>
      </x:c>
      <x:c r="K4026" s="6">
        <x:v>1019</x:v>
      </x:c>
      <x:c r="L4026" t="s">
        <x:v>96</x:v>
      </x:c>
      <x:c r="M4026" t="s">
        <x:v>98</x:v>
      </x:c>
      <x:c r="N4026" s="8">
        <x:v>36.4</x:v>
      </x:c>
      <x:c r="O4026" s="8">
        <x:v>0</x:v>
      </x:c>
      <x:c r="Q4026">
        <x:v>0</x:v>
      </x:c>
      <x:c r="R4026" s="6">
        <x:v>25.977999999999998</x:v>
      </x:c>
      <x:c r="S4026" s="8">
        <x:v>98693.71463971707</x:v>
      </x:c>
      <x:c r="T4026" s="12">
        <x:v>303618.0282450184</x:v>
      </x:c>
      <x:c r="U4026" s="12">
        <x:v>24.5</x:v>
      </x:c>
      <x:c r="V4026" s="12">
        <x:v>64</x:v>
      </x:c>
      <x:c r="W4026" s="12">
        <x:f>NA()</x:f>
      </x:c>
    </x:row>
    <x:row r="4027">
      <x:c r="A4027">
        <x:v>465057</x:v>
      </x:c>
      <x:c r="B4027" s="1">
        <x:v>44784.69465863016</x:v>
      </x:c>
      <x:c r="C4027" s="6">
        <x:v>67.076300765</x:v>
      </x:c>
      <x:c r="D4027" s="14" t="s">
        <x:v>94</x:v>
      </x:c>
      <x:c r="E4027" s="15">
        <x:v>44771.4697032593</x:v>
      </x:c>
      <x:c r="F4027" t="s">
        <x:v>99</x:v>
      </x:c>
      <x:c r="G4027" s="6">
        <x:v>62.83703216422178</x:v>
      </x:c>
      <x:c r="H4027" t="s">
        <x:v>97</x:v>
      </x:c>
      <x:c r="I4027" s="6">
        <x:v>27.828491071878943</x:v>
      </x:c>
      <x:c r="J4027" t="s">
        <x:v>95</x:v>
      </x:c>
      <x:c r="K4027" s="6">
        <x:v>1019</x:v>
      </x:c>
      <x:c r="L4027" t="s">
        <x:v>96</x:v>
      </x:c>
      <x:c r="M4027" t="s">
        <x:v>98</x:v>
      </x:c>
      <x:c r="N4027" s="8">
        <x:v>36.4</x:v>
      </x:c>
      <x:c r="O4027" s="8">
        <x:v>0</x:v>
      </x:c>
      <x:c r="Q4027">
        <x:v>0</x:v>
      </x:c>
      <x:c r="R4027" s="6">
        <x:v>25.98</x:v>
      </x:c>
      <x:c r="S4027" s="8">
        <x:v>98689.45508405716</x:v>
      </x:c>
      <x:c r="T4027" s="12">
        <x:v>303612.48740886163</x:v>
      </x:c>
      <x:c r="U4027" s="12">
        <x:v>24.5</x:v>
      </x:c>
      <x:c r="V4027" s="12">
        <x:v>64</x:v>
      </x:c>
      <x:c r="W4027" s="12">
        <x:f>NA()</x:f>
      </x:c>
    </x:row>
    <x:row r="4028">
      <x:c r="A4028">
        <x:v>465065</x:v>
      </x:c>
      <x:c r="B4028" s="1">
        <x:v>44784.69467042345</x:v>
      </x:c>
      <x:c r="C4028" s="6">
        <x:v>67.09328311</x:v>
      </x:c>
      <x:c r="D4028" s="14" t="s">
        <x:v>94</x:v>
      </x:c>
      <x:c r="E4028" s="15">
        <x:v>44771.4697032593</x:v>
      </x:c>
      <x:c r="F4028" t="s">
        <x:v>99</x:v>
      </x:c>
      <x:c r="G4028" s="6">
        <x:v>62.83777092394961</x:v>
      </x:c>
      <x:c r="H4028" t="s">
        <x:v>97</x:v>
      </x:c>
      <x:c r="I4028" s="6">
        <x:v>27.827288073140608</x:v>
      </x:c>
      <x:c r="J4028" t="s">
        <x:v>95</x:v>
      </x:c>
      <x:c r="K4028" s="6">
        <x:v>1019</x:v>
      </x:c>
      <x:c r="L4028" t="s">
        <x:v>96</x:v>
      </x:c>
      <x:c r="M4028" t="s">
        <x:v>98</x:v>
      </x:c>
      <x:c r="N4028" s="8">
        <x:v>36.4</x:v>
      </x:c>
      <x:c r="O4028" s="8">
        <x:v>0</x:v>
      </x:c>
      <x:c r="Q4028">
        <x:v>0</x:v>
      </x:c>
      <x:c r="R4028" s="6">
        <x:v>25.98</x:v>
      </x:c>
      <x:c r="S4028" s="8">
        <x:v>98685.8654977564</x:v>
      </x:c>
      <x:c r="T4028" s="12">
        <x:v>303628.9227477447</x:v>
      </x:c>
      <x:c r="U4028" s="12">
        <x:v>24.5</x:v>
      </x:c>
      <x:c r="V4028" s="12">
        <x:v>64</x:v>
      </x:c>
      <x:c r="W4028" s="12">
        <x:f>NA()</x:f>
      </x:c>
    </x:row>
    <x:row r="4029">
      <x:c r="A4029">
        <x:v>465071</x:v>
      </x:c>
      <x:c r="B4029" s="1">
        <x:v>44784.69468217145</x:v>
      </x:c>
      <x:c r="C4029" s="6">
        <x:v>67.110200225</x:v>
      </x:c>
      <x:c r="D4029" s="14" t="s">
        <x:v>94</x:v>
      </x:c>
      <x:c r="E4029" s="15">
        <x:v>44771.4697032593</x:v>
      </x:c>
      <x:c r="F4029" t="s">
        <x:v>99</x:v>
      </x:c>
      <x:c r="G4029" s="6">
        <x:v>62.856322120298955</x:v>
      </x:c>
      <x:c r="H4029" t="s">
        <x:v>97</x:v>
      </x:c>
      <x:c r="I4029" s="6">
        <x:v>27.830145195849127</x:v>
      </x:c>
      <x:c r="J4029" t="s">
        <x:v>95</x:v>
      </x:c>
      <x:c r="K4029" s="6">
        <x:v>1019</x:v>
      </x:c>
      <x:c r="L4029" t="s">
        <x:v>96</x:v>
      </x:c>
      <x:c r="M4029" t="s">
        <x:v>98</x:v>
      </x:c>
      <x:c r="N4029" s="8">
        <x:v>36.4</x:v>
      </x:c>
      <x:c r="O4029" s="8">
        <x:v>0</x:v>
      </x:c>
      <x:c r="Q4029">
        <x:v>0</x:v>
      </x:c>
      <x:c r="R4029" s="6">
        <x:v>25.976</x:v>
      </x:c>
      <x:c r="S4029" s="8">
        <x:v>98690.7145149737</x:v>
      </x:c>
      <x:c r="T4029" s="12">
        <x:v>303620.36720753496</x:v>
      </x:c>
      <x:c r="U4029" s="12">
        <x:v>24.5</x:v>
      </x:c>
      <x:c r="V4029" s="12">
        <x:v>64</x:v>
      </x:c>
      <x:c r="W4029" s="12">
        <x:f>NA()</x:f>
      </x:c>
    </x:row>
    <x:row r="4030">
      <x:c r="A4030">
        <x:v>465080</x:v>
      </x:c>
      <x:c r="B4030" s="1">
        <x:v>44784.69469332114</x:v>
      </x:c>
      <x:c r="C4030" s="6">
        <x:v>67.12625578</x:v>
      </x:c>
      <x:c r="D4030" s="14" t="s">
        <x:v>94</x:v>
      </x:c>
      <x:c r="E4030" s="15">
        <x:v>44771.4697032593</x:v>
      </x:c>
      <x:c r="F4030" t="s">
        <x:v>99</x:v>
      </x:c>
      <x:c r="G4030" s="6">
        <x:v>62.851783971795044</x:v>
      </x:c>
      <x:c r="H4030" t="s">
        <x:v>97</x:v>
      </x:c>
      <x:c r="I4030" s="6">
        <x:v>27.821002411744757</x:v>
      </x:c>
      <x:c r="J4030" t="s">
        <x:v>95</x:v>
      </x:c>
      <x:c r="K4030" s="6">
        <x:v>1019</x:v>
      </x:c>
      <x:c r="L4030" t="s">
        <x:v>96</x:v>
      </x:c>
      <x:c r="M4030" t="s">
        <x:v>98</x:v>
      </x:c>
      <x:c r="N4030" s="8">
        <x:v>36.4</x:v>
      </x:c>
      <x:c r="O4030" s="8">
        <x:v>0</x:v>
      </x:c>
      <x:c r="Q4030">
        <x:v>0</x:v>
      </x:c>
      <x:c r="R4030" s="6">
        <x:v>25.977999999999998</x:v>
      </x:c>
      <x:c r="S4030" s="8">
        <x:v>98689.01005729235</x:v>
      </x:c>
      <x:c r="T4030" s="12">
        <x:v>303618.894294411</x:v>
      </x:c>
      <x:c r="U4030" s="12">
        <x:v>24.5</x:v>
      </x:c>
      <x:c r="V4030" s="12">
        <x:v>64</x:v>
      </x:c>
      <x:c r="W4030" s="12">
        <x:f>NA()</x:f>
      </x:c>
    </x:row>
    <x:row r="4031">
      <x:c r="A4031">
        <x:v>465087</x:v>
      </x:c>
      <x:c r="B4031" s="1">
        <x:v>44784.694705060436</x:v>
      </x:c>
      <x:c r="C4031" s="6">
        <x:v>67.14316036166667</x:v>
      </x:c>
      <x:c r="D4031" s="14" t="s">
        <x:v>94</x:v>
      </x:c>
      <x:c r="E4031" s="15">
        <x:v>44771.4697032593</x:v>
      </x:c>
      <x:c r="F4031" t="s">
        <x:v>99</x:v>
      </x:c>
      <x:c r="G4031" s="6">
        <x:v>62.85652852253251</x:v>
      </x:c>
      <x:c r="H4031" t="s">
        <x:v>97</x:v>
      </x:c>
      <x:c r="I4031" s="6">
        <x:v>27.821543760109307</x:v>
      </x:c>
      <x:c r="J4031" t="s">
        <x:v>95</x:v>
      </x:c>
      <x:c r="K4031" s="6">
        <x:v>1019</x:v>
      </x:c>
      <x:c r="L4031" t="s">
        <x:v>96</x:v>
      </x:c>
      <x:c r="M4031" t="s">
        <x:v>98</x:v>
      </x:c>
      <x:c r="N4031" s="8">
        <x:v>36.4</x:v>
      </x:c>
      <x:c r="O4031" s="8">
        <x:v>0</x:v>
      </x:c>
      <x:c r="Q4031">
        <x:v>0</x:v>
      </x:c>
      <x:c r="R4031" s="6">
        <x:v>25.977</x:v>
      </x:c>
      <x:c r="S4031" s="8">
        <x:v>98688.18580000785</x:v>
      </x:c>
      <x:c r="T4031" s="12">
        <x:v>303605.708872886</x:v>
      </x:c>
      <x:c r="U4031" s="12">
        <x:v>24.5</x:v>
      </x:c>
      <x:c r="V4031" s="12">
        <x:v>64</x:v>
      </x:c>
      <x:c r="W4031" s="12">
        <x:f>NA()</x:f>
      </x:c>
    </x:row>
    <x:row r="4032">
      <x:c r="A4032">
        <x:v>465091</x:v>
      </x:c>
      <x:c r="B4032" s="1">
        <x:v>44784.69471678539</x:v>
      </x:c>
      <x:c r="C4032" s="6">
        <x:v>67.16004429333333</x:v>
      </x:c>
      <x:c r="D4032" s="14" t="s">
        <x:v>94</x:v>
      </x:c>
      <x:c r="E4032" s="15">
        <x:v>44771.4697032593</x:v>
      </x:c>
      <x:c r="F4032" t="s">
        <x:v>99</x:v>
      </x:c>
      <x:c r="G4032" s="6">
        <x:v>62.841624665712004</x:v>
      </x:c>
      <x:c r="H4032" t="s">
        <x:v>97</x:v>
      </x:c>
      <x:c r="I4032" s="6">
        <x:v>27.83754365121922</x:v>
      </x:c>
      <x:c r="J4032" t="s">
        <x:v>95</x:v>
      </x:c>
      <x:c r="K4032" s="6">
        <x:v>1019</x:v>
      </x:c>
      <x:c r="L4032" t="s">
        <x:v>96</x:v>
      </x:c>
      <x:c r="M4032" t="s">
        <x:v>98</x:v>
      </x:c>
      <x:c r="N4032" s="8">
        <x:v>36.4</x:v>
      </x:c>
      <x:c r="O4032" s="8">
        <x:v>0</x:v>
      </x:c>
      <x:c r="Q4032">
        <x:v>0</x:v>
      </x:c>
      <x:c r="R4032" s="6">
        <x:v>25.977999999999998</x:v>
      </x:c>
      <x:c r="S4032" s="8">
        <x:v>98682.42264919584</x:v>
      </x:c>
      <x:c r="T4032" s="12">
        <x:v>303620.9437025559</x:v>
      </x:c>
      <x:c r="U4032" s="12">
        <x:v>24.5</x:v>
      </x:c>
      <x:c r="V4032" s="12">
        <x:v>64</x:v>
      </x:c>
      <x:c r="W4032" s="12">
        <x:f>NA()</x:f>
      </x:c>
    </x:row>
    <x:row r="4033">
      <x:c r="A4033">
        <x:v>465103</x:v>
      </x:c>
      <x:c r="B4033" s="1">
        <x:v>44784.6947285146</x:v>
      </x:c>
      <x:c r="C4033" s="6">
        <x:v>67.176934365</x:v>
      </x:c>
      <x:c r="D4033" s="14" t="s">
        <x:v>94</x:v>
      </x:c>
      <x:c r="E4033" s="15">
        <x:v>44771.4697032593</x:v>
      </x:c>
      <x:c r="F4033" t="s">
        <x:v>99</x:v>
      </x:c>
      <x:c r="G4033" s="6">
        <x:v>62.83191989696795</x:v>
      </x:c>
      <x:c r="H4033" t="s">
        <x:v>97</x:v>
      </x:c>
      <x:c r="I4033" s="6">
        <x:v>27.828551221827638</x:v>
      </x:c>
      <x:c r="J4033" t="s">
        <x:v>95</x:v>
      </x:c>
      <x:c r="K4033" s="6">
        <x:v>1019</x:v>
      </x:c>
      <x:c r="L4033" t="s">
        <x:v>96</x:v>
      </x:c>
      <x:c r="M4033" t="s">
        <x:v>98</x:v>
      </x:c>
      <x:c r="N4033" s="8">
        <x:v>36.4</x:v>
      </x:c>
      <x:c r="O4033" s="8">
        <x:v>0</x:v>
      </x:c>
      <x:c r="Q4033">
        <x:v>0</x:v>
      </x:c>
      <x:c r="R4033" s="6">
        <x:v>25.980999999999998</x:v>
      </x:c>
      <x:c r="S4033" s="8">
        <x:v>98684.17495873985</x:v>
      </x:c>
      <x:c r="T4033" s="12">
        <x:v>303599.55675951194</x:v>
      </x:c>
      <x:c r="U4033" s="12">
        <x:v>24.5</x:v>
      </x:c>
      <x:c r="V4033" s="12">
        <x:v>64</x:v>
      </x:c>
      <x:c r="W4033" s="12">
        <x:f>NA()</x:f>
      </x:c>
    </x:row>
    <x:row r="4034">
      <x:c r="A4034">
        <x:v>465106</x:v>
      </x:c>
      <x:c r="B4034" s="1">
        <x:v>44784.694739676146</x:v>
      </x:c>
      <x:c r="C4034" s="6">
        <x:v>67.19300699</x:v>
      </x:c>
      <x:c r="D4034" s="14" t="s">
        <x:v>94</x:v>
      </x:c>
      <x:c r="E4034" s="15">
        <x:v>44771.4697032593</x:v>
      </x:c>
      <x:c r="F4034" t="s">
        <x:v>99</x:v>
      </x:c>
      <x:c r="G4034" s="6">
        <x:v>62.84367797201676</x:v>
      </x:c>
      <x:c r="H4034" t="s">
        <x:v>97</x:v>
      </x:c>
      <x:c r="I4034" s="6">
        <x:v>27.825934700075322</x:v>
      </x:c>
      <x:c r="J4034" t="s">
        <x:v>95</x:v>
      </x:c>
      <x:c r="K4034" s="6">
        <x:v>1019</x:v>
      </x:c>
      <x:c r="L4034" t="s">
        <x:v>96</x:v>
      </x:c>
      <x:c r="M4034" t="s">
        <x:v>98</x:v>
      </x:c>
      <x:c r="N4034" s="8">
        <x:v>36.4</x:v>
      </x:c>
      <x:c r="O4034" s="8">
        <x:v>0</x:v>
      </x:c>
      <x:c r="Q4034">
        <x:v>0</x:v>
      </x:c>
      <x:c r="R4034" s="6">
        <x:v>25.979</x:v>
      </x:c>
      <x:c r="S4034" s="8">
        <x:v>98673.05026109875</x:v>
      </x:c>
      <x:c r="T4034" s="12">
        <x:v>303607.01096290577</x:v>
      </x:c>
      <x:c r="U4034" s="12">
        <x:v>24.5</x:v>
      </x:c>
      <x:c r="V4034" s="12">
        <x:v>64</x:v>
      </x:c>
      <x:c r="W4034" s="12">
        <x:f>NA()</x:f>
      </x:c>
    </x:row>
    <x:row r="4035">
      <x:c r="A4035">
        <x:v>465115</x:v>
      </x:c>
      <x:c r="B4035" s="1">
        <x:v>44784.69475141959</x:v>
      </x:c>
      <x:c r="C4035" s="6">
        <x:v>67.20991755166666</x:v>
      </x:c>
      <x:c r="D4035" s="14" t="s">
        <x:v>94</x:v>
      </x:c>
      <x:c r="E4035" s="15">
        <x:v>44771.4697032593</x:v>
      </x:c>
      <x:c r="F4035" t="s">
        <x:v>99</x:v>
      </x:c>
      <x:c r="G4035" s="6">
        <x:v>62.864941665895884</x:v>
      </x:c>
      <x:c r="H4035" t="s">
        <x:v>97</x:v>
      </x:c>
      <x:c r="I4035" s="6">
        <x:v>27.840912059067705</x:v>
      </x:c>
      <x:c r="J4035" t="s">
        <x:v>95</x:v>
      </x:c>
      <x:c r="K4035" s="6">
        <x:v>1019</x:v>
      </x:c>
      <x:c r="L4035" t="s">
        <x:v>96</x:v>
      </x:c>
      <x:c r="M4035" t="s">
        <x:v>98</x:v>
      </x:c>
      <x:c r="N4035" s="8">
        <x:v>36.4</x:v>
      </x:c>
      <x:c r="O4035" s="8">
        <x:v>0</x:v>
      </x:c>
      <x:c r="Q4035">
        <x:v>0</x:v>
      </x:c>
      <x:c r="R4035" s="6">
        <x:v>25.973</x:v>
      </x:c>
      <x:c r="S4035" s="8">
        <x:v>98674.20420006057</x:v>
      </x:c>
      <x:c r="T4035" s="12">
        <x:v>303609.65054324456</x:v>
      </x:c>
      <x:c r="U4035" s="12">
        <x:v>24.5</x:v>
      </x:c>
      <x:c r="V4035" s="12">
        <x:v>64</x:v>
      </x:c>
      <x:c r="W4035" s="12">
        <x:f>NA()</x:f>
      </x:c>
    </x:row>
    <x:row r="4036">
      <x:c r="A4036">
        <x:v>465123</x:v>
      </x:c>
      <x:c r="B4036" s="1">
        <x:v>44784.69476317005</x:v>
      </x:c>
      <x:c r="C4036" s="6">
        <x:v>67.226838215</x:v>
      </x:c>
      <x:c r="D4036" s="14" t="s">
        <x:v>94</x:v>
      </x:c>
      <x:c r="E4036" s="15">
        <x:v>44771.4697032593</x:v>
      </x:c>
      <x:c r="F4036" t="s">
        <x:v>99</x:v>
      </x:c>
      <x:c r="G4036" s="6">
        <x:v>62.87567445321152</x:v>
      </x:c>
      <x:c r="H4036" t="s">
        <x:v>97</x:v>
      </x:c>
      <x:c r="I4036" s="6">
        <x:v>27.831709095624774</x:v>
      </x:c>
      <x:c r="J4036" t="s">
        <x:v>95</x:v>
      </x:c>
      <x:c r="K4036" s="6">
        <x:v>1019</x:v>
      </x:c>
      <x:c r="L4036" t="s">
        <x:v>96</x:v>
      </x:c>
      <x:c r="M4036" t="s">
        <x:v>98</x:v>
      </x:c>
      <x:c r="N4036" s="8">
        <x:v>36.4</x:v>
      </x:c>
      <x:c r="O4036" s="8">
        <x:v>0</x:v>
      </x:c>
      <x:c r="Q4036">
        <x:v>0</x:v>
      </x:c>
      <x:c r="R4036" s="6">
        <x:v>25.971999999999998</x:v>
      </x:c>
      <x:c r="S4036" s="8">
        <x:v>98668.75757968421</x:v>
      </x:c>
      <x:c r="T4036" s="12">
        <x:v>303615.54513546923</x:v>
      </x:c>
      <x:c r="U4036" s="12">
        <x:v>24.5</x:v>
      </x:c>
      <x:c r="V4036" s="12">
        <x:v>64</x:v>
      </x:c>
      <x:c r="W4036" s="12">
        <x:f>NA()</x:f>
      </x:c>
    </x:row>
    <x:row r="4037">
      <x:c r="A4037">
        <x:v>465131</x:v>
      </x:c>
      <x:c r="B4037" s="1">
        <x:v>44784.69477491231</x:v>
      </x:c>
      <x:c r="C4037" s="6">
        <x:v>67.24374706</x:v>
      </x:c>
      <x:c r="D4037" s="14" t="s">
        <x:v>94</x:v>
      </x:c>
      <x:c r="E4037" s="15">
        <x:v>44771.4697032593</x:v>
      </x:c>
      <x:c r="F4037" t="s">
        <x:v>99</x:v>
      </x:c>
      <x:c r="G4037" s="6">
        <x:v>62.84644538269575</x:v>
      </x:c>
      <x:c r="H4037" t="s">
        <x:v>97</x:v>
      </x:c>
      <x:c r="I4037" s="6">
        <x:v>27.82969407104929</x:v>
      </x:c>
      <x:c r="J4037" t="s">
        <x:v>95</x:v>
      </x:c>
      <x:c r="K4037" s="6">
        <x:v>1019</x:v>
      </x:c>
      <x:c r="L4037" t="s">
        <x:v>96</x:v>
      </x:c>
      <x:c r="M4037" t="s">
        <x:v>98</x:v>
      </x:c>
      <x:c r="N4037" s="8">
        <x:v>36.4</x:v>
      </x:c>
      <x:c r="O4037" s="8">
        <x:v>0</x:v>
      </x:c>
      <x:c r="Q4037">
        <x:v>0</x:v>
      </x:c>
      <x:c r="R4037" s="6">
        <x:v>25.977999999999998</x:v>
      </x:c>
      <x:c r="S4037" s="8">
        <x:v>98666.53958911913</x:v>
      </x:c>
      <x:c r="T4037" s="12">
        <x:v>303613.4931644571</x:v>
      </x:c>
      <x:c r="U4037" s="12">
        <x:v>24.5</x:v>
      </x:c>
      <x:c r="V4037" s="12">
        <x:v>64</x:v>
      </x:c>
      <x:c r="W4037" s="12">
        <x:f>NA()</x:f>
      </x:c>
    </x:row>
    <x:row r="4038">
      <x:c r="A4038">
        <x:v>465139</x:v>
      </x:c>
      <x:c r="B4038" s="1">
        <x:v>44784.69478603662</x:v>
      </x:c>
      <x:c r="C4038" s="6">
        <x:v>67.259766075</x:v>
      </x:c>
      <x:c r="D4038" s="14" t="s">
        <x:v>94</x:v>
      </x:c>
      <x:c r="E4038" s="15">
        <x:v>44771.4697032593</x:v>
      </x:c>
      <x:c r="F4038" t="s">
        <x:v>99</x:v>
      </x:c>
      <x:c r="G4038" s="6">
        <x:v>62.85330830208185</x:v>
      </x:c>
      <x:c r="H4038" t="s">
        <x:v>97</x:v>
      </x:c>
      <x:c r="I4038" s="6">
        <x:v>27.84331806674345</x:v>
      </x:c>
      <x:c r="J4038" t="s">
        <x:v>95</x:v>
      </x:c>
      <x:c r="K4038" s="6">
        <x:v>1019</x:v>
      </x:c>
      <x:c r="L4038" t="s">
        <x:v>96</x:v>
      </x:c>
      <x:c r="M4038" t="s">
        <x:v>98</x:v>
      </x:c>
      <x:c r="N4038" s="8">
        <x:v>36.4</x:v>
      </x:c>
      <x:c r="O4038" s="8">
        <x:v>0</x:v>
      </x:c>
      <x:c r="Q4038">
        <x:v>0</x:v>
      </x:c>
      <x:c r="R4038" s="6">
        <x:v>25.974999999999998</x:v>
      </x:c>
      <x:c r="S4038" s="8">
        <x:v>98663.48827214084</x:v>
      </x:c>
      <x:c r="T4038" s="12">
        <x:v>303615.2760590861</x:v>
      </x:c>
      <x:c r="U4038" s="12">
        <x:v>24.5</x:v>
      </x:c>
      <x:c r="V4038" s="12">
        <x:v>64</x:v>
      </x:c>
      <x:c r="W4038" s="12">
        <x:f>NA()</x:f>
      </x:c>
    </x:row>
    <x:row r="4039">
      <x:c r="A4039">
        <x:v>465143</x:v>
      </x:c>
      <x:c r="B4039" s="1">
        <x:v>44784.69479774372</x:v>
      </x:c>
      <x:c r="C4039" s="6">
        <x:v>67.2766243</x:v>
      </x:c>
      <x:c r="D4039" s="14" t="s">
        <x:v>94</x:v>
      </x:c>
      <x:c r="E4039" s="15">
        <x:v>44771.4697032593</x:v>
      </x:c>
      <x:c r="F4039" t="s">
        <x:v>99</x:v>
      </x:c>
      <x:c r="G4039" s="6">
        <x:v>62.85981086831525</x:v>
      </x:c>
      <x:c r="H4039" t="s">
        <x:v>97</x:v>
      </x:c>
      <x:c r="I4039" s="6">
        <x:v>27.832731645872173</x:v>
      </x:c>
      <x:c r="J4039" t="s">
        <x:v>95</x:v>
      </x:c>
      <x:c r="K4039" s="6">
        <x:v>1019</x:v>
      </x:c>
      <x:c r="L4039" t="s">
        <x:v>96</x:v>
      </x:c>
      <x:c r="M4039" t="s">
        <x:v>98</x:v>
      </x:c>
      <x:c r="N4039" s="8">
        <x:v>36.4</x:v>
      </x:c>
      <x:c r="O4039" s="8">
        <x:v>0</x:v>
      </x:c>
      <x:c r="Q4039">
        <x:v>0</x:v>
      </x:c>
      <x:c r="R4039" s="6">
        <x:v>25.974999999999998</x:v>
      </x:c>
      <x:c r="S4039" s="8">
        <x:v>98664.11206679934</x:v>
      </x:c>
      <x:c r="T4039" s="12">
        <x:v>303609.96897936554</x:v>
      </x:c>
      <x:c r="U4039" s="12">
        <x:v>24.5</x:v>
      </x:c>
      <x:c r="V4039" s="12">
        <x:v>64</x:v>
      </x:c>
      <x:c r="W4039" s="12">
        <x:f>NA()</x:f>
      </x:c>
    </x:row>
    <x:row r="4040">
      <x:c r="A4040">
        <x:v>465147</x:v>
      </x:c>
      <x:c r="B4040" s="1">
        <x:v>44784.694809488676</x:v>
      </x:c>
      <x:c r="C4040" s="6">
        <x:v>67.29353703166667</x:v>
      </x:c>
      <x:c r="D4040" s="14" t="s">
        <x:v>94</x:v>
      </x:c>
      <x:c r="E4040" s="15">
        <x:v>44771.4697032593</x:v>
      </x:c>
      <x:c r="F4040" t="s">
        <x:v>99</x:v>
      </x:c>
      <x:c r="G4040" s="6">
        <x:v>62.86926793773466</x:v>
      </x:c>
      <x:c r="H4040" t="s">
        <x:v>97</x:v>
      </x:c>
      <x:c r="I4040" s="6">
        <x:v>27.82560387563126</x:v>
      </x:c>
      <x:c r="J4040" t="s">
        <x:v>95</x:v>
      </x:c>
      <x:c r="K4040" s="6">
        <x:v>1019</x:v>
      </x:c>
      <x:c r="L4040" t="s">
        <x:v>96</x:v>
      </x:c>
      <x:c r="M4040" t="s">
        <x:v>98</x:v>
      </x:c>
      <x:c r="N4040" s="8">
        <x:v>36.4</x:v>
      </x:c>
      <x:c r="O4040" s="8">
        <x:v>0</x:v>
      </x:c>
      <x:c r="Q4040">
        <x:v>0</x:v>
      </x:c>
      <x:c r="R4040" s="6">
        <x:v>25.974</x:v>
      </x:c>
      <x:c r="S4040" s="8">
        <x:v>98666.03242826117</x:v>
      </x:c>
      <x:c r="T4040" s="12">
        <x:v>303624.23644819815</x:v>
      </x:c>
      <x:c r="U4040" s="12">
        <x:v>24.5</x:v>
      </x:c>
      <x:c r="V4040" s="12">
        <x:v>64</x:v>
      </x:c>
      <x:c r="W4040" s="12">
        <x:f>NA()</x:f>
      </x:c>
    </x:row>
    <x:row r="4041">
      <x:c r="A4041">
        <x:v>465155</x:v>
      </x:c>
      <x:c r="B4041" s="1">
        <x:v>44784.69482064438</x:v>
      </x:c>
      <x:c r="C4041" s="6">
        <x:v>67.309601245</x:v>
      </x:c>
      <x:c r="D4041" s="14" t="s">
        <x:v>94</x:v>
      </x:c>
      <x:c r="E4041" s="15">
        <x:v>44771.4697032593</x:v>
      </x:c>
      <x:c r="F4041" t="s">
        <x:v>99</x:v>
      </x:c>
      <x:c r="G4041" s="6">
        <x:v>62.88101260864251</x:v>
      </x:c>
      <x:c r="H4041" t="s">
        <x:v>97</x:v>
      </x:c>
      <x:c r="I4041" s="6">
        <x:v>27.831288045612837</x:v>
      </x:c>
      <x:c r="J4041" t="s">
        <x:v>95</x:v>
      </x:c>
      <x:c r="K4041" s="6">
        <x:v>1019</x:v>
      </x:c>
      <x:c r="L4041" t="s">
        <x:v>96</x:v>
      </x:c>
      <x:c r="M4041" t="s">
        <x:v>98</x:v>
      </x:c>
      <x:c r="N4041" s="8">
        <x:v>36.4</x:v>
      </x:c>
      <x:c r="O4041" s="8">
        <x:v>0</x:v>
      </x:c>
      <x:c r="Q4041">
        <x:v>0</x:v>
      </x:c>
      <x:c r="R4041" s="6">
        <x:v>25.971</x:v>
      </x:c>
      <x:c r="S4041" s="8">
        <x:v>98655.52966005895</x:v>
      </x:c>
      <x:c r="T4041" s="12">
        <x:v>303603.5996468828</x:v>
      </x:c>
      <x:c r="U4041" s="12">
        <x:v>24.5</x:v>
      </x:c>
      <x:c r="V4041" s="12">
        <x:v>64</x:v>
      </x:c>
      <x:c r="W4041" s="12">
        <x:f>NA()</x:f>
      </x:c>
    </x:row>
    <x:row r="4042">
      <x:c r="A4042">
        <x:v>465164</x:v>
      </x:c>
      <x:c r="B4042" s="1">
        <x:v>44784.694832398956</x:v>
      </x:c>
      <x:c r="C4042" s="6">
        <x:v>67.32652783</x:v>
      </x:c>
      <x:c r="D4042" s="14" t="s">
        <x:v>94</x:v>
      </x:c>
      <x:c r="E4042" s="15">
        <x:v>44771.4697032593</x:v>
      </x:c>
      <x:c r="F4042" t="s">
        <x:v>99</x:v>
      </x:c>
      <x:c r="G4042" s="6">
        <x:v>62.866662583652726</x:v>
      </x:c>
      <x:c r="H4042" t="s">
        <x:v>97</x:v>
      </x:c>
      <x:c r="I4042" s="6">
        <x:v>27.82984444597605</x:v>
      </x:c>
      <x:c r="J4042" t="s">
        <x:v>95</x:v>
      </x:c>
      <x:c r="K4042" s="6">
        <x:v>1019</x:v>
      </x:c>
      <x:c r="L4042" t="s">
        <x:v>96</x:v>
      </x:c>
      <x:c r="M4042" t="s">
        <x:v>98</x:v>
      </x:c>
      <x:c r="N4042" s="8">
        <x:v>36.4</x:v>
      </x:c>
      <x:c r="O4042" s="8">
        <x:v>0</x:v>
      </x:c>
      <x:c r="Q4042">
        <x:v>0</x:v>
      </x:c>
      <x:c r="R4042" s="6">
        <x:v>25.974</x:v>
      </x:c>
      <x:c r="S4042" s="8">
        <x:v>98664.19093026326</x:v>
      </x:c>
      <x:c r="T4042" s="12">
        <x:v>303615.65445847914</x:v>
      </x:c>
      <x:c r="U4042" s="12">
        <x:v>24.5</x:v>
      </x:c>
      <x:c r="V4042" s="12">
        <x:v>64</x:v>
      </x:c>
      <x:c r="W4042" s="12">
        <x:f>NA()</x:f>
      </x:c>
    </x:row>
    <x:row r="4043">
      <x:c r="A4043">
        <x:v>465170</x:v>
      </x:c>
      <x:c r="B4043" s="1">
        <x:v>44784.69484414274</x:v>
      </x:c>
      <x:c r="C4043" s="6">
        <x:v>67.34343888333333</x:v>
      </x:c>
      <x:c r="D4043" s="14" t="s">
        <x:v>94</x:v>
      </x:c>
      <x:c r="E4043" s="15">
        <x:v>44771.4697032593</x:v>
      </x:c>
      <x:c r="F4043" t="s">
        <x:v>99</x:v>
      </x:c>
      <x:c r="G4043" s="6">
        <x:v>62.89045204752609</x:v>
      </x:c>
      <x:c r="H4043" t="s">
        <x:v>97</x:v>
      </x:c>
      <x:c r="I4043" s="6">
        <x:v>27.832460970776538</x:v>
      </x:c>
      <x:c r="J4043" t="s">
        <x:v>95</x:v>
      </x:c>
      <x:c r="K4043" s="6">
        <x:v>1019</x:v>
      </x:c>
      <x:c r="L4043" t="s">
        <x:v>96</x:v>
      </x:c>
      <x:c r="M4043" t="s">
        <x:v>98</x:v>
      </x:c>
      <x:c r="N4043" s="8">
        <x:v>36.4</x:v>
      </x:c>
      <x:c r="O4043" s="8">
        <x:v>0</x:v>
      </x:c>
      <x:c r="Q4043">
        <x:v>0</x:v>
      </x:c>
      <x:c r="R4043" s="6">
        <x:v>25.968999999999998</x:v>
      </x:c>
      <x:c r="S4043" s="8">
        <x:v>98657.99315580948</x:v>
      </x:c>
      <x:c r="T4043" s="12">
        <x:v>303614.2979276931</x:v>
      </x:c>
      <x:c r="U4043" s="12">
        <x:v>24.5</x:v>
      </x:c>
      <x:c r="V4043" s="12">
        <x:v>64</x:v>
      </x:c>
      <x:c r="W4043" s="12">
        <x:f>NA()</x:f>
      </x:c>
    </x:row>
    <x:row r="4044">
      <x:c r="A4044">
        <x:v>465177</x:v>
      </x:c>
      <x:c r="B4044" s="1">
        <x:v>44784.694855895184</x:v>
      </x:c>
      <x:c r="C4044" s="6">
        <x:v>67.36036240666667</x:v>
      </x:c>
      <x:c r="D4044" s="14" t="s">
        <x:v>94</x:v>
      </x:c>
      <x:c r="E4044" s="15">
        <x:v>44771.4697032593</x:v>
      </x:c>
      <x:c r="F4044" t="s">
        <x:v>99</x:v>
      </x:c>
      <x:c r="G4044" s="6">
        <x:v>62.87820360574726</x:v>
      </x:c>
      <x:c r="H4044" t="s">
        <x:v>97</x:v>
      </x:c>
      <x:c r="I4044" s="6">
        <x:v>27.835859448563497</x:v>
      </x:c>
      <x:c r="J4044" t="s">
        <x:v>95</x:v>
      </x:c>
      <x:c r="K4044" s="6">
        <x:v>1019</x:v>
      </x:c>
      <x:c r="L4044" t="s">
        <x:v>96</x:v>
      </x:c>
      <x:c r="M4044" t="s">
        <x:v>98</x:v>
      </x:c>
      <x:c r="N4044" s="8">
        <x:v>36.4</x:v>
      </x:c>
      <x:c r="O4044" s="8">
        <x:v>0</x:v>
      </x:c>
      <x:c r="Q4044">
        <x:v>0</x:v>
      </x:c>
      <x:c r="R4044" s="6">
        <x:v>25.971</x:v>
      </x:c>
      <x:c r="S4044" s="8">
        <x:v>98656.11233037681</x:v>
      </x:c>
      <x:c r="T4044" s="12">
        <x:v>303613.3574080746</x:v>
      </x:c>
      <x:c r="U4044" s="12">
        <x:v>24.5</x:v>
      </x:c>
      <x:c r="V4044" s="12">
        <x:v>64</x:v>
      </x:c>
      <x:c r="W4044" s="12">
        <x:f>NA()</x:f>
      </x:c>
    </x:row>
    <x:row r="4045">
      <x:c r="A4045">
        <x:v>465184</x:v>
      </x:c>
      <x:c r="B4045" s="1">
        <x:v>44784.69486703572</x:v>
      </x:c>
      <x:c r="C4045" s="6">
        <x:v>67.37640477</x:v>
      </x:c>
      <x:c r="D4045" s="14" t="s">
        <x:v>94</x:v>
      </x:c>
      <x:c r="E4045" s="15">
        <x:v>44771.4697032593</x:v>
      </x:c>
      <x:c r="F4045" t="s">
        <x:v>99</x:v>
      </x:c>
      <x:c r="G4045" s="6">
        <x:v>62.87768618027554</x:v>
      </x:c>
      <x:c r="H4045" t="s">
        <x:v>97</x:v>
      </x:c>
      <x:c r="I4045" s="6">
        <x:v>27.836701549785175</x:v>
      </x:c>
      <x:c r="J4045" t="s">
        <x:v>95</x:v>
      </x:c>
      <x:c r="K4045" s="6">
        <x:v>1019</x:v>
      </x:c>
      <x:c r="L4045" t="s">
        <x:v>96</x:v>
      </x:c>
      <x:c r="M4045" t="s">
        <x:v>98</x:v>
      </x:c>
      <x:c r="N4045" s="8">
        <x:v>36.4</x:v>
      </x:c>
      <x:c r="O4045" s="8">
        <x:v>0</x:v>
      </x:c>
      <x:c r="Q4045">
        <x:v>0</x:v>
      </x:c>
      <x:c r="R4045" s="6">
        <x:v>25.971</x:v>
      </x:c>
      <x:c r="S4045" s="8">
        <x:v>98651.03211025285</x:v>
      </x:c>
      <x:c r="T4045" s="12">
        <x:v>303606.853541311</x:v>
      </x:c>
      <x:c r="U4045" s="12">
        <x:v>24.5</x:v>
      </x:c>
      <x:c r="V4045" s="12">
        <x:v>64</x:v>
      </x:c>
      <x:c r="W4045" s="12">
        <x:f>NA()</x:f>
      </x:c>
    </x:row>
    <x:row r="4046">
      <x:c r="A4046">
        <x:v>465189</x:v>
      </x:c>
      <x:c r="B4046" s="1">
        <x:v>44784.69487874573</x:v>
      </x:c>
      <x:c r="C4046" s="6">
        <x:v>67.393267185</x:v>
      </x:c>
      <x:c r="D4046" s="14" t="s">
        <x:v>94</x:v>
      </x:c>
      <x:c r="E4046" s="15">
        <x:v>44771.4697032593</x:v>
      </x:c>
      <x:c r="F4046" t="s">
        <x:v>99</x:v>
      </x:c>
      <x:c r="G4046" s="6">
        <x:v>62.859048520944285</x:v>
      </x:c>
      <x:c r="H4046" t="s">
        <x:v>97</x:v>
      </x:c>
      <x:c r="I4046" s="6">
        <x:v>27.850506024949937</x:v>
      </x:c>
      <x:c r="J4046" t="s">
        <x:v>95</x:v>
      </x:c>
      <x:c r="K4046" s="6">
        <x:v>1019</x:v>
      </x:c>
      <x:c r="L4046" t="s">
        <x:v>96</x:v>
      </x:c>
      <x:c r="M4046" t="s">
        <x:v>98</x:v>
      </x:c>
      <x:c r="N4046" s="8">
        <x:v>36.4</x:v>
      </x:c>
      <x:c r="O4046" s="8">
        <x:v>0</x:v>
      </x:c>
      <x:c r="Q4046">
        <x:v>0</x:v>
      </x:c>
      <x:c r="R4046" s="6">
        <x:v>25.973</x:v>
      </x:c>
      <x:c r="S4046" s="8">
        <x:v>98654.14088352687</x:v>
      </x:c>
      <x:c r="T4046" s="12">
        <x:v>303607.502818801</x:v>
      </x:c>
      <x:c r="U4046" s="12">
        <x:v>24.5</x:v>
      </x:c>
      <x:c r="V4046" s="12">
        <x:v>64</x:v>
      </x:c>
      <x:c r="W4046" s="12">
        <x:f>NA()</x:f>
      </x:c>
    </x:row>
    <x:row r="4047">
      <x:c r="A4047">
        <x:v>465199</x:v>
      </x:c>
      <x:c r="B4047" s="1">
        <x:v>44784.69489049413</x:v>
      </x:c>
      <x:c r="C4047" s="6">
        <x:v>67.41018489</x:v>
      </x:c>
      <x:c r="D4047" s="14" t="s">
        <x:v>94</x:v>
      </x:c>
      <x:c r="E4047" s="15">
        <x:v>44771.4697032593</x:v>
      </x:c>
      <x:c r="F4047" t="s">
        <x:v>99</x:v>
      </x:c>
      <x:c r="G4047" s="6">
        <x:v>62.896089927700174</x:v>
      </x:c>
      <x:c r="H4047" t="s">
        <x:v>97</x:v>
      </x:c>
      <x:c r="I4047" s="6">
        <x:v>27.823288105435495</x:v>
      </x:c>
      <x:c r="J4047" t="s">
        <x:v>95</x:v>
      </x:c>
      <x:c r="K4047" s="6">
        <x:v>1019</x:v>
      </x:c>
      <x:c r="L4047" t="s">
        <x:v>96</x:v>
      </x:c>
      <x:c r="M4047" t="s">
        <x:v>98</x:v>
      </x:c>
      <x:c r="N4047" s="8">
        <x:v>36.4</x:v>
      </x:c>
      <x:c r="O4047" s="8">
        <x:v>0</x:v>
      </x:c>
      <x:c r="Q4047">
        <x:v>0</x:v>
      </x:c>
      <x:c r="R4047" s="6">
        <x:v>25.968999999999998</x:v>
      </x:c>
      <x:c r="S4047" s="8">
        <x:v>98651.98353697227</x:v>
      </x:c>
      <x:c r="T4047" s="12">
        <x:v>303604.6332526517</x:v>
      </x:c>
      <x:c r="U4047" s="12">
        <x:v>24.5</x:v>
      </x:c>
      <x:c r="V4047" s="12">
        <x:v>64</x:v>
      </x:c>
      <x:c r="W4047" s="12">
        <x:f>NA()</x:f>
      </x:c>
    </x:row>
    <x:row r="4048">
      <x:c r="A4048">
        <x:v>465205</x:v>
      </x:c>
      <x:c r="B4048" s="1">
        <x:v>44784.69490165995</x:v>
      </x:c>
      <x:c r="C4048" s="6">
        <x:v>67.42626366166667</x:v>
      </x:c>
      <x:c r="D4048" s="14" t="s">
        <x:v>94</x:v>
      </x:c>
      <x:c r="E4048" s="15">
        <x:v>44771.4697032593</x:v>
      </x:c>
      <x:c r="F4048" t="s">
        <x:v>99</x:v>
      </x:c>
      <x:c r="G4048" s="6">
        <x:v>62.90041318406562</x:v>
      </x:c>
      <x:c r="H4048" t="s">
        <x:v>97</x:v>
      </x:c>
      <x:c r="I4048" s="6">
        <x:v>27.824521177678434</x:v>
      </x:c>
      <x:c r="J4048" t="s">
        <x:v>95</x:v>
      </x:c>
      <x:c r="K4048" s="6">
        <x:v>1019</x:v>
      </x:c>
      <x:c r="L4048" t="s">
        <x:v>96</x:v>
      </x:c>
      <x:c r="M4048" t="s">
        <x:v>98</x:v>
      </x:c>
      <x:c r="N4048" s="8">
        <x:v>36.4</x:v>
      </x:c>
      <x:c r="O4048" s="8">
        <x:v>0</x:v>
      </x:c>
      <x:c r="Q4048">
        <x:v>0</x:v>
      </x:c>
      <x:c r="R4048" s="6">
        <x:v>25.968</x:v>
      </x:c>
      <x:c r="S4048" s="8">
        <x:v>98653.45626049106</x:v>
      </x:c>
      <x:c r="T4048" s="12">
        <x:v>303614.629131334</x:v>
      </x:c>
      <x:c r="U4048" s="12">
        <x:v>24.5</x:v>
      </x:c>
      <x:c r="V4048" s="12">
        <x:v>64</x:v>
      </x:c>
      <x:c r="W4048" s="12">
        <x:f>NA()</x:f>
      </x:c>
    </x:row>
    <x:row r="4049">
      <x:c r="A4049">
        <x:v>465214</x:v>
      </x:c>
      <x:c r="B4049" s="1">
        <x:v>44784.69491339024</x:v>
      </x:c>
      <x:c r="C4049" s="6">
        <x:v>67.44315528833333</x:v>
      </x:c>
      <x:c r="D4049" s="14" t="s">
        <x:v>94</x:v>
      </x:c>
      <x:c r="E4049" s="15">
        <x:v>44771.4697032593</x:v>
      </x:c>
      <x:c r="F4049" t="s">
        <x:v>99</x:v>
      </x:c>
      <x:c r="G4049" s="6">
        <x:v>62.86215444565287</x:v>
      </x:c>
      <x:c r="H4049" t="s">
        <x:v>97</x:v>
      </x:c>
      <x:c r="I4049" s="6">
        <x:v>27.83718275057845</x:v>
      </x:c>
      <x:c r="J4049" t="s">
        <x:v>95</x:v>
      </x:c>
      <x:c r="K4049" s="6">
        <x:v>1019</x:v>
      </x:c>
      <x:c r="L4049" t="s">
        <x:v>96</x:v>
      </x:c>
      <x:c r="M4049" t="s">
        <x:v>98</x:v>
      </x:c>
      <x:c r="N4049" s="8">
        <x:v>36.4</x:v>
      </x:c>
      <x:c r="O4049" s="8">
        <x:v>0</x:v>
      </x:c>
      <x:c r="Q4049">
        <x:v>0</x:v>
      </x:c>
      <x:c r="R4049" s="6">
        <x:v>25.974</x:v>
      </x:c>
      <x:c r="S4049" s="8">
        <x:v>98647.55565304913</x:v>
      </x:c>
      <x:c r="T4049" s="12">
        <x:v>303613.6639237642</x:v>
      </x:c>
      <x:c r="U4049" s="12">
        <x:v>24.5</x:v>
      </x:c>
      <x:c r="V4049" s="12">
        <x:v>64</x:v>
      </x:c>
      <x:c r="W4049" s="12">
        <x:f>NA()</x:f>
      </x:c>
    </x:row>
    <x:row r="4050">
      <x:c r="A4050">
        <x:v>465218</x:v>
      </x:c>
      <x:c r="B4050" s="1">
        <x:v>44784.694925134936</x:v>
      </x:c>
      <x:c r="C4050" s="6">
        <x:v>67.46006764666667</x:v>
      </x:c>
      <x:c r="D4050" s="14" t="s">
        <x:v>94</x:v>
      </x:c>
      <x:c r="E4050" s="15">
        <x:v>44771.4697032593</x:v>
      </x:c>
      <x:c r="F4050" t="s">
        <x:v>99</x:v>
      </x:c>
      <x:c r="G4050" s="6">
        <x:v>62.88450566881969</x:v>
      </x:c>
      <x:c r="H4050" t="s">
        <x:v>97</x:v>
      </x:c>
      <x:c r="I4050" s="6">
        <x:v>27.82560387563126</x:v>
      </x:c>
      <x:c r="J4050" t="s">
        <x:v>95</x:v>
      </x:c>
      <x:c r="K4050" s="6">
        <x:v>1019</x:v>
      </x:c>
      <x:c r="L4050" t="s">
        <x:v>96</x:v>
      </x:c>
      <x:c r="M4050" t="s">
        <x:v>98</x:v>
      </x:c>
      <x:c r="N4050" s="8">
        <x:v>36.4</x:v>
      </x:c>
      <x:c r="O4050" s="8">
        <x:v>0</x:v>
      </x:c>
      <x:c r="Q4050">
        <x:v>0</x:v>
      </x:c>
      <x:c r="R4050" s="6">
        <x:v>25.971</x:v>
      </x:c>
      <x:c r="S4050" s="8">
        <x:v>98652.4919701211</x:v>
      </x:c>
      <x:c r="T4050" s="12">
        <x:v>303610.55897387944</x:v>
      </x:c>
      <x:c r="U4050" s="12">
        <x:v>24.5</x:v>
      </x:c>
      <x:c r="V4050" s="12">
        <x:v>64</x:v>
      </x:c>
      <x:c r="W4050" s="12">
        <x:f>NA()</x:f>
      </x:c>
    </x:row>
    <x:row r="4051">
      <x:c r="A4051">
        <x:v>465230</x:v>
      </x:c>
      <x:c r="B4051" s="1">
        <x:v>44784.69493687195</x:v>
      </x:c>
      <x:c r="C4051" s="6">
        <x:v>67.47696895166666</x:v>
      </x:c>
      <x:c r="D4051" s="14" t="s">
        <x:v>94</x:v>
      </x:c>
      <x:c r="E4051" s="15">
        <x:v>44771.4697032593</x:v>
      </x:c>
      <x:c r="F4051" t="s">
        <x:v>99</x:v>
      </x:c>
      <x:c r="G4051" s="6">
        <x:v>62.89800991186243</x:v>
      </x:c>
      <x:c r="H4051" t="s">
        <x:v>97</x:v>
      </x:c>
      <x:c r="I4051" s="6">
        <x:v>27.828430921932522</x:v>
      </x:c>
      <x:c r="J4051" t="s">
        <x:v>95</x:v>
      </x:c>
      <x:c r="K4051" s="6">
        <x:v>1019</x:v>
      </x:c>
      <x:c r="L4051" t="s">
        <x:v>96</x:v>
      </x:c>
      <x:c r="M4051" t="s">
        <x:v>98</x:v>
      </x:c>
      <x:c r="N4051" s="8">
        <x:v>36.4</x:v>
      </x:c>
      <x:c r="O4051" s="8">
        <x:v>0</x:v>
      </x:c>
      <x:c r="Q4051">
        <x:v>0</x:v>
      </x:c>
      <x:c r="R4051" s="6">
        <x:v>25.968</x:v>
      </x:c>
      <x:c r="S4051" s="8">
        <x:v>98646.17896239797</x:v>
      </x:c>
      <x:c r="T4051" s="12">
        <x:v>303606.6769749787</x:v>
      </x:c>
      <x:c r="U4051" s="12">
        <x:v>24.5</x:v>
      </x:c>
      <x:c r="V4051" s="12">
        <x:v>64</x:v>
      </x:c>
      <x:c r="W4051" s="12">
        <x:f>NA()</x:f>
      </x:c>
    </x:row>
    <x:row r="4052">
      <x:c r="A4052">
        <x:v>465233</x:v>
      </x:c>
      <x:c r="B4052" s="1">
        <x:v>44784.694948006036</x:v>
      </x:c>
      <x:c r="C4052" s="6">
        <x:v>67.49300202333333</x:v>
      </x:c>
      <x:c r="D4052" s="14" t="s">
        <x:v>94</x:v>
      </x:c>
      <x:c r="E4052" s="15">
        <x:v>44771.4697032593</x:v>
      </x:c>
      <x:c r="F4052" t="s">
        <x:v>99</x:v>
      </x:c>
      <x:c r="G4052" s="6">
        <x:v>62.90237288662654</x:v>
      </x:c>
      <x:c r="H4052" t="s">
        <x:v>97</x:v>
      </x:c>
      <x:c r="I4052" s="6">
        <x:v>27.821333235735437</x:v>
      </x:c>
      <x:c r="J4052" t="s">
        <x:v>95</x:v>
      </x:c>
      <x:c r="K4052" s="6">
        <x:v>1019</x:v>
      </x:c>
      <x:c r="L4052" t="s">
        <x:v>96</x:v>
      </x:c>
      <x:c r="M4052" t="s">
        <x:v>98</x:v>
      </x:c>
      <x:c r="N4052" s="8">
        <x:v>36.4</x:v>
      </x:c>
      <x:c r="O4052" s="8">
        <x:v>0</x:v>
      </x:c>
      <x:c r="Q4052">
        <x:v>0</x:v>
      </x:c>
      <x:c r="R4052" s="6">
        <x:v>25.968</x:v>
      </x:c>
      <x:c r="S4052" s="8">
        <x:v>98640.16812761521</x:v>
      </x:c>
      <x:c r="T4052" s="12">
        <x:v>303598.56280574127</x:v>
      </x:c>
      <x:c r="U4052" s="12">
        <x:v>24.5</x:v>
      </x:c>
      <x:c r="V4052" s="12">
        <x:v>64</x:v>
      </x:c>
      <x:c r="W4052" s="12">
        <x:f>NA()</x:f>
      </x:c>
    </x:row>
    <x:row r="4053">
      <x:c r="A4053">
        <x:v>465239</x:v>
      </x:c>
      <x:c r="B4053" s="1">
        <x:v>44784.69495974162</x:v>
      </x:c>
      <x:c r="C4053" s="6">
        <x:v>67.50990127333333</x:v>
      </x:c>
      <x:c r="D4053" s="14" t="s">
        <x:v>94</x:v>
      </x:c>
      <x:c r="E4053" s="15">
        <x:v>44771.4697032593</x:v>
      </x:c>
      <x:c r="F4053" t="s">
        <x:v>99</x:v>
      </x:c>
      <x:c r="G4053" s="6">
        <x:v>62.90320230562269</x:v>
      </x:c>
      <x:c r="H4053" t="s">
        <x:v>97</x:v>
      </x:c>
      <x:c r="I4053" s="6">
        <x:v>27.828250472096897</x:v>
      </x:c>
      <x:c r="J4053" t="s">
        <x:v>95</x:v>
      </x:c>
      <x:c r="K4053" s="6">
        <x:v>1019</x:v>
      </x:c>
      <x:c r="L4053" t="s">
        <x:v>96</x:v>
      </x:c>
      <x:c r="M4053" t="s">
        <x:v>98</x:v>
      </x:c>
      <x:c r="N4053" s="8">
        <x:v>36.4</x:v>
      </x:c>
      <x:c r="O4053" s="8">
        <x:v>0</x:v>
      </x:c>
      <x:c r="Q4053">
        <x:v>0</x:v>
      </x:c>
      <x:c r="R4053" s="6">
        <x:v>25.967</x:v>
      </x:c>
      <x:c r="S4053" s="8">
        <x:v>98645.02771953586</x:v>
      </x:c>
      <x:c r="T4053" s="12">
        <x:v>303598.76773476024</x:v>
      </x:c>
      <x:c r="U4053" s="12">
        <x:v>24.5</x:v>
      </x:c>
      <x:c r="V4053" s="12">
        <x:v>64</x:v>
      </x:c>
      <x:c r="W4053" s="12">
        <x:f>NA()</x:f>
      </x:c>
    </x:row>
    <x:row r="4054">
      <x:c r="A4054">
        <x:v>465249</x:v>
      </x:c>
      <x:c r="B4054" s="1">
        <x:v>44784.69497145806</x:v>
      </x:c>
      <x:c r="C4054" s="6">
        <x:v>67.52677295</x:v>
      </x:c>
      <x:c r="D4054" s="14" t="s">
        <x:v>94</x:v>
      </x:c>
      <x:c r="E4054" s="15">
        <x:v>44771.4697032593</x:v>
      </x:c>
      <x:c r="F4054" t="s">
        <x:v>99</x:v>
      </x:c>
      <x:c r="G4054" s="6">
        <x:v>62.883070146772624</x:v>
      </x:c>
      <x:c r="H4054" t="s">
        <x:v>97</x:v>
      </x:c>
      <x:c r="I4054" s="6">
        <x:v>27.811408530205426</x:v>
      </x:c>
      <x:c r="J4054" t="s">
        <x:v>95</x:v>
      </x:c>
      <x:c r="K4054" s="6">
        <x:v>1019</x:v>
      </x:c>
      <x:c r="L4054" t="s">
        <x:v>96</x:v>
      </x:c>
      <x:c r="M4054" t="s">
        <x:v>98</x:v>
      </x:c>
      <x:c r="N4054" s="8">
        <x:v>36.4</x:v>
      </x:c>
      <x:c r="O4054" s="8">
        <x:v>0</x:v>
      </x:c>
      <x:c r="Q4054">
        <x:v>0</x:v>
      </x:c>
      <x:c r="R4054" s="6">
        <x:v>25.973</x:v>
      </x:c>
      <x:c r="S4054" s="8">
        <x:v>98646.07979413585</x:v>
      </x:c>
      <x:c r="T4054" s="12">
        <x:v>303595.4340579018</x:v>
      </x:c>
      <x:c r="U4054" s="12">
        <x:v>24.5</x:v>
      </x:c>
      <x:c r="V4054" s="12">
        <x:v>64</x:v>
      </x:c>
      <x:c r="W4054" s="12">
        <x:f>NA()</x:f>
      </x:c>
    </x:row>
    <x:row r="4055">
      <x:c r="A4055">
        <x:v>465257</x:v>
      </x:c>
      <x:c r="B4055" s="1">
        <x:v>44784.69498319815</x:v>
      </x:c>
      <x:c r="C4055" s="6">
        <x:v>67.54367866833333</x:v>
      </x:c>
      <x:c r="D4055" s="14" t="s">
        <x:v>94</x:v>
      </x:c>
      <x:c r="E4055" s="15">
        <x:v>44771.4697032593</x:v>
      </x:c>
      <x:c r="F4055" t="s">
        <x:v>99</x:v>
      </x:c>
      <x:c r="G4055" s="6">
        <x:v>62.88291152233213</x:v>
      </x:c>
      <x:c r="H4055" t="s">
        <x:v>97</x:v>
      </x:c>
      <x:c r="I4055" s="6">
        <x:v>27.844731597057944</x:v>
      </x:c>
      <x:c r="J4055" t="s">
        <x:v>95</x:v>
      </x:c>
      <x:c r="K4055" s="6">
        <x:v>1019</x:v>
      </x:c>
      <x:c r="L4055" t="s">
        <x:v>96</x:v>
      </x:c>
      <x:c r="M4055" t="s">
        <x:v>98</x:v>
      </x:c>
      <x:c r="N4055" s="8">
        <x:v>36.4</x:v>
      </x:c>
      <x:c r="O4055" s="8">
        <x:v>0</x:v>
      </x:c>
      <x:c r="Q4055">
        <x:v>0</x:v>
      </x:c>
      <x:c r="R4055" s="6">
        <x:v>25.968999999999998</x:v>
      </x:c>
      <x:c r="S4055" s="8">
        <x:v>98652.77808112555</x:v>
      </x:c>
      <x:c r="T4055" s="12">
        <x:v>303612.1221705567</x:v>
      </x:c>
      <x:c r="U4055" s="12">
        <x:v>24.5</x:v>
      </x:c>
      <x:c r="V4055" s="12">
        <x:v>64</x:v>
      </x:c>
      <x:c r="W4055" s="12">
        <x:f>NA()</x:f>
      </x:c>
    </x:row>
    <x:row r="4056">
      <x:c r="A4056">
        <x:v>465261</x:v>
      </x:c>
      <x:c r="B4056" s="1">
        <x:v>44784.69499434332</x:v>
      </x:c>
      <x:c r="C4056" s="6">
        <x:v>67.55972772833333</x:v>
      </x:c>
      <x:c r="D4056" s="14" t="s">
        <x:v>94</x:v>
      </x:c>
      <x:c r="E4056" s="15">
        <x:v>44771.4697032593</x:v>
      </x:c>
      <x:c r="F4056" t="s">
        <x:v>99</x:v>
      </x:c>
      <x:c r="G4056" s="6">
        <x:v>62.891152170175395</x:v>
      </x:c>
      <x:c r="H4056" t="s">
        <x:v>97</x:v>
      </x:c>
      <x:c r="I4056" s="6">
        <x:v>27.83958875558119</x:v>
      </x:c>
      <x:c r="J4056" t="s">
        <x:v>95</x:v>
      </x:c>
      <x:c r="K4056" s="6">
        <x:v>1019</x:v>
      </x:c>
      <x:c r="L4056" t="s">
        <x:v>96</x:v>
      </x:c>
      <x:c r="M4056" t="s">
        <x:v>98</x:v>
      </x:c>
      <x:c r="N4056" s="8">
        <x:v>36.4</x:v>
      </x:c>
      <x:c r="O4056" s="8">
        <x:v>0</x:v>
      </x:c>
      <x:c r="Q4056">
        <x:v>0</x:v>
      </x:c>
      <x:c r="R4056" s="6">
        <x:v>25.968</x:v>
      </x:c>
      <x:c r="S4056" s="8">
        <x:v>98654.5840263679</x:v>
      </x:c>
      <x:c r="T4056" s="12">
        <x:v>303607.22288459865</x:v>
      </x:c>
      <x:c r="U4056" s="12">
        <x:v>24.5</x:v>
      </x:c>
      <x:c r="V4056" s="12">
        <x:v>64</x:v>
      </x:c>
      <x:c r="W4056" s="12">
        <x:f>NA()</x:f>
      </x:c>
    </x:row>
    <x:row r="4057">
      <x:c r="A4057">
        <x:v>465266</x:v>
      </x:c>
      <x:c r="B4057" s="1">
        <x:v>44784.695006075104</x:v>
      </x:c>
      <x:c r="C4057" s="6">
        <x:v>67.57662148833333</x:v>
      </x:c>
      <x:c r="D4057" s="14" t="s">
        <x:v>94</x:v>
      </x:c>
      <x:c r="E4057" s="15">
        <x:v>44771.4697032593</x:v>
      </x:c>
      <x:c r="F4057" t="s">
        <x:v>99</x:v>
      </x:c>
      <x:c r="G4057" s="6">
        <x:v>62.87698651250226</x:v>
      </x:c>
      <x:c r="H4057" t="s">
        <x:v>97</x:v>
      </x:c>
      <x:c r="I4057" s="6">
        <x:v>27.82957377111279</x:v>
      </x:c>
      <x:c r="J4057" t="s">
        <x:v>95</x:v>
      </x:c>
      <x:c r="K4057" s="6">
        <x:v>1019</x:v>
      </x:c>
      <x:c r="L4057" t="s">
        <x:v>96</x:v>
      </x:c>
      <x:c r="M4057" t="s">
        <x:v>98</x:v>
      </x:c>
      <x:c r="N4057" s="8">
        <x:v>36.4</x:v>
      </x:c>
      <x:c r="O4057" s="8">
        <x:v>0</x:v>
      </x:c>
      <x:c r="Q4057">
        <x:v>0</x:v>
      </x:c>
      <x:c r="R4057" s="6">
        <x:v>25.971999999999998</x:v>
      </x:c>
      <x:c r="S4057" s="8">
        <x:v>98649.12614473123</x:v>
      </x:c>
      <x:c r="T4057" s="12">
        <x:v>303595.1821080618</x:v>
      </x:c>
      <x:c r="U4057" s="12">
        <x:v>24.5</x:v>
      </x:c>
      <x:c r="V4057" s="12">
        <x:v>64</x:v>
      </x:c>
      <x:c r="W4057" s="12">
        <x:f>NA()</x:f>
      </x:c>
    </x:row>
    <x:row r="4058">
      <x:c r="A4058">
        <x:v>465274</x:v>
      </x:c>
      <x:c r="B4058" s="1">
        <x:v>44784.69501781755</x:v>
      </x:c>
      <x:c r="C4058" s="6">
        <x:v>67.59353060333333</x:v>
      </x:c>
      <x:c r="D4058" s="14" t="s">
        <x:v>94</x:v>
      </x:c>
      <x:c r="E4058" s="15">
        <x:v>44771.4697032593</x:v>
      </x:c>
      <x:c r="F4058" t="s">
        <x:v>99</x:v>
      </x:c>
      <x:c r="G4058" s="6">
        <x:v>62.89780429836257</x:v>
      </x:c>
      <x:c r="H4058" t="s">
        <x:v>97</x:v>
      </x:c>
      <x:c r="I4058" s="6">
        <x:v>27.83703237532336</x:v>
      </x:c>
      <x:c r="J4058" t="s">
        <x:v>95</x:v>
      </x:c>
      <x:c r="K4058" s="6">
        <x:v>1019</x:v>
      </x:c>
      <x:c r="L4058" t="s">
        <x:v>96</x:v>
      </x:c>
      <x:c r="M4058" t="s">
        <x:v>98</x:v>
      </x:c>
      <x:c r="N4058" s="8">
        <x:v>36.4</x:v>
      </x:c>
      <x:c r="O4058" s="8">
        <x:v>0</x:v>
      </x:c>
      <x:c r="Q4058">
        <x:v>0</x:v>
      </x:c>
      <x:c r="R4058" s="6">
        <x:v>25.967</x:v>
      </x:c>
      <x:c r="S4058" s="8">
        <x:v>98651.37895676306</x:v>
      </x:c>
      <x:c r="T4058" s="12">
        <x:v>303593.6032802927</x:v>
      </x:c>
      <x:c r="U4058" s="12">
        <x:v>24.5</x:v>
      </x:c>
      <x:c r="V4058" s="12">
        <x:v>64</x:v>
      </x:c>
      <x:c r="W4058" s="12">
        <x:f>NA()</x:f>
      </x:c>
    </x:row>
    <x:row r="4059">
      <x:c r="A4059">
        <x:v>465282</x:v>
      </x:c>
      <x:c r="B4059" s="1">
        <x:v>44784.6950289704</x:v>
      </x:c>
      <x:c r="C4059" s="6">
        <x:v>67.60959070833333</x:v>
      </x:c>
      <x:c r="D4059" s="14" t="s">
        <x:v>94</x:v>
      </x:c>
      <x:c r="E4059" s="15">
        <x:v>44771.4697032593</x:v>
      </x:c>
      <x:c r="F4059" t="s">
        <x:v>99</x:v>
      </x:c>
      <x:c r="G4059" s="6">
        <x:v>62.88256254750225</x:v>
      </x:c>
      <x:c r="H4059" t="s">
        <x:v>97</x:v>
      </x:c>
      <x:c r="I4059" s="6">
        <x:v>27.83703237532336</x:v>
      </x:c>
      <x:c r="J4059" t="s">
        <x:v>95</x:v>
      </x:c>
      <x:c r="K4059" s="6">
        <x:v>1019</x:v>
      </x:c>
      <x:c r="L4059" t="s">
        <x:v>96</x:v>
      </x:c>
      <x:c r="M4059" t="s">
        <x:v>98</x:v>
      </x:c>
      <x:c r="N4059" s="8">
        <x:v>36.4</x:v>
      </x:c>
      <x:c r="O4059" s="8">
        <x:v>0</x:v>
      </x:c>
      <x:c r="Q4059">
        <x:v>0</x:v>
      </x:c>
      <x:c r="R4059" s="6">
        <x:v>25.97</x:v>
      </x:c>
      <x:c r="S4059" s="8">
        <x:v>98643.78405461038</x:v>
      </x:c>
      <x:c r="T4059" s="12">
        <x:v>303601.8917157776</x:v>
      </x:c>
      <x:c r="U4059" s="12">
        <x:v>24.5</x:v>
      </x:c>
      <x:c r="V4059" s="12">
        <x:v>64</x:v>
      </x:c>
      <x:c r="W4059" s="12">
        <x:f>NA()</x:f>
      </x:c>
    </x:row>
    <x:row r="4060">
      <x:c r="A4060">
        <x:v>465289</x:v>
      </x:c>
      <x:c r="B4060" s="1">
        <x:v>44784.69504071905</x:v>
      </x:c>
      <x:c r="C4060" s="6">
        <x:v>67.62650877166666</x:v>
      </x:c>
      <x:c r="D4060" s="14" t="s">
        <x:v>94</x:v>
      </x:c>
      <x:c r="E4060" s="15">
        <x:v>44771.4697032593</x:v>
      </x:c>
      <x:c r="F4060" t="s">
        <x:v>99</x:v>
      </x:c>
      <x:c r="G4060" s="6">
        <x:v>62.859030048559106</x:v>
      </x:c>
      <x:c r="H4060" t="s">
        <x:v>97</x:v>
      </x:c>
      <x:c r="I4060" s="6">
        <x:v>27.85053610012119</x:v>
      </x:c>
      <x:c r="J4060" t="s">
        <x:v>95</x:v>
      </x:c>
      <x:c r="K4060" s="6">
        <x:v>1019</x:v>
      </x:c>
      <x:c r="L4060" t="s">
        <x:v>96</x:v>
      </x:c>
      <x:c r="M4060" t="s">
        <x:v>98</x:v>
      </x:c>
      <x:c r="N4060" s="8">
        <x:v>36.4</x:v>
      </x:c>
      <x:c r="O4060" s="8">
        <x:v>0</x:v>
      </x:c>
      <x:c r="Q4060">
        <x:v>0</x:v>
      </x:c>
      <x:c r="R4060" s="6">
        <x:v>25.973</x:v>
      </x:c>
      <x:c r="S4060" s="8">
        <x:v>98643.70008692167</x:v>
      </x:c>
      <x:c r="T4060" s="12">
        <x:v>303600.6299507418</x:v>
      </x:c>
      <x:c r="U4060" s="12">
        <x:v>24.5</x:v>
      </x:c>
      <x:c r="V4060" s="12">
        <x:v>64</x:v>
      </x:c>
      <x:c r="W4060" s="12">
        <x:f>NA()</x:f>
      </x:c>
    </x:row>
    <x:row r="4061">
      <x:c r="A4061">
        <x:v>465295</x:v>
      </x:c>
      <x:c r="B4061" s="1">
        <x:v>44784.69505246344</x:v>
      </x:c>
      <x:c r="C4061" s="6">
        <x:v>67.643420685</x:v>
      </x:c>
      <x:c r="D4061" s="14" t="s">
        <x:v>94</x:v>
      </x:c>
      <x:c r="E4061" s="15">
        <x:v>44771.4697032593</x:v>
      </x:c>
      <x:c r="F4061" t="s">
        <x:v>99</x:v>
      </x:c>
      <x:c r="G4061" s="6">
        <x:v>62.89789672360555</x:v>
      </x:c>
      <x:c r="H4061" t="s">
        <x:v>97</x:v>
      </x:c>
      <x:c r="I4061" s="6">
        <x:v>27.836882000074638</x:v>
      </x:c>
      <x:c r="J4061" t="s">
        <x:v>95</x:v>
      </x:c>
      <x:c r="K4061" s="6">
        <x:v>1019</x:v>
      </x:c>
      <x:c r="L4061" t="s">
        <x:v>96</x:v>
      </x:c>
      <x:c r="M4061" t="s">
        <x:v>98</x:v>
      </x:c>
      <x:c r="N4061" s="8">
        <x:v>36.4</x:v>
      </x:c>
      <x:c r="O4061" s="8">
        <x:v>0</x:v>
      </x:c>
      <x:c r="Q4061">
        <x:v>0</x:v>
      </x:c>
      <x:c r="R4061" s="6">
        <x:v>25.967</x:v>
      </x:c>
      <x:c r="S4061" s="8">
        <x:v>98648.86320167029</x:v>
      </x:c>
      <x:c r="T4061" s="12">
        <x:v>303591.2536888312</x:v>
      </x:c>
      <x:c r="U4061" s="12">
        <x:v>24.5</x:v>
      </x:c>
      <x:c r="V4061" s="12">
        <x:v>64</x:v>
      </x:c>
      <x:c r="W4061" s="12">
        <x:f>NA()</x:f>
      </x:c>
    </x:row>
    <x:row r="4062">
      <x:c r="A4062">
        <x:v>465301</x:v>
      </x:c>
      <x:c r="B4062" s="1">
        <x:v>44784.69506420798</x:v>
      </x:c>
      <x:c r="C4062" s="6">
        <x:v>67.660332825</x:v>
      </x:c>
      <x:c r="D4062" s="14" t="s">
        <x:v>94</x:v>
      </x:c>
      <x:c r="E4062" s="15">
        <x:v>44771.4697032593</x:v>
      </x:c>
      <x:c r="F4062" t="s">
        <x:v>99</x:v>
      </x:c>
      <x:c r="G4062" s="6">
        <x:v>62.89776732832764</x:v>
      </x:c>
      <x:c r="H4062" t="s">
        <x:v>97</x:v>
      </x:c>
      <x:c r="I4062" s="6">
        <x:v>27.83709252542485</x:v>
      </x:c>
      <x:c r="J4062" t="s">
        <x:v>95</x:v>
      </x:c>
      <x:c r="K4062" s="6">
        <x:v>1019</x:v>
      </x:c>
      <x:c r="L4062" t="s">
        <x:v>96</x:v>
      </x:c>
      <x:c r="M4062" t="s">
        <x:v>98</x:v>
      </x:c>
      <x:c r="N4062" s="8">
        <x:v>36.4</x:v>
      </x:c>
      <x:c r="O4062" s="8">
        <x:v>0</x:v>
      </x:c>
      <x:c r="Q4062">
        <x:v>0</x:v>
      </x:c>
      <x:c r="R4062" s="6">
        <x:v>25.967</x:v>
      </x:c>
      <x:c r="S4062" s="8">
        <x:v>98643.68820141286</x:v>
      </x:c>
      <x:c r="T4062" s="12">
        <x:v>303596.1551020651</x:v>
      </x:c>
      <x:c r="U4062" s="12">
        <x:v>24.5</x:v>
      </x:c>
      <x:c r="V4062" s="12">
        <x:v>64</x:v>
      </x:c>
      <x:c r="W4062" s="12">
        <x:f>NA()</x:f>
      </x:c>
    </x:row>
    <x:row r="4063">
      <x:c r="A4063">
        <x:v>465311</x:v>
      </x:c>
      <x:c r="B4063" s="1">
        <x:v>44784.69507538287</x:v>
      </x:c>
      <x:c r="C4063" s="6">
        <x:v>67.67642467166667</x:v>
      </x:c>
      <x:c r="D4063" s="14" t="s">
        <x:v>94</x:v>
      </x:c>
      <x:c r="E4063" s="15">
        <x:v>44771.4697032593</x:v>
      </x:c>
      <x:c r="F4063" t="s">
        <x:v>99</x:v>
      </x:c>
      <x:c r="G4063" s="6">
        <x:v>62.89410953652812</x:v>
      </x:c>
      <x:c r="H4063" t="s">
        <x:v>97</x:v>
      </x:c>
      <x:c r="I4063" s="6">
        <x:v>27.834776747301476</x:v>
      </x:c>
      <x:c r="J4063" t="s">
        <x:v>95</x:v>
      </x:c>
      <x:c r="K4063" s="6">
        <x:v>1019</x:v>
      </x:c>
      <x:c r="L4063" t="s">
        <x:v>96</x:v>
      </x:c>
      <x:c r="M4063" t="s">
        <x:v>98</x:v>
      </x:c>
      <x:c r="N4063" s="8">
        <x:v>36.4</x:v>
      </x:c>
      <x:c r="O4063" s="8">
        <x:v>0</x:v>
      </x:c>
      <x:c r="Q4063">
        <x:v>0</x:v>
      </x:c>
      <x:c r="R4063" s="6">
        <x:v>25.968</x:v>
      </x:c>
      <x:c r="S4063" s="8">
        <x:v>98643.04927256105</x:v>
      </x:c>
      <x:c r="T4063" s="12">
        <x:v>303596.6915635748</x:v>
      </x:c>
      <x:c r="U4063" s="12">
        <x:v>24.5</x:v>
      </x:c>
      <x:c r="V4063" s="12">
        <x:v>64</x:v>
      </x:c>
      <x:c r="W4063" s="12">
        <x:f>NA()</x:f>
      </x:c>
    </x:row>
    <x:row r="4064">
      <x:c r="A4064">
        <x:v>465320</x:v>
      </x:c>
      <x:c r="B4064" s="1">
        <x:v>44784.69508712469</x:v>
      </x:c>
      <x:c r="C4064" s="6">
        <x:v>67.69333288833333</x:v>
      </x:c>
      <x:c r="D4064" s="14" t="s">
        <x:v>94</x:v>
      </x:c>
      <x:c r="E4064" s="15">
        <x:v>44771.4697032593</x:v>
      </x:c>
      <x:c r="F4064" t="s">
        <x:v>99</x:v>
      </x:c>
      <x:c r="G4064" s="6">
        <x:v>62.89416740992605</x:v>
      </x:c>
      <x:c r="H4064" t="s">
        <x:v>97</x:v>
      </x:c>
      <x:c r="I4064" s="6">
        <x:v>27.82641589932473</x:v>
      </x:c>
      <x:c r="J4064" t="s">
        <x:v>95</x:v>
      </x:c>
      <x:c r="K4064" s="6">
        <x:v>1019</x:v>
      </x:c>
      <x:c r="L4064" t="s">
        <x:v>96</x:v>
      </x:c>
      <x:c r="M4064" t="s">
        <x:v>98</x:v>
      </x:c>
      <x:c r="N4064" s="8">
        <x:v>36.4</x:v>
      </x:c>
      <x:c r="O4064" s="8">
        <x:v>0</x:v>
      </x:c>
      <x:c r="Q4064">
        <x:v>0</x:v>
      </x:c>
      <x:c r="R4064" s="6">
        <x:v>25.968999999999998</x:v>
      </x:c>
      <x:c r="S4064" s="8">
        <x:v>98639.41861199663</x:v>
      </x:c>
      <x:c r="T4064" s="12">
        <x:v>303581.8290336917</x:v>
      </x:c>
      <x:c r="U4064" s="12">
        <x:v>24.5</x:v>
      </x:c>
      <x:c r="V4064" s="12">
        <x:v>64</x:v>
      </x:c>
      <x:c r="W4064" s="12">
        <x:f>NA()</x:f>
      </x:c>
    </x:row>
    <x:row r="4065">
      <x:c r="A4065">
        <x:v>465323</x:v>
      </x:c>
      <x:c r="B4065" s="1">
        <x:v>44784.69509884577</x:v>
      </x:c>
      <x:c r="C4065" s="6">
        <x:v>67.71021123833333</x:v>
      </x:c>
      <x:c r="D4065" s="14" t="s">
        <x:v>94</x:v>
      </x:c>
      <x:c r="E4065" s="15">
        <x:v>44771.4697032593</x:v>
      </x:c>
      <x:c r="F4065" t="s">
        <x:v>99</x:v>
      </x:c>
      <x:c r="G4065" s="6">
        <x:v>62.88202449912929</x:v>
      </x:c>
      <x:c r="H4065" t="s">
        <x:v>97</x:v>
      </x:c>
      <x:c r="I4065" s="6">
        <x:v>27.846175203099392</x:v>
      </x:c>
      <x:c r="J4065" t="s">
        <x:v>95</x:v>
      </x:c>
      <x:c r="K4065" s="6">
        <x:v>1019</x:v>
      </x:c>
      <x:c r="L4065" t="s">
        <x:v>96</x:v>
      </x:c>
      <x:c r="M4065" t="s">
        <x:v>98</x:v>
      </x:c>
      <x:c r="N4065" s="8">
        <x:v>36.4</x:v>
      </x:c>
      <x:c r="O4065" s="8">
        <x:v>0</x:v>
      </x:c>
      <x:c r="Q4065">
        <x:v>0</x:v>
      </x:c>
      <x:c r="R4065" s="6">
        <x:v>25.968999999999998</x:v>
      </x:c>
      <x:c r="S4065" s="8">
        <x:v>98641.92425929896</x:v>
      </x:c>
      <x:c r="T4065" s="12">
        <x:v>303588.9033763038</x:v>
      </x:c>
      <x:c r="U4065" s="12">
        <x:v>24.5</x:v>
      </x:c>
      <x:c r="V4065" s="12">
        <x:v>64</x:v>
      </x:c>
      <x:c r="W4065" s="12">
        <x:f>NA()</x:f>
      </x:c>
    </x:row>
    <x:row r="4066">
      <x:c r="A4066">
        <x:v>465330</x:v>
      </x:c>
      <x:c r="B4066" s="1">
        <x:v>44784.69511004083</x:v>
      </x:c>
      <x:c r="C4066" s="6">
        <x:v>67.72633214166666</x:v>
      </x:c>
      <x:c r="D4066" s="14" t="s">
        <x:v>94</x:v>
      </x:c>
      <x:c r="E4066" s="15">
        <x:v>44771.4697032593</x:v>
      </x:c>
      <x:c r="F4066" t="s">
        <x:v>99</x:v>
      </x:c>
      <x:c r="G4066" s="6">
        <x:v>62.8686323639053</x:v>
      </x:c>
      <x:c r="H4066" t="s">
        <x:v>97</x:v>
      </x:c>
      <x:c r="I4066" s="6">
        <x:v>27.851438355384744</x:v>
      </x:c>
      <x:c r="J4066" t="s">
        <x:v>95</x:v>
      </x:c>
      <x:c r="K4066" s="6">
        <x:v>1019</x:v>
      </x:c>
      <x:c r="L4066" t="s">
        <x:v>96</x:v>
      </x:c>
      <x:c r="M4066" t="s">
        <x:v>98</x:v>
      </x:c>
      <x:c r="N4066" s="8">
        <x:v>36.4</x:v>
      </x:c>
      <x:c r="O4066" s="8">
        <x:v>0</x:v>
      </x:c>
      <x:c r="Q4066">
        <x:v>0</x:v>
      </x:c>
      <x:c r="R4066" s="6">
        <x:v>25.971</x:v>
      </x:c>
      <x:c r="S4066" s="8">
        <x:v>98641.80175356212</x:v>
      </x:c>
      <x:c r="T4066" s="12">
        <x:v>303589.47685727116</x:v>
      </x:c>
      <x:c r="U4066" s="12">
        <x:v>24.5</x:v>
      </x:c>
      <x:c r="V4066" s="12">
        <x:v>64</x:v>
      </x:c>
      <x:c r="W4066" s="12">
        <x:f>NA()</x:f>
      </x:c>
    </x:row>
    <x:row r="4067">
      <x:c r="A4067">
        <x:v>465336</x:v>
      </x:c>
      <x:c r="B4067" s="1">
        <x:v>44784.69512177668</x:v>
      </x:c>
      <x:c r="C4067" s="6">
        <x:v>67.743231755</x:v>
      </x:c>
      <x:c r="D4067" s="14" t="s">
        <x:v>94</x:v>
      </x:c>
      <x:c r="E4067" s="15">
        <x:v>44771.4697032593</x:v>
      </x:c>
      <x:c r="F4067" t="s">
        <x:v>99</x:v>
      </x:c>
      <x:c r="G4067" s="6">
        <x:v>62.87404830114704</x:v>
      </x:c>
      <x:c r="H4067" t="s">
        <x:v>97</x:v>
      </x:c>
      <x:c r="I4067" s="6">
        <x:v>27.834355696905277</x:v>
      </x:c>
      <x:c r="J4067" t="s">
        <x:v>95</x:v>
      </x:c>
      <x:c r="K4067" s="6">
        <x:v>1019</x:v>
      </x:c>
      <x:c r="L4067" t="s">
        <x:v>96</x:v>
      </x:c>
      <x:c r="M4067" t="s">
        <x:v>98</x:v>
      </x:c>
      <x:c r="N4067" s="8">
        <x:v>36.4</x:v>
      </x:c>
      <x:c r="O4067" s="8">
        <x:v>0</x:v>
      </x:c>
      <x:c r="Q4067">
        <x:v>0</x:v>
      </x:c>
      <x:c r="R4067" s="6">
        <x:v>25.971999999999998</x:v>
      </x:c>
      <x:c r="S4067" s="8">
        <x:v>98635.75571655783</x:v>
      </x:c>
      <x:c r="T4067" s="12">
        <x:v>303581.25668875716</x:v>
      </x:c>
      <x:c r="U4067" s="12">
        <x:v>24.5</x:v>
      </x:c>
      <x:c r="V4067" s="12">
        <x:v>64</x:v>
      </x:c>
      <x:c r="W4067" s="12">
        <x:f>NA()</x:f>
      </x:c>
    </x:row>
    <x:row r="4068">
      <x:c r="A4068">
        <x:v>465353</x:v>
      </x:c>
      <x:c r="B4068" s="1">
        <x:v>44784.69513353355</x:v>
      </x:c>
      <x:c r="C4068" s="6">
        <x:v>67.76016164666666</x:v>
      </x:c>
      <x:c r="D4068" s="14" t="s">
        <x:v>94</x:v>
      </x:c>
      <x:c r="E4068" s="15">
        <x:v>44771.4697032593</x:v>
      </x:c>
      <x:c r="F4068" t="s">
        <x:v>99</x:v>
      </x:c>
      <x:c r="G4068" s="6">
        <x:v>62.900320747736664</x:v>
      </x:c>
      <x:c r="H4068" t="s">
        <x:v>97</x:v>
      </x:c>
      <x:c r="I4068" s="6">
        <x:v>27.824671552373275</x:v>
      </x:c>
      <x:c r="J4068" t="s">
        <x:v>95</x:v>
      </x:c>
      <x:c r="K4068" s="6">
        <x:v>1019</x:v>
      </x:c>
      <x:c r="L4068" t="s">
        <x:v>96</x:v>
      </x:c>
      <x:c r="M4068" t="s">
        <x:v>98</x:v>
      </x:c>
      <x:c r="N4068" s="8">
        <x:v>36.4</x:v>
      </x:c>
      <x:c r="O4068" s="8">
        <x:v>0</x:v>
      </x:c>
      <x:c r="Q4068">
        <x:v>0</x:v>
      </x:c>
      <x:c r="R4068" s="6">
        <x:v>25.968</x:v>
      </x:c>
      <x:c r="S4068" s="8">
        <x:v>98634.80550286613</x:v>
      </x:c>
      <x:c r="T4068" s="12">
        <x:v>303592.8249061245</x:v>
      </x:c>
      <x:c r="U4068" s="12">
        <x:v>24.5</x:v>
      </x:c>
      <x:c r="V4068" s="12">
        <x:v>64</x:v>
      </x:c>
      <x:c r="W4068" s="12">
        <x:f>NA()</x:f>
      </x:c>
    </x:row>
    <x:row r="4069">
      <x:c r="A4069">
        <x:v>465344</x:v>
      </x:c>
      <x:c r="B4069" s="1">
        <x:v>44784.69514524729</x:v>
      </x:c>
      <x:c r="C4069" s="6">
        <x:v>67.77702945</x:v>
      </x:c>
      <x:c r="D4069" s="14" t="s">
        <x:v>94</x:v>
      </x:c>
      <x:c r="E4069" s="15">
        <x:v>44771.4697032593</x:v>
      </x:c>
      <x:c r="F4069" t="s">
        <x:v>99</x:v>
      </x:c>
      <x:c r="G4069" s="6">
        <x:v>62.928246878800444</x:v>
      </x:c>
      <x:c r="H4069" t="s">
        <x:v>97</x:v>
      </x:c>
      <x:c r="I4069" s="6">
        <x:v>27.828851971584754</x:v>
      </x:c>
      <x:c r="J4069" t="s">
        <x:v>95</x:v>
      </x:c>
      <x:c r="K4069" s="6">
        <x:v>1019</x:v>
      </x:c>
      <x:c r="L4069" t="s">
        <x:v>96</x:v>
      </x:c>
      <x:c r="M4069" t="s">
        <x:v>98</x:v>
      </x:c>
      <x:c r="N4069" s="8">
        <x:v>36.4</x:v>
      </x:c>
      <x:c r="O4069" s="8">
        <x:v>0</x:v>
      </x:c>
      <x:c r="Q4069">
        <x:v>0</x:v>
      </x:c>
      <x:c r="R4069" s="6">
        <x:v>25.962</x:v>
      </x:c>
      <x:c r="S4069" s="8">
        <x:v>98631.8690846306</x:v>
      </x:c>
      <x:c r="T4069" s="12">
        <x:v>303593.82811435405</x:v>
      </x:c>
      <x:c r="U4069" s="12">
        <x:v>24.5</x:v>
      </x:c>
      <x:c r="V4069" s="12">
        <x:v>64</x:v>
      </x:c>
      <x:c r="W4069" s="12">
        <x:f>NA()</x:f>
      </x:c>
    </x:row>
    <x:row r="4070">
      <x:c r="A4070">
        <x:v>465357</x:v>
      </x:c>
      <x:c r="B4070" s="1">
        <x:v>44784.695156411646</x:v>
      </x:c>
      <x:c r="C4070" s="6">
        <x:v>67.79310611333334</x:v>
      </x:c>
      <x:c r="D4070" s="14" t="s">
        <x:v>94</x:v>
      </x:c>
      <x:c r="E4070" s="15">
        <x:v>44771.4697032593</x:v>
      </x:c>
      <x:c r="F4070" t="s">
        <x:v>99</x:v>
      </x:c>
      <x:c r="G4070" s="6">
        <x:v>62.89442620478611</x:v>
      </x:c>
      <x:c r="H4070" t="s">
        <x:v>97</x:v>
      </x:c>
      <x:c r="I4070" s="6">
        <x:v>27.825994849977633</x:v>
      </x:c>
      <x:c r="J4070" t="s">
        <x:v>95</x:v>
      </x:c>
      <x:c r="K4070" s="6">
        <x:v>1019</x:v>
      </x:c>
      <x:c r="L4070" t="s">
        <x:v>96</x:v>
      </x:c>
      <x:c r="M4070" t="s">
        <x:v>98</x:v>
      </x:c>
      <x:c r="N4070" s="8">
        <x:v>36.4</x:v>
      </x:c>
      <x:c r="O4070" s="8">
        <x:v>0</x:v>
      </x:c>
      <x:c r="Q4070">
        <x:v>0</x:v>
      </x:c>
      <x:c r="R4070" s="6">
        <x:v>25.968999999999998</x:v>
      </x:c>
      <x:c r="S4070" s="8">
        <x:v>98628.47235816084</x:v>
      </x:c>
      <x:c r="T4070" s="12">
        <x:v>303574.1943744747</x:v>
      </x:c>
      <x:c r="U4070" s="12">
        <x:v>24.5</x:v>
      </x:c>
      <x:c r="V4070" s="12">
        <x:v>64</x:v>
      </x:c>
      <x:c r="W4070" s="12">
        <x:f>NA()</x:f>
      </x:c>
    </x:row>
    <x:row r="4071">
      <x:c r="A4071">
        <x:v>465364</x:v>
      </x:c>
      <x:c r="B4071" s="1">
        <x:v>44784.69516815862</x:v>
      </x:c>
      <x:c r="C4071" s="6">
        <x:v>67.810021755</x:v>
      </x:c>
      <x:c r="D4071" s="14" t="s">
        <x:v>94</x:v>
      </x:c>
      <x:c r="E4071" s="15">
        <x:v>44771.4697032593</x:v>
      </x:c>
      <x:c r="F4071" t="s">
        <x:v>99</x:v>
      </x:c>
      <x:c r="G4071" s="6">
        <x:v>62.87698397115218</x:v>
      </x:c>
      <x:c r="H4071" t="s">
        <x:v>97</x:v>
      </x:c>
      <x:c r="I4071" s="6">
        <x:v>27.83784440178306</x:v>
      </x:c>
      <x:c r="J4071" t="s">
        <x:v>95</x:v>
      </x:c>
      <x:c r="K4071" s="6">
        <x:v>1019</x:v>
      </x:c>
      <x:c r="L4071" t="s">
        <x:v>96</x:v>
      </x:c>
      <x:c r="M4071" t="s">
        <x:v>98</x:v>
      </x:c>
      <x:c r="N4071" s="8">
        <x:v>36.4</x:v>
      </x:c>
      <x:c r="O4071" s="8">
        <x:v>0</x:v>
      </x:c>
      <x:c r="Q4071">
        <x:v>0</x:v>
      </x:c>
      <x:c r="R4071" s="6">
        <x:v>25.971</x:v>
      </x:c>
      <x:c r="S4071" s="8">
        <x:v>98626.70069433449</x:v>
      </x:c>
      <x:c r="T4071" s="12">
        <x:v>303585.32650723716</x:v>
      </x:c>
      <x:c r="U4071" s="12">
        <x:v>24.5</x:v>
      </x:c>
      <x:c r="V4071" s="12">
        <x:v>64</x:v>
      </x:c>
      <x:c r="W4071" s="12">
        <x:f>NA()</x:f>
      </x:c>
    </x:row>
    <x:row r="4072">
      <x:c r="A4072">
        <x:v>465373</x:v>
      </x:c>
      <x:c r="B4072" s="1">
        <x:v>44784.695179918635</x:v>
      </x:c>
      <x:c r="C4072" s="6">
        <x:v>67.82695618</x:v>
      </x:c>
      <x:c r="D4072" s="14" t="s">
        <x:v>94</x:v>
      </x:c>
      <x:c r="E4072" s="15">
        <x:v>44771.4697032593</x:v>
      </x:c>
      <x:c r="F4072" t="s">
        <x:v>99</x:v>
      </x:c>
      <x:c r="G4072" s="6">
        <x:v>62.895057534991196</x:v>
      </x:c>
      <x:c r="H4072" t="s">
        <x:v>97</x:v>
      </x:c>
      <x:c r="I4072" s="6">
        <x:v>27.81670170283587</x:v>
      </x:c>
      <x:c r="J4072" t="s">
        <x:v>95</x:v>
      </x:c>
      <x:c r="K4072" s="6">
        <x:v>1019</x:v>
      </x:c>
      <x:c r="L4072" t="s">
        <x:v>96</x:v>
      </x:c>
      <x:c r="M4072" t="s">
        <x:v>98</x:v>
      </x:c>
      <x:c r="N4072" s="8">
        <x:v>36.4</x:v>
      </x:c>
      <x:c r="O4072" s="8">
        <x:v>0</x:v>
      </x:c>
      <x:c r="Q4072">
        <x:v>0</x:v>
      </x:c>
      <x:c r="R4072" s="6">
        <x:v>25.97</x:v>
      </x:c>
      <x:c r="S4072" s="8">
        <x:v>98628.09968461611</x:v>
      </x:c>
      <x:c r="T4072" s="12">
        <x:v>303579.8723719126</x:v>
      </x:c>
      <x:c r="U4072" s="12">
        <x:v>24.5</x:v>
      </x:c>
      <x:c r="V4072" s="12">
        <x:v>64</x:v>
      </x:c>
      <x:c r="W4072" s="12">
        <x:f>NA()</x:f>
      </x:c>
    </x:row>
    <x:row r="4073">
      <x:c r="A4073">
        <x:v>465381</x:v>
      </x:c>
      <x:c r="B4073" s="1">
        <x:v>44784.69519111313</x:v>
      </x:c>
      <x:c r="C4073" s="6">
        <x:v>67.84307624833333</x:v>
      </x:c>
      <x:c r="D4073" s="14" t="s">
        <x:v>94</x:v>
      </x:c>
      <x:c r="E4073" s="15">
        <x:v>44771.4697032593</x:v>
      </x:c>
      <x:c r="F4073" t="s">
        <x:v>99</x:v>
      </x:c>
      <x:c r="G4073" s="6">
        <x:v>62.94146813215225</x:v>
      </x:c>
      <x:c r="H4073" t="s">
        <x:v>97</x:v>
      </x:c>
      <x:c r="I4073" s="6">
        <x:v>27.823889604033866</x:v>
      </x:c>
      <x:c r="J4073" t="s">
        <x:v>95</x:v>
      </x:c>
      <x:c r="K4073" s="6">
        <x:v>1019</x:v>
      </x:c>
      <x:c r="L4073" t="s">
        <x:v>96</x:v>
      </x:c>
      <x:c r="M4073" t="s">
        <x:v>98</x:v>
      </x:c>
      <x:c r="N4073" s="8">
        <x:v>36.4</x:v>
      </x:c>
      <x:c r="O4073" s="8">
        <x:v>0</x:v>
      </x:c>
      <x:c r="Q4073">
        <x:v>0</x:v>
      </x:c>
      <x:c r="R4073" s="6">
        <x:v>25.96</x:v>
      </x:c>
      <x:c r="S4073" s="8">
        <x:v>98629.26564513342</x:v>
      </x:c>
      <x:c r="T4073" s="12">
        <x:v>303577.86919412104</x:v>
      </x:c>
      <x:c r="U4073" s="12">
        <x:v>24.5</x:v>
      </x:c>
      <x:c r="V4073" s="12">
        <x:v>64</x:v>
      </x:c>
      <x:c r="W4073" s="12">
        <x:f>NA()</x:f>
      </x:c>
    </x:row>
    <x:row r="4074">
      <x:c r="A4074">
        <x:v>465388</x:v>
      </x:c>
      <x:c r="B4074" s="1">
        <x:v>44784.695202904426</x:v>
      </x:c>
      <x:c r="C4074" s="6">
        <x:v>67.86005571666666</x:v>
      </x:c>
      <x:c r="D4074" s="14" t="s">
        <x:v>94</x:v>
      </x:c>
      <x:c r="E4074" s="15">
        <x:v>44771.4697032593</x:v>
      </x:c>
      <x:c r="F4074" t="s">
        <x:v>99</x:v>
      </x:c>
      <x:c r="G4074" s="6">
        <x:v>62.90295977214667</x:v>
      </x:c>
      <x:c r="H4074" t="s">
        <x:v>97</x:v>
      </x:c>
      <x:c r="I4074" s="6">
        <x:v>27.836912075124474</x:v>
      </x:c>
      <x:c r="J4074" t="s">
        <x:v>95</x:v>
      </x:c>
      <x:c r="K4074" s="6">
        <x:v>1019</x:v>
      </x:c>
      <x:c r="L4074" t="s">
        <x:v>96</x:v>
      </x:c>
      <x:c r="M4074" t="s">
        <x:v>98</x:v>
      </x:c>
      <x:c r="N4074" s="8">
        <x:v>36.4</x:v>
      </x:c>
      <x:c r="O4074" s="8">
        <x:v>0</x:v>
      </x:c>
      <x:c r="Q4074">
        <x:v>0</x:v>
      </x:c>
      <x:c r="R4074" s="6">
        <x:v>25.965999999999998</x:v>
      </x:c>
      <x:c r="S4074" s="8">
        <x:v>98623.63597498518</x:v>
      </x:c>
      <x:c r="T4074" s="12">
        <x:v>303593.84951955813</x:v>
      </x:c>
      <x:c r="U4074" s="12">
        <x:v>24.5</x:v>
      </x:c>
      <x:c r="V4074" s="12">
        <x:v>64</x:v>
      </x:c>
      <x:c r="W4074" s="12">
        <x:f>NA()</x:f>
      </x:c>
    </x:row>
    <x:row r="4075">
      <x:c r="A4075">
        <x:v>465397</x:v>
      </x:c>
      <x:c r="B4075" s="1">
        <x:v>44784.69521456436</x:v>
      </x:c>
      <x:c r="C4075" s="6">
        <x:v>67.87684601166667</x:v>
      </x:c>
      <x:c r="D4075" s="14" t="s">
        <x:v>94</x:v>
      </x:c>
      <x:c r="E4075" s="15">
        <x:v>44771.4697032593</x:v>
      </x:c>
      <x:c r="F4075" t="s">
        <x:v>99</x:v>
      </x:c>
      <x:c r="G4075" s="6">
        <x:v>62.899778555322996</x:v>
      </x:c>
      <x:c r="H4075" t="s">
        <x:v>97</x:v>
      </x:c>
      <x:c r="I4075" s="6">
        <x:v>27.850355649097764</x:v>
      </x:c>
      <x:c r="J4075" t="s">
        <x:v>95</x:v>
      </x:c>
      <x:c r="K4075" s="6">
        <x:v>1019</x:v>
      </x:c>
      <x:c r="L4075" t="s">
        <x:v>96</x:v>
      </x:c>
      <x:c r="M4075" t="s">
        <x:v>98</x:v>
      </x:c>
      <x:c r="N4075" s="8">
        <x:v>36.4</x:v>
      </x:c>
      <x:c r="O4075" s="8">
        <x:v>0</x:v>
      </x:c>
      <x:c r="Q4075">
        <x:v>0</x:v>
      </x:c>
      <x:c r="R4075" s="6">
        <x:v>25.965</x:v>
      </x:c>
      <x:c r="S4075" s="8">
        <x:v>98621.4435838928</x:v>
      </x:c>
      <x:c r="T4075" s="12">
        <x:v>303579.6810291884</x:v>
      </x:c>
      <x:c r="U4075" s="12">
        <x:v>24.5</x:v>
      </x:c>
      <x:c r="V4075" s="12">
        <x:v>64</x:v>
      </x:c>
      <x:c r="W4075" s="12">
        <x:f>NA()</x:f>
      </x:c>
    </x:row>
    <x:row r="4076">
      <x:c r="A4076">
        <x:v>465402</x:v>
      </x:c>
      <x:c r="B4076" s="1">
        <x:v>44784.6952262988</x:v>
      </x:c>
      <x:c r="C4076" s="6">
        <x:v>67.89374359666667</x:v>
      </x:c>
      <x:c r="D4076" s="14" t="s">
        <x:v>94</x:v>
      </x:c>
      <x:c r="E4076" s="15">
        <x:v>44771.4697032593</x:v>
      </x:c>
      <x:c r="F4076" t="s">
        <x:v>99</x:v>
      </x:c>
      <x:c r="G4076" s="6">
        <x:v>62.887712800854125</x:v>
      </x:c>
      <x:c r="H4076" t="s">
        <x:v>97</x:v>
      </x:c>
      <x:c r="I4076" s="6">
        <x:v>27.85345339301648</x:v>
      </x:c>
      <x:c r="J4076" t="s">
        <x:v>95</x:v>
      </x:c>
      <x:c r="K4076" s="6">
        <x:v>1019</x:v>
      </x:c>
      <x:c r="L4076" t="s">
        <x:v>96</x:v>
      </x:c>
      <x:c r="M4076" t="s">
        <x:v>98</x:v>
      </x:c>
      <x:c r="N4076" s="8">
        <x:v>36.4</x:v>
      </x:c>
      <x:c r="O4076" s="8">
        <x:v>0</x:v>
      </x:c>
      <x:c r="Q4076">
        <x:v>0</x:v>
      </x:c>
      <x:c r="R4076" s="6">
        <x:v>25.967</x:v>
      </x:c>
      <x:c r="S4076" s="8">
        <x:v>98620.8293852667</x:v>
      </x:c>
      <x:c r="T4076" s="12">
        <x:v>303582.9028239382</x:v>
      </x:c>
      <x:c r="U4076" s="12">
        <x:v>24.5</x:v>
      </x:c>
      <x:c r="V4076" s="12">
        <x:v>64</x:v>
      </x:c>
      <x:c r="W4076" s="12">
        <x:f>NA()</x:f>
      </x:c>
    </x:row>
    <x:row r="4077">
      <x:c r="A4077">
        <x:v>465408</x:v>
      </x:c>
      <x:c r="B4077" s="1">
        <x:v>44784.69523746344</x:v>
      </x:c>
      <x:c r="C4077" s="6">
        <x:v>67.90982069</x:v>
      </x:c>
      <x:c r="D4077" s="14" t="s">
        <x:v>94</x:v>
      </x:c>
      <x:c r="E4077" s="15">
        <x:v>44771.4697032593</x:v>
      </x:c>
      <x:c r="F4077" t="s">
        <x:v>99</x:v>
      </x:c>
      <x:c r="G4077" s="6">
        <x:v>62.911347720755465</x:v>
      </x:c>
      <x:c r="H4077" t="s">
        <x:v>97</x:v>
      </x:c>
      <x:c r="I4077" s="6">
        <x:v>27.848069936971115</x:v>
      </x:c>
      <x:c r="J4077" t="s">
        <x:v>95</x:v>
      </x:c>
      <x:c r="K4077" s="6">
        <x:v>1019</x:v>
      </x:c>
      <x:c r="L4077" t="s">
        <x:v>96</x:v>
      </x:c>
      <x:c r="M4077" t="s">
        <x:v>98</x:v>
      </x:c>
      <x:c r="N4077" s="8">
        <x:v>36.4</x:v>
      </x:c>
      <x:c r="O4077" s="8">
        <x:v>0</x:v>
      </x:c>
      <x:c r="Q4077">
        <x:v>0</x:v>
      </x:c>
      <x:c r="R4077" s="6">
        <x:v>25.962999999999997</x:v>
      </x:c>
      <x:c r="S4077" s="8">
        <x:v>98614.13432638455</x:v>
      </x:c>
      <x:c r="T4077" s="12">
        <x:v>303579.89599813917</x:v>
      </x:c>
      <x:c r="U4077" s="12">
        <x:v>24.5</x:v>
      </x:c>
      <x:c r="V4077" s="12">
        <x:v>64</x:v>
      </x:c>
      <x:c r="W4077" s="12">
        <x:f>NA()</x:f>
      </x:c>
    </x:row>
    <x:row r="4078">
      <x:c r="A4078">
        <x:v>465413</x:v>
      </x:c>
      <x:c r="B4078" s="1">
        <x:v>44784.695249199016</x:v>
      </x:c>
      <x:c r="C4078" s="6">
        <x:v>67.92671992666666</x:v>
      </x:c>
      <x:c r="D4078" s="14" t="s">
        <x:v>94</x:v>
      </x:c>
      <x:c r="E4078" s="15">
        <x:v>44771.4697032593</x:v>
      </x:c>
      <x:c r="F4078" t="s">
        <x:v>99</x:v>
      </x:c>
      <x:c r="G4078" s="6">
        <x:v>62.91920572440938</x:v>
      </x:c>
      <x:c r="H4078" t="s">
        <x:v>97</x:v>
      </x:c>
      <x:c r="I4078" s="6">
        <x:v>27.835288022853547</x:v>
      </x:c>
      <x:c r="J4078" t="s">
        <x:v>95</x:v>
      </x:c>
      <x:c r="K4078" s="6">
        <x:v>1019</x:v>
      </x:c>
      <x:c r="L4078" t="s">
        <x:v>96</x:v>
      </x:c>
      <x:c r="M4078" t="s">
        <x:v>98</x:v>
      </x:c>
      <x:c r="N4078" s="8">
        <x:v>36.4</x:v>
      </x:c>
      <x:c r="O4078" s="8">
        <x:v>0</x:v>
      </x:c>
      <x:c r="Q4078">
        <x:v>0</x:v>
      </x:c>
      <x:c r="R4078" s="6">
        <x:v>25.962999999999997</x:v>
      </x:c>
      <x:c r="S4078" s="8">
        <x:v>98614.21322439135</x:v>
      </x:c>
      <x:c r="T4078" s="12">
        <x:v>303581.6472682906</x:v>
      </x:c>
      <x:c r="U4078" s="12">
        <x:v>24.5</x:v>
      </x:c>
      <x:c r="V4078" s="12">
        <x:v>64</x:v>
      </x:c>
      <x:c r="W4078" s="12">
        <x:f>NA()</x:f>
      </x:c>
    </x:row>
    <x:row r="4079">
      <x:c r="A4079">
        <x:v>465421</x:v>
      </x:c>
      <x:c r="B4079" s="1">
        <x:v>44784.695260905915</x:v>
      </x:c>
      <x:c r="C4079" s="6">
        <x:v>67.94357786166667</x:v>
      </x:c>
      <x:c r="D4079" s="14" t="s">
        <x:v>94</x:v>
      </x:c>
      <x:c r="E4079" s="15">
        <x:v>44771.4697032593</x:v>
      </x:c>
      <x:c r="F4079" t="s">
        <x:v>99</x:v>
      </x:c>
      <x:c r="G4079" s="6">
        <x:v>62.92173730970773</x:v>
      </x:c>
      <x:c r="H4079" t="s">
        <x:v>97</x:v>
      </x:c>
      <x:c r="I4079" s="6">
        <x:v>27.839438380218326</x:v>
      </x:c>
      <x:c r="J4079" t="s">
        <x:v>95</x:v>
      </x:c>
      <x:c r="K4079" s="6">
        <x:v>1019</x:v>
      </x:c>
      <x:c r="L4079" t="s">
        <x:v>96</x:v>
      </x:c>
      <x:c r="M4079" t="s">
        <x:v>98</x:v>
      </x:c>
      <x:c r="N4079" s="8">
        <x:v>36.4</x:v>
      </x:c>
      <x:c r="O4079" s="8">
        <x:v>0</x:v>
      </x:c>
      <x:c r="Q4079">
        <x:v>0</x:v>
      </x:c>
      <x:c r="R4079" s="6">
        <x:v>25.962</x:v>
      </x:c>
      <x:c r="S4079" s="8">
        <x:v>98605.19683482517</x:v>
      </x:c>
      <x:c r="T4079" s="12">
        <x:v>303583.50468399195</x:v>
      </x:c>
      <x:c r="U4079" s="12">
        <x:v>24.5</x:v>
      </x:c>
      <x:c r="V4079" s="12">
        <x:v>64</x:v>
      </x:c>
      <x:c r="W4079" s="12">
        <x:f>NA()</x:f>
      </x:c>
    </x:row>
    <x:row r="4080">
      <x:c r="A4080">
        <x:v>465430</x:v>
      </x:c>
      <x:c r="B4080" s="1">
        <x:v>44784.6952720116</x:v>
      </x:c>
      <x:c r="C4080" s="6">
        <x:v>67.95957003833334</x:v>
      </x:c>
      <x:c r="D4080" s="14" t="s">
        <x:v>94</x:v>
      </x:c>
      <x:c r="E4080" s="15">
        <x:v>44771.4697032593</x:v>
      </x:c>
      <x:c r="F4080" t="s">
        <x:v>99</x:v>
      </x:c>
      <x:c r="G4080" s="6">
        <x:v>62.90879979126359</x:v>
      </x:c>
      <x:c r="H4080" t="s">
        <x:v>97</x:v>
      </x:c>
      <x:c r="I4080" s="6">
        <x:v>27.835678998328603</x:v>
      </x:c>
      <x:c r="J4080" t="s">
        <x:v>95</x:v>
      </x:c>
      <x:c r="K4080" s="6">
        <x:v>1019</x:v>
      </x:c>
      <x:c r="L4080" t="s">
        <x:v>96</x:v>
      </x:c>
      <x:c r="M4080" t="s">
        <x:v>98</x:v>
      </x:c>
      <x:c r="N4080" s="8">
        <x:v>36.4</x:v>
      </x:c>
      <x:c r="O4080" s="8">
        <x:v>0</x:v>
      </x:c>
      <x:c r="Q4080">
        <x:v>0</x:v>
      </x:c>
      <x:c r="R4080" s="6">
        <x:v>25.965</x:v>
      </x:c>
      <x:c r="S4080" s="8">
        <x:v>98602.64499677203</x:v>
      </x:c>
      <x:c r="T4080" s="12">
        <x:v>303563.4417375674</x:v>
      </x:c>
      <x:c r="U4080" s="12">
        <x:v>24.5</x:v>
      </x:c>
      <x:c r="V4080" s="12">
        <x:v>64</x:v>
      </x:c>
      <x:c r="W4080" s="12">
        <x:f>NA()</x:f>
      </x:c>
    </x:row>
    <x:row r="4081">
      <x:c r="A4081">
        <x:v>465435</x:v>
      </x:c>
      <x:c r="B4081" s="1">
        <x:v>44784.695283789064</x:v>
      </x:c>
      <x:c r="C4081" s="6">
        <x:v>67.97652958833334</x:v>
      </x:c>
      <x:c r="D4081" s="14" t="s">
        <x:v>94</x:v>
      </x:c>
      <x:c r="E4081" s="15">
        <x:v>44771.4697032593</x:v>
      </x:c>
      <x:c r="F4081" t="s">
        <x:v>99</x:v>
      </x:c>
      <x:c r="G4081" s="6">
        <x:v>62.90378978575801</x:v>
      </x:c>
      <x:c r="H4081" t="s">
        <x:v>97</x:v>
      </x:c>
      <x:c r="I4081" s="6">
        <x:v>27.843829343596553</x:v>
      </x:c>
      <x:c r="J4081" t="s">
        <x:v>95</x:v>
      </x:c>
      <x:c r="K4081" s="6">
        <x:v>1019</x:v>
      </x:c>
      <x:c r="L4081" t="s">
        <x:v>96</x:v>
      </x:c>
      <x:c r="M4081" t="s">
        <x:v>98</x:v>
      </x:c>
      <x:c r="N4081" s="8">
        <x:v>36.4</x:v>
      </x:c>
      <x:c r="O4081" s="8">
        <x:v>0</x:v>
      </x:c>
      <x:c r="Q4081">
        <x:v>0</x:v>
      </x:c>
      <x:c r="R4081" s="6">
        <x:v>25.965</x:v>
      </x:c>
      <x:c r="S4081" s="8">
        <x:v>98600.35767042461</x:v>
      </x:c>
      <x:c r="T4081" s="12">
        <x:v>303581.18950324366</x:v>
      </x:c>
      <x:c r="U4081" s="12">
        <x:v>24.5</x:v>
      </x:c>
      <x:c r="V4081" s="12">
        <x:v>64</x:v>
      </x:c>
      <x:c r="W4081" s="12">
        <x:f>NA()</x:f>
      </x:c>
    </x:row>
    <x:row r="4082">
      <x:c r="A4082">
        <x:v>465445</x:v>
      </x:c>
      <x:c r="B4082" s="1">
        <x:v>44784.69529552409</x:v>
      </x:c>
      <x:c r="C4082" s="6">
        <x:v>67.99342802833333</x:v>
      </x:c>
      <x:c r="D4082" s="14" t="s">
        <x:v>94</x:v>
      </x:c>
      <x:c r="E4082" s="15">
        <x:v>44771.4697032593</x:v>
      </x:c>
      <x:c r="F4082" t="s">
        <x:v>99</x:v>
      </x:c>
      <x:c r="G4082" s="6">
        <x:v>62.91887123008331</x:v>
      </x:c>
      <x:c r="H4082" t="s">
        <x:v>97</x:v>
      </x:c>
      <x:c r="I4082" s="6">
        <x:v>27.844100019609414</x:v>
      </x:c>
      <x:c r="J4082" t="s">
        <x:v>95</x:v>
      </x:c>
      <x:c r="K4082" s="6">
        <x:v>1019</x:v>
      </x:c>
      <x:c r="L4082" t="s">
        <x:v>96</x:v>
      </x:c>
      <x:c r="M4082" t="s">
        <x:v>98</x:v>
      </x:c>
      <x:c r="N4082" s="8">
        <x:v>36.4</x:v>
      </x:c>
      <x:c r="O4082" s="8">
        <x:v>0</x:v>
      </x:c>
      <x:c r="Q4082">
        <x:v>0</x:v>
      </x:c>
      <x:c r="R4082" s="6">
        <x:v>25.962</x:v>
      </x:c>
      <x:c r="S4082" s="8">
        <x:v>98609.33251062529</x:v>
      </x:c>
      <x:c r="T4082" s="12">
        <x:v>303566.8729621986</x:v>
      </x:c>
      <x:c r="U4082" s="12">
        <x:v>24.5</x:v>
      </x:c>
      <x:c r="V4082" s="12">
        <x:v>64</x:v>
      </x:c>
      <x:c r="W4082" s="12">
        <x:f>NA()</x:f>
      </x:c>
    </x:row>
    <x:row r="4083">
      <x:c r="A4083">
        <x:v>465449</x:v>
      </x:c>
      <x:c r="B4083" s="1">
        <x:v>44784.69530723847</x:v>
      </x:c>
      <x:c r="C4083" s="6">
        <x:v>68.01029674166666</x:v>
      </x:c>
      <x:c r="D4083" s="14" t="s">
        <x:v>94</x:v>
      </x:c>
      <x:c r="E4083" s="15">
        <x:v>44771.4697032593</x:v>
      </x:c>
      <x:c r="F4083" t="s">
        <x:v>99</x:v>
      </x:c>
      <x:c r="G4083" s="6">
        <x:v>62.910258507722666</x:v>
      </x:c>
      <x:c r="H4083" t="s">
        <x:v>97</x:v>
      </x:c>
      <x:c r="I4083" s="6">
        <x:v>27.841573711006276</x:v>
      </x:c>
      <x:c r="J4083" t="s">
        <x:v>95</x:v>
      </x:c>
      <x:c r="K4083" s="6">
        <x:v>1019</x:v>
      </x:c>
      <x:c r="L4083" t="s">
        <x:v>96</x:v>
      </x:c>
      <x:c r="M4083" t="s">
        <x:v>98</x:v>
      </x:c>
      <x:c r="N4083" s="8">
        <x:v>36.4</x:v>
      </x:c>
      <x:c r="O4083" s="8">
        <x:v>0</x:v>
      </x:c>
      <x:c r="Q4083">
        <x:v>0</x:v>
      </x:c>
      <x:c r="R4083" s="6">
        <x:v>25.964</x:v>
      </x:c>
      <x:c r="S4083" s="8">
        <x:v>98610.07553954567</x:v>
      </x:c>
      <x:c r="T4083" s="12">
        <x:v>303584.3570360803</x:v>
      </x:c>
      <x:c r="U4083" s="12">
        <x:v>24.5</x:v>
      </x:c>
      <x:c r="V4083" s="12">
        <x:v>64</x:v>
      </x:c>
      <x:c r="W4083" s="12">
        <x:f>NA()</x:f>
      </x:c>
    </x:row>
    <x:row r="4084">
      <x:c r="A4084">
        <x:v>465459</x:v>
      </x:c>
      <x:c r="B4084" s="1">
        <x:v>44784.69531840004</x:v>
      </x:c>
      <x:c r="C4084" s="6">
        <x:v>68.02636938833334</x:v>
      </x:c>
      <x:c r="D4084" s="14" t="s">
        <x:v>94</x:v>
      </x:c>
      <x:c r="E4084" s="15">
        <x:v>44771.4697032593</x:v>
      </x:c>
      <x:c r="F4084" t="s">
        <x:v>99</x:v>
      </x:c>
      <x:c r="G4084" s="6">
        <x:v>62.91107198873412</x:v>
      </x:c>
      <x:c r="H4084" t="s">
        <x:v>97</x:v>
      </x:c>
      <x:c r="I4084" s="6">
        <x:v>27.840250407259646</x:v>
      </x:c>
      <x:c r="J4084" t="s">
        <x:v>95</x:v>
      </x:c>
      <x:c r="K4084" s="6">
        <x:v>1019</x:v>
      </x:c>
      <x:c r="L4084" t="s">
        <x:v>96</x:v>
      </x:c>
      <x:c r="M4084" t="s">
        <x:v>98</x:v>
      </x:c>
      <x:c r="N4084" s="8">
        <x:v>36.4</x:v>
      </x:c>
      <x:c r="O4084" s="8">
        <x:v>0</x:v>
      </x:c>
      <x:c r="Q4084">
        <x:v>0</x:v>
      </x:c>
      <x:c r="R4084" s="6">
        <x:v>25.964</x:v>
      </x:c>
      <x:c r="S4084" s="8">
        <x:v>98603.57838779993</x:v>
      </x:c>
      <x:c r="T4084" s="12">
        <x:v>303572.70148556476</x:v>
      </x:c>
      <x:c r="U4084" s="12">
        <x:v>24.5</x:v>
      </x:c>
      <x:c r="V4084" s="12">
        <x:v>64</x:v>
      </x:c>
      <x:c r="W4084" s="12">
        <x:f>NA()</x:f>
      </x:c>
    </x:row>
    <x:row r="4085">
      <x:c r="A4085">
        <x:v>465465</x:v>
      </x:c>
      <x:c r="B4085" s="1">
        <x:v>44784.69533016856</x:v>
      </x:c>
      <x:c r="C4085" s="6">
        <x:v>68.04331605166666</x:v>
      </x:c>
      <x:c r="D4085" s="14" t="s">
        <x:v>94</x:v>
      </x:c>
      <x:c r="E4085" s="15">
        <x:v>44771.4697032593</x:v>
      </x:c>
      <x:c r="F4085" t="s">
        <x:v>99</x:v>
      </x:c>
      <x:c r="G4085" s="6">
        <x:v>62.94303590804098</x:v>
      </x:c>
      <x:c r="H4085" t="s">
        <x:v>97</x:v>
      </x:c>
      <x:c r="I4085" s="6">
        <x:v>27.846145127967247</x:v>
      </x:c>
      <x:c r="J4085" t="s">
        <x:v>95</x:v>
      </x:c>
      <x:c r="K4085" s="6">
        <x:v>1019</x:v>
      </x:c>
      <x:c r="L4085" t="s">
        <x:v>96</x:v>
      </x:c>
      <x:c r="M4085" t="s">
        <x:v>98</x:v>
      </x:c>
      <x:c r="N4085" s="8">
        <x:v>36.4</x:v>
      </x:c>
      <x:c r="O4085" s="8">
        <x:v>0</x:v>
      </x:c>
      <x:c r="Q4085">
        <x:v>0</x:v>
      </x:c>
      <x:c r="R4085" s="6">
        <x:v>25.957</x:v>
      </x:c>
      <x:c r="S4085" s="8">
        <x:v>98603.7115492122</x:v>
      </x:c>
      <x:c r="T4085" s="12">
        <x:v>303568.01461536257</x:v>
      </x:c>
      <x:c r="U4085" s="12">
        <x:v>24.5</x:v>
      </x:c>
      <x:c r="V4085" s="12">
        <x:v>64</x:v>
      </x:c>
      <x:c r="W4085" s="12">
        <x:f>NA()</x:f>
      </x:c>
    </x:row>
    <x:row r="4086">
      <x:c r="A4086">
        <x:v>465471</x:v>
      </x:c>
      <x:c r="B4086" s="1">
        <x:v>44784.69534187085</x:v>
      </x:c>
      <x:c r="C4086" s="6">
        <x:v>68.06016737</x:v>
      </x:c>
      <x:c r="D4086" s="14" t="s">
        <x:v>94</x:v>
      </x:c>
      <x:c r="E4086" s="15">
        <x:v>44771.4697032593</x:v>
      </x:c>
      <x:c r="F4086" t="s">
        <x:v>99</x:v>
      </x:c>
      <x:c r="G4086" s="6">
        <x:v>62.93543792566855</x:v>
      </x:c>
      <x:c r="H4086" t="s">
        <x:v>97</x:v>
      </x:c>
      <x:c r="I4086" s="6">
        <x:v>27.83369404638961</x:v>
      </x:c>
      <x:c r="J4086" t="s">
        <x:v>95</x:v>
      </x:c>
      <x:c r="K4086" s="6">
        <x:v>1019</x:v>
      </x:c>
      <x:c r="L4086" t="s">
        <x:v>96</x:v>
      </x:c>
      <x:c r="M4086" t="s">
        <x:v>98</x:v>
      </x:c>
      <x:c r="N4086" s="8">
        <x:v>36.4</x:v>
      </x:c>
      <x:c r="O4086" s="8">
        <x:v>0</x:v>
      </x:c>
      <x:c r="Q4086">
        <x:v>0</x:v>
      </x:c>
      <x:c r="R4086" s="6">
        <x:v>25.96</x:v>
      </x:c>
      <x:c r="S4086" s="8">
        <x:v>98599.1504082079</x:v>
      </x:c>
      <x:c r="T4086" s="12">
        <x:v>303577.82752044604</x:v>
      </x:c>
      <x:c r="U4086" s="12">
        <x:v>24.5</x:v>
      </x:c>
      <x:c r="V4086" s="12">
        <x:v>64</x:v>
      </x:c>
      <x:c r="W4086" s="12">
        <x:f>NA()</x:f>
      </x:c>
    </x:row>
    <x:row r="4087">
      <x:c r="A4087">
        <x:v>465480</x:v>
      </x:c>
      <x:c r="B4087" s="1">
        <x:v>44784.69535358911</x:v>
      </x:c>
      <x:c r="C4087" s="6">
        <x:v>68.07704165333334</x:v>
      </x:c>
      <x:c r="D4087" s="14" t="s">
        <x:v>94</x:v>
      </x:c>
      <x:c r="E4087" s="15">
        <x:v>44771.4697032593</x:v>
      </x:c>
      <x:c r="F4087" t="s">
        <x:v>99</x:v>
      </x:c>
      <x:c r="G4087" s="6">
        <x:v>62.909964572570225</x:v>
      </x:c>
      <x:c r="H4087" t="s">
        <x:v>97</x:v>
      </x:c>
      <x:c r="I4087" s="6">
        <x:v>27.83378427145226</x:v>
      </x:c>
      <x:c r="J4087" t="s">
        <x:v>95</x:v>
      </x:c>
      <x:c r="K4087" s="6">
        <x:v>1019</x:v>
      </x:c>
      <x:c r="L4087" t="s">
        <x:v>96</x:v>
      </x:c>
      <x:c r="M4087" t="s">
        <x:v>98</x:v>
      </x:c>
      <x:c r="N4087" s="8">
        <x:v>36.4</x:v>
      </x:c>
      <x:c r="O4087" s="8">
        <x:v>0</x:v>
      </x:c>
      <x:c r="Q4087">
        <x:v>0</x:v>
      </x:c>
      <x:c r="R4087" s="6">
        <x:v>25.965</x:v>
      </x:c>
      <x:c r="S4087" s="8">
        <x:v>98597.90970730053</x:v>
      </x:c>
      <x:c r="T4087" s="12">
        <x:v>303564.71021568356</x:v>
      </x:c>
      <x:c r="U4087" s="12">
        <x:v>24.5</x:v>
      </x:c>
      <x:c r="V4087" s="12">
        <x:v>64</x:v>
      </x:c>
      <x:c r="W4087" s="12">
        <x:f>NA()</x:f>
      </x:c>
    </x:row>
    <x:row r="4088">
      <x:c r="A4088">
        <x:v>465487</x:v>
      </x:c>
      <x:c r="B4088" s="1">
        <x:v>44784.695364748535</x:v>
      </x:c>
      <x:c r="C4088" s="6">
        <x:v>68.093111235</x:v>
      </x:c>
      <x:c r="D4088" s="14" t="s">
        <x:v>94</x:v>
      </x:c>
      <x:c r="E4088" s="15">
        <x:v>44771.4697032593</x:v>
      </x:c>
      <x:c r="F4088" t="s">
        <x:v>99</x:v>
      </x:c>
      <x:c r="G4088" s="6">
        <x:v>62.94148333248008</x:v>
      </x:c>
      <x:c r="H4088" t="s">
        <x:v>97</x:v>
      </x:c>
      <x:c r="I4088" s="6">
        <x:v>27.84040078265889</x:v>
      </x:c>
      <x:c r="J4088" t="s">
        <x:v>95</x:v>
      </x:c>
      <x:c r="K4088" s="6">
        <x:v>1019</x:v>
      </x:c>
      <x:c r="L4088" t="s">
        <x:v>96</x:v>
      </x:c>
      <x:c r="M4088" t="s">
        <x:v>98</x:v>
      </x:c>
      <x:c r="N4088" s="8">
        <x:v>36.4</x:v>
      </x:c>
      <x:c r="O4088" s="8">
        <x:v>0</x:v>
      </x:c>
      <x:c r="Q4088">
        <x:v>0</x:v>
      </x:c>
      <x:c r="R4088" s="6">
        <x:v>25.958</x:v>
      </x:c>
      <x:c r="S4088" s="8">
        <x:v>98600.35948695603</x:v>
      </x:c>
      <x:c r="T4088" s="12">
        <x:v>303561.1706609909</x:v>
      </x:c>
      <x:c r="U4088" s="12">
        <x:v>24.5</x:v>
      </x:c>
      <x:c r="V4088" s="12">
        <x:v>64</x:v>
      </x:c>
      <x:c r="W4088" s="12">
        <x:f>NA()</x:f>
      </x:c>
    </x:row>
    <x:row r="4089">
      <x:c r="A4089">
        <x:v>465496</x:v>
      </x:c>
      <x:c r="B4089" s="1">
        <x:v>44784.695376457596</x:v>
      </x:c>
      <x:c r="C4089" s="6">
        <x:v>68.10997226833334</x:v>
      </x:c>
      <x:c r="D4089" s="14" t="s">
        <x:v>94</x:v>
      </x:c>
      <x:c r="E4089" s="15">
        <x:v>44771.4697032593</x:v>
      </x:c>
      <x:c r="F4089" t="s">
        <x:v>99</x:v>
      </x:c>
      <x:c r="G4089" s="6">
        <x:v>62.91850306095713</x:v>
      </x:c>
      <x:c r="H4089" t="s">
        <x:v>97</x:v>
      </x:c>
      <x:c r="I4089" s="6">
        <x:v>27.8364308743694</x:v>
      </x:c>
      <x:c r="J4089" t="s">
        <x:v>95</x:v>
      </x:c>
      <x:c r="K4089" s="6">
        <x:v>1019</x:v>
      </x:c>
      <x:c r="L4089" t="s">
        <x:v>96</x:v>
      </x:c>
      <x:c r="M4089" t="s">
        <x:v>98</x:v>
      </x:c>
      <x:c r="N4089" s="8">
        <x:v>36.4</x:v>
      </x:c>
      <x:c r="O4089" s="8">
        <x:v>0</x:v>
      </x:c>
      <x:c r="Q4089">
        <x:v>0</x:v>
      </x:c>
      <x:c r="R4089" s="6">
        <x:v>25.962999999999997</x:v>
      </x:c>
      <x:c r="S4089" s="8">
        <x:v>98601.23796153245</x:v>
      </x:c>
      <x:c r="T4089" s="12">
        <x:v>303564.0866674113</x:v>
      </x:c>
      <x:c r="U4089" s="12">
        <x:v>24.5</x:v>
      </x:c>
      <x:c r="V4089" s="12">
        <x:v>64</x:v>
      </x:c>
      <x:c r="W4089" s="12">
        <x:f>NA()</x:f>
      </x:c>
    </x:row>
    <x:row r="4090">
      <x:c r="A4090">
        <x:v>465500</x:v>
      </x:c>
      <x:c r="B4090" s="1">
        <x:v>44784.695388187734</x:v>
      </x:c>
      <x:c r="C4090" s="6">
        <x:v>68.12686366666667</x:v>
      </x:c>
      <x:c r="D4090" s="14" t="s">
        <x:v>94</x:v>
      </x:c>
      <x:c r="E4090" s="15">
        <x:v>44771.4697032593</x:v>
      </x:c>
      <x:c r="F4090" t="s">
        <x:v>99</x:v>
      </x:c>
      <x:c r="G4090" s="6">
        <x:v>62.92225507594004</x:v>
      </x:c>
      <x:c r="H4090" t="s">
        <x:v>97</x:v>
      </x:c>
      <x:c r="I4090" s="6">
        <x:v>27.838596278308614</x:v>
      </x:c>
      <x:c r="J4090" t="s">
        <x:v>95</x:v>
      </x:c>
      <x:c r="K4090" s="6">
        <x:v>1019</x:v>
      </x:c>
      <x:c r="L4090" t="s">
        <x:v>96</x:v>
      </x:c>
      <x:c r="M4090" t="s">
        <x:v>98</x:v>
      </x:c>
      <x:c r="N4090" s="8">
        <x:v>36.4</x:v>
      </x:c>
      <x:c r="O4090" s="8">
        <x:v>0</x:v>
      </x:c>
      <x:c r="Q4090">
        <x:v>0</x:v>
      </x:c>
      <x:c r="R4090" s="6">
        <x:v>25.962</x:v>
      </x:c>
      <x:c r="S4090" s="8">
        <x:v>98593.27501503799</x:v>
      </x:c>
      <x:c r="T4090" s="12">
        <x:v>303561.71693298896</x:v>
      </x:c>
      <x:c r="U4090" s="12">
        <x:v>24.5</x:v>
      </x:c>
      <x:c r="V4090" s="12">
        <x:v>64</x:v>
      </x:c>
      <x:c r="W4090" s="12">
        <x:f>NA()</x:f>
      </x:c>
    </x:row>
    <x:row r="4091">
      <x:c r="A4091">
        <x:v>465509</x:v>
      </x:c>
      <x:c r="B4091" s="1">
        <x:v>44784.695399896904</x:v>
      </x:c>
      <x:c r="C4091" s="6">
        <x:v>68.143724885</x:v>
      </x:c>
      <x:c r="D4091" s="14" t="s">
        <x:v>94</x:v>
      </x:c>
      <x:c r="E4091" s="15">
        <x:v>44771.4697032593</x:v>
      </x:c>
      <x:c r="F4091" t="s">
        <x:v>99</x:v>
      </x:c>
      <x:c r="G4091" s="6">
        <x:v>62.920190280932935</x:v>
      </x:c>
      <x:c r="H4091" t="s">
        <x:v>97</x:v>
      </x:c>
      <x:c r="I4091" s="6">
        <x:v>27.817152825889025</x:v>
      </x:c>
      <x:c r="J4091" t="s">
        <x:v>95</x:v>
      </x:c>
      <x:c r="K4091" s="6">
        <x:v>1019</x:v>
      </x:c>
      <x:c r="L4091" t="s">
        <x:v>96</x:v>
      </x:c>
      <x:c r="M4091" t="s">
        <x:v>98</x:v>
      </x:c>
      <x:c r="N4091" s="8">
        <x:v>36.4</x:v>
      </x:c>
      <x:c r="O4091" s="8">
        <x:v>0</x:v>
      </x:c>
      <x:c r="Q4091">
        <x:v>0</x:v>
      </x:c>
      <x:c r="R4091" s="6">
        <x:v>25.965</x:v>
      </x:c>
      <x:c r="S4091" s="8">
        <x:v>98605.11783064947</x:v>
      </x:c>
      <x:c r="T4091" s="12">
        <x:v>303560.40318762034</x:v>
      </x:c>
      <x:c r="U4091" s="12">
        <x:v>24.5</x:v>
      </x:c>
      <x:c r="V4091" s="12">
        <x:v>64</x:v>
      </x:c>
      <x:c r="W4091" s="12">
        <x:f>NA()</x:f>
      </x:c>
    </x:row>
    <x:row r="4092">
      <x:c r="A4092">
        <x:v>465515</x:v>
      </x:c>
      <x:c r="B4092" s="1">
        <x:v>44784.695411017776</x:v>
      </x:c>
      <x:c r="C4092" s="6">
        <x:v>68.159738935</x:v>
      </x:c>
      <x:c r="D4092" s="14" t="s">
        <x:v>94</x:v>
      </x:c>
      <x:c r="E4092" s="15">
        <x:v>44771.4697032593</x:v>
      </x:c>
      <x:c r="F4092" t="s">
        <x:v>99</x:v>
      </x:c>
      <x:c r="G4092" s="6">
        <x:v>62.943762078913736</x:v>
      </x:c>
      <x:c r="H4092" t="s">
        <x:v>97</x:v>
      </x:c>
      <x:c r="I4092" s="6">
        <x:v>27.820160314460736</x:v>
      </x:c>
      <x:c r="J4092" t="s">
        <x:v>95</x:v>
      </x:c>
      <x:c r="K4092" s="6">
        <x:v>1019</x:v>
      </x:c>
      <x:c r="L4092" t="s">
        <x:v>96</x:v>
      </x:c>
      <x:c r="M4092" t="s">
        <x:v>98</x:v>
      </x:c>
      <x:c r="N4092" s="8">
        <x:v>36.4</x:v>
      </x:c>
      <x:c r="O4092" s="8">
        <x:v>0</x:v>
      </x:c>
      <x:c r="Q4092">
        <x:v>0</x:v>
      </x:c>
      <x:c r="R4092" s="6">
        <x:v>25.96</x:v>
      </x:c>
      <x:c r="S4092" s="8">
        <x:v>98603.44332026549</x:v>
      </x:c>
      <x:c r="T4092" s="12">
        <x:v>303564.29739713995</x:v>
      </x:c>
      <x:c r="U4092" s="12">
        <x:v>24.5</x:v>
      </x:c>
      <x:c r="V4092" s="12">
        <x:v>64</x:v>
      </x:c>
      <x:c r="W4092" s="12">
        <x:f>NA()</x:f>
      </x:c>
    </x:row>
    <x:row r="4093">
      <x:c r="A4093">
        <x:v>465522</x:v>
      </x:c>
      <x:c r="B4093" s="1">
        <x:v>44784.69542274243</x:v>
      </x:c>
      <x:c r="C4093" s="6">
        <x:v>68.17662242666667</x:v>
      </x:c>
      <x:c r="D4093" s="14" t="s">
        <x:v>94</x:v>
      </x:c>
      <x:c r="E4093" s="15">
        <x:v>44771.4697032593</x:v>
      </x:c>
      <x:c r="F4093" t="s">
        <x:v>99</x:v>
      </x:c>
      <x:c r="G4093" s="6">
        <x:v>62.92362193339323</x:v>
      </x:c>
      <x:c r="H4093" t="s">
        <x:v>97</x:v>
      </x:c>
      <x:c r="I4093" s="6">
        <x:v>27.844641371701073</x:v>
      </x:c>
      <x:c r="J4093" t="s">
        <x:v>95</x:v>
      </x:c>
      <x:c r="K4093" s="6">
        <x:v>1019</x:v>
      </x:c>
      <x:c r="L4093" t="s">
        <x:v>96</x:v>
      </x:c>
      <x:c r="M4093" t="s">
        <x:v>98</x:v>
      </x:c>
      <x:c r="N4093" s="8">
        <x:v>36.4</x:v>
      </x:c>
      <x:c r="O4093" s="8">
        <x:v>0</x:v>
      </x:c>
      <x:c r="Q4093">
        <x:v>0</x:v>
      </x:c>
      <x:c r="R4093" s="6">
        <x:v>25.961</x:v>
      </x:c>
      <x:c r="S4093" s="8">
        <x:v>98599.93405077049</x:v>
      </x:c>
      <x:c r="T4093" s="12">
        <x:v>303572.93691445625</x:v>
      </x:c>
      <x:c r="U4093" s="12">
        <x:v>24.5</x:v>
      </x:c>
      <x:c r="V4093" s="12">
        <x:v>64</x:v>
      </x:c>
      <x:c r="W4093" s="12">
        <x:f>NA()</x:f>
      </x:c>
    </x:row>
    <x:row r="4094">
      <x:c r="A4094">
        <x:v>465527</x:v>
      </x:c>
      <x:c r="B4094" s="1">
        <x:v>44784.69543448727</x:v>
      </x:c>
      <x:c r="C4094" s="6">
        <x:v>68.193535005</x:v>
      </x:c>
      <x:c r="D4094" s="14" t="s">
        <x:v>94</x:v>
      </x:c>
      <x:c r="E4094" s="15">
        <x:v>44771.4697032593</x:v>
      </x:c>
      <x:c r="F4094" t="s">
        <x:v>99</x:v>
      </x:c>
      <x:c r="G4094" s="6">
        <x:v>62.917797575168905</x:v>
      </x:c>
      <x:c r="H4094" t="s">
        <x:v>97</x:v>
      </x:c>
      <x:c r="I4094" s="6">
        <x:v>27.854115047427968</x:v>
      </x:c>
      <x:c r="J4094" t="s">
        <x:v>95</x:v>
      </x:c>
      <x:c r="K4094" s="6">
        <x:v>1019</x:v>
      </x:c>
      <x:c r="L4094" t="s">
        <x:v>96</x:v>
      </x:c>
      <x:c r="M4094" t="s">
        <x:v>98</x:v>
      </x:c>
      <x:c r="N4094" s="8">
        <x:v>36.4</x:v>
      </x:c>
      <x:c r="O4094" s="8">
        <x:v>0</x:v>
      </x:c>
      <x:c r="Q4094">
        <x:v>0</x:v>
      </x:c>
      <x:c r="R4094" s="6">
        <x:v>25.961</x:v>
      </x:c>
      <x:c r="S4094" s="8">
        <x:v>98598.37071002663</x:v>
      </x:c>
      <x:c r="T4094" s="12">
        <x:v>303560.8416586891</x:v>
      </x:c>
      <x:c r="U4094" s="12">
        <x:v>24.5</x:v>
      </x:c>
      <x:c r="V4094" s="12">
        <x:v>64</x:v>
      </x:c>
      <x:c r="W4094" s="12">
        <x:f>NA()</x:f>
      </x:c>
    </x:row>
    <x:row r="4095">
      <x:c r="A4095">
        <x:v>465538</x:v>
      </x:c>
      <x:c r="B4095" s="1">
        <x:v>44784.695446200094</x:v>
      </x:c>
      <x:c r="C4095" s="6">
        <x:v>68.21040146833333</x:v>
      </x:c>
      <x:c r="D4095" s="14" t="s">
        <x:v>94</x:v>
      </x:c>
      <x:c r="E4095" s="15">
        <x:v>44771.4697032593</x:v>
      </x:c>
      <x:c r="F4095" t="s">
        <x:v>99</x:v>
      </x:c>
      <x:c r="G4095" s="6">
        <x:v>62.915931409403754</x:v>
      </x:c>
      <x:c r="H4095" t="s">
        <x:v>97</x:v>
      </x:c>
      <x:c r="I4095" s="6">
        <x:v>27.84888196610109</x:v>
      </x:c>
      <x:c r="J4095" t="s">
        <x:v>95</x:v>
      </x:c>
      <x:c r="K4095" s="6">
        <x:v>1019</x:v>
      </x:c>
      <x:c r="L4095" t="s">
        <x:v>96</x:v>
      </x:c>
      <x:c r="M4095" t="s">
        <x:v>98</x:v>
      </x:c>
      <x:c r="N4095" s="8">
        <x:v>36.4</x:v>
      </x:c>
      <x:c r="O4095" s="8">
        <x:v>0</x:v>
      </x:c>
      <x:c r="Q4095">
        <x:v>0</x:v>
      </x:c>
      <x:c r="R4095" s="6">
        <x:v>25.962</x:v>
      </x:c>
      <x:c r="S4095" s="8">
        <x:v>98598.15396678113</x:v>
      </x:c>
      <x:c r="T4095" s="12">
        <x:v>303565.14915344276</x:v>
      </x:c>
      <x:c r="U4095" s="12">
        <x:v>24.5</x:v>
      </x:c>
      <x:c r="V4095" s="12">
        <x:v>64</x:v>
      </x:c>
      <x:c r="W4095" s="12">
        <x:f>NA()</x:f>
      </x:c>
    </x:row>
    <x:row r="4096">
      <x:c r="A4096">
        <x:v>465540</x:v>
      </x:c>
      <x:c r="B4096" s="1">
        <x:v>44784.695457340276</x:v>
      </x:c>
      <x:c r="C4096" s="6">
        <x:v>68.226443335</x:v>
      </x:c>
      <x:c r="D4096" s="14" t="s">
        <x:v>94</x:v>
      </x:c>
      <x:c r="E4096" s="15">
        <x:v>44771.4697032593</x:v>
      </x:c>
      <x:c r="F4096" t="s">
        <x:v>99</x:v>
      </x:c>
      <x:c r="G4096" s="6">
        <x:v>62.91291919281808</x:v>
      </x:c>
      <x:c r="H4096" t="s">
        <x:v>97</x:v>
      </x:c>
      <x:c r="I4096" s="6">
        <x:v>27.845513550253145</x:v>
      </x:c>
      <x:c r="J4096" t="s">
        <x:v>95</x:v>
      </x:c>
      <x:c r="K4096" s="6">
        <x:v>1019</x:v>
      </x:c>
      <x:c r="L4096" t="s">
        <x:v>96</x:v>
      </x:c>
      <x:c r="M4096" t="s">
        <x:v>98</x:v>
      </x:c>
      <x:c r="N4096" s="8">
        <x:v>36.4</x:v>
      </x:c>
      <x:c r="O4096" s="8">
        <x:v>0</x:v>
      </x:c>
      <x:c r="Q4096">
        <x:v>0</x:v>
      </x:c>
      <x:c r="R4096" s="6">
        <x:v>25.962999999999997</x:v>
      </x:c>
      <x:c r="S4096" s="8">
        <x:v>98599.9149669228</x:v>
      </x:c>
      <x:c r="T4096" s="12">
        <x:v>303564.4536045131</x:v>
      </x:c>
      <x:c r="U4096" s="12">
        <x:v>24.5</x:v>
      </x:c>
      <x:c r="V4096" s="12">
        <x:v>64</x:v>
      </x:c>
      <x:c r="W4096" s="12">
        <x:f>NA()</x:f>
      </x:c>
    </x:row>
    <x:row r="4097">
      <x:c r="A4097">
        <x:v>465547</x:v>
      </x:c>
      <x:c r="B4097" s="1">
        <x:v>44784.69546906274</x:v>
      </x:c>
      <x:c r="C4097" s="6">
        <x:v>68.24332369</x:v>
      </x:c>
      <x:c r="D4097" s="14" t="s">
        <x:v>94</x:v>
      </x:c>
      <x:c r="E4097" s="15">
        <x:v>44771.4697032593</x:v>
      </x:c>
      <x:c r="F4097" t="s">
        <x:v>99</x:v>
      </x:c>
      <x:c r="G4097" s="6">
        <x:v>62.916949850537456</x:v>
      </x:c>
      <x:c r="H4097" t="s">
        <x:v>97</x:v>
      </x:c>
      <x:c r="I4097" s="6">
        <x:v>27.838957179100817</x:v>
      </x:c>
      <x:c r="J4097" t="s">
        <x:v>95</x:v>
      </x:c>
      <x:c r="K4097" s="6">
        <x:v>1019</x:v>
      </x:c>
      <x:c r="L4097" t="s">
        <x:v>96</x:v>
      </x:c>
      <x:c r="M4097" t="s">
        <x:v>98</x:v>
      </x:c>
      <x:c r="N4097" s="8">
        <x:v>36.4</x:v>
      </x:c>
      <x:c r="O4097" s="8">
        <x:v>0</x:v>
      </x:c>
      <x:c r="Q4097">
        <x:v>0</x:v>
      </x:c>
      <x:c r="R4097" s="6">
        <x:v>25.962999999999997</x:v>
      </x:c>
      <x:c r="S4097" s="8">
        <x:v>98589.12203121514</x:v>
      </x:c>
      <x:c r="T4097" s="12">
        <x:v>303569.2351555086</x:v>
      </x:c>
      <x:c r="U4097" s="12">
        <x:v>24.5</x:v>
      </x:c>
      <x:c r="V4097" s="12">
        <x:v>64</x:v>
      </x:c>
      <x:c r="W4097" s="12">
        <x:f>NA()</x:f>
      </x:c>
    </x:row>
    <x:row r="4098">
      <x:c r="A4098">
        <x:v>465553</x:v>
      </x:c>
      <x:c r="B4098" s="1">
        <x:v>44784.69548077218</x:v>
      </x:c>
      <x:c r="C4098" s="6">
        <x:v>68.26018526833333</x:v>
      </x:c>
      <x:c r="D4098" s="14" t="s">
        <x:v>94</x:v>
      </x:c>
      <x:c r="E4098" s="15">
        <x:v>44771.4697032593</x:v>
      </x:c>
      <x:c r="F4098" t="s">
        <x:v>99</x:v>
      </x:c>
      <x:c r="G4098" s="6">
        <x:v>62.96480770712491</x:v>
      </x:c>
      <x:c r="H4098" t="s">
        <x:v>97</x:v>
      </x:c>
      <x:c r="I4098" s="6">
        <x:v>27.835558698177465</x:v>
      </x:c>
      <x:c r="J4098" t="s">
        <x:v>95</x:v>
      </x:c>
      <x:c r="K4098" s="6">
        <x:v>1019</x:v>
      </x:c>
      <x:c r="L4098" t="s">
        <x:v>96</x:v>
      </x:c>
      <x:c r="M4098" t="s">
        <x:v>98</x:v>
      </x:c>
      <x:c r="N4098" s="8">
        <x:v>36.4</x:v>
      </x:c>
      <x:c r="O4098" s="8">
        <x:v>0</x:v>
      </x:c>
      <x:c r="Q4098">
        <x:v>0</x:v>
      </x:c>
      <x:c r="R4098" s="6">
        <x:v>25.954</x:v>
      </x:c>
      <x:c r="S4098" s="8">
        <x:v>98589.37481955938</x:v>
      </x:c>
      <x:c r="T4098" s="12">
        <x:v>303571.41225295165</x:v>
      </x:c>
      <x:c r="U4098" s="12">
        <x:v>24.5</x:v>
      </x:c>
      <x:c r="V4098" s="12">
        <x:v>64</x:v>
      </x:c>
      <x:c r="W4098" s="12">
        <x:f>NA()</x:f>
      </x:c>
    </x:row>
    <x:row r="4099">
      <x:c r="A4099">
        <x:v>465561</x:v>
      </x:c>
      <x:c r="B4099" s="1">
        <x:v>44784.6954919397</x:v>
      </x:c>
      <x:c r="C4099" s="6">
        <x:v>68.276266515</x:v>
      </x:c>
      <x:c r="D4099" s="14" t="s">
        <x:v>94</x:v>
      </x:c>
      <x:c r="E4099" s="15">
        <x:v>44771.4697032593</x:v>
      </x:c>
      <x:c r="F4099" t="s">
        <x:v>99</x:v>
      </x:c>
      <x:c r="G4099" s="6">
        <x:v>62.926449866341294</x:v>
      </x:c>
      <x:c r="H4099" t="s">
        <x:v>97</x:v>
      </x:c>
      <x:c r="I4099" s="6">
        <x:v>27.848310538174246</x:v>
      </x:c>
      <x:c r="J4099" t="s">
        <x:v>95</x:v>
      </x:c>
      <x:c r="K4099" s="6">
        <x:v>1019</x:v>
      </x:c>
      <x:c r="L4099" t="s">
        <x:v>96</x:v>
      </x:c>
      <x:c r="M4099" t="s">
        <x:v>98</x:v>
      </x:c>
      <x:c r="N4099" s="8">
        <x:v>36.4</x:v>
      </x:c>
      <x:c r="O4099" s="8">
        <x:v>0</x:v>
      </x:c>
      <x:c r="Q4099">
        <x:v>0</x:v>
      </x:c>
      <x:c r="R4099" s="6">
        <x:v>25.96</x:v>
      </x:c>
      <x:c r="S4099" s="8">
        <x:v>98585.59630356984</x:v>
      </x:c>
      <x:c r="T4099" s="12">
        <x:v>303568.1989418167</x:v>
      </x:c>
      <x:c r="U4099" s="12">
        <x:v>24.5</x:v>
      </x:c>
      <x:c r="V4099" s="12">
        <x:v>64</x:v>
      </x:c>
      <x:c r="W4099" s="12">
        <x:f>NA()</x:f>
      </x:c>
    </x:row>
    <x:row r="4100">
      <x:c r="A4100">
        <x:v>465569</x:v>
      </x:c>
      <x:c r="B4100" s="1">
        <x:v>44784.69550366621</x:v>
      </x:c>
      <x:c r="C4100" s="6">
        <x:v>68.29315268333333</x:v>
      </x:c>
      <x:c r="D4100" s="14" t="s">
        <x:v>94</x:v>
      </x:c>
      <x:c r="E4100" s="15">
        <x:v>44771.4697032593</x:v>
      </x:c>
      <x:c r="F4100" t="s">
        <x:v>99</x:v>
      </x:c>
      <x:c r="G4100" s="6">
        <x:v>62.928115613486966</x:v>
      </x:c>
      <x:c r="H4100" t="s">
        <x:v>97</x:v>
      </x:c>
      <x:c r="I4100" s="6">
        <x:v>27.837333125840814</x:v>
      </x:c>
      <x:c r="J4100" t="s">
        <x:v>95</x:v>
      </x:c>
      <x:c r="K4100" s="6">
        <x:v>1019</x:v>
      </x:c>
      <x:c r="L4100" t="s">
        <x:v>96</x:v>
      </x:c>
      <x:c r="M4100" t="s">
        <x:v>98</x:v>
      </x:c>
      <x:c r="N4100" s="8">
        <x:v>36.4</x:v>
      </x:c>
      <x:c r="O4100" s="8">
        <x:v>0</x:v>
      </x:c>
      <x:c r="Q4100">
        <x:v>0</x:v>
      </x:c>
      <x:c r="R4100" s="6">
        <x:v>25.961</x:v>
      </x:c>
      <x:c r="S4100" s="8">
        <x:v>98590.48567449169</x:v>
      </x:c>
      <x:c r="T4100" s="12">
        <x:v>303569.7845454568</x:v>
      </x:c>
      <x:c r="U4100" s="12">
        <x:v>24.5</x:v>
      </x:c>
      <x:c r="V4100" s="12">
        <x:v>64</x:v>
      </x:c>
      <x:c r="W4100" s="12">
        <x:f>NA()</x:f>
      </x:c>
    </x:row>
    <x:row r="4101">
      <x:c r="A4101">
        <x:v>465574</x:v>
      </x:c>
      <x:c r="B4101" s="1">
        <x:v>44784.6955153882</x:v>
      </x:c>
      <x:c r="C4101" s="6">
        <x:v>68.31003235666667</x:v>
      </x:c>
      <x:c r="D4101" s="14" t="s">
        <x:v>94</x:v>
      </x:c>
      <x:c r="E4101" s="15">
        <x:v>44771.4697032593</x:v>
      </x:c>
      <x:c r="F4101" t="s">
        <x:v>99</x:v>
      </x:c>
      <x:c r="G4101" s="6">
        <x:v>62.93865471270542</x:v>
      </x:c>
      <x:c r="H4101" t="s">
        <x:v>97</x:v>
      </x:c>
      <x:c r="I4101" s="6">
        <x:v>27.836731624832737</x:v>
      </x:c>
      <x:c r="J4101" t="s">
        <x:v>95</x:v>
      </x:c>
      <x:c r="K4101" s="6">
        <x:v>1019</x:v>
      </x:c>
      <x:c r="L4101" t="s">
        <x:v>96</x:v>
      </x:c>
      <x:c r="M4101" t="s">
        <x:v>98</x:v>
      </x:c>
      <x:c r="N4101" s="8">
        <x:v>36.4</x:v>
      </x:c>
      <x:c r="O4101" s="8">
        <x:v>0</x:v>
      </x:c>
      <x:c r="Q4101">
        <x:v>0</x:v>
      </x:c>
      <x:c r="R4101" s="6">
        <x:v>25.959</x:v>
      </x:c>
      <x:c r="S4101" s="8">
        <x:v>98586.93873785938</x:v>
      </x:c>
      <x:c r="T4101" s="12">
        <x:v>303568.3432633279</x:v>
      </x:c>
      <x:c r="U4101" s="12">
        <x:v>24.5</x:v>
      </x:c>
      <x:c r="V4101" s="12">
        <x:v>64</x:v>
      </x:c>
      <x:c r="W4101" s="12">
        <x:f>NA()</x:f>
      </x:c>
    </x:row>
    <x:row r="4102">
      <x:c r="A4102">
        <x:v>465584</x:v>
      </x:c>
      <x:c r="B4102" s="1">
        <x:v>44784.69552709051</x:v>
      </x:c>
      <x:c r="C4102" s="6">
        <x:v>68.32688367333333</x:v>
      </x:c>
      <x:c r="D4102" s="14" t="s">
        <x:v>94</x:v>
      </x:c>
      <x:c r="E4102" s="15">
        <x:v>44771.4697032593</x:v>
      </x:c>
      <x:c r="F4102" t="s">
        <x:v>99</x:v>
      </x:c>
      <x:c r="G4102" s="6">
        <x:v>62.923326071675696</x:v>
      </x:c>
      <x:c r="H4102" t="s">
        <x:v>97</x:v>
      </x:c>
      <x:c r="I4102" s="6">
        <x:v>27.84512257363258</x:v>
      </x:c>
      <x:c r="J4102" t="s">
        <x:v>95</x:v>
      </x:c>
      <x:c r="K4102" s="6">
        <x:v>1019</x:v>
      </x:c>
      <x:c r="L4102" t="s">
        <x:v>96</x:v>
      </x:c>
      <x:c r="M4102" t="s">
        <x:v>98</x:v>
      </x:c>
      <x:c r="N4102" s="8">
        <x:v>36.4</x:v>
      </x:c>
      <x:c r="O4102" s="8">
        <x:v>0</x:v>
      </x:c>
      <x:c r="Q4102">
        <x:v>0</x:v>
      </x:c>
      <x:c r="R4102" s="6">
        <x:v>25.961</x:v>
      </x:c>
      <x:c r="S4102" s="8">
        <x:v>98584.47824275415</x:v>
      </x:c>
      <x:c r="T4102" s="12">
        <x:v>303560.5573843779</x:v>
      </x:c>
      <x:c r="U4102" s="12">
        <x:v>24.5</x:v>
      </x:c>
      <x:c r="V4102" s="12">
        <x:v>64</x:v>
      </x:c>
      <x:c r="W4102" s="12">
        <x:f>NA()</x:f>
      </x:c>
    </x:row>
    <x:row r="4103">
      <x:c r="A4103">
        <x:v>465588</x:v>
      </x:c>
      <x:c r="B4103" s="1">
        <x:v>44784.69553825626</x:v>
      </x:c>
      <x:c r="C4103" s="6">
        <x:v>68.34296235333333</x:v>
      </x:c>
      <x:c r="D4103" s="14" t="s">
        <x:v>94</x:v>
      </x:c>
      <x:c r="E4103" s="15">
        <x:v>44771.4697032593</x:v>
      </x:c>
      <x:c r="F4103" t="s">
        <x:v>99</x:v>
      </x:c>
      <x:c r="G4103" s="6">
        <x:v>62.928300549860325</x:v>
      </x:c>
      <x:c r="H4103" t="s">
        <x:v>97</x:v>
      </x:c>
      <x:c r="I4103" s="6">
        <x:v>27.83703237532336</x:v>
      </x:c>
      <x:c r="J4103" t="s">
        <x:v>95</x:v>
      </x:c>
      <x:c r="K4103" s="6">
        <x:v>1019</x:v>
      </x:c>
      <x:c r="L4103" t="s">
        <x:v>96</x:v>
      </x:c>
      <x:c r="M4103" t="s">
        <x:v>98</x:v>
      </x:c>
      <x:c r="N4103" s="8">
        <x:v>36.4</x:v>
      </x:c>
      <x:c r="O4103" s="8">
        <x:v>0</x:v>
      </x:c>
      <x:c r="Q4103">
        <x:v>0</x:v>
      </x:c>
      <x:c r="R4103" s="6">
        <x:v>25.961</x:v>
      </x:c>
      <x:c r="S4103" s="8">
        <x:v>98581.75033586891</x:v>
      </x:c>
      <x:c r="T4103" s="12">
        <x:v>303563.96875199274</x:v>
      </x:c>
      <x:c r="U4103" s="12">
        <x:v>24.5</x:v>
      </x:c>
      <x:c r="V4103" s="12">
        <x:v>64</x:v>
      </x:c>
      <x:c r="W4103" s="12">
        <x:f>NA()</x:f>
      </x:c>
    </x:row>
    <x:row r="4104">
      <x:c r="A4104">
        <x:v>465595</x:v>
      </x:c>
      <x:c r="B4104" s="1">
        <x:v>44784.69555000553</x:v>
      </x:c>
      <x:c r="C4104" s="6">
        <x:v>68.35988129666667</x:v>
      </x:c>
      <x:c r="D4104" s="14" t="s">
        <x:v>94</x:v>
      </x:c>
      <x:c r="E4104" s="15">
        <x:v>44771.4697032593</x:v>
      </x:c>
      <x:c r="F4104" t="s">
        <x:v>99</x:v>
      </x:c>
      <x:c r="G4104" s="6">
        <x:v>62.92829722571628</x:v>
      </x:c>
      <x:c r="H4104" t="s">
        <x:v>97</x:v>
      </x:c>
      <x:c r="I4104" s="6">
        <x:v>27.861844383625794</x:v>
      </x:c>
      <x:c r="J4104" t="s">
        <x:v>95</x:v>
      </x:c>
      <x:c r="K4104" s="6">
        <x:v>1019</x:v>
      </x:c>
      <x:c r="L4104" t="s">
        <x:v>96</x:v>
      </x:c>
      <x:c r="M4104" t="s">
        <x:v>98</x:v>
      </x:c>
      <x:c r="N4104" s="8">
        <x:v>36.4</x:v>
      </x:c>
      <x:c r="O4104" s="8">
        <x:v>0</x:v>
      </x:c>
      <x:c r="Q4104">
        <x:v>0</x:v>
      </x:c>
      <x:c r="R4104" s="6">
        <x:v>25.958</x:v>
      </x:c>
      <x:c r="S4104" s="8">
        <x:v>98587.85379461324</x:v>
      </x:c>
      <x:c r="T4104" s="12">
        <x:v>303564.242808969</x:v>
      </x:c>
      <x:c r="U4104" s="12">
        <x:v>24.5</x:v>
      </x:c>
      <x:c r="V4104" s="12">
        <x:v>64</x:v>
      </x:c>
      <x:c r="W4104" s="12">
        <x:f>NA()</x:f>
      </x:c>
    </x:row>
    <x:row r="4105">
      <x:c r="A4105">
        <x:v>465603</x:v>
      </x:c>
      <x:c r="B4105" s="1">
        <x:v>44784.695561872955</x:v>
      </x:c>
      <x:c r="C4105" s="6">
        <x:v>68.37697038833333</x:v>
      </x:c>
      <x:c r="D4105" s="14" t="s">
        <x:v>94</x:v>
      </x:c>
      <x:c r="E4105" s="15">
        <x:v>44771.4697032593</x:v>
      </x:c>
      <x:c r="F4105" t="s">
        <x:v>99</x:v>
      </x:c>
      <x:c r="G4105" s="6">
        <x:v>62.93314447605261</x:v>
      </x:c>
      <x:c r="H4105" t="s">
        <x:v>97</x:v>
      </x:c>
      <x:c r="I4105" s="6">
        <x:v>27.83742335100169</x:v>
      </x:c>
      <x:c r="J4105" t="s">
        <x:v>95</x:v>
      </x:c>
      <x:c r="K4105" s="6">
        <x:v>1019</x:v>
      </x:c>
      <x:c r="L4105" t="s">
        <x:v>96</x:v>
      </x:c>
      <x:c r="M4105" t="s">
        <x:v>98</x:v>
      </x:c>
      <x:c r="N4105" s="8">
        <x:v>36.4</x:v>
      </x:c>
      <x:c r="O4105" s="8">
        <x:v>0</x:v>
      </x:c>
      <x:c r="Q4105">
        <x:v>0</x:v>
      </x:c>
      <x:c r="R4105" s="6">
        <x:v>25.96</x:v>
      </x:c>
      <x:c r="S4105" s="8">
        <x:v>98590.6406689561</x:v>
      </x:c>
      <x:c r="T4105" s="12">
        <x:v>303558.7818501701</x:v>
      </x:c>
      <x:c r="U4105" s="12">
        <x:v>24.5</x:v>
      </x:c>
      <x:c r="V4105" s="12">
        <x:v>64</x:v>
      </x:c>
      <x:c r="W4105" s="12">
        <x:f>NA()</x:f>
      </x:c>
    </x:row>
    <x:row r="4106">
      <x:c r="A4106">
        <x:v>465612</x:v>
      </x:c>
      <x:c r="B4106" s="1">
        <x:v>44784.69557304207</x:v>
      </x:c>
      <x:c r="C4106" s="6">
        <x:v>68.39305390833333</x:v>
      </x:c>
      <x:c r="D4106" s="14" t="s">
        <x:v>94</x:v>
      </x:c>
      <x:c r="E4106" s="15">
        <x:v>44771.4697032593</x:v>
      </x:c>
      <x:c r="F4106" t="s">
        <x:v>99</x:v>
      </x:c>
      <x:c r="G4106" s="6">
        <x:v>62.93334792169212</x:v>
      </x:c>
      <x:c r="H4106" t="s">
        <x:v>97</x:v>
      </x:c>
      <x:c r="I4106" s="6">
        <x:v>27.83709252542485</x:v>
      </x:c>
      <x:c r="J4106" t="s">
        <x:v>95</x:v>
      </x:c>
      <x:c r="K4106" s="6">
        <x:v>1019</x:v>
      </x:c>
      <x:c r="L4106" t="s">
        <x:v>96</x:v>
      </x:c>
      <x:c r="M4106" t="s">
        <x:v>98</x:v>
      </x:c>
      <x:c r="N4106" s="8">
        <x:v>36.4</x:v>
      </x:c>
      <x:c r="O4106" s="8">
        <x:v>0</x:v>
      </x:c>
      <x:c r="Q4106">
        <x:v>0</x:v>
      </x:c>
      <x:c r="R4106" s="6">
        <x:v>25.96</x:v>
      </x:c>
      <x:c r="S4106" s="8">
        <x:v>98578.80256023958</x:v>
      </x:c>
      <x:c r="T4106" s="12">
        <x:v>303554.71013177704</x:v>
      </x:c>
      <x:c r="U4106" s="12">
        <x:v>24.5</x:v>
      </x:c>
      <x:c r="V4106" s="12">
        <x:v>64</x:v>
      </x:c>
      <x:c r="W4106" s="12">
        <x:f>NA()</x:f>
      </x:c>
    </x:row>
    <x:row r="4107">
      <x:c r="A4107">
        <x:v>465620</x:v>
      </x:c>
      <x:c r="B4107" s="1">
        <x:v>44784.69558476005</x:v>
      </x:c>
      <x:c r="C4107" s="6">
        <x:v>68.4099278</x:v>
      </x:c>
      <x:c r="D4107" s="14" t="s">
        <x:v>94</x:v>
      </x:c>
      <x:c r="E4107" s="15">
        <x:v>44771.4697032593</x:v>
      </x:c>
      <x:c r="F4107" t="s">
        <x:v>99</x:v>
      </x:c>
      <x:c r="G4107" s="6">
        <x:v>62.9419827550965</x:v>
      </x:c>
      <x:c r="H4107" t="s">
        <x:v>97</x:v>
      </x:c>
      <x:c r="I4107" s="6">
        <x:v>27.83958875558119</x:v>
      </x:c>
      <x:c r="J4107" t="s">
        <x:v>95</x:v>
      </x:c>
      <x:c r="K4107" s="6">
        <x:v>1019</x:v>
      </x:c>
      <x:c r="L4107" t="s">
        <x:v>96</x:v>
      </x:c>
      <x:c r="M4107" t="s">
        <x:v>98</x:v>
      </x:c>
      <x:c r="N4107" s="8">
        <x:v>36.4</x:v>
      </x:c>
      <x:c r="O4107" s="8">
        <x:v>0</x:v>
      </x:c>
      <x:c r="Q4107">
        <x:v>0</x:v>
      </x:c>
      <x:c r="R4107" s="6">
        <x:v>25.958</x:v>
      </x:c>
      <x:c r="S4107" s="8">
        <x:v>98579.691109191</x:v>
      </x:c>
      <x:c r="T4107" s="12">
        <x:v>303554.8048651623</x:v>
      </x:c>
      <x:c r="U4107" s="12">
        <x:v>24.5</x:v>
      </x:c>
      <x:c r="V4107" s="12">
        <x:v>64</x:v>
      </x:c>
      <x:c r="W4107" s="12">
        <x:f>NA()</x:f>
      </x:c>
    </x:row>
    <x:row r="4108">
      <x:c r="A4108">
        <x:v>465628</x:v>
      </x:c>
      <x:c r="B4108" s="1">
        <x:v>44784.695596474594</x:v>
      </x:c>
      <x:c r="C4108" s="6">
        <x:v>68.42679675666666</x:v>
      </x:c>
      <x:c r="D4108" s="14" t="s">
        <x:v>94</x:v>
      </x:c>
      <x:c r="E4108" s="15">
        <x:v>44771.4697032593</x:v>
      </x:c>
      <x:c r="F4108" t="s">
        <x:v>99</x:v>
      </x:c>
      <x:c r="G4108" s="6">
        <x:v>62.95098905131801</x:v>
      </x:c>
      <x:c r="H4108" t="s">
        <x:v>97</x:v>
      </x:c>
      <x:c r="I4108" s="6">
        <x:v>27.841483485734898</x:v>
      </x:c>
      <x:c r="J4108" t="s">
        <x:v>95</x:v>
      </x:c>
      <x:c r="K4108" s="6">
        <x:v>1019</x:v>
      </x:c>
      <x:c r="L4108" t="s">
        <x:v>96</x:v>
      </x:c>
      <x:c r="M4108" t="s">
        <x:v>98</x:v>
      </x:c>
      <x:c r="N4108" s="8">
        <x:v>36.4</x:v>
      </x:c>
      <x:c r="O4108" s="8">
        <x:v>0</x:v>
      </x:c>
      <x:c r="Q4108">
        <x:v>0</x:v>
      </x:c>
      <x:c r="R4108" s="6">
        <x:v>25.956</x:v>
      </x:c>
      <x:c r="S4108" s="8">
        <x:v>98573.70864904138</x:v>
      </x:c>
      <x:c r="T4108" s="12">
        <x:v>303555.6967446101</x:v>
      </x:c>
      <x:c r="U4108" s="12">
        <x:v>24.5</x:v>
      </x:c>
      <x:c r="V4108" s="12">
        <x:v>64</x:v>
      </x:c>
      <x:c r="W4108" s="12">
        <x:f>NA()</x:f>
      </x:c>
    </x:row>
    <x:row r="4109">
      <x:c r="A4109">
        <x:v>465630</x:v>
      </x:c>
      <x:c r="B4109" s="1">
        <x:v>44784.69560766042</x:v>
      </x:c>
      <x:c r="C4109" s="6">
        <x:v>68.44290434166666</x:v>
      </x:c>
      <x:c r="D4109" s="14" t="s">
        <x:v>94</x:v>
      </x:c>
      <x:c r="E4109" s="15">
        <x:v>44771.4697032593</x:v>
      </x:c>
      <x:c r="F4109" t="s">
        <x:v>99</x:v>
      </x:c>
      <x:c r="G4109" s="6">
        <x:v>62.96321637692181</x:v>
      </x:c>
      <x:c r="H4109" t="s">
        <x:v>97</x:v>
      </x:c>
      <x:c r="I4109" s="6">
        <x:v>27.838145152372817</x:v>
      </x:c>
      <x:c r="J4109" t="s">
        <x:v>95</x:v>
      </x:c>
      <x:c r="K4109" s="6">
        <x:v>1019</x:v>
      </x:c>
      <x:c r="L4109" t="s">
        <x:v>96</x:v>
      </x:c>
      <x:c r="M4109" t="s">
        <x:v>98</x:v>
      </x:c>
      <x:c r="N4109" s="8">
        <x:v>36.4</x:v>
      </x:c>
      <x:c r="O4109" s="8">
        <x:v>0</x:v>
      </x:c>
      <x:c r="Q4109">
        <x:v>0</x:v>
      </x:c>
      <x:c r="R4109" s="6">
        <x:v>25.954</x:v>
      </x:c>
      <x:c r="S4109" s="8">
        <x:v>98573.24279862552</x:v>
      </x:c>
      <x:c r="T4109" s="12">
        <x:v>303556.3739689309</x:v>
      </x:c>
      <x:c r="U4109" s="12">
        <x:v>24.5</x:v>
      </x:c>
      <x:c r="V4109" s="12">
        <x:v>64</x:v>
      </x:c>
      <x:c r="W4109" s="12">
        <x:f>NA()</x:f>
      </x:c>
    </x:row>
    <x:row r="4110">
      <x:c r="A4110">
        <x:v>465643</x:v>
      </x:c>
      <x:c r="B4110" s="1">
        <x:v>44784.69561940354</x:v>
      </x:c>
      <x:c r="C4110" s="6">
        <x:v>68.45981443166667</x:v>
      </x:c>
      <x:c r="D4110" s="14" t="s">
        <x:v>94</x:v>
      </x:c>
      <x:c r="E4110" s="15">
        <x:v>44771.4697032593</x:v>
      </x:c>
      <x:c r="F4110" t="s">
        <x:v>99</x:v>
      </x:c>
      <x:c r="G4110" s="6">
        <x:v>62.95145285398591</x:v>
      </x:c>
      <x:c r="H4110" t="s">
        <x:v>97</x:v>
      </x:c>
      <x:c r="I4110" s="6">
        <x:v>27.832460970776538</x:v>
      </x:c>
      <x:c r="J4110" t="s">
        <x:v>95</x:v>
      </x:c>
      <x:c r="K4110" s="6">
        <x:v>1019</x:v>
      </x:c>
      <x:c r="L4110" t="s">
        <x:v>96</x:v>
      </x:c>
      <x:c r="M4110" t="s">
        <x:v>98</x:v>
      </x:c>
      <x:c r="N4110" s="8">
        <x:v>36.4</x:v>
      </x:c>
      <x:c r="O4110" s="8">
        <x:v>0</x:v>
      </x:c>
      <x:c r="Q4110">
        <x:v>0</x:v>
      </x:c>
      <x:c r="R4110" s="6">
        <x:v>25.957</x:v>
      </x:c>
      <x:c r="S4110" s="8">
        <x:v>98571.97878743193</x:v>
      </x:c>
      <x:c r="T4110" s="12">
        <x:v>303554.88875633845</x:v>
      </x:c>
      <x:c r="U4110" s="12">
        <x:v>24.5</x:v>
      </x:c>
      <x:c r="V4110" s="12">
        <x:v>64</x:v>
      </x:c>
      <x:c r="W4110" s="12">
        <x:f>NA()</x:f>
      </x:c>
    </x:row>
    <x:row r="4111">
      <x:c r="A4111">
        <x:v>465645</x:v>
      </x:c>
      <x:c r="B4111" s="1">
        <x:v>44784.69563112887</x:v>
      </x:c>
      <x:c r="C4111" s="6">
        <x:v>68.47669890833333</x:v>
      </x:c>
      <x:c r="D4111" s="14" t="s">
        <x:v>94</x:v>
      </x:c>
      <x:c r="E4111" s="15">
        <x:v>44771.4697032593</x:v>
      </x:c>
      <x:c r="F4111" t="s">
        <x:v>99</x:v>
      </x:c>
      <x:c r="G4111" s="6">
        <x:v>62.97124771634725</x:v>
      </x:c>
      <x:c r="H4111" t="s">
        <x:v>97</x:v>
      </x:c>
      <x:c r="I4111" s="6">
        <x:v>27.82509260155439</x:v>
      </x:c>
      <x:c r="J4111" t="s">
        <x:v>95</x:v>
      </x:c>
      <x:c r="K4111" s="6">
        <x:v>1019</x:v>
      </x:c>
      <x:c r="L4111" t="s">
        <x:v>96</x:v>
      </x:c>
      <x:c r="M4111" t="s">
        <x:v>98</x:v>
      </x:c>
      <x:c r="N4111" s="8">
        <x:v>36.4</x:v>
      </x:c>
      <x:c r="O4111" s="8">
        <x:v>0</x:v>
      </x:c>
      <x:c r="Q4111">
        <x:v>0</x:v>
      </x:c>
      <x:c r="R4111" s="6">
        <x:v>25.954</x:v>
      </x:c>
      <x:c r="S4111" s="8">
        <x:v>98571.67737913349</x:v>
      </x:c>
      <x:c r="T4111" s="12">
        <x:v>303562.2209847477</x:v>
      </x:c>
      <x:c r="U4111" s="12">
        <x:v>24.5</x:v>
      </x:c>
      <x:c r="V4111" s="12">
        <x:v>64</x:v>
      </x:c>
      <x:c r="W4111" s="12">
        <x:f>NA()</x:f>
      </x:c>
    </x:row>
    <x:row r="4112">
      <x:c r="A4112">
        <x:v>465651</x:v>
      </x:c>
      <x:c r="B4112" s="1">
        <x:v>44784.695642866165</x:v>
      </x:c>
      <x:c r="C4112" s="6">
        <x:v>68.49360062166667</x:v>
      </x:c>
      <x:c r="D4112" s="14" t="s">
        <x:v>94</x:v>
      </x:c>
      <x:c r="E4112" s="15">
        <x:v>44771.4697032593</x:v>
      </x:c>
      <x:c r="F4112" t="s">
        <x:v>99</x:v>
      </x:c>
      <x:c r="G4112" s="6">
        <x:v>62.9524118778739</x:v>
      </x:c>
      <x:c r="H4112" t="s">
        <x:v>97</x:v>
      </x:c>
      <x:c r="I4112" s="6">
        <x:v>27.85570903359121</x:v>
      </x:c>
      <x:c r="J4112" t="s">
        <x:v>95</x:v>
      </x:c>
      <x:c r="K4112" s="6">
        <x:v>1019</x:v>
      </x:c>
      <x:c r="L4112" t="s">
        <x:v>96</x:v>
      </x:c>
      <x:c r="M4112" t="s">
        <x:v>98</x:v>
      </x:c>
      <x:c r="N4112" s="8">
        <x:v>36.4</x:v>
      </x:c>
      <x:c r="O4112" s="8">
        <x:v>0</x:v>
      </x:c>
      <x:c r="Q4112">
        <x:v>0</x:v>
      </x:c>
      <x:c r="R4112" s="6">
        <x:v>25.954</x:v>
      </x:c>
      <x:c r="S4112" s="8">
        <x:v>98565.86626442474</x:v>
      </x:c>
      <x:c r="T4112" s="12">
        <x:v>303552.0098637518</x:v>
      </x:c>
      <x:c r="U4112" s="12">
        <x:v>24.5</x:v>
      </x:c>
      <x:c r="V4112" s="12">
        <x:v>64</x:v>
      </x:c>
      <x:c r="W4112" s="12">
        <x:f>NA()</x:f>
      </x:c>
    </x:row>
    <x:row r="4113">
      <x:c r="A4113">
        <x:v>465660</x:v>
      </x:c>
      <x:c r="B4113" s="1">
        <x:v>44784.69565401004</x:v>
      </x:c>
      <x:c r="C4113" s="6">
        <x:v>68.50964779666667</x:v>
      </x:c>
      <x:c r="D4113" s="14" t="s">
        <x:v>94</x:v>
      </x:c>
      <x:c r="E4113" s="15">
        <x:v>44771.4697032593</x:v>
      </x:c>
      <x:c r="F4113" t="s">
        <x:v>99</x:v>
      </x:c>
      <x:c r="G4113" s="6">
        <x:v>62.95196792236585</x:v>
      </x:c>
      <x:c r="H4113" t="s">
        <x:v>97</x:v>
      </x:c>
      <x:c r="I4113" s="6">
        <x:v>27.85643083889545</x:v>
      </x:c>
      <x:c r="J4113" t="s">
        <x:v>95</x:v>
      </x:c>
      <x:c r="K4113" s="6">
        <x:v>1019</x:v>
      </x:c>
      <x:c r="L4113" t="s">
        <x:v>96</x:v>
      </x:c>
      <x:c r="M4113" t="s">
        <x:v>98</x:v>
      </x:c>
      <x:c r="N4113" s="8">
        <x:v>36.4</x:v>
      </x:c>
      <x:c r="O4113" s="8">
        <x:v>0</x:v>
      </x:c>
      <x:c r="Q4113">
        <x:v>0</x:v>
      </x:c>
      <x:c r="R4113" s="6">
        <x:v>25.954</x:v>
      </x:c>
      <x:c r="S4113" s="8">
        <x:v>98564.37088033618</x:v>
      </x:c>
      <x:c r="T4113" s="12">
        <x:v>303541.12589088513</x:v>
      </x:c>
      <x:c r="U4113" s="12">
        <x:v>24.5</x:v>
      </x:c>
      <x:c r="V4113" s="12">
        <x:v>64</x:v>
      </x:c>
      <x:c r="W4113" s="12">
        <x:f>NA()</x:f>
      </x:c>
    </x:row>
    <x:row r="4114">
      <x:c r="A4114">
        <x:v>465668</x:v>
      </x:c>
      <x:c r="B4114" s="1">
        <x:v>44784.69566575626</x:v>
      </x:c>
      <x:c r="C4114" s="6">
        <x:v>68.526562345</x:v>
      </x:c>
      <x:c r="D4114" s="14" t="s">
        <x:v>94</x:v>
      </x:c>
      <x:c r="E4114" s="15">
        <x:v>44771.4697032593</x:v>
      </x:c>
      <x:c r="F4114" t="s">
        <x:v>99</x:v>
      </x:c>
      <x:c r="G4114" s="6">
        <x:v>62.940168321438186</x:v>
      </x:c>
      <x:c r="H4114" t="s">
        <x:v>97</x:v>
      </x:c>
      <x:c r="I4114" s="6">
        <x:v>27.85907745967279</x:v>
      </x:c>
      <x:c r="J4114" t="s">
        <x:v>95</x:v>
      </x:c>
      <x:c r="K4114" s="6">
        <x:v>1019</x:v>
      </x:c>
      <x:c r="L4114" t="s">
        <x:v>96</x:v>
      </x:c>
      <x:c r="M4114" t="s">
        <x:v>98</x:v>
      </x:c>
      <x:c r="N4114" s="8">
        <x:v>36.4</x:v>
      </x:c>
      <x:c r="O4114" s="8">
        <x:v>0</x:v>
      </x:c>
      <x:c r="Q4114">
        <x:v>0</x:v>
      </x:c>
      <x:c r="R4114" s="6">
        <x:v>25.956</x:v>
      </x:c>
      <x:c r="S4114" s="8">
        <x:v>98568.74973712332</x:v>
      </x:c>
      <x:c r="T4114" s="12">
        <x:v>303560.46137097554</x:v>
      </x:c>
      <x:c r="U4114" s="12">
        <x:v>24.5</x:v>
      </x:c>
      <x:c r="V4114" s="12">
        <x:v>64</x:v>
      </x:c>
      <x:c r="W4114" s="12">
        <x:f>NA()</x:f>
      </x:c>
    </x:row>
    <x:row r="4115">
      <x:c r="A4115">
        <x:v>465677</x:v>
      </x:c>
      <x:c r="B4115" s="1">
        <x:v>44784.69567750631</x:v>
      </x:c>
      <x:c r="C4115" s="6">
        <x:v>68.54348242166667</x:v>
      </x:c>
      <x:c r="D4115" s="14" t="s">
        <x:v>94</x:v>
      </x:c>
      <x:c r="E4115" s="15">
        <x:v>44771.4697032593</x:v>
      </x:c>
      <x:c r="F4115" t="s">
        <x:v>99</x:v>
      </x:c>
      <x:c r="G4115" s="6">
        <x:v>62.947215322413825</x:v>
      </x:c>
      <x:c r="H4115" t="s">
        <x:v>97</x:v>
      </x:c>
      <x:c r="I4115" s="6">
        <x:v>27.84761880976157</x:v>
      </x:c>
      <x:c r="J4115" t="s">
        <x:v>95</x:v>
      </x:c>
      <x:c r="K4115" s="6">
        <x:v>1019</x:v>
      </x:c>
      <x:c r="L4115" t="s">
        <x:v>96</x:v>
      </x:c>
      <x:c r="M4115" t="s">
        <x:v>98</x:v>
      </x:c>
      <x:c r="N4115" s="8">
        <x:v>36.4</x:v>
      </x:c>
      <x:c r="O4115" s="8">
        <x:v>0</x:v>
      </x:c>
      <x:c r="Q4115">
        <x:v>0</x:v>
      </x:c>
      <x:c r="R4115" s="6">
        <x:v>25.956</x:v>
      </x:c>
      <x:c r="S4115" s="8">
        <x:v>98563.32539400778</x:v>
      </x:c>
      <x:c r="T4115" s="12">
        <x:v>303556.5499219536</x:v>
      </x:c>
      <x:c r="U4115" s="12">
        <x:v>24.5</x:v>
      </x:c>
      <x:c r="V4115" s="12">
        <x:v>64</x:v>
      </x:c>
      <x:c r="W4115" s="12">
        <x:f>NA()</x:f>
      </x:c>
    </x:row>
    <x:row r="4116">
      <x:c r="A4116">
        <x:v>465681</x:v>
      </x:c>
      <x:c r="B4116" s="1">
        <x:v>44784.695689229804</x:v>
      </x:c>
      <x:c r="C4116" s="6">
        <x:v>68.560364255</x:v>
      </x:c>
      <x:c r="D4116" s="14" t="s">
        <x:v>94</x:v>
      </x:c>
      <x:c r="E4116" s="15">
        <x:v>44771.4697032593</x:v>
      </x:c>
      <x:c r="F4116" t="s">
        <x:v>99</x:v>
      </x:c>
      <x:c r="G4116" s="6">
        <x:v>62.95430208428045</x:v>
      </x:c>
      <x:c r="H4116" t="s">
        <x:v>97</x:v>
      </x:c>
      <x:c r="I4116" s="6">
        <x:v>27.8278294225197</x:v>
      </x:c>
      <x:c r="J4116" t="s">
        <x:v>95</x:v>
      </x:c>
      <x:c r="K4116" s="6">
        <x:v>1019</x:v>
      </x:c>
      <x:c r="L4116" t="s">
        <x:v>96</x:v>
      </x:c>
      <x:c r="M4116" t="s">
        <x:v>98</x:v>
      </x:c>
      <x:c r="N4116" s="8">
        <x:v>36.4</x:v>
      </x:c>
      <x:c r="O4116" s="8">
        <x:v>0</x:v>
      </x:c>
      <x:c r="Q4116">
        <x:v>0</x:v>
      </x:c>
      <x:c r="R4116" s="6">
        <x:v>25.957</x:v>
      </x:c>
      <x:c r="S4116" s="8">
        <x:v>98566.15834822555</x:v>
      </x:c>
      <x:c r="T4116" s="12">
        <x:v>303551.67691628373</x:v>
      </x:c>
      <x:c r="U4116" s="12">
        <x:v>24.5</x:v>
      </x:c>
      <x:c r="V4116" s="12">
        <x:v>64</x:v>
      </x:c>
      <x:c r="W4116" s="12">
        <x:f>NA()</x:f>
      </x:c>
    </x:row>
    <x:row r="4117">
      <x:c r="A4117">
        <x:v>465690</x:v>
      </x:c>
      <x:c r="B4117" s="1">
        <x:v>44784.69570037482</x:v>
      </x:c>
      <x:c r="C4117" s="6">
        <x:v>68.576413075</x:v>
      </x:c>
      <x:c r="D4117" s="14" t="s">
        <x:v>94</x:v>
      </x:c>
      <x:c r="E4117" s="15">
        <x:v>44771.4697032593</x:v>
      </x:c>
      <x:c r="F4117" t="s">
        <x:v>99</x:v>
      </x:c>
      <x:c r="G4117" s="6">
        <x:v>62.93471402208822</x:v>
      </x:c>
      <x:c r="H4117" t="s">
        <x:v>97</x:v>
      </x:c>
      <x:c r="I4117" s="6">
        <x:v>27.851408280205305</x:v>
      </x:c>
      <x:c r="J4117" t="s">
        <x:v>95</x:v>
      </x:c>
      <x:c r="K4117" s="6">
        <x:v>1019</x:v>
      </x:c>
      <x:c r="L4117" t="s">
        <x:v>96</x:v>
      </x:c>
      <x:c r="M4117" t="s">
        <x:v>98</x:v>
      </x:c>
      <x:c r="N4117" s="8">
        <x:v>36.4</x:v>
      </x:c>
      <x:c r="O4117" s="8">
        <x:v>0</x:v>
      </x:c>
      <x:c r="Q4117">
        <x:v>0</x:v>
      </x:c>
      <x:c r="R4117" s="6">
        <x:v>25.958</x:v>
      </x:c>
      <x:c r="S4117" s="8">
        <x:v>98553.25747751124</x:v>
      </x:c>
      <x:c r="T4117" s="12">
        <x:v>303556.9345173499</x:v>
      </x:c>
      <x:c r="U4117" s="12">
        <x:v>24.5</x:v>
      </x:c>
      <x:c r="V4117" s="12">
        <x:v>64</x:v>
      </x:c>
      <x:c r="W4117" s="12">
        <x:f>NA()</x:f>
      </x:c>
    </x:row>
    <x:row r="4118">
      <x:c r="A4118">
        <x:v>465695</x:v>
      </x:c>
      <x:c r="B4118" s="1">
        <x:v>44784.69571212813</x:v>
      </x:c>
      <x:c r="C4118" s="6">
        <x:v>68.593337845</x:v>
      </x:c>
      <x:c r="D4118" s="14" t="s">
        <x:v>94</x:v>
      </x:c>
      <x:c r="E4118" s="15">
        <x:v>44771.4697032593</x:v>
      </x:c>
      <x:c r="F4118" t="s">
        <x:v>99</x:v>
      </x:c>
      <x:c r="G4118" s="6">
        <x:v>62.94050193612456</x:v>
      </x:c>
      <x:c r="H4118" t="s">
        <x:v>97</x:v>
      </x:c>
      <x:c r="I4118" s="6">
        <x:v>27.850265423589462</x:v>
      </x:c>
      <x:c r="J4118" t="s">
        <x:v>95</x:v>
      </x:c>
      <x:c r="K4118" s="6">
        <x:v>1019</x:v>
      </x:c>
      <x:c r="L4118" t="s">
        <x:v>96</x:v>
      </x:c>
      <x:c r="M4118" t="s">
        <x:v>98</x:v>
      </x:c>
      <x:c r="N4118" s="8">
        <x:v>36.4</x:v>
      </x:c>
      <x:c r="O4118" s="8">
        <x:v>0</x:v>
      </x:c>
      <x:c r="Q4118">
        <x:v>0</x:v>
      </x:c>
      <x:c r="R4118" s="6">
        <x:v>25.957</x:v>
      </x:c>
      <x:c r="S4118" s="8">
        <x:v>98566.80387986233</x:v>
      </x:c>
      <x:c r="T4118" s="12">
        <x:v>303553.9563125168</x:v>
      </x:c>
      <x:c r="U4118" s="12">
        <x:v>24.5</x:v>
      </x:c>
      <x:c r="V4118" s="12">
        <x:v>64</x:v>
      </x:c>
      <x:c r="W4118" s="12">
        <x:f>NA()</x:f>
      </x:c>
    </x:row>
    <x:row r="4119">
      <x:c r="A4119">
        <x:v>465701</x:v>
      </x:c>
      <x:c r="B4119" s="1">
        <x:v>44784.695723874924</x:v>
      </x:c>
      <x:c r="C4119" s="6">
        <x:v>68.610253225</x:v>
      </x:c>
      <x:c r="D4119" s="14" t="s">
        <x:v>94</x:v>
      </x:c>
      <x:c r="E4119" s="15">
        <x:v>44771.4697032593</x:v>
      </x:c>
      <x:c r="F4119" t="s">
        <x:v>99</x:v>
      </x:c>
      <x:c r="G4119" s="6">
        <x:v>62.945217616024266</x:v>
      </x:c>
      <x:c r="H4119" t="s">
        <x:v>97</x:v>
      </x:c>
      <x:c r="I4119" s="6">
        <x:v>27.850866927022707</x:v>
      </x:c>
      <x:c r="J4119" t="s">
        <x:v>95</x:v>
      </x:c>
      <x:c r="K4119" s="6">
        <x:v>1019</x:v>
      </x:c>
      <x:c r="L4119" t="s">
        <x:v>96</x:v>
      </x:c>
      <x:c r="M4119" t="s">
        <x:v>98</x:v>
      </x:c>
      <x:c r="N4119" s="8">
        <x:v>36.4</x:v>
      </x:c>
      <x:c r="O4119" s="8">
        <x:v>0</x:v>
      </x:c>
      <x:c r="Q4119">
        <x:v>0</x:v>
      </x:c>
      <x:c r="R4119" s="6">
        <x:v>25.956</x:v>
      </x:c>
      <x:c r="S4119" s="8">
        <x:v>98557.20357509764</x:v>
      </x:c>
      <x:c r="T4119" s="12">
        <x:v>303555.74206592684</x:v>
      </x:c>
      <x:c r="U4119" s="12">
        <x:v>24.5</x:v>
      </x:c>
      <x:c r="V4119" s="12">
        <x:v>64</x:v>
      </x:c>
      <x:c r="W4119" s="12">
        <x:f>NA()</x:f>
      </x:c>
    </x:row>
    <x:row r="4120">
      <x:c r="A4120">
        <x:v>465711</x:v>
      </x:c>
      <x:c r="B4120" s="1">
        <x:v>44784.69573504797</x:v>
      </x:c>
      <x:c r="C4120" s="6">
        <x:v>68.626342415</x:v>
      </x:c>
      <x:c r="D4120" s="14" t="s">
        <x:v>94</x:v>
      </x:c>
      <x:c r="E4120" s="15">
        <x:v>44771.4697032593</x:v>
      </x:c>
      <x:c r="F4120" t="s">
        <x:v>99</x:v>
      </x:c>
      <x:c r="G4120" s="6">
        <x:v>62.95394800451872</x:v>
      </x:c>
      <x:c r="H4120" t="s">
        <x:v>97</x:v>
      </x:c>
      <x:c r="I4120" s="6">
        <x:v>27.844942122899738</x:v>
      </x:c>
      <x:c r="J4120" t="s">
        <x:v>95</x:v>
      </x:c>
      <x:c r="K4120" s="6">
        <x:v>1019</x:v>
      </x:c>
      <x:c r="L4120" t="s">
        <x:v>96</x:v>
      </x:c>
      <x:c r="M4120" t="s">
        <x:v>98</x:v>
      </x:c>
      <x:c r="N4120" s="8">
        <x:v>36.4</x:v>
      </x:c>
      <x:c r="O4120" s="8">
        <x:v>0</x:v>
      </x:c>
      <x:c r="Q4120">
        <x:v>0</x:v>
      </x:c>
      <x:c r="R4120" s="6">
        <x:v>25.955</x:v>
      </x:c>
      <x:c r="S4120" s="8">
        <x:v>98549.69265636346</x:v>
      </x:c>
      <x:c r="T4120" s="12">
        <x:v>303542.9217054331</x:v>
      </x:c>
      <x:c r="U4120" s="12">
        <x:v>24.5</x:v>
      </x:c>
      <x:c r="V4120" s="12">
        <x:v>64</x:v>
      </x:c>
      <x:c r="W4120" s="12">
        <x:f>NA()</x:f>
      </x:c>
    </x:row>
    <x:row r="4121">
      <x:c r="A4121">
        <x:v>465719</x:v>
      </x:c>
      <x:c r="B4121" s="1">
        <x:v>44784.69574677352</x:v>
      </x:c>
      <x:c r="C4121" s="6">
        <x:v>68.64322720666667</x:v>
      </x:c>
      <x:c r="D4121" s="14" t="s">
        <x:v>94</x:v>
      </x:c>
      <x:c r="E4121" s="15">
        <x:v>44771.4697032593</x:v>
      </x:c>
      <x:c r="F4121" t="s">
        <x:v>99</x:v>
      </x:c>
      <x:c r="G4121" s="6">
        <x:v>63.00685560949847</x:v>
      </x:c>
      <x:c r="H4121" t="s">
        <x:v>97</x:v>
      </x:c>
      <x:c r="I4121" s="6">
        <x:v>27.841663936281293</x:v>
      </x:c>
      <x:c r="J4121" t="s">
        <x:v>95</x:v>
      </x:c>
      <x:c r="K4121" s="6">
        <x:v>1019</x:v>
      </x:c>
      <x:c r="L4121" t="s">
        <x:v>96</x:v>
      </x:c>
      <x:c r="M4121" t="s">
        <x:v>98</x:v>
      </x:c>
      <x:c r="N4121" s="8">
        <x:v>36.4</x:v>
      </x:c>
      <x:c r="O4121" s="8">
        <x:v>0</x:v>
      </x:c>
      <x:c r="Q4121">
        <x:v>0</x:v>
      </x:c>
      <x:c r="R4121" s="6">
        <x:v>25.945</x:v>
      </x:c>
      <x:c r="S4121" s="8">
        <x:v>98554.2463792542</x:v>
      </x:c>
      <x:c r="T4121" s="12">
        <x:v>303544.9082176454</x:v>
      </x:c>
      <x:c r="U4121" s="12">
        <x:v>24.5</x:v>
      </x:c>
      <x:c r="V4121" s="12">
        <x:v>64</x:v>
      </x:c>
      <x:c r="W4121" s="12">
        <x:f>NA()</x:f>
      </x:c>
    </x:row>
    <x:row r="4122">
      <x:c r="A4122">
        <x:v>465727</x:v>
      </x:c>
      <x:c r="B4122" s="1">
        <x:v>44784.695758500864</x:v>
      </x:c>
      <x:c r="C4122" s="6">
        <x:v>68.66011457166667</x:v>
      </x:c>
      <x:c r="D4122" s="14" t="s">
        <x:v>94</x:v>
      </x:c>
      <x:c r="E4122" s="15">
        <x:v>44771.4697032593</x:v>
      </x:c>
      <x:c r="F4122" t="s">
        <x:v>99</x:v>
      </x:c>
      <x:c r="G4122" s="6">
        <x:v>62.9472338201805</x:v>
      </x:c>
      <x:c r="H4122" t="s">
        <x:v>97</x:v>
      </x:c>
      <x:c r="I4122" s="6">
        <x:v>27.847588734616693</x:v>
      </x:c>
      <x:c r="J4122" t="s">
        <x:v>95</x:v>
      </x:c>
      <x:c r="K4122" s="6">
        <x:v>1019</x:v>
      </x:c>
      <x:c r="L4122" t="s">
        <x:v>96</x:v>
      </x:c>
      <x:c r="M4122" t="s">
        <x:v>98</x:v>
      </x:c>
      <x:c r="N4122" s="8">
        <x:v>36.4</x:v>
      </x:c>
      <x:c r="O4122" s="8">
        <x:v>0</x:v>
      </x:c>
      <x:c r="Q4122">
        <x:v>0</x:v>
      </x:c>
      <x:c r="R4122" s="6">
        <x:v>25.956</x:v>
      </x:c>
      <x:c r="S4122" s="8">
        <x:v>98549.94143160232</x:v>
      </x:c>
      <x:c r="T4122" s="12">
        <x:v>303552.90071660845</x:v>
      </x:c>
      <x:c r="U4122" s="12">
        <x:v>24.5</x:v>
      </x:c>
      <x:c r="V4122" s="12">
        <x:v>64</x:v>
      </x:c>
      <x:c r="W4122" s="12">
        <x:f>NA()</x:f>
      </x:c>
    </x:row>
    <x:row r="4123">
      <x:c r="A4123">
        <x:v>465730</x:v>
      </x:c>
      <x:c r="B4123" s="1">
        <x:v>44784.695770244696</x:v>
      </x:c>
      <x:c r="C4123" s="6">
        <x:v>68.67702569833334</x:v>
      </x:c>
      <x:c r="D4123" s="14" t="s">
        <x:v>94</x:v>
      </x:c>
      <x:c r="E4123" s="15">
        <x:v>44771.4697032593</x:v>
      </x:c>
      <x:c r="F4123" t="s">
        <x:v>99</x:v>
      </x:c>
      <x:c r="G4123" s="6">
        <x:v>62.97377995952466</x:v>
      </x:c>
      <x:c r="H4123" t="s">
        <x:v>97</x:v>
      </x:c>
      <x:c r="I4123" s="6">
        <x:v>27.84578422640152</x:v>
      </x:c>
      <x:c r="J4123" t="s">
        <x:v>95</x:v>
      </x:c>
      <x:c r="K4123" s="6">
        <x:v>1019</x:v>
      </x:c>
      <x:c r="L4123" t="s">
        <x:v>96</x:v>
      </x:c>
      <x:c r="M4123" t="s">
        <x:v>98</x:v>
      </x:c>
      <x:c r="N4123" s="8">
        <x:v>36.4</x:v>
      </x:c>
      <x:c r="O4123" s="8">
        <x:v>0</x:v>
      </x:c>
      <x:c r="Q4123">
        <x:v>0</x:v>
      </x:c>
      <x:c r="R4123" s="6">
        <x:v>25.951</x:v>
      </x:c>
      <x:c r="S4123" s="8">
        <x:v>98548.77557532369</x:v>
      </x:c>
      <x:c r="T4123" s="12">
        <x:v>303551.148996141</x:v>
      </x:c>
      <x:c r="U4123" s="12">
        <x:v>24.5</x:v>
      </x:c>
      <x:c r="V4123" s="12">
        <x:v>64</x:v>
      </x:c>
      <x:c r="W4123" s="12">
        <x:f>NA()</x:f>
      </x:c>
    </x:row>
    <x:row r="4124">
      <x:c r="A4124">
        <x:v>465741</x:v>
      </x:c>
      <x:c r="B4124" s="1">
        <x:v>44784.69578139983</x:v>
      </x:c>
      <x:c r="C4124" s="6">
        <x:v>68.69308909833333</x:v>
      </x:c>
      <x:c r="D4124" s="14" t="s">
        <x:v>94</x:v>
      </x:c>
      <x:c r="E4124" s="15">
        <x:v>44771.4697032593</x:v>
      </x:c>
      <x:c r="F4124" t="s">
        <x:v>99</x:v>
      </x:c>
      <x:c r="G4124" s="6">
        <x:v>62.94954525711918</x:v>
      </x:c>
      <x:c r="H4124" t="s">
        <x:v>97</x:v>
      </x:c>
      <x:c r="I4124" s="6">
        <x:v>27.852100009399237</x:v>
      </x:c>
      <x:c r="J4124" t="s">
        <x:v>95</x:v>
      </x:c>
      <x:c r="K4124" s="6">
        <x:v>1019</x:v>
      </x:c>
      <x:c r="L4124" t="s">
        <x:v>96</x:v>
      </x:c>
      <x:c r="M4124" t="s">
        <x:v>98</x:v>
      </x:c>
      <x:c r="N4124" s="8">
        <x:v>36.4</x:v>
      </x:c>
      <x:c r="O4124" s="8">
        <x:v>0</x:v>
      </x:c>
      <x:c r="Q4124">
        <x:v>0</x:v>
      </x:c>
      <x:c r="R4124" s="6">
        <x:v>25.955</x:v>
      </x:c>
      <x:c r="S4124" s="8">
        <x:v>98554.4807849902</x:v>
      </x:c>
      <x:c r="T4124" s="12">
        <x:v>303538.70239077724</x:v>
      </x:c>
      <x:c r="U4124" s="12">
        <x:v>24.5</x:v>
      </x:c>
      <x:c r="V4124" s="12">
        <x:v>64</x:v>
      </x:c>
      <x:c r="W4124" s="12">
        <x:f>NA()</x:f>
      </x:c>
    </x:row>
    <x:row r="4125">
      <x:c r="A4125">
        <x:v>465748</x:v>
      </x:c>
      <x:c r="B4125" s="1">
        <x:v>44784.695793162085</x:v>
      </x:c>
      <x:c r="C4125" s="6">
        <x:v>68.71002674</x:v>
      </x:c>
      <x:c r="D4125" s="14" t="s">
        <x:v>94</x:v>
      </x:c>
      <x:c r="E4125" s="15">
        <x:v>44771.4697032593</x:v>
      </x:c>
      <x:c r="F4125" t="s">
        <x:v>99</x:v>
      </x:c>
      <x:c r="G4125" s="6">
        <x:v>62.970116602771526</x:v>
      </x:c>
      <x:c r="H4125" t="s">
        <x:v>97</x:v>
      </x:c>
      <x:c r="I4125" s="6">
        <x:v>27.843468442280937</x:v>
      </x:c>
      <x:c r="J4125" t="s">
        <x:v>95</x:v>
      </x:c>
      <x:c r="K4125" s="6">
        <x:v>1019</x:v>
      </x:c>
      <x:c r="L4125" t="s">
        <x:v>96</x:v>
      </x:c>
      <x:c r="M4125" t="s">
        <x:v>98</x:v>
      </x:c>
      <x:c r="N4125" s="8">
        <x:v>36.4</x:v>
      </x:c>
      <x:c r="O4125" s="8">
        <x:v>0</x:v>
      </x:c>
      <x:c r="Q4125">
        <x:v>0</x:v>
      </x:c>
      <x:c r="R4125" s="6">
        <x:v>25.951999999999998</x:v>
      </x:c>
      <x:c r="S4125" s="8">
        <x:v>98551.75432976162</x:v>
      </x:c>
      <x:c r="T4125" s="12">
        <x:v>303540.9427914438</x:v>
      </x:c>
      <x:c r="U4125" s="12">
        <x:v>24.5</x:v>
      </x:c>
      <x:c r="V4125" s="12">
        <x:v>64</x:v>
      </x:c>
      <x:c r="W4125" s="12">
        <x:f>NA()</x:f>
      </x:c>
    </x:row>
    <x:row r="4126">
      <x:c r="A4126">
        <x:v>465753</x:v>
      </x:c>
      <x:c r="B4126" s="1">
        <x:v>44784.69580490025</x:v>
      </x:c>
      <x:c r="C4126" s="6">
        <x:v>68.7269297</x:v>
      </x:c>
      <x:c r="D4126" s="14" t="s">
        <x:v>94</x:v>
      </x:c>
      <x:c r="E4126" s="15">
        <x:v>44771.4697032593</x:v>
      </x:c>
      <x:c r="F4126" t="s">
        <x:v>99</x:v>
      </x:c>
      <x:c r="G4126" s="6">
        <x:v>62.9679894129932</x:v>
      </x:c>
      <x:c r="H4126" t="s">
        <x:v>97</x:v>
      </x:c>
      <x:c r="I4126" s="6">
        <x:v>27.8386564284383</x:v>
      </x:c>
      <x:c r="J4126" t="s">
        <x:v>95</x:v>
      </x:c>
      <x:c r="K4126" s="6">
        <x:v>1019</x:v>
      </x:c>
      <x:c r="L4126" t="s">
        <x:v>96</x:v>
      </x:c>
      <x:c r="M4126" t="s">
        <x:v>98</x:v>
      </x:c>
      <x:c r="N4126" s="8">
        <x:v>36.4</x:v>
      </x:c>
      <x:c r="O4126" s="8">
        <x:v>0</x:v>
      </x:c>
      <x:c r="Q4126">
        <x:v>0</x:v>
      </x:c>
      <x:c r="R4126" s="6">
        <x:v>25.953</x:v>
      </x:c>
      <x:c r="S4126" s="8">
        <x:v>98548.69928926349</x:v>
      </x:c>
      <x:c r="T4126" s="12">
        <x:v>303529.9298682144</x:v>
      </x:c>
      <x:c r="U4126" s="12">
        <x:v>24.5</x:v>
      </x:c>
      <x:c r="V4126" s="12">
        <x:v>64</x:v>
      </x:c>
      <x:c r="W4126" s="12">
        <x:f>NA()</x:f>
      </x:c>
    </x:row>
    <x:row r="4127">
      <x:c r="A4127">
        <x:v>465757</x:v>
      </x:c>
      <x:c r="B4127" s="1">
        <x:v>44784.695816073734</x:v>
      </x:c>
      <x:c r="C4127" s="6">
        <x:v>68.74301951</x:v>
      </x:c>
      <x:c r="D4127" s="14" t="s">
        <x:v>94</x:v>
      </x:c>
      <x:c r="E4127" s="15">
        <x:v>44771.4697032593</x:v>
      </x:c>
      <x:c r="F4127" t="s">
        <x:v>99</x:v>
      </x:c>
      <x:c r="G4127" s="6">
        <x:v>62.95122860095091</x:v>
      </x:c>
      <x:c r="H4127" t="s">
        <x:v>97</x:v>
      </x:c>
      <x:c r="I4127" s="6">
        <x:v>27.849363168641048</x:v>
      </x:c>
      <x:c r="J4127" t="s">
        <x:v>95</x:v>
      </x:c>
      <x:c r="K4127" s="6">
        <x:v>1019</x:v>
      </x:c>
      <x:c r="L4127" t="s">
        <x:v>96</x:v>
      </x:c>
      <x:c r="M4127" t="s">
        <x:v>98</x:v>
      </x:c>
      <x:c r="N4127" s="8">
        <x:v>36.4</x:v>
      </x:c>
      <x:c r="O4127" s="8">
        <x:v>0</x:v>
      </x:c>
      <x:c r="Q4127">
        <x:v>0</x:v>
      </x:c>
      <x:c r="R4127" s="6">
        <x:v>25.955</x:v>
      </x:c>
      <x:c r="S4127" s="8">
        <x:v>98546.71669607963</x:v>
      </x:c>
      <x:c r="T4127" s="12">
        <x:v>303537.7606542641</x:v>
      </x:c>
      <x:c r="U4127" s="12">
        <x:v>24.5</x:v>
      </x:c>
      <x:c r="V4127" s="12">
        <x:v>64</x:v>
      </x:c>
      <x:c r="W4127" s="12">
        <x:f>NA()</x:f>
      </x:c>
    </x:row>
    <x:row r="4128">
      <x:c r="A4128">
        <x:v>465769</x:v>
      </x:c>
      <x:c r="B4128" s="1">
        <x:v>44784.69582783099</x:v>
      </x:c>
      <x:c r="C4128" s="6">
        <x:v>68.75994996</x:v>
      </x:c>
      <x:c r="D4128" s="14" t="s">
        <x:v>94</x:v>
      </x:c>
      <x:c r="E4128" s="15">
        <x:v>44771.4697032593</x:v>
      </x:c>
      <x:c r="F4128" t="s">
        <x:v>99</x:v>
      </x:c>
      <x:c r="G4128" s="6">
        <x:v>62.984586773770694</x:v>
      </x:c>
      <x:c r="H4128" t="s">
        <x:v>97</x:v>
      </x:c>
      <x:c r="I4128" s="6">
        <x:v>27.853032340276968</x:v>
      </x:c>
      <x:c r="J4128" t="s">
        <x:v>95</x:v>
      </x:c>
      <x:c r="K4128" s="6">
        <x:v>1019</x:v>
      </x:c>
      <x:c r="L4128" t="s">
        <x:v>96</x:v>
      </x:c>
      <x:c r="M4128" t="s">
        <x:v>98</x:v>
      </x:c>
      <x:c r="N4128" s="8">
        <x:v>36.4</x:v>
      </x:c>
      <x:c r="O4128" s="8">
        <x:v>0</x:v>
      </x:c>
      <x:c r="Q4128">
        <x:v>0</x:v>
      </x:c>
      <x:c r="R4128" s="6">
        <x:v>25.948</x:v>
      </x:c>
      <x:c r="S4128" s="8">
        <x:v>98543.54006073183</x:v>
      </x:c>
      <x:c r="T4128" s="12">
        <x:v>303534.7350955287</x:v>
      </x:c>
      <x:c r="U4128" s="12">
        <x:v>24.5</x:v>
      </x:c>
      <x:c r="V4128" s="12">
        <x:v>64</x:v>
      </x:c>
      <x:c r="W4128" s="12">
        <x:f>NA()</x:f>
      </x:c>
    </x:row>
    <x:row r="4129">
      <x:c r="A4129">
        <x:v>465773</x:v>
      </x:c>
      <x:c r="B4129" s="1">
        <x:v>44784.69583956613</x:v>
      </x:c>
      <x:c r="C4129" s="6">
        <x:v>68.77684856666667</x:v>
      </x:c>
      <x:c r="D4129" s="14" t="s">
        <x:v>94</x:v>
      </x:c>
      <x:c r="E4129" s="15">
        <x:v>44771.4697032593</x:v>
      </x:c>
      <x:c r="F4129" t="s">
        <x:v>99</x:v>
      </x:c>
      <x:c r="G4129" s="6">
        <x:v>62.96032994616149</x:v>
      </x:c>
      <x:c r="H4129" t="s">
        <x:v>97</x:v>
      </x:c>
      <x:c r="I4129" s="6">
        <x:v>27.84283686507024</x:v>
      </x:c>
      <x:c r="J4129" t="s">
        <x:v>95</x:v>
      </x:c>
      <x:c r="K4129" s="6">
        <x:v>1019</x:v>
      </x:c>
      <x:c r="L4129" t="s">
        <x:v>96</x:v>
      </x:c>
      <x:c r="M4129" t="s">
        <x:v>98</x:v>
      </x:c>
      <x:c r="N4129" s="8">
        <x:v>36.4</x:v>
      </x:c>
      <x:c r="O4129" s="8">
        <x:v>0</x:v>
      </x:c>
      <x:c r="Q4129">
        <x:v>0</x:v>
      </x:c>
      <x:c r="R4129" s="6">
        <x:v>25.954</x:v>
      </x:c>
      <x:c r="S4129" s="8">
        <x:v>98541.57663615792</x:v>
      </x:c>
      <x:c r="T4129" s="12">
        <x:v>303547.27909725433</x:v>
      </x:c>
      <x:c r="U4129" s="12">
        <x:v>24.5</x:v>
      </x:c>
      <x:c r="V4129" s="12">
        <x:v>64</x:v>
      </x:c>
      <x:c r="W4129" s="12">
        <x:f>NA()</x:f>
      </x:c>
    </x:row>
    <x:row r="4130">
      <x:c r="A4130">
        <x:v>465774</x:v>
      </x:c>
      <x:c r="B4130" s="1">
        <x:v>44784.695850760094</x:v>
      </x:c>
      <x:c r="C4130" s="6">
        <x:v>68.79296787333334</x:v>
      </x:c>
      <x:c r="D4130" s="14" t="s">
        <x:v>94</x:v>
      </x:c>
      <x:c r="E4130" s="15">
        <x:v>44771.4697032593</x:v>
      </x:c>
      <x:c r="F4130" t="s">
        <x:v>99</x:v>
      </x:c>
      <x:c r="G4130" s="6">
        <x:v>62.982995905742065</x:v>
      </x:c>
      <x:c r="H4130" t="s">
        <x:v>97</x:v>
      </x:c>
      <x:c r="I4130" s="6">
        <x:v>27.839077479373827</x:v>
      </x:c>
      <x:c r="J4130" t="s">
        <x:v>95</x:v>
      </x:c>
      <x:c r="K4130" s="6">
        <x:v>1019</x:v>
      </x:c>
      <x:c r="L4130" t="s">
        <x:v>96</x:v>
      </x:c>
      <x:c r="M4130" t="s">
        <x:v>98</x:v>
      </x:c>
      <x:c r="N4130" s="8">
        <x:v>36.4</x:v>
      </x:c>
      <x:c r="O4130" s="8">
        <x:v>0</x:v>
      </x:c>
      <x:c r="Q4130">
        <x:v>0</x:v>
      </x:c>
      <x:c r="R4130" s="6">
        <x:v>25.95</x:v>
      </x:c>
      <x:c r="S4130" s="8">
        <x:v>98543.66218647134</x:v>
      </x:c>
      <x:c r="T4130" s="12">
        <x:v>303540.98792280984</x:v>
      </x:c>
      <x:c r="U4130" s="12">
        <x:v>24.5</x:v>
      </x:c>
      <x:c r="V4130" s="12">
        <x:v>64</x:v>
      </x:c>
      <x:c r="W4130" s="12">
        <x:f>NA()</x:f>
      </x:c>
    </x:row>
    <x:row r="4131">
      <x:c r="A4131">
        <x:v>465780</x:v>
      </x:c>
      <x:c r="B4131" s="1">
        <x:v>44784.69586245176</x:v>
      </x:c>
      <x:c r="C4131" s="6">
        <x:v>68.80980387333334</x:v>
      </x:c>
      <x:c r="D4131" s="14" t="s">
        <x:v>94</x:v>
      </x:c>
      <x:c r="E4131" s="15">
        <x:v>44771.4697032593</x:v>
      </x:c>
      <x:c r="F4131" t="s">
        <x:v>99</x:v>
      </x:c>
      <x:c r="G4131" s="6">
        <x:v>62.9721330031122</x:v>
      </x:c>
      <x:c r="H4131" t="s">
        <x:v>97</x:v>
      </x:c>
      <x:c r="I4131" s="6">
        <x:v>27.848460913935014</x:v>
      </x:c>
      <x:c r="J4131" t="s">
        <x:v>95</x:v>
      </x:c>
      <x:c r="K4131" s="6">
        <x:v>1019</x:v>
      </x:c>
      <x:c r="L4131" t="s">
        <x:v>96</x:v>
      </x:c>
      <x:c r="M4131" t="s">
        <x:v>98</x:v>
      </x:c>
      <x:c r="N4131" s="8">
        <x:v>36.4</x:v>
      </x:c>
      <x:c r="O4131" s="8">
        <x:v>0</x:v>
      </x:c>
      <x:c r="Q4131">
        <x:v>0</x:v>
      </x:c>
      <x:c r="R4131" s="6">
        <x:v>25.951</x:v>
      </x:c>
      <x:c r="S4131" s="8">
        <x:v>98542.63902179316</x:v>
      </x:c>
      <x:c r="T4131" s="12">
        <x:v>303551.8387321195</x:v>
      </x:c>
      <x:c r="U4131" s="12">
        <x:v>24.5</x:v>
      </x:c>
      <x:c r="V4131" s="12">
        <x:v>64</x:v>
      </x:c>
      <x:c r="W4131" s="12">
        <x:f>NA()</x:f>
      </x:c>
    </x:row>
    <x:row r="4132">
      <x:c r="A4132">
        <x:v>465796</x:v>
      </x:c>
      <x:c r="B4132" s="1">
        <x:v>44784.69587418146</x:v>
      </x:c>
      <x:c r="C4132" s="6">
        <x:v>68.82669465</x:v>
      </x:c>
      <x:c r="D4132" s="14" t="s">
        <x:v>94</x:v>
      </x:c>
      <x:c r="E4132" s="15">
        <x:v>44771.4697032593</x:v>
      </x:c>
      <x:c r="F4132" t="s">
        <x:v>99</x:v>
      </x:c>
      <x:c r="G4132" s="6">
        <x:v>62.97588912352982</x:v>
      </x:c>
      <x:c r="H4132" t="s">
        <x:v>97</x:v>
      </x:c>
      <x:c r="I4132" s="6">
        <x:v>27.850626325636767</x:v>
      </x:c>
      <x:c r="J4132" t="s">
        <x:v>95</x:v>
      </x:c>
      <x:c r="K4132" s="6">
        <x:v>1019</x:v>
      </x:c>
      <x:c r="L4132" t="s">
        <x:v>96</x:v>
      </x:c>
      <x:c r="M4132" t="s">
        <x:v>98</x:v>
      </x:c>
      <x:c r="N4132" s="8">
        <x:v>36.4</x:v>
      </x:c>
      <x:c r="O4132" s="8">
        <x:v>0</x:v>
      </x:c>
      <x:c r="Q4132">
        <x:v>0</x:v>
      </x:c>
      <x:c r="R4132" s="6">
        <x:v>25.95</x:v>
      </x:c>
      <x:c r="S4132" s="8">
        <x:v>98543.87179380804</x:v>
      </x:c>
      <x:c r="T4132" s="12">
        <x:v>303553.3742256821</x:v>
      </x:c>
      <x:c r="U4132" s="12">
        <x:v>24.5</x:v>
      </x:c>
      <x:c r="V4132" s="12">
        <x:v>64</x:v>
      </x:c>
      <x:c r="W4132" s="12">
        <x:f>NA()</x:f>
      </x:c>
    </x:row>
    <x:row r="4133">
      <x:c r="A4133">
        <x:v>465803</x:v>
      </x:c>
      <x:c r="B4133" s="1">
        <x:v>44784.69588589721</x:v>
      </x:c>
      <x:c r="C4133" s="6">
        <x:v>68.84356530833334</x:v>
      </x:c>
      <x:c r="D4133" s="14" t="s">
        <x:v>94</x:v>
      </x:c>
      <x:c r="E4133" s="15">
        <x:v>44771.4697032593</x:v>
      </x:c>
      <x:c r="F4133" t="s">
        <x:v>99</x:v>
      </x:c>
      <x:c r="G4133" s="6">
        <x:v>62.98921397972566</x:v>
      </x:c>
      <x:c r="H4133" t="s">
        <x:v>97</x:v>
      </x:c>
      <x:c r="I4133" s="6">
        <x:v>27.845513550253145</x:v>
      </x:c>
      <x:c r="J4133" t="s">
        <x:v>95</x:v>
      </x:c>
      <x:c r="K4133" s="6">
        <x:v>1019</x:v>
      </x:c>
      <x:c r="L4133" t="s">
        <x:v>96</x:v>
      </x:c>
      <x:c r="M4133" t="s">
        <x:v>98</x:v>
      </x:c>
      <x:c r="N4133" s="8">
        <x:v>36.4</x:v>
      </x:c>
      <x:c r="O4133" s="8">
        <x:v>0</x:v>
      </x:c>
      <x:c r="Q4133">
        <x:v>0</x:v>
      </x:c>
      <x:c r="R4133" s="6">
        <x:v>25.948</x:v>
      </x:c>
      <x:c r="S4133" s="8">
        <x:v>98539.06096494045</x:v>
      </x:c>
      <x:c r="T4133" s="12">
        <x:v>303536.16552295734</x:v>
      </x:c>
      <x:c r="U4133" s="12">
        <x:v>24.5</x:v>
      </x:c>
      <x:c r="V4133" s="12">
        <x:v>64</x:v>
      </x:c>
      <x:c r="W4133" s="12">
        <x:f>NA()</x:f>
      </x:c>
    </x:row>
    <x:row r="4134">
      <x:c r="A4134">
        <x:v>465805</x:v>
      </x:c>
      <x:c r="B4134" s="1">
        <x:v>44784.69589703298</x:v>
      </x:c>
      <x:c r="C4134" s="6">
        <x:v>68.85960082333334</x:v>
      </x:c>
      <x:c r="D4134" s="14" t="s">
        <x:v>94</x:v>
      </x:c>
      <x:c r="E4134" s="15">
        <x:v>44771.4697032593</x:v>
      </x:c>
      <x:c r="F4134" t="s">
        <x:v>99</x:v>
      </x:c>
      <x:c r="G4134" s="6">
        <x:v>62.9870117832559</x:v>
      </x:c>
      <x:c r="H4134" t="s">
        <x:v>97</x:v>
      </x:c>
      <x:c r="I4134" s="6">
        <x:v>27.840821833813607</x:v>
      </x:c>
      <x:c r="J4134" t="s">
        <x:v>95</x:v>
      </x:c>
      <x:c r="K4134" s="6">
        <x:v>1019</x:v>
      </x:c>
      <x:c r="L4134" t="s">
        <x:v>96</x:v>
      </x:c>
      <x:c r="M4134" t="s">
        <x:v>98</x:v>
      </x:c>
      <x:c r="N4134" s="8">
        <x:v>36.4</x:v>
      </x:c>
      <x:c r="O4134" s="8">
        <x:v>0</x:v>
      </x:c>
      <x:c r="Q4134">
        <x:v>0</x:v>
      </x:c>
      <x:c r="R4134" s="6">
        <x:v>25.948999999999998</x:v>
      </x:c>
      <x:c r="S4134" s="8">
        <x:v>98536.30055403445</x:v>
      </x:c>
      <x:c r="T4134" s="12">
        <x:v>303534.8881522364</x:v>
      </x:c>
      <x:c r="U4134" s="12">
        <x:v>24.5</x:v>
      </x:c>
      <x:c r="V4134" s="12">
        <x:v>64</x:v>
      </x:c>
      <x:c r="W4134" s="12">
        <x:f>NA()</x:f>
      </x:c>
    </x:row>
    <x:row r="4135">
      <x:c r="A4135">
        <x:v>465816</x:v>
      </x:c>
      <x:c r="B4135" s="1">
        <x:v>44784.69590875553</x:v>
      </x:c>
      <x:c r="C4135" s="6">
        <x:v>68.87648129666667</x:v>
      </x:c>
      <x:c r="D4135" s="14" t="s">
        <x:v>94</x:v>
      </x:c>
      <x:c r="E4135" s="15">
        <x:v>44771.4697032593</x:v>
      </x:c>
      <x:c r="F4135" t="s">
        <x:v>99</x:v>
      </x:c>
      <x:c r="G4135" s="6">
        <x:v>62.96743308872134</x:v>
      </x:c>
      <x:c r="H4135" t="s">
        <x:v>97</x:v>
      </x:c>
      <x:c r="I4135" s="6">
        <x:v>27.856100011445506</x:v>
      </x:c>
      <x:c r="J4135" t="s">
        <x:v>95</x:v>
      </x:c>
      <x:c r="K4135" s="6">
        <x:v>1019</x:v>
      </x:c>
      <x:c r="L4135" t="s">
        <x:v>96</x:v>
      </x:c>
      <x:c r="M4135" t="s">
        <x:v>98</x:v>
      </x:c>
      <x:c r="N4135" s="8">
        <x:v>36.4</x:v>
      </x:c>
      <x:c r="O4135" s="8">
        <x:v>0</x:v>
      </x:c>
      <x:c r="Q4135">
        <x:v>0</x:v>
      </x:c>
      <x:c r="R4135" s="6">
        <x:v>25.951</x:v>
      </x:c>
      <x:c r="S4135" s="8">
        <x:v>98538.27604652692</x:v>
      </x:c>
      <x:c r="T4135" s="12">
        <x:v>303530.4400312063</x:v>
      </x:c>
      <x:c r="U4135" s="12">
        <x:v>24.5</x:v>
      </x:c>
      <x:c r="V4135" s="12">
        <x:v>64</x:v>
      </x:c>
      <x:c r="W4135" s="12">
        <x:f>NA()</x:f>
      </x:c>
    </x:row>
    <x:row r="4136">
      <x:c r="A4136">
        <x:v>465820</x:v>
      </x:c>
      <x:c r="B4136" s="1">
        <x:v>44784.69592049713</x:v>
      </x:c>
      <x:c r="C4136" s="6">
        <x:v>68.89338921</x:v>
      </x:c>
      <x:c r="D4136" s="14" t="s">
        <x:v>94</x:v>
      </x:c>
      <x:c r="E4136" s="15">
        <x:v>44771.4697032593</x:v>
      </x:c>
      <x:c r="F4136" t="s">
        <x:v>99</x:v>
      </x:c>
      <x:c r="G4136" s="6">
        <x:v>62.97335433481135</x:v>
      </x:c>
      <x:c r="H4136" t="s">
        <x:v>97</x:v>
      </x:c>
      <x:c r="I4136" s="6">
        <x:v>27.846475954435846</x:v>
      </x:c>
      <x:c r="J4136" t="s">
        <x:v>95</x:v>
      </x:c>
      <x:c r="K4136" s="6">
        <x:v>1019</x:v>
      </x:c>
      <x:c r="L4136" t="s">
        <x:v>96</x:v>
      </x:c>
      <x:c r="M4136" t="s">
        <x:v>98</x:v>
      </x:c>
      <x:c r="N4136" s="8">
        <x:v>36.4</x:v>
      </x:c>
      <x:c r="O4136" s="8">
        <x:v>0</x:v>
      </x:c>
      <x:c r="Q4136">
        <x:v>0</x:v>
      </x:c>
      <x:c r="R4136" s="6">
        <x:v>25.951</x:v>
      </x:c>
      <x:c r="S4136" s="8">
        <x:v>98535.3675626439</x:v>
      </x:c>
      <x:c r="T4136" s="12">
        <x:v>303532.1943574162</x:v>
      </x:c>
      <x:c r="U4136" s="12">
        <x:v>24.5</x:v>
      </x:c>
      <x:c r="V4136" s="12">
        <x:v>64</x:v>
      </x:c>
      <x:c r="W4136" s="12">
        <x:f>NA()</x:f>
      </x:c>
    </x:row>
    <x:row r="4137">
      <x:c r="A4137">
        <x:v>465829</x:v>
      </x:c>
      <x:c r="B4137" s="1">
        <x:v>44784.69593225684</x:v>
      </x:c>
      <x:c r="C4137" s="6">
        <x:v>68.91032318333333</x:v>
      </x:c>
      <x:c r="D4137" s="14" t="s">
        <x:v>94</x:v>
      </x:c>
      <x:c r="E4137" s="15">
        <x:v>44771.4697032593</x:v>
      </x:c>
      <x:c r="F4137" t="s">
        <x:v>99</x:v>
      </x:c>
      <x:c r="G4137" s="6">
        <x:v>62.98046026232511</x:v>
      </x:c>
      <x:c r="H4137" t="s">
        <x:v>97</x:v>
      </x:c>
      <x:c r="I4137" s="6">
        <x:v>27.843197766318553</x:v>
      </x:c>
      <x:c r="J4137" t="s">
        <x:v>95</x:v>
      </x:c>
      <x:c r="K4137" s="6">
        <x:v>1019</x:v>
      </x:c>
      <x:c r="L4137" t="s">
        <x:v>96</x:v>
      </x:c>
      <x:c r="M4137" t="s">
        <x:v>98</x:v>
      </x:c>
      <x:c r="N4137" s="8">
        <x:v>36.4</x:v>
      </x:c>
      <x:c r="O4137" s="8">
        <x:v>0</x:v>
      </x:c>
      <x:c r="Q4137">
        <x:v>0</x:v>
      </x:c>
      <x:c r="R4137" s="6">
        <x:v>25.95</x:v>
      </x:c>
      <x:c r="S4137" s="8">
        <x:v>98536.2878141619</x:v>
      </x:c>
      <x:c r="T4137" s="12">
        <x:v>303533.13165936235</x:v>
      </x:c>
      <x:c r="U4137" s="12">
        <x:v>24.5</x:v>
      </x:c>
      <x:c r="V4137" s="12">
        <x:v>64</x:v>
      </x:c>
      <x:c r="W4137" s="12">
        <x:f>NA()</x:f>
      </x:c>
    </x:row>
    <x:row r="4138">
      <x:c r="A4138">
        <x:v>465838</x:v>
      </x:c>
      <x:c r="B4138" s="1">
        <x:v>44784.69594342814</x:v>
      </x:c>
      <x:c r="C4138" s="6">
        <x:v>68.92640985333334</x:v>
      </x:c>
      <x:c r="D4138" s="14" t="s">
        <x:v>94</x:v>
      </x:c>
      <x:c r="E4138" s="15">
        <x:v>44771.4697032593</x:v>
      </x:c>
      <x:c r="F4138" t="s">
        <x:v>99</x:v>
      </x:c>
      <x:c r="G4138" s="6">
        <x:v>62.972206698686726</x:v>
      </x:c>
      <x:c r="H4138" t="s">
        <x:v>97</x:v>
      </x:c>
      <x:c r="I4138" s="6">
        <x:v>27.856611290245837</x:v>
      </x:c>
      <x:c r="J4138" t="s">
        <x:v>95</x:v>
      </x:c>
      <x:c r="K4138" s="6">
        <x:v>1019</x:v>
      </x:c>
      <x:c r="L4138" t="s">
        <x:v>96</x:v>
      </x:c>
      <x:c r="M4138" t="s">
        <x:v>98</x:v>
      </x:c>
      <x:c r="N4138" s="8">
        <x:v>36.4</x:v>
      </x:c>
      <x:c r="O4138" s="8">
        <x:v>0</x:v>
      </x:c>
      <x:c r="Q4138">
        <x:v>0</x:v>
      </x:c>
      <x:c r="R4138" s="6">
        <x:v>25.95</x:v>
      </x:c>
      <x:c r="S4138" s="8">
        <x:v>98527.48649114</x:v>
      </x:c>
      <x:c r="T4138" s="12">
        <x:v>303521.8034113617</x:v>
      </x:c>
      <x:c r="U4138" s="12">
        <x:v>24.5</x:v>
      </x:c>
      <x:c r="V4138" s="12">
        <x:v>64</x:v>
      </x:c>
      <x:c r="W4138" s="12">
        <x:f>NA()</x:f>
      </x:c>
    </x:row>
    <x:row r="4139">
      <x:c r="A4139">
        <x:v>465841</x:v>
      </x:c>
      <x:c r="B4139" s="1">
        <x:v>44784.69595516424</x:v>
      </x:c>
      <x:c r="C4139" s="6">
        <x:v>68.94330984166666</x:v>
      </x:c>
      <x:c r="D4139" s="14" t="s">
        <x:v>94</x:v>
      </x:c>
      <x:c r="E4139" s="15">
        <x:v>44771.4697032593</x:v>
      </x:c>
      <x:c r="F4139" t="s">
        <x:v>99</x:v>
      </x:c>
      <x:c r="G4139" s="6">
        <x:v>62.98969502503498</x:v>
      </x:c>
      <x:c r="H4139" t="s">
        <x:v>97</x:v>
      </x:c>
      <x:c r="I4139" s="6">
        <x:v>27.853002265083433</x:v>
      </x:c>
      <x:c r="J4139" t="s">
        <x:v>95</x:v>
      </x:c>
      <x:c r="K4139" s="6">
        <x:v>1019</x:v>
      </x:c>
      <x:c r="L4139" t="s">
        <x:v>96</x:v>
      </x:c>
      <x:c r="M4139" t="s">
        <x:v>98</x:v>
      </x:c>
      <x:c r="N4139" s="8">
        <x:v>36.4</x:v>
      </x:c>
      <x:c r="O4139" s="8">
        <x:v>0</x:v>
      </x:c>
      <x:c r="Q4139">
        <x:v>0</x:v>
      </x:c>
      <x:c r="R4139" s="6">
        <x:v>25.947</x:v>
      </x:c>
      <x:c r="S4139" s="8">
        <x:v>98528.15074457669</x:v>
      </x:c>
      <x:c r="T4139" s="12">
        <x:v>303527.37822348066</x:v>
      </x:c>
      <x:c r="U4139" s="12">
        <x:v>24.5</x:v>
      </x:c>
      <x:c r="V4139" s="12">
        <x:v>64</x:v>
      </x:c>
      <x:c r="W4139" s="12">
        <x:f>NA()</x:f>
      </x:c>
    </x:row>
    <x:row r="4140">
      <x:c r="A4140">
        <x:v>465851</x:v>
      </x:c>
      <x:c r="B4140" s="1">
        <x:v>44784.69596686709</x:v>
      </x:c>
      <x:c r="C4140" s="6">
        <x:v>68.96016195166666</x:v>
      </x:c>
      <x:c r="D4140" s="14" t="s">
        <x:v>94</x:v>
      </x:c>
      <x:c r="E4140" s="15">
        <x:v>44771.4697032593</x:v>
      </x:c>
      <x:c r="F4140" t="s">
        <x:v>99</x:v>
      </x:c>
      <x:c r="G4140" s="6">
        <x:v>62.97189244235373</x:v>
      </x:c>
      <x:c r="H4140" t="s">
        <x:v>97</x:v>
      </x:c>
      <x:c r="I4140" s="6">
        <x:v>27.84885189094439</x:v>
      </x:c>
      <x:c r="J4140" t="s">
        <x:v>95</x:v>
      </x:c>
      <x:c r="K4140" s="6">
        <x:v>1019</x:v>
      </x:c>
      <x:c r="L4140" t="s">
        <x:v>96</x:v>
      </x:c>
      <x:c r="M4140" t="s">
        <x:v>98</x:v>
      </x:c>
      <x:c r="N4140" s="8">
        <x:v>36.4</x:v>
      </x:c>
      <x:c r="O4140" s="8">
        <x:v>0</x:v>
      </x:c>
      <x:c r="Q4140">
        <x:v>0</x:v>
      </x:c>
      <x:c r="R4140" s="6">
        <x:v>25.951</x:v>
      </x:c>
      <x:c r="S4140" s="8">
        <x:v>98524.67242204894</x:v>
      </x:c>
      <x:c r="T4140" s="12">
        <x:v>303533.7450964305</x:v>
      </x:c>
      <x:c r="U4140" s="12">
        <x:v>24.5</x:v>
      </x:c>
      <x:c r="V4140" s="12">
        <x:v>64</x:v>
      </x:c>
      <x:c r="W4140" s="12">
        <x:f>NA()</x:f>
      </x:c>
    </x:row>
    <x:row r="4141">
      <x:c r="A4141">
        <x:v>465856</x:v>
      </x:c>
      <x:c r="B4141" s="1">
        <x:v>44784.6959780316</x:v>
      </x:c>
      <x:c r="C4141" s="6">
        <x:v>68.97623884333333</x:v>
      </x:c>
      <x:c r="D4141" s="14" t="s">
        <x:v>94</x:v>
      </x:c>
      <x:c r="E4141" s="15">
        <x:v>44771.4697032593</x:v>
      </x:c>
      <x:c r="F4141" t="s">
        <x:v>99</x:v>
      </x:c>
      <x:c r="G4141" s="6">
        <x:v>62.9632334460457</x:v>
      </x:c>
      <x:c r="H4141" t="s">
        <x:v>97</x:v>
      </x:c>
      <x:c r="I4141" s="6">
        <x:v>27.85465640113489</x:v>
      </x:c>
      <x:c r="J4141" t="s">
        <x:v>95</x:v>
      </x:c>
      <x:c r="K4141" s="6">
        <x:v>1019</x:v>
      </x:c>
      <x:c r="L4141" t="s">
        <x:v>96</x:v>
      </x:c>
      <x:c r="M4141" t="s">
        <x:v>98</x:v>
      </x:c>
      <x:c r="N4141" s="8">
        <x:v>36.4</x:v>
      </x:c>
      <x:c r="O4141" s="8">
        <x:v>0</x:v>
      </x:c>
      <x:c r="Q4141">
        <x:v>0</x:v>
      </x:c>
      <x:c r="R4141" s="6">
        <x:v>25.951999999999998</x:v>
      </x:c>
      <x:c r="S4141" s="8">
        <x:v>98521.19292690879</x:v>
      </x:c>
      <x:c r="T4141" s="12">
        <x:v>303530.7179392301</x:v>
      </x:c>
      <x:c r="U4141" s="12">
        <x:v>24.5</x:v>
      </x:c>
      <x:c r="V4141" s="12">
        <x:v>64</x:v>
      </x:c>
      <x:c r="W4141" s="12">
        <x:f>NA()</x:f>
      </x:c>
    </x:row>
    <x:row r="4142">
      <x:c r="A4142">
        <x:v>465861</x:v>
      </x:c>
      <x:c r="B4142" s="1">
        <x:v>44784.695989766165</x:v>
      </x:c>
      <x:c r="C4142" s="6">
        <x:v>68.99313661166667</x:v>
      </x:c>
      <x:c r="D4142" s="14" t="s">
        <x:v>94</x:v>
      </x:c>
      <x:c r="E4142" s="15">
        <x:v>44771.4697032593</x:v>
      </x:c>
      <x:c r="F4142" t="s">
        <x:v>99</x:v>
      </x:c>
      <x:c r="G4142" s="6">
        <x:v>62.98151474080698</x:v>
      </x:c>
      <x:c r="H4142" t="s">
        <x:v>97</x:v>
      </x:c>
      <x:c r="I4142" s="6">
        <x:v>27.84975414575547</x:v>
      </x:c>
      <x:c r="J4142" t="s">
        <x:v>95</x:v>
      </x:c>
      <x:c r="K4142" s="6">
        <x:v>1019</x:v>
      </x:c>
      <x:c r="L4142" t="s">
        <x:v>96</x:v>
      </x:c>
      <x:c r="M4142" t="s">
        <x:v>98</x:v>
      </x:c>
      <x:c r="N4142" s="8">
        <x:v>36.4</x:v>
      </x:c>
      <x:c r="O4142" s="8">
        <x:v>0</x:v>
      </x:c>
      <x:c r="Q4142">
        <x:v>0</x:v>
      </x:c>
      <x:c r="R4142" s="6">
        <x:v>25.948999999999998</x:v>
      </x:c>
      <x:c r="S4142" s="8">
        <x:v>98527.908646507</x:v>
      </x:c>
      <x:c r="T4142" s="12">
        <x:v>303534.06994137197</x:v>
      </x:c>
      <x:c r="U4142" s="12">
        <x:v>24.5</x:v>
      </x:c>
      <x:c r="V4142" s="12">
        <x:v>64</x:v>
      </x:c>
      <x:c r="W4142" s="12">
        <x:f>NA()</x:f>
      </x:c>
    </x:row>
    <x:row r="4143">
      <x:c r="A4143">
        <x:v>465871</x:v>
      </x:c>
      <x:c r="B4143" s="1">
        <x:v>44784.69600151164</x:v>
      </x:c>
      <x:c r="C4143" s="6">
        <x:v>69.01005009166667</x:v>
      </x:c>
      <x:c r="D4143" s="14" t="s">
        <x:v>94</x:v>
      </x:c>
      <x:c r="E4143" s="15">
        <x:v>44771.4697032593</x:v>
      </x:c>
      <x:c r="F4143" t="s">
        <x:v>99</x:v>
      </x:c>
      <x:c r="G4143" s="6">
        <x:v>62.98627139502154</x:v>
      </x:c>
      <x:c r="H4143" t="s">
        <x:v>97</x:v>
      </x:c>
      <x:c r="I4143" s="6">
        <x:v>27.842024837403642</x:v>
      </x:c>
      <x:c r="J4143" t="s">
        <x:v>95</x:v>
      </x:c>
      <x:c r="K4143" s="6">
        <x:v>1019</x:v>
      </x:c>
      <x:c r="L4143" t="s">
        <x:v>96</x:v>
      </x:c>
      <x:c r="M4143" t="s">
        <x:v>98</x:v>
      </x:c>
      <x:c r="N4143" s="8">
        <x:v>36.4</x:v>
      </x:c>
      <x:c r="O4143" s="8">
        <x:v>0</x:v>
      </x:c>
      <x:c r="Q4143">
        <x:v>0</x:v>
      </x:c>
      <x:c r="R4143" s="6">
        <x:v>25.948999999999998</x:v>
      </x:c>
      <x:c r="S4143" s="8">
        <x:v>98529.84466788043</x:v>
      </x:c>
      <x:c r="T4143" s="12">
        <x:v>303529.5259745594</x:v>
      </x:c>
      <x:c r="U4143" s="12">
        <x:v>24.5</x:v>
      </x:c>
      <x:c r="V4143" s="12">
        <x:v>64</x:v>
      </x:c>
      <x:c r="W4143" s="12">
        <x:f>NA()</x:f>
      </x:c>
    </x:row>
    <x:row r="4144">
      <x:c r="A4144">
        <x:v>465875</x:v>
      </x:c>
      <x:c r="B4144" s="1">
        <x:v>44784.69601320695</x:v>
      </x:c>
      <x:c r="C4144" s="6">
        <x:v>69.02689134666667</x:v>
      </x:c>
      <x:c r="D4144" s="14" t="s">
        <x:v>94</x:v>
      </x:c>
      <x:c r="E4144" s="15">
        <x:v>44771.4697032593</x:v>
      </x:c>
      <x:c r="F4144" t="s">
        <x:v>99</x:v>
      </x:c>
      <x:c r="G4144" s="6">
        <x:v>63.01183620875849</x:v>
      </x:c>
      <x:c r="H4144" t="s">
        <x:v>97</x:v>
      </x:c>
      <x:c r="I4144" s="6">
        <x:v>27.850115047747295</x:v>
      </x:c>
      <x:c r="J4144" t="s">
        <x:v>95</x:v>
      </x:c>
      <x:c r="K4144" s="6">
        <x:v>1019</x:v>
      </x:c>
      <x:c r="L4144" t="s">
        <x:v>96</x:v>
      </x:c>
      <x:c r="M4144" t="s">
        <x:v>98</x:v>
      </x:c>
      <x:c r="N4144" s="8">
        <x:v>36.4</x:v>
      </x:c>
      <x:c r="O4144" s="8">
        <x:v>0</x:v>
      </x:c>
      <x:c r="Q4144">
        <x:v>0</x:v>
      </x:c>
      <x:c r="R4144" s="6">
        <x:v>25.942999999999998</x:v>
      </x:c>
      <x:c r="S4144" s="8">
        <x:v>98526.93822619731</x:v>
      </x:c>
      <x:c r="T4144" s="12">
        <x:v>303524.6718102311</x:v>
      </x:c>
      <x:c r="U4144" s="12">
        <x:v>24.5</x:v>
      </x:c>
      <x:c r="V4144" s="12">
        <x:v>64</x:v>
      </x:c>
      <x:c r="W4144" s="12">
        <x:f>NA()</x:f>
      </x:c>
    </x:row>
    <x:row r="4145">
      <x:c r="A4145">
        <x:v>465883</x:v>
      </x:c>
      <x:c r="B4145" s="1">
        <x:v>44784.69602432587</x:v>
      </x:c>
      <x:c r="C4145" s="6">
        <x:v>69.042902595</x:v>
      </x:c>
      <x:c r="D4145" s="14" t="s">
        <x:v>94</x:v>
      </x:c>
      <x:c r="E4145" s="15">
        <x:v>44771.4697032593</x:v>
      </x:c>
      <x:c r="F4145" t="s">
        <x:v>99</x:v>
      </x:c>
      <x:c r="G4145" s="6">
        <x:v>62.986233995230734</x:v>
      </x:c>
      <x:c r="H4145" t="s">
        <x:v>97</x:v>
      </x:c>
      <x:c r="I4145" s="6">
        <x:v>27.850355649097764</x:v>
      </x:c>
      <x:c r="J4145" t="s">
        <x:v>95</x:v>
      </x:c>
      <x:c r="K4145" s="6">
        <x:v>1019</x:v>
      </x:c>
      <x:c r="L4145" t="s">
        <x:v>96</x:v>
      </x:c>
      <x:c r="M4145" t="s">
        <x:v>98</x:v>
      </x:c>
      <x:c r="N4145" s="8">
        <x:v>36.4</x:v>
      </x:c>
      <x:c r="O4145" s="8">
        <x:v>0</x:v>
      </x:c>
      <x:c r="Q4145">
        <x:v>0</x:v>
      </x:c>
      <x:c r="R4145" s="6">
        <x:v>25.948</x:v>
      </x:c>
      <x:c r="S4145" s="8">
        <x:v>98522.56890122173</x:v>
      </x:c>
      <x:c r="T4145" s="12">
        <x:v>303520.9307136486</x:v>
      </x:c>
      <x:c r="U4145" s="12">
        <x:v>24.5</x:v>
      </x:c>
      <x:c r="V4145" s="12">
        <x:v>64</x:v>
      </x:c>
      <x:c r="W4145" s="12">
        <x:f>NA()</x:f>
      </x:c>
    </x:row>
    <x:row r="4146">
      <x:c r="A4146">
        <x:v>465890</x:v>
      </x:c>
      <x:c r="B4146" s="1">
        <x:v>44784.696036073525</x:v>
      </x:c>
      <x:c r="C4146" s="6">
        <x:v>69.05981921666667</x:v>
      </x:c>
      <x:c r="D4146" s="14" t="s">
        <x:v>94</x:v>
      </x:c>
      <x:c r="E4146" s="15">
        <x:v>44771.4697032593</x:v>
      </x:c>
      <x:c r="F4146" t="s">
        <x:v>99</x:v>
      </x:c>
      <x:c r="G4146" s="6">
        <x:v>62.987548121404515</x:v>
      </x:c>
      <x:c r="H4146" t="s">
        <x:v>97</x:v>
      </x:c>
      <x:c r="I4146" s="6">
        <x:v>27.848220312721423</x:v>
      </x:c>
      <x:c r="J4146" t="s">
        <x:v>95</x:v>
      </x:c>
      <x:c r="K4146" s="6">
        <x:v>1019</x:v>
      </x:c>
      <x:c r="L4146" t="s">
        <x:v>96</x:v>
      </x:c>
      <x:c r="M4146" t="s">
        <x:v>98</x:v>
      </x:c>
      <x:c r="N4146" s="8">
        <x:v>36.4</x:v>
      </x:c>
      <x:c r="O4146" s="8">
        <x:v>0</x:v>
      </x:c>
      <x:c r="Q4146">
        <x:v>0</x:v>
      </x:c>
      <x:c r="R4146" s="6">
        <x:v>25.948</x:v>
      </x:c>
      <x:c r="S4146" s="8">
        <x:v>98519.2120997878</x:v>
      </x:c>
      <x:c r="T4146" s="12">
        <x:v>303520.2122752769</x:v>
      </x:c>
      <x:c r="U4146" s="12">
        <x:v>24.5</x:v>
      </x:c>
      <x:c r="V4146" s="12">
        <x:v>64</x:v>
      </x:c>
      <x:c r="W4146" s="12">
        <x:f>NA()</x:f>
      </x:c>
    </x:row>
    <x:row r="4147">
      <x:c r="A4147">
        <x:v>465896</x:v>
      </x:c>
      <x:c r="B4147" s="1">
        <x:v>44784.696047830126</x:v>
      </x:c>
      <x:c r="C4147" s="6">
        <x:v>69.076748725</x:v>
      </x:c>
      <x:c r="D4147" s="14" t="s">
        <x:v>94</x:v>
      </x:c>
      <x:c r="E4147" s="15">
        <x:v>44771.4697032593</x:v>
      </x:c>
      <x:c r="F4147" t="s">
        <x:v>99</x:v>
      </x:c>
      <x:c r="G4147" s="6">
        <x:v>63.00552289386899</x:v>
      </x:c>
      <x:c r="H4147" t="s">
        <x:v>97</x:v>
      </x:c>
      <x:c r="I4147" s="6">
        <x:v>27.835558698177465</x:v>
      </x:c>
      <x:c r="J4147" t="s">
        <x:v>95</x:v>
      </x:c>
      <x:c r="K4147" s="6">
        <x:v>1019</x:v>
      </x:c>
      <x:c r="L4147" t="s">
        <x:v>96</x:v>
      </x:c>
      <x:c r="M4147" t="s">
        <x:v>98</x:v>
      </x:c>
      <x:c r="N4147" s="8">
        <x:v>36.4</x:v>
      </x:c>
      <x:c r="O4147" s="8">
        <x:v>0</x:v>
      </x:c>
      <x:c r="Q4147">
        <x:v>0</x:v>
      </x:c>
      <x:c r="R4147" s="6">
        <x:v>25.945999999999998</x:v>
      </x:c>
      <x:c r="S4147" s="8">
        <x:v>98528.60719479102</x:v>
      </x:c>
      <x:c r="T4147" s="12">
        <x:v>303533.0323439751</x:v>
      </x:c>
      <x:c r="U4147" s="12">
        <x:v>24.5</x:v>
      </x:c>
      <x:c r="V4147" s="12">
        <x:v>64</x:v>
      </x:c>
      <x:c r="W4147" s="12">
        <x:f>NA()</x:f>
      </x:c>
    </x:row>
    <x:row r="4148">
      <x:c r="A4148">
        <x:v>465904</x:v>
      </x:c>
      <x:c r="B4148" s="1">
        <x:v>44784.69605958199</x:v>
      </x:c>
      <x:c r="C4148" s="6">
        <x:v>69.093671405</x:v>
      </x:c>
      <x:c r="D4148" s="14" t="s">
        <x:v>94</x:v>
      </x:c>
      <x:c r="E4148" s="15">
        <x:v>44771.4697032593</x:v>
      </x:c>
      <x:c r="F4148" t="s">
        <x:v>99</x:v>
      </x:c>
      <x:c r="G4148" s="6">
        <x:v>63.00333809405503</x:v>
      </x:c>
      <x:c r="H4148" t="s">
        <x:v>97</x:v>
      </x:c>
      <x:c r="I4148" s="6">
        <x:v>27.839107554442762</x:v>
      </x:c>
      <x:c r="J4148" t="s">
        <x:v>95</x:v>
      </x:c>
      <x:c r="K4148" s="6">
        <x:v>1019</x:v>
      </x:c>
      <x:c r="L4148" t="s">
        <x:v>96</x:v>
      </x:c>
      <x:c r="M4148" t="s">
        <x:v>98</x:v>
      </x:c>
      <x:c r="N4148" s="8">
        <x:v>36.4</x:v>
      </x:c>
      <x:c r="O4148" s="8">
        <x:v>0</x:v>
      </x:c>
      <x:c r="Q4148">
        <x:v>0</x:v>
      </x:c>
      <x:c r="R4148" s="6">
        <x:v>25.945999999999998</x:v>
      </x:c>
      <x:c r="S4148" s="8">
        <x:v>98520.47562707464</x:v>
      </x:c>
      <x:c r="T4148" s="12">
        <x:v>303520.12466956367</x:v>
      </x:c>
      <x:c r="U4148" s="12">
        <x:v>24.5</x:v>
      </x:c>
      <x:c r="V4148" s="12">
        <x:v>64</x:v>
      </x:c>
      <x:c r="W4148" s="12">
        <x:f>NA()</x:f>
      </x:c>
    </x:row>
    <x:row r="4149">
      <x:c r="A4149">
        <x:v>465913</x:v>
      </x:c>
      <x:c r="B4149" s="1">
        <x:v>44784.69607077148</x:v>
      </x:c>
      <x:c r="C4149" s="6">
        <x:v>69.109784265</x:v>
      </x:c>
      <x:c r="D4149" s="14" t="s">
        <x:v>94</x:v>
      </x:c>
      <x:c r="E4149" s="15">
        <x:v>44771.4697032593</x:v>
      </x:c>
      <x:c r="F4149" t="s">
        <x:v>99</x:v>
      </x:c>
      <x:c r="G4149" s="6">
        <x:v>63.002227034743846</x:v>
      </x:c>
      <x:c r="H4149" t="s">
        <x:v>97</x:v>
      </x:c>
      <x:c r="I4149" s="6">
        <x:v>27.849182717680378</x:v>
      </x:c>
      <x:c r="J4149" t="s">
        <x:v>95</x:v>
      </x:c>
      <x:c r="K4149" s="6">
        <x:v>1019</x:v>
      </x:c>
      <x:c r="L4149" t="s">
        <x:v>96</x:v>
      </x:c>
      <x:c r="M4149" t="s">
        <x:v>98</x:v>
      </x:c>
      <x:c r="N4149" s="8">
        <x:v>36.4</x:v>
      </x:c>
      <x:c r="O4149" s="8">
        <x:v>0</x:v>
      </x:c>
      <x:c r="Q4149">
        <x:v>0</x:v>
      </x:c>
      <x:c r="R4149" s="6">
        <x:v>25.945</x:v>
      </x:c>
      <x:c r="S4149" s="8">
        <x:v>98515.76134850518</x:v>
      </x:c>
      <x:c r="T4149" s="12">
        <x:v>303526.20418905414</x:v>
      </x:c>
      <x:c r="U4149" s="12">
        <x:v>24.5</x:v>
      </x:c>
      <x:c r="V4149" s="12">
        <x:v>64</x:v>
      </x:c>
      <x:c r="W4149" s="12">
        <x:f>NA()</x:f>
      </x:c>
    </x:row>
    <x:row r="4150">
      <x:c r="A4150">
        <x:v>465922</x:v>
      </x:c>
      <x:c r="B4150" s="1">
        <x:v>44784.69608252948</x:v>
      </x:c>
      <x:c r="C4150" s="6">
        <x:v>69.12671579666667</x:v>
      </x:c>
      <x:c r="D4150" s="14" t="s">
        <x:v>94</x:v>
      </x:c>
      <x:c r="E4150" s="15">
        <x:v>44771.4697032593</x:v>
      </x:c>
      <x:c r="F4150" t="s">
        <x:v>99</x:v>
      </x:c>
      <x:c r="G4150" s="6">
        <x:v>62.9881773036334</x:v>
      </x:c>
      <x:c r="H4150" t="s">
        <x:v>97</x:v>
      </x:c>
      <x:c r="I4150" s="6">
        <x:v>27.855468431857844</x:v>
      </x:c>
      <x:c r="J4150" t="s">
        <x:v>95</x:v>
      </x:c>
      <x:c r="K4150" s="6">
        <x:v>1019</x:v>
      </x:c>
      <x:c r="L4150" t="s">
        <x:v>96</x:v>
      </x:c>
      <x:c r="M4150" t="s">
        <x:v>98</x:v>
      </x:c>
      <x:c r="N4150" s="8">
        <x:v>36.4</x:v>
      </x:c>
      <x:c r="O4150" s="8">
        <x:v>0</x:v>
      </x:c>
      <x:c r="Q4150">
        <x:v>0</x:v>
      </x:c>
      <x:c r="R4150" s="6">
        <x:v>25.947</x:v>
      </x:c>
      <x:c r="S4150" s="8">
        <x:v>98520.6826621072</x:v>
      </x:c>
      <x:c r="T4150" s="12">
        <x:v>303523.39051829994</x:v>
      </x:c>
      <x:c r="U4150" s="12">
        <x:v>24.5</x:v>
      </x:c>
      <x:c r="V4150" s="12">
        <x:v>64</x:v>
      </x:c>
      <x:c r="W4150" s="12">
        <x:f>NA()</x:f>
      </x:c>
    </x:row>
    <x:row r="4151">
      <x:c r="A4151">
        <x:v>465926</x:v>
      </x:c>
      <x:c r="B4151" s="1">
        <x:v>44784.696094251274</x:v>
      </x:c>
      <x:c r="C4151" s="6">
        <x:v>69.14359517333334</x:v>
      </x:c>
      <x:c r="D4151" s="14" t="s">
        <x:v>94</x:v>
      </x:c>
      <x:c r="E4151" s="15">
        <x:v>44771.4697032593</x:v>
      </x:c>
      <x:c r="F4151" t="s">
        <x:v>99</x:v>
      </x:c>
      <x:c r="G4151" s="6">
        <x:v>62.99454483083406</x:v>
      </x:c>
      <x:c r="H4151" t="s">
        <x:v>97</x:v>
      </x:c>
      <x:c r="I4151" s="6">
        <x:v>27.86166393199437</x:v>
      </x:c>
      <x:c r="J4151" t="s">
        <x:v>95</x:v>
      </x:c>
      <x:c r="K4151" s="6">
        <x:v>1019</x:v>
      </x:c>
      <x:c r="L4151" t="s">
        <x:v>96</x:v>
      </x:c>
      <x:c r="M4151" t="s">
        <x:v>98</x:v>
      </x:c>
      <x:c r="N4151" s="8">
        <x:v>36.4</x:v>
      </x:c>
      <x:c r="O4151" s="8">
        <x:v>0</x:v>
      </x:c>
      <x:c r="Q4151">
        <x:v>0</x:v>
      </x:c>
      <x:c r="R4151" s="6">
        <x:v>25.945</x:v>
      </x:c>
      <x:c r="S4151" s="8">
        <x:v>98513.87505356378</x:v>
      </x:c>
      <x:c r="T4151" s="12">
        <x:v>303515.20956201304</x:v>
      </x:c>
      <x:c r="U4151" s="12">
        <x:v>24.5</x:v>
      </x:c>
      <x:c r="V4151" s="12">
        <x:v>64</x:v>
      </x:c>
      <x:c r="W4151" s="12">
        <x:f>NA()</x:f>
      </x:c>
    </x:row>
    <x:row r="4152">
      <x:c r="A4152">
        <x:v>465933</x:v>
      </x:c>
      <x:c r="B4152" s="1">
        <x:v>44784.69610537666</x:v>
      </x:c>
      <x:c r="C4152" s="6">
        <x:v>69.15961572666667</x:v>
      </x:c>
      <x:c r="D4152" s="14" t="s">
        <x:v>94</x:v>
      </x:c>
      <x:c r="E4152" s="15">
        <x:v>44771.4697032593</x:v>
      </x:c>
      <x:c r="F4152" t="s">
        <x:v>99</x:v>
      </x:c>
      <x:c r="G4152" s="6">
        <x:v>62.9834393129005</x:v>
      </x:c>
      <x:c r="H4152" t="s">
        <x:v>97</x:v>
      </x:c>
      <x:c r="I4152" s="6">
        <x:v>27.85489700281005</x:v>
      </x:c>
      <x:c r="J4152" t="s">
        <x:v>95</x:v>
      </x:c>
      <x:c r="K4152" s="6">
        <x:v>1019</x:v>
      </x:c>
      <x:c r="L4152" t="s">
        <x:v>96</x:v>
      </x:c>
      <x:c r="M4152" t="s">
        <x:v>98</x:v>
      </x:c>
      <x:c r="N4152" s="8">
        <x:v>36.4</x:v>
      </x:c>
      <x:c r="O4152" s="8">
        <x:v>0</x:v>
      </x:c>
      <x:c r="Q4152">
        <x:v>0</x:v>
      </x:c>
      <x:c r="R4152" s="6">
        <x:v>25.948</x:v>
      </x:c>
      <x:c r="S4152" s="8">
        <x:v>98511.25182864151</x:v>
      </x:c>
      <x:c r="T4152" s="12">
        <x:v>303508.33369244164</x:v>
      </x:c>
      <x:c r="U4152" s="12">
        <x:v>24.5</x:v>
      </x:c>
      <x:c r="V4152" s="12">
        <x:v>64</x:v>
      </x:c>
      <x:c r="W4152" s="12">
        <x:f>NA()</x:f>
      </x:c>
    </x:row>
    <x:row r="4153">
      <x:c r="A4153">
        <x:v>465940</x:v>
      </x:c>
      <x:c r="B4153" s="1">
        <x:v>44784.69611710225</x:v>
      </x:c>
      <x:c r="C4153" s="6">
        <x:v>69.17650057833333</x:v>
      </x:c>
      <x:c r="D4153" s="14" t="s">
        <x:v>94</x:v>
      </x:c>
      <x:c r="E4153" s="15">
        <x:v>44771.4697032593</x:v>
      </x:c>
      <x:c r="F4153" t="s">
        <x:v>99</x:v>
      </x:c>
      <x:c r="G4153" s="6">
        <x:v>62.98316170654684</x:v>
      </x:c>
      <x:c r="H4153" t="s">
        <x:v>97</x:v>
      </x:c>
      <x:c r="I4153" s="6">
        <x:v>27.8553481309973</x:v>
      </x:c>
      <x:c r="J4153" t="s">
        <x:v>95</x:v>
      </x:c>
      <x:c r="K4153" s="6">
        <x:v>1019</x:v>
      </x:c>
      <x:c r="L4153" t="s">
        <x:v>96</x:v>
      </x:c>
      <x:c r="M4153" t="s">
        <x:v>98</x:v>
      </x:c>
      <x:c r="N4153" s="8">
        <x:v>36.4</x:v>
      </x:c>
      <x:c r="O4153" s="8">
        <x:v>0</x:v>
      </x:c>
      <x:c r="Q4153">
        <x:v>0</x:v>
      </x:c>
      <x:c r="R4153" s="6">
        <x:v>25.948</x:v>
      </x:c>
      <x:c r="S4153" s="8">
        <x:v>98526.58794887847</x:v>
      </x:c>
      <x:c r="T4153" s="12">
        <x:v>303517.90368983324</x:v>
      </x:c>
      <x:c r="U4153" s="12">
        <x:v>24.5</x:v>
      </x:c>
      <x:c r="V4153" s="12">
        <x:v>64</x:v>
      </x:c>
      <x:c r="W4153" s="12">
        <x:f>NA()</x:f>
      </x:c>
    </x:row>
    <x:row r="4154">
      <x:c r="A4154">
        <x:v>465950</x:v>
      </x:c>
      <x:c r="B4154" s="1">
        <x:v>44784.69612883388</x:v>
      </x:c>
      <x:c r="C4154" s="6">
        <x:v>69.19339412333333</x:v>
      </x:c>
      <x:c r="D4154" s="14" t="s">
        <x:v>94</x:v>
      </x:c>
      <x:c r="E4154" s="15">
        <x:v>44771.4697032593</x:v>
      </x:c>
      <x:c r="F4154" t="s">
        <x:v>99</x:v>
      </x:c>
      <x:c r="G4154" s="6">
        <x:v>62.99993146840484</x:v>
      </x:c>
      <x:c r="H4154" t="s">
        <x:v>97</x:v>
      </x:c>
      <x:c r="I4154" s="6">
        <x:v>27.85291203950419</x:v>
      </x:c>
      <x:c r="J4154" t="s">
        <x:v>95</x:v>
      </x:c>
      <x:c r="K4154" s="6">
        <x:v>1019</x:v>
      </x:c>
      <x:c r="L4154" t="s">
        <x:v>96</x:v>
      </x:c>
      <x:c r="M4154" t="s">
        <x:v>98</x:v>
      </x:c>
      <x:c r="N4154" s="8">
        <x:v>36.4</x:v>
      </x:c>
      <x:c r="O4154" s="8">
        <x:v>0</x:v>
      </x:c>
      <x:c r="Q4154">
        <x:v>0</x:v>
      </x:c>
      <x:c r="R4154" s="6">
        <x:v>25.945</x:v>
      </x:c>
      <x:c r="S4154" s="8">
        <x:v>98517.00874955858</x:v>
      </x:c>
      <x:c r="T4154" s="12">
        <x:v>303516.6650996016</x:v>
      </x:c>
      <x:c r="U4154" s="12">
        <x:v>24.5</x:v>
      </x:c>
      <x:c r="V4154" s="12">
        <x:v>64</x:v>
      </x:c>
      <x:c r="W4154" s="12">
        <x:f>NA()</x:f>
      </x:c>
    </x:row>
    <x:row r="4155">
      <x:c r="A4155">
        <x:v>465957</x:v>
      </x:c>
      <x:c r="B4155" s="1">
        <x:v>44784.696140565386</x:v>
      </x:c>
      <x:c r="C4155" s="6">
        <x:v>69.21028749166666</x:v>
      </x:c>
      <x:c r="D4155" s="14" t="s">
        <x:v>94</x:v>
      </x:c>
      <x:c r="E4155" s="15">
        <x:v>44771.4697032593</x:v>
      </x:c>
      <x:c r="F4155" t="s">
        <x:v>99</x:v>
      </x:c>
      <x:c r="G4155" s="6">
        <x:v>62.96785864784971</x:v>
      </x:c>
      <x:c r="H4155" t="s">
        <x:v>97</x:v>
      </x:c>
      <x:c r="I4155" s="6">
        <x:v>27.85540828142757</x:v>
      </x:c>
      <x:c r="J4155" t="s">
        <x:v>95</x:v>
      </x:c>
      <x:c r="K4155" s="6">
        <x:v>1019</x:v>
      </x:c>
      <x:c r="L4155" t="s">
        <x:v>96</x:v>
      </x:c>
      <x:c r="M4155" t="s">
        <x:v>98</x:v>
      </x:c>
      <x:c r="N4155" s="8">
        <x:v>36.4</x:v>
      </x:c>
      <x:c r="O4155" s="8">
        <x:v>0</x:v>
      </x:c>
      <x:c r="Q4155">
        <x:v>0</x:v>
      </x:c>
      <x:c r="R4155" s="6">
        <x:v>25.951</x:v>
      </x:c>
      <x:c r="S4155" s="8">
        <x:v>98509.5900782182</x:v>
      </x:c>
      <x:c r="T4155" s="12">
        <x:v>303495.2796123509</x:v>
      </x:c>
      <x:c r="U4155" s="12">
        <x:v>24.5</x:v>
      </x:c>
      <x:c r="V4155" s="12">
        <x:v>64</x:v>
      </x:c>
      <x:c r="W4155" s="12">
        <x:f>NA()</x:f>
      </x:c>
    </x:row>
    <x:row r="4156">
      <x:c r="A4156">
        <x:v>465961</x:v>
      </x:c>
      <x:c r="B4156" s="1">
        <x:v>44784.696151757045</x:v>
      </x:c>
      <x:c r="C4156" s="6">
        <x:v>69.22640348166667</x:v>
      </x:c>
      <x:c r="D4156" s="14" t="s">
        <x:v>94</x:v>
      </x:c>
      <x:c r="E4156" s="15">
        <x:v>44771.4697032593</x:v>
      </x:c>
      <x:c r="F4156" t="s">
        <x:v>99</x:v>
      </x:c>
      <x:c r="G4156" s="6">
        <x:v>63.00185695424818</x:v>
      </x:c>
      <x:c r="H4156" t="s">
        <x:v>97</x:v>
      </x:c>
      <x:c r="I4156" s="6">
        <x:v>27.85805490139819</x:v>
      </x:c>
      <x:c r="J4156" t="s">
        <x:v>95</x:v>
      </x:c>
      <x:c r="K4156" s="6">
        <x:v>1019</x:v>
      </x:c>
      <x:c r="L4156" t="s">
        <x:v>96</x:v>
      </x:c>
      <x:c r="M4156" t="s">
        <x:v>98</x:v>
      </x:c>
      <x:c r="N4156" s="8">
        <x:v>36.4</x:v>
      </x:c>
      <x:c r="O4156" s="8">
        <x:v>0</x:v>
      </x:c>
      <x:c r="Q4156">
        <x:v>0</x:v>
      </x:c>
      <x:c r="R4156" s="6">
        <x:v>25.944</x:v>
      </x:c>
      <x:c r="S4156" s="8">
        <x:v>98510.8767405118</x:v>
      </x:c>
      <x:c r="T4156" s="12">
        <x:v>303520.7074670838</x:v>
      </x:c>
      <x:c r="U4156" s="12">
        <x:v>24.5</x:v>
      </x:c>
      <x:c r="V4156" s="12">
        <x:v>64</x:v>
      </x:c>
      <x:c r="W4156" s="12">
        <x:f>NA()</x:f>
      </x:c>
    </x:row>
    <x:row r="4157">
      <x:c r="A4157">
        <x:v>465966</x:v>
      </x:c>
      <x:c r="B4157" s="1">
        <x:v>44784.69616345973</x:v>
      </x:c>
      <x:c r="C4157" s="6">
        <x:v>69.24325534666667</x:v>
      </x:c>
      <x:c r="D4157" s="14" t="s">
        <x:v>94</x:v>
      </x:c>
      <x:c r="E4157" s="15">
        <x:v>44771.4697032593</x:v>
      </x:c>
      <x:c r="F4157" t="s">
        <x:v>99</x:v>
      </x:c>
      <x:c r="G4157" s="6">
        <x:v>63.00544878903544</x:v>
      </x:c>
      <x:c r="H4157" t="s">
        <x:v>97</x:v>
      </x:c>
      <x:c r="I4157" s="6">
        <x:v>27.860490996624776</x:v>
      </x:c>
      <x:c r="J4157" t="s">
        <x:v>95</x:v>
      </x:c>
      <x:c r="K4157" s="6">
        <x:v>1019</x:v>
      </x:c>
      <x:c r="L4157" t="s">
        <x:v>96</x:v>
      </x:c>
      <x:c r="M4157" t="s">
        <x:v>98</x:v>
      </x:c>
      <x:c r="N4157" s="8">
        <x:v>36.4</x:v>
      </x:c>
      <x:c r="O4157" s="8">
        <x:v>0</x:v>
      </x:c>
      <x:c r="Q4157">
        <x:v>0</x:v>
      </x:c>
      <x:c r="R4157" s="6">
        <x:v>25.942999999999998</x:v>
      </x:c>
      <x:c r="S4157" s="8">
        <x:v>98512.70236778793</x:v>
      </x:c>
      <x:c r="T4157" s="12">
        <x:v>303507.2477871945</x:v>
      </x:c>
      <x:c r="U4157" s="12">
        <x:v>24.5</x:v>
      </x:c>
      <x:c r="V4157" s="12">
        <x:v>64</x:v>
      </x:c>
      <x:c r="W4157" s="12">
        <x:f>NA()</x:f>
      </x:c>
    </x:row>
    <x:row r="4158">
      <x:c r="A4158">
        <x:v>465976</x:v>
      </x:c>
      <x:c r="B4158" s="1">
        <x:v>44784.69617519765</x:v>
      </x:c>
      <x:c r="C4158" s="6">
        <x:v>69.260157945</x:v>
      </x:c>
      <x:c r="D4158" s="14" t="s">
        <x:v>94</x:v>
      </x:c>
      <x:c r="E4158" s="15">
        <x:v>44771.4697032593</x:v>
      </x:c>
      <x:c r="F4158" t="s">
        <x:v>99</x:v>
      </x:c>
      <x:c r="G4158" s="6">
        <x:v>63.00007964028284</x:v>
      </x:c>
      <x:c r="H4158" t="s">
        <x:v>97</x:v>
      </x:c>
      <x:c r="I4158" s="6">
        <x:v>27.844400770760785</x:v>
      </x:c>
      <x:c r="J4158" t="s">
        <x:v>95</x:v>
      </x:c>
      <x:c r="K4158" s="6">
        <x:v>1019</x:v>
      </x:c>
      <x:c r="L4158" t="s">
        <x:v>96</x:v>
      </x:c>
      <x:c r="M4158" t="s">
        <x:v>98</x:v>
      </x:c>
      <x:c r="N4158" s="8">
        <x:v>36.4</x:v>
      </x:c>
      <x:c r="O4158" s="8">
        <x:v>0</x:v>
      </x:c>
      <x:c r="Q4158">
        <x:v>0</x:v>
      </x:c>
      <x:c r="R4158" s="6">
        <x:v>25.945999999999998</x:v>
      </x:c>
      <x:c r="S4158" s="8">
        <x:v>98499.55399819462</x:v>
      </x:c>
      <x:c r="T4158" s="12">
        <x:v>303508.0286047899</x:v>
      </x:c>
      <x:c r="U4158" s="12">
        <x:v>24.5</x:v>
      </x:c>
      <x:c r="V4158" s="12">
        <x:v>64</x:v>
      </x:c>
      <x:c r="W4158" s="12">
        <x:f>NA()</x:f>
      </x:c>
    </x:row>
    <x:row r="4159">
      <x:c r="A4159">
        <x:v>465982</x:v>
      </x:c>
      <x:c r="B4159" s="1">
        <x:v>44784.69618636287</x:v>
      </x:c>
      <x:c r="C4159" s="6">
        <x:v>69.276235865</x:v>
      </x:c>
      <x:c r="D4159" s="14" t="s">
        <x:v>94</x:v>
      </x:c>
      <x:c r="E4159" s="15">
        <x:v>44771.4697032593</x:v>
      </x:c>
      <x:c r="F4159" t="s">
        <x:v>99</x:v>
      </x:c>
      <x:c r="G4159" s="6">
        <x:v>63.02303972297221</x:v>
      </x:c>
      <x:c r="H4159" t="s">
        <x:v>97</x:v>
      </x:c>
      <x:c r="I4159" s="6">
        <x:v>27.848460913935014</x:v>
      </x:c>
      <x:c r="J4159" t="s">
        <x:v>95</x:v>
      </x:c>
      <x:c r="K4159" s="6">
        <x:v>1019</x:v>
      </x:c>
      <x:c r="L4159" t="s">
        <x:v>96</x:v>
      </x:c>
      <x:c r="M4159" t="s">
        <x:v>98</x:v>
      </x:c>
      <x:c r="N4159" s="8">
        <x:v>36.4</x:v>
      </x:c>
      <x:c r="O4159" s="8">
        <x:v>0</x:v>
      </x:c>
      <x:c r="Q4159">
        <x:v>0</x:v>
      </x:c>
      <x:c r="R4159" s="6">
        <x:v>25.941</x:v>
      </x:c>
      <x:c r="S4159" s="8">
        <x:v>98500.3924849085</x:v>
      </x:c>
      <x:c r="T4159" s="12">
        <x:v>303498.19421557983</x:v>
      </x:c>
      <x:c r="U4159" s="12">
        <x:v>24.5</x:v>
      </x:c>
      <x:c r="V4159" s="12">
        <x:v>64</x:v>
      </x:c>
      <x:c r="W4159" s="12">
        <x:f>NA()</x:f>
      </x:c>
    </x:row>
    <x:row r="4160">
      <x:c r="A4160">
        <x:v>465992</x:v>
      </x:c>
      <x:c r="B4160" s="1">
        <x:v>44784.69619811514</x:v>
      </x:c>
      <x:c r="C4160" s="6">
        <x:v>69.29315913666667</x:v>
      </x:c>
      <x:c r="D4160" s="14" t="s">
        <x:v>94</x:v>
      </x:c>
      <x:c r="E4160" s="15">
        <x:v>44771.4697032593</x:v>
      </x:c>
      <x:c r="F4160" t="s">
        <x:v>99</x:v>
      </x:c>
      <x:c r="G4160" s="6">
        <x:v>62.99493353198677</x:v>
      </x:c>
      <x:c r="H4160" t="s">
        <x:v>97</x:v>
      </x:c>
      <x:c r="I4160" s="6">
        <x:v>27.86103235135988</x:v>
      </x:c>
      <x:c r="J4160" t="s">
        <x:v>95</x:v>
      </x:c>
      <x:c r="K4160" s="6">
        <x:v>1019</x:v>
      </x:c>
      <x:c r="L4160" t="s">
        <x:v>96</x:v>
      </x:c>
      <x:c r="M4160" t="s">
        <x:v>98</x:v>
      </x:c>
      <x:c r="N4160" s="8">
        <x:v>36.4</x:v>
      </x:c>
      <x:c r="O4160" s="8">
        <x:v>0</x:v>
      </x:c>
      <x:c r="Q4160">
        <x:v>0</x:v>
      </x:c>
      <x:c r="R4160" s="6">
        <x:v>25.945</x:v>
      </x:c>
      <x:c r="S4160" s="8">
        <x:v>98498.37923227619</x:v>
      </x:c>
      <x:c r="T4160" s="12">
        <x:v>303507.67813615047</x:v>
      </x:c>
      <x:c r="U4160" s="12">
        <x:v>24.5</x:v>
      </x:c>
      <x:c r="V4160" s="12">
        <x:v>64</x:v>
      </x:c>
      <x:c r="W4160" s="12">
        <x:f>NA()</x:f>
      </x:c>
    </x:row>
    <x:row r="4161">
      <x:c r="A4161">
        <x:v>465996</x:v>
      </x:c>
      <x:c r="B4161" s="1">
        <x:v>44784.69620982704</x:v>
      </x:c>
      <x:c r="C4161" s="6">
        <x:v>69.31002427166666</x:v>
      </x:c>
      <x:c r="D4161" s="14" t="s">
        <x:v>94</x:v>
      </x:c>
      <x:c r="E4161" s="15">
        <x:v>44771.4697032593</x:v>
      </x:c>
      <x:c r="F4161" t="s">
        <x:v>99</x:v>
      </x:c>
      <x:c r="G4161" s="6">
        <x:v>63.007652438494425</x:v>
      </x:c>
      <x:c r="H4161" t="s">
        <x:v>97</x:v>
      </x:c>
      <x:c r="I4161" s="6">
        <x:v>27.865182740562886</x:v>
      </x:c>
      <x:c r="J4161" t="s">
        <x:v>95</x:v>
      </x:c>
      <x:c r="K4161" s="6">
        <x:v>1019</x:v>
      </x:c>
      <x:c r="L4161" t="s">
        <x:v>96</x:v>
      </x:c>
      <x:c r="M4161" t="s">
        <x:v>98</x:v>
      </x:c>
      <x:c r="N4161" s="8">
        <x:v>36.4</x:v>
      </x:c>
      <x:c r="O4161" s="8">
        <x:v>0</x:v>
      </x:c>
      <x:c r="Q4161">
        <x:v>0</x:v>
      </x:c>
      <x:c r="R4161" s="6">
        <x:v>25.942</x:v>
      </x:c>
      <x:c r="S4161" s="8">
        <x:v>98486.35497663681</x:v>
      </x:c>
      <x:c r="T4161" s="12">
        <x:v>303506.15854412894</x:v>
      </x:c>
      <x:c r="U4161" s="12">
        <x:v>24.5</x:v>
      </x:c>
      <x:c r="V4161" s="12">
        <x:v>64</x:v>
      </x:c>
      <x:c r="W4161" s="12">
        <x:f>NA()</x:f>
      </x:c>
    </x:row>
    <x:row r="4162">
      <x:c r="A4162">
        <x:v>466003</x:v>
      </x:c>
      <x:c r="B4162" s="1">
        <x:v>44784.69622158863</x:v>
      </x:c>
      <x:c r="C4162" s="6">
        <x:v>69.32696096166667</x:v>
      </x:c>
      <x:c r="D4162" s="14" t="s">
        <x:v>94</x:v>
      </x:c>
      <x:c r="E4162" s="15">
        <x:v>44771.4697032593</x:v>
      </x:c>
      <x:c r="F4162" t="s">
        <x:v>99</x:v>
      </x:c>
      <x:c r="G4162" s="6">
        <x:v>63.01287310743191</x:v>
      </x:c>
      <x:c r="H4162" t="s">
        <x:v>97</x:v>
      </x:c>
      <x:c r="I4162" s="6">
        <x:v>27.848430838782406</x:v>
      </x:c>
      <x:c r="J4162" t="s">
        <x:v>95</x:v>
      </x:c>
      <x:c r="K4162" s="6">
        <x:v>1019</x:v>
      </x:c>
      <x:c r="L4162" t="s">
        <x:v>96</x:v>
      </x:c>
      <x:c r="M4162" t="s">
        <x:v>98</x:v>
      </x:c>
      <x:c r="N4162" s="8">
        <x:v>36.4</x:v>
      </x:c>
      <x:c r="O4162" s="8">
        <x:v>0</x:v>
      </x:c>
      <x:c r="Q4162">
        <x:v>0</x:v>
      </x:c>
      <x:c r="R4162" s="6">
        <x:v>25.942999999999998</x:v>
      </x:c>
      <x:c r="S4162" s="8">
        <x:v>98491.72686072056</x:v>
      </x:c>
      <x:c r="T4162" s="12">
        <x:v>303504.4963335514</x:v>
      </x:c>
      <x:c r="U4162" s="12">
        <x:v>24.5</x:v>
      </x:c>
      <x:c r="V4162" s="12">
        <x:v>64</x:v>
      </x:c>
      <x:c r="W4162" s="12">
        <x:f>NA()</x:f>
      </x:c>
    </x:row>
    <x:row r="4163">
      <x:c r="A4163">
        <x:v>466014</x:v>
      </x:c>
      <x:c r="B4163" s="1">
        <x:v>44784.69623275232</x:v>
      </x:c>
      <x:c r="C4163" s="6">
        <x:v>69.34303668333334</x:v>
      </x:c>
      <x:c r="D4163" s="14" t="s">
        <x:v>94</x:v>
      </x:c>
      <x:c r="E4163" s="15">
        <x:v>44771.4697032593</x:v>
      </x:c>
      <x:c r="F4163" t="s">
        <x:v>99</x:v>
      </x:c>
      <x:c r="G4163" s="6">
        <x:v>63.02644740289668</x:v>
      </x:c>
      <x:c r="H4163" t="s">
        <x:v>97</x:v>
      </x:c>
      <x:c r="I4163" s="6">
        <x:v>27.842927090378907</x:v>
      </x:c>
      <x:c r="J4163" t="s">
        <x:v>95</x:v>
      </x:c>
      <x:c r="K4163" s="6">
        <x:v>1019</x:v>
      </x:c>
      <x:c r="L4163" t="s">
        <x:v>96</x:v>
      </x:c>
      <x:c r="M4163" t="s">
        <x:v>98</x:v>
      </x:c>
      <x:c r="N4163" s="8">
        <x:v>36.4</x:v>
      </x:c>
      <x:c r="O4163" s="8">
        <x:v>0</x:v>
      </x:c>
      <x:c r="Q4163">
        <x:v>0</x:v>
      </x:c>
      <x:c r="R4163" s="6">
        <x:v>25.941</x:v>
      </x:c>
      <x:c r="S4163" s="8">
        <x:v>98486.69085213637</x:v>
      </x:c>
      <x:c r="T4163" s="12">
        <x:v>303496.2974397332</x:v>
      </x:c>
      <x:c r="U4163" s="12">
        <x:v>24.5</x:v>
      </x:c>
      <x:c r="V4163" s="12">
        <x:v>64</x:v>
      </x:c>
      <x:c r="W4163" s="12">
        <x:f>NA()</x:f>
      </x:c>
    </x:row>
    <x:row r="4164">
      <x:c r="A4164">
        <x:v>466018</x:v>
      </x:c>
      <x:c r="B4164" s="1">
        <x:v>44784.6962444902</x:v>
      </x:c>
      <x:c r="C4164" s="6">
        <x:v>69.35993922833333</x:v>
      </x:c>
      <x:c r="D4164" s="14" t="s">
        <x:v>94</x:v>
      </x:c>
      <x:c r="E4164" s="15">
        <x:v>44771.4697032593</x:v>
      </x:c>
      <x:c r="F4164" t="s">
        <x:v>99</x:v>
      </x:c>
      <x:c r="G4164" s="6">
        <x:v>63.030837105704435</x:v>
      </x:c>
      <x:c r="H4164" t="s">
        <x:v>97</x:v>
      </x:c>
      <x:c r="I4164" s="6">
        <x:v>27.84406994449637</x:v>
      </x:c>
      <x:c r="J4164" t="s">
        <x:v>95</x:v>
      </x:c>
      <x:c r="K4164" s="6">
        <x:v>1019</x:v>
      </x:c>
      <x:c r="L4164" t="s">
        <x:v>96</x:v>
      </x:c>
      <x:c r="M4164" t="s">
        <x:v>98</x:v>
      </x:c>
      <x:c r="N4164" s="8">
        <x:v>36.4</x:v>
      </x:c>
      <x:c r="O4164" s="8">
        <x:v>0</x:v>
      </x:c>
      <x:c r="Q4164">
        <x:v>0</x:v>
      </x:c>
      <x:c r="R4164" s="6">
        <x:v>25.939999999999998</x:v>
      </x:c>
      <x:c r="S4164" s="8">
        <x:v>98483.15367540852</x:v>
      </x:c>
      <x:c r="T4164" s="12">
        <x:v>303487.25364987936</x:v>
      </x:c>
      <x:c r="U4164" s="12">
        <x:v>24.5</x:v>
      </x:c>
      <x:c r="V4164" s="12">
        <x:v>64</x:v>
      </x:c>
      <x:c r="W4164" s="12">
        <x:f>NA()</x:f>
      </x:c>
    </x:row>
    <x:row r="4165">
      <x:c r="A4165">
        <x:v>466022</x:v>
      </x:c>
      <x:c r="B4165" s="1">
        <x:v>44784.69625619729</x:v>
      </x:c>
      <x:c r="C4165" s="6">
        <x:v>69.376797425</x:v>
      </x:c>
      <x:c r="D4165" s="14" t="s">
        <x:v>94</x:v>
      </x:c>
      <x:c r="E4165" s="15">
        <x:v>44771.4697032593</x:v>
      </x:c>
      <x:c r="F4165" t="s">
        <x:v>99</x:v>
      </x:c>
      <x:c r="G4165" s="6">
        <x:v>63.01350266669859</x:v>
      </x:c>
      <x:c r="H4165" t="s">
        <x:v>97</x:v>
      </x:c>
      <x:c r="I4165" s="6">
        <x:v>27.847408283751065</x:v>
      </x:c>
      <x:c r="J4165" t="s">
        <x:v>95</x:v>
      </x:c>
      <x:c r="K4165" s="6">
        <x:v>1019</x:v>
      </x:c>
      <x:c r="L4165" t="s">
        <x:v>96</x:v>
      </x:c>
      <x:c r="M4165" t="s">
        <x:v>98</x:v>
      </x:c>
      <x:c r="N4165" s="8">
        <x:v>36.4</x:v>
      </x:c>
      <x:c r="O4165" s="8">
        <x:v>0</x:v>
      </x:c>
      <x:c r="Q4165">
        <x:v>0</x:v>
      </x:c>
      <x:c r="R4165" s="6">
        <x:v>25.942999999999998</x:v>
      </x:c>
      <x:c r="S4165" s="8">
        <x:v>98480.65959660853</x:v>
      </x:c>
      <x:c r="T4165" s="12">
        <x:v>303496.991164125</x:v>
      </x:c>
      <x:c r="U4165" s="12">
        <x:v>24.5</x:v>
      </x:c>
      <x:c r="V4165" s="12">
        <x:v>64</x:v>
      </x:c>
      <x:c r="W4165" s="12">
        <x:f>NA()</x:f>
      </x:c>
    </x:row>
    <x:row r="4166">
      <x:c r="A4166">
        <x:v>466030</x:v>
      </x:c>
      <x:c r="B4166" s="1">
        <x:v>44784.696267942054</x:v>
      </x:c>
      <x:c r="C4166" s="6">
        <x:v>69.39370989666666</x:v>
      </x:c>
      <x:c r="D4166" s="14" t="s">
        <x:v>94</x:v>
      </x:c>
      <x:c r="E4166" s="15">
        <x:v>44771.4697032593</x:v>
      </x:c>
      <x:c r="F4166" t="s">
        <x:v>99</x:v>
      </x:c>
      <x:c r="G4166" s="6">
        <x:v>63.024891685471175</x:v>
      </x:c>
      <x:c r="H4166" t="s">
        <x:v>97</x:v>
      </x:c>
      <x:c r="I4166" s="6">
        <x:v>27.84545340000068</x:v>
      </x:c>
      <x:c r="J4166" t="s">
        <x:v>95</x:v>
      </x:c>
      <x:c r="K4166" s="6">
        <x:v>1019</x:v>
      </x:c>
      <x:c r="L4166" t="s">
        <x:v>96</x:v>
      </x:c>
      <x:c r="M4166" t="s">
        <x:v>98</x:v>
      </x:c>
      <x:c r="N4166" s="8">
        <x:v>36.4</x:v>
      </x:c>
      <x:c r="O4166" s="8">
        <x:v>0</x:v>
      </x:c>
      <x:c r="Q4166">
        <x:v>0</x:v>
      </x:c>
      <x:c r="R4166" s="6">
        <x:v>25.941</x:v>
      </x:c>
      <x:c r="S4166" s="8">
        <x:v>98491.29643346205</x:v>
      </x:c>
      <x:c r="T4166" s="12">
        <x:v>303503.8476207135</x:v>
      </x:c>
      <x:c r="U4166" s="12">
        <x:v>24.5</x:v>
      </x:c>
      <x:c r="V4166" s="12">
        <x:v>64</x:v>
      </x:c>
      <x:c r="W4166" s="12">
        <x:f>NA()</x:f>
      </x:c>
    </x:row>
    <x:row r="4167">
      <x:c r="A4167">
        <x:v>466038</x:v>
      </x:c>
      <x:c r="B4167" s="1">
        <x:v>44784.69627908931</x:v>
      </x:c>
      <x:c r="C4167" s="6">
        <x:v>69.40976193333333</x:v>
      </x:c>
      <x:c r="D4167" s="14" t="s">
        <x:v>94</x:v>
      </x:c>
      <x:c r="E4167" s="15">
        <x:v>44771.4697032593</x:v>
      </x:c>
      <x:c r="F4167" t="s">
        <x:v>99</x:v>
      </x:c>
      <x:c r="G4167" s="6">
        <x:v>63.03641267775648</x:v>
      </x:c>
      <x:c r="H4167" t="s">
        <x:v>97</x:v>
      </x:c>
      <x:c r="I4167" s="6">
        <x:v>27.84328799163677</x:v>
      </x:c>
      <x:c r="J4167" t="s">
        <x:v>95</x:v>
      </x:c>
      <x:c r="K4167" s="6">
        <x:v>1019</x:v>
      </x:c>
      <x:c r="L4167" t="s">
        <x:v>96</x:v>
      </x:c>
      <x:c r="M4167" t="s">
        <x:v>98</x:v>
      </x:c>
      <x:c r="N4167" s="8">
        <x:v>36.4</x:v>
      </x:c>
      <x:c r="O4167" s="8">
        <x:v>0</x:v>
      </x:c>
      <x:c r="Q4167">
        <x:v>0</x:v>
      </x:c>
      <x:c r="R4167" s="6">
        <x:v>25.939</x:v>
      </x:c>
      <x:c r="S4167" s="8">
        <x:v>98486.00151851763</x:v>
      </x:c>
      <x:c r="T4167" s="12">
        <x:v>303495.9442711439</x:v>
      </x:c>
      <x:c r="U4167" s="12">
        <x:v>24.5</x:v>
      </x:c>
      <x:c r="V4167" s="12">
        <x:v>64</x:v>
      </x:c>
      <x:c r="W4167" s="12">
        <x:f>NA()</x:f>
      </x:c>
    </x:row>
    <x:row r="4168">
      <x:c r="A4168">
        <x:v>466047</x:v>
      </x:c>
      <x:c r="B4168" s="1">
        <x:v>44784.69629083929</x:v>
      </x:c>
      <x:c r="C4168" s="6">
        <x:v>69.42668190666667</x:v>
      </x:c>
      <x:c r="D4168" s="14" t="s">
        <x:v>94</x:v>
      </x:c>
      <x:c r="E4168" s="15">
        <x:v>44771.4697032593</x:v>
      </x:c>
      <x:c r="F4168" t="s">
        <x:v>99</x:v>
      </x:c>
      <x:c r="G4168" s="6">
        <x:v>63.029338117726255</x:v>
      </x:c>
      <x:c r="H4168" t="s">
        <x:v>97</x:v>
      </x:c>
      <x:c r="I4168" s="6">
        <x:v>27.863047394751902</x:v>
      </x:c>
      <x:c r="J4168" t="s">
        <x:v>95</x:v>
      </x:c>
      <x:c r="K4168" s="6">
        <x:v>1019</x:v>
      </x:c>
      <x:c r="L4168" t="s">
        <x:v>96</x:v>
      </x:c>
      <x:c r="M4168" t="s">
        <x:v>98</x:v>
      </x:c>
      <x:c r="N4168" s="8">
        <x:v>36.4</x:v>
      </x:c>
      <x:c r="O4168" s="8">
        <x:v>0</x:v>
      </x:c>
      <x:c r="Q4168">
        <x:v>0</x:v>
      </x:c>
      <x:c r="R4168" s="6">
        <x:v>25.938</x:v>
      </x:c>
      <x:c r="S4168" s="8">
        <x:v>98481.46269869154</x:v>
      </x:c>
      <x:c r="T4168" s="12">
        <x:v>303499.1306316567</x:v>
      </x:c>
      <x:c r="U4168" s="12">
        <x:v>24.5</x:v>
      </x:c>
      <x:c r="V4168" s="12">
        <x:v>64</x:v>
      </x:c>
      <x:c r="W4168" s="12">
        <x:f>NA()</x:f>
      </x:c>
    </x:row>
    <x:row r="4169">
      <x:c r="A4169">
        <x:v>466053</x:v>
      </x:c>
      <x:c r="B4169" s="1">
        <x:v>44784.69630255166</x:v>
      </x:c>
      <x:c r="C4169" s="6">
        <x:v>69.443547725</x:v>
      </x:c>
      <x:c r="D4169" s="14" t="s">
        <x:v>94</x:v>
      </x:c>
      <x:c r="E4169" s="15">
        <x:v>44771.4697032593</x:v>
      </x:c>
      <x:c r="F4169" t="s">
        <x:v>99</x:v>
      </x:c>
      <x:c r="G4169" s="6">
        <x:v>63.01322581051223</x:v>
      </x:c>
      <x:c r="H4169" t="s">
        <x:v>97</x:v>
      </x:c>
      <x:c r="I4169" s="6">
        <x:v>27.864400782783832</x:v>
      </x:c>
      <x:c r="J4169" t="s">
        <x:v>95</x:v>
      </x:c>
      <x:c r="K4169" s="6">
        <x:v>1019</x:v>
      </x:c>
      <x:c r="L4169" t="s">
        <x:v>96</x:v>
      </x:c>
      <x:c r="M4169" t="s">
        <x:v>98</x:v>
      </x:c>
      <x:c r="N4169" s="8">
        <x:v>36.4</x:v>
      </x:c>
      <x:c r="O4169" s="8">
        <x:v>0</x:v>
      </x:c>
      <x:c r="Q4169">
        <x:v>0</x:v>
      </x:c>
      <x:c r="R4169" s="6">
        <x:v>25.941</x:v>
      </x:c>
      <x:c r="S4169" s="8">
        <x:v>98472.02795406818</x:v>
      </x:c>
      <x:c r="T4169" s="12">
        <x:v>303494.1165870708</x:v>
      </x:c>
      <x:c r="U4169" s="12">
        <x:v>24.5</x:v>
      </x:c>
      <x:c r="V4169" s="12">
        <x:v>64</x:v>
      </x:c>
      <x:c r="W4169" s="12">
        <x:f>NA()</x:f>
      </x:c>
    </x:row>
    <x:row r="4170">
      <x:c r="A4170">
        <x:v>466063</x:v>
      </x:c>
      <x:c r="B4170" s="1">
        <x:v>44784.696314238645</x:v>
      </x:c>
      <x:c r="C4170" s="6">
        <x:v>69.460376985</x:v>
      </x:c>
      <x:c r="D4170" s="14" t="s">
        <x:v>94</x:v>
      </x:c>
      <x:c r="E4170" s="15">
        <x:v>44771.4697032593</x:v>
      </x:c>
      <x:c r="F4170" t="s">
        <x:v>99</x:v>
      </x:c>
      <x:c r="G4170" s="6">
        <x:v>63.035598932372956</x:v>
      </x:c>
      <x:c r="H4170" t="s">
        <x:v>97</x:v>
      </x:c>
      <x:c r="I4170" s="6">
        <x:v>27.861152652423698</x:v>
      </x:c>
      <x:c r="J4170" t="s">
        <x:v>95</x:v>
      </x:c>
      <x:c r="K4170" s="6">
        <x:v>1019</x:v>
      </x:c>
      <x:c r="L4170" t="s">
        <x:v>96</x:v>
      </x:c>
      <x:c r="M4170" t="s">
        <x:v>98</x:v>
      </x:c>
      <x:c r="N4170" s="8">
        <x:v>36.4</x:v>
      </x:c>
      <x:c r="O4170" s="8">
        <x:v>0</x:v>
      </x:c>
      <x:c r="Q4170">
        <x:v>0</x:v>
      </x:c>
      <x:c r="R4170" s="6">
        <x:v>25.936999999999998</x:v>
      </x:c>
      <x:c r="S4170" s="8">
        <x:v>98477.00654297174</x:v>
      </x:c>
      <x:c r="T4170" s="12">
        <x:v>303494.69508848636</x:v>
      </x:c>
      <x:c r="U4170" s="12">
        <x:v>24.5</x:v>
      </x:c>
      <x:c r="V4170" s="12">
        <x:v>64</x:v>
      </x:c>
      <x:c r="W4170" s="12">
        <x:f>NA()</x:f>
      </x:c>
    </x:row>
    <x:row r="4171">
      <x:c r="A4171">
        <x:v>466068</x:v>
      </x:c>
      <x:c r="B4171" s="1">
        <x:v>44784.6963253961</x:v>
      </x:c>
      <x:c r="C4171" s="6">
        <x:v>69.47644372166667</x:v>
      </x:c>
      <x:c r="D4171" s="14" t="s">
        <x:v>94</x:v>
      </x:c>
      <x:c r="E4171" s="15">
        <x:v>44771.4697032593</x:v>
      </x:c>
      <x:c r="F4171" t="s">
        <x:v>99</x:v>
      </x:c>
      <x:c r="G4171" s="6">
        <x:v>63.029986294844726</x:v>
      </x:c>
      <x:c r="H4171" t="s">
        <x:v>97</x:v>
      </x:c>
      <x:c r="I4171" s="6">
        <x:v>27.86199475999274</x:v>
      </x:c>
      <x:c r="J4171" t="s">
        <x:v>95</x:v>
      </x:c>
      <x:c r="K4171" s="6">
        <x:v>1019</x:v>
      </x:c>
      <x:c r="L4171" t="s">
        <x:v>96</x:v>
      </x:c>
      <x:c r="M4171" t="s">
        <x:v>98</x:v>
      </x:c>
      <x:c r="N4171" s="8">
        <x:v>36.4</x:v>
      </x:c>
      <x:c r="O4171" s="8">
        <x:v>0</x:v>
      </x:c>
      <x:c r="Q4171">
        <x:v>0</x:v>
      </x:c>
      <x:c r="R4171" s="6">
        <x:v>25.938</x:v>
      </x:c>
      <x:c r="S4171" s="8">
        <x:v>98465.82591618776</x:v>
      </x:c>
      <x:c r="T4171" s="12">
        <x:v>303488.90909249923</x:v>
      </x:c>
      <x:c r="U4171" s="12">
        <x:v>24.5</x:v>
      </x:c>
      <x:c r="V4171" s="12">
        <x:v>64</x:v>
      </x:c>
      <x:c r="W4171" s="12">
        <x:f>NA()</x:f>
      </x:c>
    </x:row>
    <x:row r="4172">
      <x:c r="A4172">
        <x:v>466074</x:v>
      </x:c>
      <x:c r="B4172" s="1">
        <x:v>44784.69633712118</x:v>
      </x:c>
      <x:c r="C4172" s="6">
        <x:v>69.49332785</x:v>
      </x:c>
      <x:c r="D4172" s="14" t="s">
        <x:v>94</x:v>
      </x:c>
      <x:c r="E4172" s="15">
        <x:v>44771.4697032593</x:v>
      </x:c>
      <x:c r="F4172" t="s">
        <x:v>99</x:v>
      </x:c>
      <x:c r="G4172" s="6">
        <x:v>63.03187533046941</x:v>
      </x:c>
      <x:c r="H4172" t="s">
        <x:v>97</x:v>
      </x:c>
      <x:c r="I4172" s="6">
        <x:v>27.858927083436356</x:v>
      </x:c>
      <x:c r="J4172" t="s">
        <x:v>95</x:v>
      </x:c>
      <x:c r="K4172" s="6">
        <x:v>1019</x:v>
      </x:c>
      <x:c r="L4172" t="s">
        <x:v>96</x:v>
      </x:c>
      <x:c r="M4172" t="s">
        <x:v>98</x:v>
      </x:c>
      <x:c r="N4172" s="8">
        <x:v>36.4</x:v>
      </x:c>
      <x:c r="O4172" s="8">
        <x:v>0</x:v>
      </x:c>
      <x:c r="Q4172">
        <x:v>0</x:v>
      </x:c>
      <x:c r="R4172" s="6">
        <x:v>25.938</x:v>
      </x:c>
      <x:c r="S4172" s="8">
        <x:v>98464.21523275798</x:v>
      </x:c>
      <x:c r="T4172" s="12">
        <x:v>303491.6367607311</x:v>
      </x:c>
      <x:c r="U4172" s="12">
        <x:v>24.5</x:v>
      </x:c>
      <x:c r="V4172" s="12">
        <x:v>64</x:v>
      </x:c>
      <x:c r="W4172" s="12">
        <x:f>NA()</x:f>
      </x:c>
    </x:row>
    <x:row r="4173">
      <x:c r="A4173">
        <x:v>466078</x:v>
      </x:c>
      <x:c r="B4173" s="1">
        <x:v>44784.69634888647</x:v>
      </x:c>
      <x:c r="C4173" s="6">
        <x:v>69.51026986</x:v>
      </x:c>
      <x:c r="D4173" s="14" t="s">
        <x:v>94</x:v>
      </x:c>
      <x:c r="E4173" s="15">
        <x:v>44771.4697032593</x:v>
      </x:c>
      <x:c r="F4173" t="s">
        <x:v>99</x:v>
      </x:c>
      <x:c r="G4173" s="6">
        <x:v>63.03219017876103</x:v>
      </x:c>
      <x:c r="H4173" t="s">
        <x:v>97</x:v>
      </x:c>
      <x:c r="I4173" s="6">
        <x:v>27.858415804282686</x:v>
      </x:c>
      <x:c r="J4173" t="s">
        <x:v>95</x:v>
      </x:c>
      <x:c r="K4173" s="6">
        <x:v>1019</x:v>
      </x:c>
      <x:c r="L4173" t="s">
        <x:v>96</x:v>
      </x:c>
      <x:c r="M4173" t="s">
        <x:v>98</x:v>
      </x:c>
      <x:c r="N4173" s="8">
        <x:v>36.4</x:v>
      </x:c>
      <x:c r="O4173" s="8">
        <x:v>0</x:v>
      </x:c>
      <x:c r="Q4173">
        <x:v>0</x:v>
      </x:c>
      <x:c r="R4173" s="6">
        <x:v>25.938</x:v>
      </x:c>
      <x:c r="S4173" s="8">
        <x:v>98465.44827080087</x:v>
      </x:c>
      <x:c r="T4173" s="12">
        <x:v>303490.03854494356</x:v>
      </x:c>
      <x:c r="U4173" s="12">
        <x:v>24.5</x:v>
      </x:c>
      <x:c r="V4173" s="12">
        <x:v>64</x:v>
      </x:c>
      <x:c r="W4173" s="12">
        <x:f>NA()</x:f>
      </x:c>
    </x:row>
    <x:row r="4174">
      <x:c r="A4174">
        <x:v>466089</x:v>
      </x:c>
      <x:c r="B4174" s="1">
        <x:v>44784.69636003866</x:v>
      </x:c>
      <x:c r="C4174" s="6">
        <x:v>69.52632899833333</x:v>
      </x:c>
      <x:c r="D4174" s="14" t="s">
        <x:v>94</x:v>
      </x:c>
      <x:c r="E4174" s="15">
        <x:v>44771.4697032593</x:v>
      </x:c>
      <x:c r="F4174" t="s">
        <x:v>99</x:v>
      </x:c>
      <x:c r="G4174" s="6">
        <x:v>63.0288566217958</x:v>
      </x:c>
      <x:c r="H4174" t="s">
        <x:v>97</x:v>
      </x:c>
      <x:c r="I4174" s="6">
        <x:v>27.863829352214907</x:v>
      </x:c>
      <x:c r="J4174" t="s">
        <x:v>95</x:v>
      </x:c>
      <x:c r="K4174" s="6">
        <x:v>1019</x:v>
      </x:c>
      <x:c r="L4174" t="s">
        <x:v>96</x:v>
      </x:c>
      <x:c r="M4174" t="s">
        <x:v>98</x:v>
      </x:c>
      <x:c r="N4174" s="8">
        <x:v>36.4</x:v>
      </x:c>
      <x:c r="O4174" s="8">
        <x:v>0</x:v>
      </x:c>
      <x:c r="Q4174">
        <x:v>0</x:v>
      </x:c>
      <x:c r="R4174" s="6">
        <x:v>25.938</x:v>
      </x:c>
      <x:c r="S4174" s="8">
        <x:v>98470.60620866188</x:v>
      </x:c>
      <x:c r="T4174" s="12">
        <x:v>303484.52820048115</x:v>
      </x:c>
      <x:c r="U4174" s="12">
        <x:v>24.5</x:v>
      </x:c>
      <x:c r="V4174" s="12">
        <x:v>64</x:v>
      </x:c>
      <x:c r="W4174" s="12">
        <x:f>NA()</x:f>
      </x:c>
    </x:row>
    <x:row r="4175">
      <x:c r="A4175">
        <x:v>466092</x:v>
      </x:c>
      <x:c r="B4175" s="1">
        <x:v>44784.696371756545</x:v>
      </x:c>
      <x:c r="C4175" s="6">
        <x:v>69.54320276666667</x:v>
      </x:c>
      <x:c r="D4175" s="14" t="s">
        <x:v>94</x:v>
      </x:c>
      <x:c r="E4175" s="15">
        <x:v>44771.4697032593</x:v>
      </x:c>
      <x:c r="F4175" t="s">
        <x:v>99</x:v>
      </x:c>
      <x:c r="G4175" s="6">
        <x:v>63.023207614961144</x:v>
      </x:c>
      <x:c r="H4175" t="s">
        <x:v>97</x:v>
      </x:c>
      <x:c r="I4175" s="6">
        <x:v>27.864731611052775</x:v>
      </x:c>
      <x:c r="J4175" t="s">
        <x:v>95</x:v>
      </x:c>
      <x:c r="K4175" s="6">
        <x:v>1019</x:v>
      </x:c>
      <x:c r="L4175" t="s">
        <x:v>96</x:v>
      </x:c>
      <x:c r="M4175" t="s">
        <x:v>98</x:v>
      </x:c>
      <x:c r="N4175" s="8">
        <x:v>36.4</x:v>
      </x:c>
      <x:c r="O4175" s="8">
        <x:v>0</x:v>
      </x:c>
      <x:c r="Q4175">
        <x:v>0</x:v>
      </x:c>
      <x:c r="R4175" s="6">
        <x:v>25.939</x:v>
      </x:c>
      <x:c r="S4175" s="8">
        <x:v>98468.18301139242</x:v>
      </x:c>
      <x:c r="T4175" s="12">
        <x:v>303487.88992614753</x:v>
      </x:c>
      <x:c r="U4175" s="12">
        <x:v>24.5</x:v>
      </x:c>
      <x:c r="V4175" s="12">
        <x:v>64</x:v>
      </x:c>
      <x:c r="W4175" s="12">
        <x:f>NA()</x:f>
      </x:c>
    </x:row>
    <x:row r="4176">
      <x:c r="A4176">
        <x:v>466102</x:v>
      </x:c>
      <x:c r="B4176" s="1">
        <x:v>44784.69638349548</x:v>
      </x:c>
      <x:c r="C4176" s="6">
        <x:v>69.560106825</x:v>
      </x:c>
      <x:c r="D4176" s="14" t="s">
        <x:v>94</x:v>
      </x:c>
      <x:c r="E4176" s="15">
        <x:v>44771.4697032593</x:v>
      </x:c>
      <x:c r="F4176" t="s">
        <x:v>99</x:v>
      </x:c>
      <x:c r="G4176" s="6">
        <x:v>63.027654159218514</x:v>
      </x:c>
      <x:c r="H4176" t="s">
        <x:v>97</x:v>
      </x:c>
      <x:c r="I4176" s="6">
        <x:v>27.87405496657948</x:v>
      </x:c>
      <x:c r="J4176" t="s">
        <x:v>95</x:v>
      </x:c>
      <x:c r="K4176" s="6">
        <x:v>1019</x:v>
      </x:c>
      <x:c r="L4176" t="s">
        <x:v>96</x:v>
      </x:c>
      <x:c r="M4176" t="s">
        <x:v>98</x:v>
      </x:c>
      <x:c r="N4176" s="8">
        <x:v>36.4</x:v>
      </x:c>
      <x:c r="O4176" s="8">
        <x:v>0</x:v>
      </x:c>
      <x:c r="Q4176">
        <x:v>0</x:v>
      </x:c>
      <x:c r="R4176" s="6">
        <x:v>25.936999999999998</x:v>
      </x:c>
      <x:c r="S4176" s="8">
        <x:v>98462.44099244806</x:v>
      </x:c>
      <x:c r="T4176" s="12">
        <x:v>303498.25680947676</x:v>
      </x:c>
      <x:c r="U4176" s="12">
        <x:v>24.5</x:v>
      </x:c>
      <x:c r="V4176" s="12">
        <x:v>64</x:v>
      </x:c>
      <x:c r="W4176" s="12">
        <x:f>NA()</x:f>
      </x:c>
    </x:row>
    <x:row r="4177">
      <x:c r="A4177">
        <x:v>466112</x:v>
      </x:c>
      <x:c r="B4177" s="1">
        <x:v>44784.69639523635</x:v>
      </x:c>
      <x:c r="C4177" s="6">
        <x:v>69.57701367666667</x:v>
      </x:c>
      <x:c r="D4177" s="14" t="s">
        <x:v>94</x:v>
      </x:c>
      <x:c r="E4177" s="15">
        <x:v>44771.4697032593</x:v>
      </x:c>
      <x:c r="F4177" t="s">
        <x:v>99</x:v>
      </x:c>
      <x:c r="G4177" s="6">
        <x:v>63.046657676879335</x:v>
      </x:c>
      <x:c r="H4177" t="s">
        <x:v>97</x:v>
      </x:c>
      <x:c r="I4177" s="6">
        <x:v>27.843197766318553</x:v>
      </x:c>
      <x:c r="J4177" t="s">
        <x:v>95</x:v>
      </x:c>
      <x:c r="K4177" s="6">
        <x:v>1019</x:v>
      </x:c>
      <x:c r="L4177" t="s">
        <x:v>96</x:v>
      </x:c>
      <x:c r="M4177" t="s">
        <x:v>98</x:v>
      </x:c>
      <x:c r="N4177" s="8">
        <x:v>36.4</x:v>
      </x:c>
      <x:c r="O4177" s="8">
        <x:v>0</x:v>
      </x:c>
      <x:c r="Q4177">
        <x:v>0</x:v>
      </x:c>
      <x:c r="R4177" s="6">
        <x:v>25.936999999999998</x:v>
      </x:c>
      <x:c r="S4177" s="8">
        <x:v>98464.98653934062</x:v>
      </x:c>
      <x:c r="T4177" s="12">
        <x:v>303488.8646874223</x:v>
      </x:c>
      <x:c r="U4177" s="12">
        <x:v>24.5</x:v>
      </x:c>
      <x:c r="V4177" s="12">
        <x:v>64</x:v>
      </x:c>
      <x:c r="W4177" s="12">
        <x:f>NA()</x:f>
      </x:c>
    </x:row>
    <x:row r="4178">
      <x:c r="A4178">
        <x:v>466116</x:v>
      </x:c>
      <x:c r="B4178" s="1">
        <x:v>44784.69640640326</x:v>
      </x:c>
      <x:c r="C4178" s="6">
        <x:v>69.593094035</x:v>
      </x:c>
      <x:c r="D4178" s="14" t="s">
        <x:v>94</x:v>
      </x:c>
      <x:c r="E4178" s="15">
        <x:v>44771.4697032593</x:v>
      </x:c>
      <x:c r="F4178" t="s">
        <x:v>99</x:v>
      </x:c>
      <x:c r="G4178" s="6">
        <x:v>63.01174397978423</x:v>
      </x:c>
      <x:c r="H4178" t="s">
        <x:v>97</x:v>
      </x:c>
      <x:c r="I4178" s="6">
        <x:v>27.85853610525328</x:v>
      </x:c>
      <x:c r="J4178" t="s">
        <x:v>95</x:v>
      </x:c>
      <x:c r="K4178" s="6">
        <x:v>1019</x:v>
      </x:c>
      <x:c r="L4178" t="s">
        <x:v>96</x:v>
      </x:c>
      <x:c r="M4178" t="s">
        <x:v>98</x:v>
      </x:c>
      <x:c r="N4178" s="8">
        <x:v>36.4</x:v>
      </x:c>
      <x:c r="O4178" s="8">
        <x:v>0</x:v>
      </x:c>
      <x:c r="Q4178">
        <x:v>0</x:v>
      </x:c>
      <x:c r="R4178" s="6">
        <x:v>25.942</x:v>
      </x:c>
      <x:c r="S4178" s="8">
        <x:v>98462.1707685902</x:v>
      </x:c>
      <x:c r="T4178" s="12">
        <x:v>303477.53635039163</x:v>
      </x:c>
      <x:c r="U4178" s="12">
        <x:v>24.5</x:v>
      </x:c>
      <x:c r="V4178" s="12">
        <x:v>64</x:v>
      </x:c>
      <x:c r="W4178" s="12">
        <x:f>NA()</x:f>
      </x:c>
    </x:row>
    <x:row r="4179">
      <x:c r="A4179">
        <x:v>466126</x:v>
      </x:c>
      <x:c r="B4179" s="1">
        <x:v>44784.69641815672</x:v>
      </x:c>
      <x:c r="C4179" s="6">
        <x:v>69.61001900666666</x:v>
      </x:c>
      <x:c r="D4179" s="14" t="s">
        <x:v>94</x:v>
      </x:c>
      <x:c r="E4179" s="15">
        <x:v>44771.4697032593</x:v>
      </x:c>
      <x:c r="F4179" t="s">
        <x:v>99</x:v>
      </x:c>
      <x:c r="G4179" s="6">
        <x:v>63.02993186343272</x:v>
      </x:c>
      <x:c r="H4179" t="s">
        <x:v>97</x:v>
      </x:c>
      <x:c r="I4179" s="6">
        <x:v>27.870355696609295</x:v>
      </x:c>
      <x:c r="J4179" t="s">
        <x:v>95</x:v>
      </x:c>
      <x:c r="K4179" s="6">
        <x:v>1019</x:v>
      </x:c>
      <x:c r="L4179" t="s">
        <x:v>96</x:v>
      </x:c>
      <x:c r="M4179" t="s">
        <x:v>98</x:v>
      </x:c>
      <x:c r="N4179" s="8">
        <x:v>36.4</x:v>
      </x:c>
      <x:c r="O4179" s="8">
        <x:v>0</x:v>
      </x:c>
      <x:c r="Q4179">
        <x:v>0</x:v>
      </x:c>
      <x:c r="R4179" s="6">
        <x:v>25.936999999999998</x:v>
      </x:c>
      <x:c r="S4179" s="8">
        <x:v>98465.0990188898</x:v>
      </x:c>
      <x:c r="T4179" s="12">
        <x:v>303481.7052032191</x:v>
      </x:c>
      <x:c r="U4179" s="12">
        <x:v>24.5</x:v>
      </x:c>
      <x:c r="V4179" s="12">
        <x:v>64</x:v>
      </x:c>
      <x:c r="W4179" s="12">
        <x:f>NA()</x:f>
      </x:c>
    </x:row>
    <x:row r="4180">
      <x:c r="A4180">
        <x:v>466130</x:v>
      </x:c>
      <x:c r="B4180" s="1">
        <x:v>44784.69642987023</x:v>
      </x:c>
      <x:c r="C4180" s="6">
        <x:v>69.62688647333333</x:v>
      </x:c>
      <x:c r="D4180" s="14" t="s">
        <x:v>94</x:v>
      </x:c>
      <x:c r="E4180" s="15">
        <x:v>44771.4697032593</x:v>
      </x:c>
      <x:c r="F4180" t="s">
        <x:v>99</x:v>
      </x:c>
      <x:c r="G4180" s="6">
        <x:v>63.013540557504186</x:v>
      </x:c>
      <x:c r="H4180" t="s">
        <x:v>97</x:v>
      </x:c>
      <x:c r="I4180" s="6">
        <x:v>27.86388950279661</x:v>
      </x:c>
      <x:c r="J4180" t="s">
        <x:v>95</x:v>
      </x:c>
      <x:c r="K4180" s="6">
        <x:v>1019</x:v>
      </x:c>
      <x:c r="L4180" t="s">
        <x:v>96</x:v>
      </x:c>
      <x:c r="M4180" t="s">
        <x:v>98</x:v>
      </x:c>
      <x:c r="N4180" s="8">
        <x:v>36.4</x:v>
      </x:c>
      <x:c r="O4180" s="8">
        <x:v>0</x:v>
      </x:c>
      <x:c r="Q4180">
        <x:v>0</x:v>
      </x:c>
      <x:c r="R4180" s="6">
        <x:v>25.941</x:v>
      </x:c>
      <x:c r="S4180" s="8">
        <x:v>98461.67917134047</x:v>
      </x:c>
      <x:c r="T4180" s="12">
        <x:v>303487.14463316486</x:v>
      </x:c>
      <x:c r="U4180" s="12">
        <x:v>24.5</x:v>
      </x:c>
      <x:c r="V4180" s="12">
        <x:v>64</x:v>
      </x:c>
      <x:c r="W4180" s="12">
        <x:f>NA()</x:f>
      </x:c>
    </x:row>
    <x:row r="4181">
      <x:c r="A4181">
        <x:v>466137</x:v>
      </x:c>
      <x:c r="B4181" s="1">
        <x:v>44784.69644103705</x:v>
      </x:c>
      <x:c r="C4181" s="6">
        <x:v>69.64296668833333</x:v>
      </x:c>
      <x:c r="D4181" s="14" t="s">
        <x:v>94</x:v>
      </x:c>
      <x:c r="E4181" s="15">
        <x:v>44771.4697032593</x:v>
      </x:c>
      <x:c r="F4181" t="s">
        <x:v>99</x:v>
      </x:c>
      <x:c r="G4181" s="6">
        <x:v>63.021447635128595</x:v>
      </x:c>
      <x:c r="H4181" t="s">
        <x:v>97</x:v>
      </x:c>
      <x:c r="I4181" s="6">
        <x:v>27.859318061665363</x:v>
      </x:c>
      <x:c r="J4181" t="s">
        <x:v>95</x:v>
      </x:c>
      <x:c r="K4181" s="6">
        <x:v>1019</x:v>
      </x:c>
      <x:c r="L4181" t="s">
        <x:v>96</x:v>
      </x:c>
      <x:c r="M4181" t="s">
        <x:v>98</x:v>
      </x:c>
      <x:c r="N4181" s="8">
        <x:v>36.4</x:v>
      </x:c>
      <x:c r="O4181" s="8">
        <x:v>0</x:v>
      </x:c>
      <x:c r="Q4181">
        <x:v>0</x:v>
      </x:c>
      <x:c r="R4181" s="6">
        <x:v>25.939999999999998</x:v>
      </x:c>
      <x:c r="S4181" s="8">
        <x:v>98463.8273552069</x:v>
      </x:c>
      <x:c r="T4181" s="12">
        <x:v>303479.6344024484</x:v>
      </x:c>
      <x:c r="U4181" s="12">
        <x:v>24.5</x:v>
      </x:c>
      <x:c r="V4181" s="12">
        <x:v>64</x:v>
      </x:c>
      <x:c r="W4181" s="12">
        <x:f>NA()</x:f>
      </x:c>
    </x:row>
    <x:row r="4182">
      <x:c r="A4182">
        <x:v>466144</x:v>
      </x:c>
      <x:c r="B4182" s="1">
        <x:v>44784.696452782584</x:v>
      </x:c>
      <x:c r="C4182" s="6">
        <x:v>69.65988025833333</x:v>
      </x:c>
      <x:c r="D4182" s="14" t="s">
        <x:v>94</x:v>
      </x:c>
      <x:c r="E4182" s="15">
        <x:v>44771.4697032593</x:v>
      </x:c>
      <x:c r="F4182" t="s">
        <x:v>99</x:v>
      </x:c>
      <x:c r="G4182" s="6">
        <x:v>63.042433861512535</x:v>
      </x:c>
      <x:c r="H4182" t="s">
        <x:v>97</x:v>
      </x:c>
      <x:c r="I4182" s="6">
        <x:v>27.850054897412974</x:v>
      </x:c>
      <x:c r="J4182" t="s">
        <x:v>95</x:v>
      </x:c>
      <x:c r="K4182" s="6">
        <x:v>1019</x:v>
      </x:c>
      <x:c r="L4182" t="s">
        <x:v>96</x:v>
      </x:c>
      <x:c r="M4182" t="s">
        <x:v>98</x:v>
      </x:c>
      <x:c r="N4182" s="8">
        <x:v>36.4</x:v>
      </x:c>
      <x:c r="O4182" s="8">
        <x:v>0</x:v>
      </x:c>
      <x:c r="Q4182">
        <x:v>0</x:v>
      </x:c>
      <x:c r="R4182" s="6">
        <x:v>25.936999999999998</x:v>
      </x:c>
      <x:c r="S4182" s="8">
        <x:v>98460.72024019872</x:v>
      </x:c>
      <x:c r="T4182" s="12">
        <x:v>303486.175214677</x:v>
      </x:c>
      <x:c r="U4182" s="12">
        <x:v>24.5</x:v>
      </x:c>
      <x:c r="V4182" s="12">
        <x:v>64</x:v>
      </x:c>
      <x:c r="W4182" s="12">
        <x:f>NA()</x:f>
      </x:c>
    </x:row>
    <x:row r="4183">
      <x:c r="A4183">
        <x:v>466150</x:v>
      </x:c>
      <x:c r="B4183" s="1">
        <x:v>44784.69646452945</x:v>
      </x:c>
      <x:c r="C4183" s="6">
        <x:v>69.67679574666667</x:v>
      </x:c>
      <x:c r="D4183" s="14" t="s">
        <x:v>94</x:v>
      </x:c>
      <x:c r="E4183" s="15">
        <x:v>44771.4697032593</x:v>
      </x:c>
      <x:c r="F4183" t="s">
        <x:v>99</x:v>
      </x:c>
      <x:c r="G4183" s="6">
        <x:v>63.03370889495583</x:v>
      </x:c>
      <x:c r="H4183" t="s">
        <x:v>97</x:v>
      </x:c>
      <x:c r="I4183" s="6">
        <x:v>27.855949635342313</x:v>
      </x:c>
      <x:c r="J4183" t="s">
        <x:v>95</x:v>
      </x:c>
      <x:c r="K4183" s="6">
        <x:v>1019</x:v>
      </x:c>
      <x:c r="L4183" t="s">
        <x:v>96</x:v>
      </x:c>
      <x:c r="M4183" t="s">
        <x:v>98</x:v>
      </x:c>
      <x:c r="N4183" s="8">
        <x:v>36.4</x:v>
      </x:c>
      <x:c r="O4183" s="8">
        <x:v>0</x:v>
      </x:c>
      <x:c r="Q4183">
        <x:v>0</x:v>
      </x:c>
      <x:c r="R4183" s="6">
        <x:v>25.938</x:v>
      </x:c>
      <x:c r="S4183" s="8">
        <x:v>98465.0566898953</x:v>
      </x:c>
      <x:c r="T4183" s="12">
        <x:v>303478.80189072504</x:v>
      </x:c>
      <x:c r="U4183" s="12">
        <x:v>24.5</x:v>
      </x:c>
      <x:c r="V4183" s="12">
        <x:v>64</x:v>
      </x:c>
      <x:c r="W4183" s="12">
        <x:f>NA()</x:f>
      </x:c>
    </x:row>
    <x:row r="4184">
      <x:c r="A4184">
        <x:v>466155</x:v>
      </x:c>
      <x:c r="B4184" s="1">
        <x:v>44784.69647628401</x:v>
      </x:c>
      <x:c r="C4184" s="6">
        <x:v>69.69372231166666</x:v>
      </x:c>
      <x:c r="D4184" s="14" t="s">
        <x:v>94</x:v>
      </x:c>
      <x:c r="E4184" s="15">
        <x:v>44771.4697032593</x:v>
      </x:c>
      <x:c r="F4184" t="s">
        <x:v>99</x:v>
      </x:c>
      <x:c r="G4184" s="6">
        <x:v>63.030263332689934</x:v>
      </x:c>
      <x:c r="H4184" t="s">
        <x:v>97</x:v>
      </x:c>
      <x:c r="I4184" s="6">
        <x:v>27.853272941835712</x:v>
      </x:c>
      <x:c r="J4184" t="s">
        <x:v>95</x:v>
      </x:c>
      <x:c r="K4184" s="6">
        <x:v>1019</x:v>
      </x:c>
      <x:c r="L4184" t="s">
        <x:v>96</x:v>
      </x:c>
      <x:c r="M4184" t="s">
        <x:v>98</x:v>
      </x:c>
      <x:c r="N4184" s="8">
        <x:v>36.4</x:v>
      </x:c>
      <x:c r="O4184" s="8">
        <x:v>0</x:v>
      </x:c>
      <x:c r="Q4184">
        <x:v>0</x:v>
      </x:c>
      <x:c r="R4184" s="6">
        <x:v>25.939</x:v>
      </x:c>
      <x:c r="S4184" s="8">
        <x:v>98458.59086458819</x:v>
      </x:c>
      <x:c r="T4184" s="12">
        <x:v>303482.15266822034</x:v>
      </x:c>
      <x:c r="U4184" s="12">
        <x:v>24.5</x:v>
      </x:c>
      <x:c r="V4184" s="12">
        <x:v>64</x:v>
      </x:c>
      <x:c r="W4184" s="12">
        <x:f>NA()</x:f>
      </x:c>
    </x:row>
    <x:row r="4185">
      <x:c r="A4185">
        <x:v>466168</x:v>
      </x:c>
      <x:c r="B4185" s="1">
        <x:v>44784.696487455105</x:v>
      </x:c>
      <x:c r="C4185" s="6">
        <x:v>69.70980867833333</x:v>
      </x:c>
      <x:c r="D4185" s="14" t="s">
        <x:v>94</x:v>
      </x:c>
      <x:c r="E4185" s="15">
        <x:v>44771.4697032593</x:v>
      </x:c>
      <x:c r="F4185" t="s">
        <x:v>99</x:v>
      </x:c>
      <x:c r="G4185" s="6">
        <x:v>63.048809236121265</x:v>
      </x:c>
      <x:c r="H4185" t="s">
        <x:v>97</x:v>
      </x:c>
      <x:c r="I4185" s="6">
        <x:v>27.864521083969066</x:v>
      </x:c>
      <x:c r="J4185" t="s">
        <x:v>95</x:v>
      </x:c>
      <x:c r="K4185" s="6">
        <x:v>1019</x:v>
      </x:c>
      <x:c r="L4185" t="s">
        <x:v>96</x:v>
      </x:c>
      <x:c r="M4185" t="s">
        <x:v>98</x:v>
      </x:c>
      <x:c r="N4185" s="8">
        <x:v>36.4</x:v>
      </x:c>
      <x:c r="O4185" s="8">
        <x:v>0</x:v>
      </x:c>
      <x:c r="Q4185">
        <x:v>0</x:v>
      </x:c>
      <x:c r="R4185" s="6">
        <x:v>25.933999999999997</x:v>
      </x:c>
      <x:c r="S4185" s="8">
        <x:v>98457.51142513077</x:v>
      </x:c>
      <x:c r="T4185" s="12">
        <x:v>303473.8828928053</x:v>
      </x:c>
      <x:c r="U4185" s="12">
        <x:v>24.5</x:v>
      </x:c>
      <x:c r="V4185" s="12">
        <x:v>64</x:v>
      </x:c>
      <x:c r="W4185" s="12">
        <x:f>NA()</x:f>
      </x:c>
    </x:row>
    <x:row r="4186">
      <x:c r="A4186">
        <x:v>466173</x:v>
      </x:c>
      <x:c r="B4186" s="1">
        <x:v>44784.69649919898</x:v>
      </x:c>
      <x:c r="C4186" s="6">
        <x:v>69.72671987666666</x:v>
      </x:c>
      <x:c r="D4186" s="14" t="s">
        <x:v>94</x:v>
      </x:c>
      <x:c r="E4186" s="15">
        <x:v>44771.4697032593</x:v>
      </x:c>
      <x:c r="F4186" t="s">
        <x:v>99</x:v>
      </x:c>
      <x:c r="G4186" s="6">
        <x:v>63.030597443276086</x:v>
      </x:c>
      <x:c r="H4186" t="s">
        <x:v>97</x:v>
      </x:c>
      <x:c r="I4186" s="6">
        <x:v>27.86100227609404</x:v>
      </x:c>
      <x:c r="J4186" t="s">
        <x:v>95</x:v>
      </x:c>
      <x:c r="K4186" s="6">
        <x:v>1019</x:v>
      </x:c>
      <x:c r="L4186" t="s">
        <x:v>96</x:v>
      </x:c>
      <x:c r="M4186" t="s">
        <x:v>98</x:v>
      </x:c>
      <x:c r="N4186" s="8">
        <x:v>36.4</x:v>
      </x:c>
      <x:c r="O4186" s="8">
        <x:v>0</x:v>
      </x:c>
      <x:c r="Q4186">
        <x:v>0</x:v>
      </x:c>
      <x:c r="R4186" s="6">
        <x:v>25.938</x:v>
      </x:c>
      <x:c r="S4186" s="8">
        <x:v>98459.55579336436</x:v>
      </x:c>
      <x:c r="T4186" s="12">
        <x:v>303488.75145868753</x:v>
      </x:c>
      <x:c r="U4186" s="12">
        <x:v>24.5</x:v>
      </x:c>
      <x:c r="V4186" s="12">
        <x:v>64</x:v>
      </x:c>
      <x:c r="W4186" s="12">
        <x:f>NA()</x:f>
      </x:c>
    </x:row>
    <x:row r="4187">
      <x:c r="A4187">
        <x:v>466178</x:v>
      </x:c>
      <x:c r="B4187" s="1">
        <x:v>44784.696510932</x:v>
      </x:c>
      <x:c r="C4187" s="6">
        <x:v>69.74361541166667</x:v>
      </x:c>
      <x:c r="D4187" s="14" t="s">
        <x:v>94</x:v>
      </x:c>
      <x:c r="E4187" s="15">
        <x:v>44771.4697032593</x:v>
      </x:c>
      <x:c r="F4187" t="s">
        <x:v>99</x:v>
      </x:c>
      <x:c r="G4187" s="6">
        <x:v>63.0250038297171</x:v>
      </x:c>
      <x:c r="H4187" t="s">
        <x:v>97</x:v>
      </x:c>
      <x:c r="I4187" s="6">
        <x:v>27.861814308353132</x:v>
      </x:c>
      <x:c r="J4187" t="s">
        <x:v>95</x:v>
      </x:c>
      <x:c r="K4187" s="6">
        <x:v>1019</x:v>
      </x:c>
      <x:c r="L4187" t="s">
        <x:v>96</x:v>
      </x:c>
      <x:c r="M4187" t="s">
        <x:v>98</x:v>
      </x:c>
      <x:c r="N4187" s="8">
        <x:v>36.4</x:v>
      </x:c>
      <x:c r="O4187" s="8">
        <x:v>0</x:v>
      </x:c>
      <x:c r="Q4187">
        <x:v>0</x:v>
      </x:c>
      <x:c r="R4187" s="6">
        <x:v>25.939</x:v>
      </x:c>
      <x:c r="S4187" s="8">
        <x:v>98457.47466328758</x:v>
      </x:c>
      <x:c r="T4187" s="12">
        <x:v>303484.9426675961</x:v>
      </x:c>
      <x:c r="U4187" s="12">
        <x:v>24.5</x:v>
      </x:c>
      <x:c r="V4187" s="12">
        <x:v>64</x:v>
      </x:c>
      <x:c r="W4187" s="12">
        <x:f>NA()</x:f>
      </x:c>
    </x:row>
    <x:row r="4188">
      <x:c r="A4188">
        <x:v>466183</x:v>
      </x:c>
      <x:c r="B4188" s="1">
        <x:v>44784.696522073544</x:v>
      </x:c>
      <x:c r="C4188" s="6">
        <x:v>69.759659245</x:v>
      </x:c>
      <x:c r="D4188" s="14" t="s">
        <x:v>94</x:v>
      </x:c>
      <x:c r="E4188" s="15">
        <x:v>44771.4697032593</x:v>
      </x:c>
      <x:c r="F4188" t="s">
        <x:v>99</x:v>
      </x:c>
      <x:c r="G4188" s="6">
        <x:v>63.03170864712333</x:v>
      </x:c>
      <x:c r="H4188" t="s">
        <x:v>97</x:v>
      </x:c>
      <x:c r="I4188" s="6">
        <x:v>27.859197760666575</x:v>
      </x:c>
      <x:c r="J4188" t="s">
        <x:v>95</x:v>
      </x:c>
      <x:c r="K4188" s="6">
        <x:v>1019</x:v>
      </x:c>
      <x:c r="L4188" t="s">
        <x:v>96</x:v>
      </x:c>
      <x:c r="M4188" t="s">
        <x:v>98</x:v>
      </x:c>
      <x:c r="N4188" s="8">
        <x:v>36.4</x:v>
      </x:c>
      <x:c r="O4188" s="8">
        <x:v>0</x:v>
      </x:c>
      <x:c r="Q4188">
        <x:v>0</x:v>
      </x:c>
      <x:c r="R4188" s="6">
        <x:v>25.938</x:v>
      </x:c>
      <x:c r="S4188" s="8">
        <x:v>98455.36934217086</x:v>
      </x:c>
      <x:c r="T4188" s="12">
        <x:v>303479.51031702996</x:v>
      </x:c>
      <x:c r="U4188" s="12">
        <x:v>24.5</x:v>
      </x:c>
      <x:c r="V4188" s="12">
        <x:v>64</x:v>
      </x:c>
      <x:c r="W4188" s="12">
        <x:f>NA()</x:f>
      </x:c>
    </x:row>
    <x:row r="4189">
      <x:c r="A4189">
        <x:v>466194</x:v>
      </x:c>
      <x:c r="B4189" s="1">
        <x:v>44784.69653380693</x:v>
      </x:c>
      <x:c r="C4189" s="6">
        <x:v>69.77655531333333</x:v>
      </x:c>
      <x:c r="D4189" s="14" t="s">
        <x:v>94</x:v>
      </x:c>
      <x:c r="E4189" s="15">
        <x:v>44771.4697032593</x:v>
      </x:c>
      <x:c r="F4189" t="s">
        <x:v>99</x:v>
      </x:c>
      <x:c r="G4189" s="6">
        <x:v>63.03741655295593</x:v>
      </x:c>
      <x:c r="H4189" t="s">
        <x:v>97</x:v>
      </x:c>
      <x:c r="I4189" s="6">
        <x:v>27.874746700440937</x:v>
      </x:c>
      <x:c r="J4189" t="s">
        <x:v>95</x:v>
      </x:c>
      <x:c r="K4189" s="6">
        <x:v>1019</x:v>
      </x:c>
      <x:c r="L4189" t="s">
        <x:v>96</x:v>
      </x:c>
      <x:c r="M4189" t="s">
        <x:v>98</x:v>
      </x:c>
      <x:c r="N4189" s="8">
        <x:v>36.4</x:v>
      </x:c>
      <x:c r="O4189" s="8">
        <x:v>0</x:v>
      </x:c>
      <x:c r="Q4189">
        <x:v>0</x:v>
      </x:c>
      <x:c r="R4189" s="6">
        <x:v>25.935</x:v>
      </x:c>
      <x:c r="S4189" s="8">
        <x:v>98456.40180413132</x:v>
      </x:c>
      <x:c r="T4189" s="12">
        <x:v>303473.9512900024</x:v>
      </x:c>
      <x:c r="U4189" s="12">
        <x:v>24.5</x:v>
      </x:c>
      <x:c r="V4189" s="12">
        <x:v>64</x:v>
      </x:c>
      <x:c r="W4189" s="12">
        <x:f>NA()</x:f>
      </x:c>
    </x:row>
    <x:row r="4190">
      <x:c r="A4190">
        <x:v>466200</x:v>
      </x:c>
      <x:c r="B4190" s="1">
        <x:v>44784.696545560044</x:v>
      </x:c>
      <x:c r="C4190" s="6">
        <x:v>69.79347980333333</x:v>
      </x:c>
      <x:c r="D4190" s="14" t="s">
        <x:v>94</x:v>
      </x:c>
      <x:c r="E4190" s="15">
        <x:v>44771.4697032593</x:v>
      </x:c>
      <x:c r="F4190" t="s">
        <x:v>99</x:v>
      </x:c>
      <x:c r="G4190" s="6">
        <x:v>63.02694921638884</x:v>
      </x:c>
      <x:c r="H4190" t="s">
        <x:v>97</x:v>
      </x:c>
      <x:c r="I4190" s="6">
        <x:v>27.866927108570962</x:v>
      </x:c>
      <x:c r="J4190" t="s">
        <x:v>95</x:v>
      </x:c>
      <x:c r="K4190" s="6">
        <x:v>1019</x:v>
      </x:c>
      <x:c r="L4190" t="s">
        <x:v>96</x:v>
      </x:c>
      <x:c r="M4190" t="s">
        <x:v>98</x:v>
      </x:c>
      <x:c r="N4190" s="8">
        <x:v>36.4</x:v>
      </x:c>
      <x:c r="O4190" s="8">
        <x:v>0</x:v>
      </x:c>
      <x:c r="Q4190">
        <x:v>0</x:v>
      </x:c>
      <x:c r="R4190" s="6">
        <x:v>25.938</x:v>
      </x:c>
      <x:c r="S4190" s="8">
        <x:v>98451.54806210875</x:v>
      </x:c>
      <x:c r="T4190" s="12">
        <x:v>303476.13366556645</x:v>
      </x:c>
      <x:c r="U4190" s="12">
        <x:v>24.5</x:v>
      </x:c>
      <x:c r="V4190" s="12">
        <x:v>64</x:v>
      </x:c>
      <x:c r="W4190" s="12">
        <x:f>NA()</x:f>
      </x:c>
    </x:row>
    <x:row r="4191">
      <x:c r="A4191">
        <x:v>466213</x:v>
      </x:c>
      <x:c r="B4191" s="1">
        <x:v>44784.69655725351</x:v>
      </x:c>
      <x:c r="C4191" s="6">
        <x:v>69.81031838833333</x:v>
      </x:c>
      <x:c r="D4191" s="14" t="s">
        <x:v>94</x:v>
      </x:c>
      <x:c r="E4191" s="15">
        <x:v>44771.4697032593</x:v>
      </x:c>
      <x:c r="F4191" t="s">
        <x:v>99</x:v>
      </x:c>
      <x:c r="G4191" s="6">
        <x:v>63.02648626817853</x:v>
      </x:c>
      <x:c r="H4191" t="s">
        <x:v>97</x:v>
      </x:c>
      <x:c r="I4191" s="6">
        <x:v>27.867678991612593</x:v>
      </x:c>
      <x:c r="J4191" t="s">
        <x:v>95</x:v>
      </x:c>
      <x:c r="K4191" s="6">
        <x:v>1019</x:v>
      </x:c>
      <x:c r="L4191" t="s">
        <x:v>96</x:v>
      </x:c>
      <x:c r="M4191" t="s">
        <x:v>98</x:v>
      </x:c>
      <x:c r="N4191" s="8">
        <x:v>36.4</x:v>
      </x:c>
      <x:c r="O4191" s="8">
        <x:v>0</x:v>
      </x:c>
      <x:c r="Q4191">
        <x:v>0</x:v>
      </x:c>
      <x:c r="R4191" s="6">
        <x:v>25.938</x:v>
      </x:c>
      <x:c r="S4191" s="8">
        <x:v>98454.6437722944</x:v>
      </x:c>
      <x:c r="T4191" s="12">
        <x:v>303466.3768529696</x:v>
      </x:c>
      <x:c r="U4191" s="12">
        <x:v>24.5</x:v>
      </x:c>
      <x:c r="V4191" s="12">
        <x:v>64</x:v>
      </x:c>
      <x:c r="W4191" s="12">
        <x:f>NA()</x:f>
      </x:c>
    </x:row>
    <x:row r="4192">
      <x:c r="A4192">
        <x:v>466210</x:v>
      </x:c>
      <x:c r="B4192" s="1">
        <x:v>44784.69656840168</x:v>
      </x:c>
      <x:c r="C4192" s="6">
        <x:v>69.82637175666666</x:v>
      </x:c>
      <x:c r="D4192" s="14" t="s">
        <x:v>94</x:v>
      </x:c>
      <x:c r="E4192" s="15">
        <x:v>44771.4697032593</x:v>
      </x:c>
      <x:c r="F4192" t="s">
        <x:v>99</x:v>
      </x:c>
      <x:c r="G4192" s="6">
        <x:v>63.03593346947851</x:v>
      </x:c>
      <x:c r="H4192" t="s">
        <x:v>97</x:v>
      </x:c>
      <x:c r="I4192" s="6">
        <x:v>27.86888200483054</x:v>
      </x:c>
      <x:c r="J4192" t="s">
        <x:v>95</x:v>
      </x:c>
      <x:c r="K4192" s="6">
        <x:v>1019</x:v>
      </x:c>
      <x:c r="L4192" t="s">
        <x:v>96</x:v>
      </x:c>
      <x:c r="M4192" t="s">
        <x:v>98</x:v>
      </x:c>
      <x:c r="N4192" s="8">
        <x:v>36.4</x:v>
      </x:c>
      <x:c r="O4192" s="8">
        <x:v>0</x:v>
      </x:c>
      <x:c r="Q4192">
        <x:v>0</x:v>
      </x:c>
      <x:c r="R4192" s="6">
        <x:v>25.936</x:v>
      </x:c>
      <x:c r="S4192" s="8">
        <x:v>98449.50843322878</x:v>
      </x:c>
      <x:c r="T4192" s="12">
        <x:v>303462.5251830935</x:v>
      </x:c>
      <x:c r="U4192" s="12">
        <x:v>24.5</x:v>
      </x:c>
      <x:c r="V4192" s="12">
        <x:v>64</x:v>
      </x:c>
      <x:c r="W4192" s="12">
        <x:f>NA()</x:f>
      </x:c>
    </x:row>
    <x:row r="4193">
      <x:c r="A4193">
        <x:v>466223</x:v>
      </x:c>
      <x:c r="B4193" s="1">
        <x:v>44784.69658012019</x:v>
      </x:c>
      <x:c r="C4193" s="6">
        <x:v>69.843246405</x:v>
      </x:c>
      <x:c r="D4193" s="14" t="s">
        <x:v>94</x:v>
      </x:c>
      <x:c r="E4193" s="15">
        <x:v>44771.4697032593</x:v>
      </x:c>
      <x:c r="F4193" t="s">
        <x:v>99</x:v>
      </x:c>
      <x:c r="G4193" s="6">
        <x:v>63.02609739598832</x:v>
      </x:c>
      <x:c r="H4193" t="s">
        <x:v>97</x:v>
      </x:c>
      <x:c r="I4193" s="6">
        <x:v>27.868310573498093</x:v>
      </x:c>
      <x:c r="J4193" t="s">
        <x:v>95</x:v>
      </x:c>
      <x:c r="K4193" s="6">
        <x:v>1019</x:v>
      </x:c>
      <x:c r="L4193" t="s">
        <x:v>96</x:v>
      </x:c>
      <x:c r="M4193" t="s">
        <x:v>98</x:v>
      </x:c>
      <x:c r="N4193" s="8">
        <x:v>36.4</x:v>
      </x:c>
      <x:c r="O4193" s="8">
        <x:v>0</x:v>
      </x:c>
      <x:c r="Q4193">
        <x:v>0</x:v>
      </x:c>
      <x:c r="R4193" s="6">
        <x:v>25.938</x:v>
      </x:c>
      <x:c r="S4193" s="8">
        <x:v>98446.63986463055</x:v>
      </x:c>
      <x:c r="T4193" s="12">
        <x:v>303471.132160914</x:v>
      </x:c>
      <x:c r="U4193" s="12">
        <x:v>24.5</x:v>
      </x:c>
      <x:c r="V4193" s="12">
        <x:v>64</x:v>
      </x:c>
      <x:c r="W4193" s="12">
        <x:f>NA()</x:f>
      </x:c>
    </x:row>
    <x:row r="4194">
      <x:c r="A4194">
        <x:v>466229</x:v>
      </x:c>
      <x:c r="B4194" s="1">
        <x:v>44784.69659187638</x:v>
      </x:c>
      <x:c r="C4194" s="6">
        <x:v>69.86017532</x:v>
      </x:c>
      <x:c r="D4194" s="14" t="s">
        <x:v>94</x:v>
      </x:c>
      <x:c r="E4194" s="15">
        <x:v>44771.4697032593</x:v>
      </x:c>
      <x:c r="F4194" t="s">
        <x:v>99</x:v>
      </x:c>
      <x:c r="G4194" s="6">
        <x:v>63.02841216936405</x:v>
      </x:c>
      <x:c r="H4194" t="s">
        <x:v>97</x:v>
      </x:c>
      <x:c r="I4194" s="6">
        <x:v>27.86455115926583</x:v>
      </x:c>
      <x:c r="J4194" t="s">
        <x:v>95</x:v>
      </x:c>
      <x:c r="K4194" s="6">
        <x:v>1019</x:v>
      </x:c>
      <x:c r="L4194" t="s">
        <x:v>96</x:v>
      </x:c>
      <x:c r="M4194" t="s">
        <x:v>98</x:v>
      </x:c>
      <x:c r="N4194" s="8">
        <x:v>36.4</x:v>
      </x:c>
      <x:c r="O4194" s="8">
        <x:v>0</x:v>
      </x:c>
      <x:c r="Q4194">
        <x:v>0</x:v>
      </x:c>
      <x:c r="R4194" s="6">
        <x:v>25.938</x:v>
      </x:c>
      <x:c r="S4194" s="8">
        <x:v>98444.53578621443</x:v>
      </x:c>
      <x:c r="T4194" s="12">
        <x:v>303479.9615401676</x:v>
      </x:c>
      <x:c r="U4194" s="12">
        <x:v>24.5</x:v>
      </x:c>
      <x:c r="V4194" s="12">
        <x:v>64</x:v>
      </x:c>
      <x:c r="W4194" s="12">
        <x:f>NA()</x:f>
      </x:c>
    </x:row>
    <x:row r="4195">
      <x:c r="A4195">
        <x:v>466232</x:v>
      </x:c>
      <x:c r="B4195" s="1">
        <x:v>44784.696603586985</x:v>
      </x:c>
      <x:c r="C4195" s="6">
        <x:v>69.877038595</x:v>
      </x:c>
      <x:c r="D4195" s="14" t="s">
        <x:v>94</x:v>
      </x:c>
      <x:c r="E4195" s="15">
        <x:v>44771.4697032593</x:v>
      </x:c>
      <x:c r="F4195" t="s">
        <x:v>99</x:v>
      </x:c>
      <x:c r="G4195" s="6">
        <x:v>63.03621013674942</x:v>
      </x:c>
      <x:c r="H4195" t="s">
        <x:v>97</x:v>
      </x:c>
      <x:c r="I4195" s="6">
        <x:v>27.860160168773746</x:v>
      </x:c>
      <x:c r="J4195" t="s">
        <x:v>95</x:v>
      </x:c>
      <x:c r="K4195" s="6">
        <x:v>1019</x:v>
      </x:c>
      <x:c r="L4195" t="s">
        <x:v>96</x:v>
      </x:c>
      <x:c r="M4195" t="s">
        <x:v>98</x:v>
      </x:c>
      <x:c r="N4195" s="8">
        <x:v>36.4</x:v>
      </x:c>
      <x:c r="O4195" s="8">
        <x:v>0</x:v>
      </x:c>
      <x:c r="Q4195">
        <x:v>0</x:v>
      </x:c>
      <x:c r="R4195" s="6">
        <x:v>25.936999999999998</x:v>
      </x:c>
      <x:c r="S4195" s="8">
        <x:v>98445.57247208593</x:v>
      </x:c>
      <x:c r="T4195" s="12">
        <x:v>303459.00711383496</x:v>
      </x:c>
      <x:c r="U4195" s="12">
        <x:v>24.5</x:v>
      </x:c>
      <x:c r="V4195" s="12">
        <x:v>64</x:v>
      </x:c>
      <x:c r="W4195" s="12">
        <x:f>NA()</x:f>
      </x:c>
    </x:row>
    <x:row r="4196">
      <x:c r="A4196">
        <x:v>466245</x:v>
      </x:c>
      <x:c r="B4196" s="1">
        <x:v>44784.69661473176</x:v>
      </x:c>
      <x:c r="C4196" s="6">
        <x:v>69.89308706666667</x:v>
      </x:c>
      <x:c r="D4196" s="14" t="s">
        <x:v>94</x:v>
      </x:c>
      <x:c r="E4196" s="15">
        <x:v>44771.4697032593</x:v>
      </x:c>
      <x:c r="F4196" t="s">
        <x:v>99</x:v>
      </x:c>
      <x:c r="G4196" s="6">
        <x:v>63.023189097720305</x:v>
      </x:c>
      <x:c r="H4196" t="s">
        <x:v>97</x:v>
      </x:c>
      <x:c r="I4196" s="6">
        <x:v>27.864761686351358</x:v>
      </x:c>
      <x:c r="J4196" t="s">
        <x:v>95</x:v>
      </x:c>
      <x:c r="K4196" s="6">
        <x:v>1019</x:v>
      </x:c>
      <x:c r="L4196" t="s">
        <x:v>96</x:v>
      </x:c>
      <x:c r="M4196" t="s">
        <x:v>98</x:v>
      </x:c>
      <x:c r="N4196" s="8">
        <x:v>36.4</x:v>
      </x:c>
      <x:c r="O4196" s="8">
        <x:v>0</x:v>
      </x:c>
      <x:c r="Q4196">
        <x:v>0</x:v>
      </x:c>
      <x:c r="R4196" s="6">
        <x:v>25.939</x:v>
      </x:c>
      <x:c r="S4196" s="8">
        <x:v>98453.41400659959</x:v>
      </x:c>
      <x:c r="T4196" s="12">
        <x:v>303459.0653061115</x:v>
      </x:c>
      <x:c r="U4196" s="12">
        <x:v>24.5</x:v>
      </x:c>
      <x:c r="V4196" s="12">
        <x:v>64</x:v>
      </x:c>
      <x:c r="W4196" s="12">
        <x:f>NA()</x:f>
      </x:c>
    </x:row>
    <x:row r="4197">
      <x:c r="A4197">
        <x:v>466247</x:v>
      </x:c>
      <x:c r="B4197" s="1">
        <x:v>44784.69662646333</x:v>
      </x:c>
      <x:c r="C4197" s="6">
        <x:v>69.90998053666667</x:v>
      </x:c>
      <x:c r="D4197" s="14" t="s">
        <x:v>94</x:v>
      </x:c>
      <x:c r="E4197" s="15">
        <x:v>44771.4697032593</x:v>
      </x:c>
      <x:c r="F4197" t="s">
        <x:v>99</x:v>
      </x:c>
      <x:c r="G4197" s="6">
        <x:v>63.03930564525836</x:v>
      </x:c>
      <x:c r="H4197" t="s">
        <x:v>97</x:v>
      </x:c>
      <x:c r="I4197" s="6">
        <x:v>27.871679012228014</x:v>
      </x:c>
      <x:c r="J4197" t="s">
        <x:v>95</x:v>
      </x:c>
      <x:c r="K4197" s="6">
        <x:v>1019</x:v>
      </x:c>
      <x:c r="L4197" t="s">
        <x:v>96</x:v>
      </x:c>
      <x:c r="M4197" t="s">
        <x:v>98</x:v>
      </x:c>
      <x:c r="N4197" s="8">
        <x:v>36.4</x:v>
      </x:c>
      <x:c r="O4197" s="8">
        <x:v>0</x:v>
      </x:c>
      <x:c r="Q4197">
        <x:v>0</x:v>
      </x:c>
      <x:c r="R4197" s="6">
        <x:v>25.935</x:v>
      </x:c>
      <x:c r="S4197" s="8">
        <x:v>98440.77531503819</x:v>
      </x:c>
      <x:c r="T4197" s="12">
        <x:v>303469.7212245324</x:v>
      </x:c>
      <x:c r="U4197" s="12">
        <x:v>24.5</x:v>
      </x:c>
      <x:c r="V4197" s="12">
        <x:v>64</x:v>
      </x:c>
      <x:c r="W4197" s="12">
        <x:f>NA()</x:f>
      </x:c>
    </x:row>
    <x:row r="4198">
      <x:c r="A4198">
        <x:v>466258</x:v>
      </x:c>
      <x:c r="B4198" s="1">
        <x:v>44784.6966381727</x:v>
      </x:c>
      <x:c r="C4198" s="6">
        <x:v>69.92684202833334</x:v>
      </x:c>
      <x:c r="D4198" s="14" t="s">
        <x:v>94</x:v>
      </x:c>
      <x:c r="E4198" s="15">
        <x:v>44771.4697032593</x:v>
      </x:c>
      <x:c r="F4198" t="s">
        <x:v>99</x:v>
      </x:c>
      <x:c r="G4198" s="6">
        <x:v>63.021745999193755</x:v>
      </x:c>
      <x:c r="H4198" t="s">
        <x:v>97</x:v>
      </x:c>
      <x:c r="I4198" s="6">
        <x:v>27.875378283656573</x:v>
      </x:c>
      <x:c r="J4198" t="s">
        <x:v>95</x:v>
      </x:c>
      <x:c r="K4198" s="6">
        <x:v>1019</x:v>
      </x:c>
      <x:c r="L4198" t="s">
        <x:v>96</x:v>
      </x:c>
      <x:c r="M4198" t="s">
        <x:v>98</x:v>
      </x:c>
      <x:c r="N4198" s="8">
        <x:v>36.4</x:v>
      </x:c>
      <x:c r="O4198" s="8">
        <x:v>0</x:v>
      </x:c>
      <x:c r="Q4198">
        <x:v>0</x:v>
      </x:c>
      <x:c r="R4198" s="6">
        <x:v>25.938</x:v>
      </x:c>
      <x:c r="S4198" s="8">
        <x:v>98440.98749523764</x:v>
      </x:c>
      <x:c r="T4198" s="12">
        <x:v>303457.67968291783</x:v>
      </x:c>
      <x:c r="U4198" s="12">
        <x:v>24.5</x:v>
      </x:c>
      <x:c r="V4198" s="12">
        <x:v>64</x:v>
      </x:c>
      <x:c r="W4198" s="12">
        <x:f>NA()</x:f>
      </x:c>
    </x:row>
    <x:row r="4199">
      <x:c r="A4199">
        <x:v>466262</x:v>
      </x:c>
      <x:c r="B4199" s="1">
        <x:v>44784.69664932528</x:v>
      </x:c>
      <x:c r="C4199" s="6">
        <x:v>69.94290173333333</x:v>
      </x:c>
      <x:c r="D4199" s="14" t="s">
        <x:v>94</x:v>
      </x:c>
      <x:c r="E4199" s="15">
        <x:v>44771.4697032593</x:v>
      </x:c>
      <x:c r="F4199" t="s">
        <x:v>99</x:v>
      </x:c>
      <x:c r="G4199" s="6">
        <x:v>63.04397214185692</x:v>
      </x:c>
      <x:c r="H4199" t="s">
        <x:v>97</x:v>
      </x:c>
      <x:c r="I4199" s="6">
        <x:v>27.855829334464943</x:v>
      </x:c>
      <x:c r="J4199" t="s">
        <x:v>95</x:v>
      </x:c>
      <x:c r="K4199" s="6">
        <x:v>1019</x:v>
      </x:c>
      <x:c r="L4199" t="s">
        <x:v>96</x:v>
      </x:c>
      <x:c r="M4199" t="s">
        <x:v>98</x:v>
      </x:c>
      <x:c r="N4199" s="8">
        <x:v>36.4</x:v>
      </x:c>
      <x:c r="O4199" s="8">
        <x:v>0</x:v>
      </x:c>
      <x:c r="Q4199">
        <x:v>0</x:v>
      </x:c>
      <x:c r="R4199" s="6">
        <x:v>25.936</x:v>
      </x:c>
      <x:c r="S4199" s="8">
        <x:v>98436.02059151814</x:v>
      </x:c>
      <x:c r="T4199" s="12">
        <x:v>303458.1909971471</x:v>
      </x:c>
      <x:c r="U4199" s="12">
        <x:v>24.5</x:v>
      </x:c>
      <x:c r="V4199" s="12">
        <x:v>64</x:v>
      </x:c>
      <x:c r="W4199" s="12">
        <x:f>NA()</x:f>
      </x:c>
    </x:row>
    <x:row r="4200">
      <x:c r="A4200">
        <x:v>466269</x:v>
      </x:c>
      <x:c r="B4200" s="1">
        <x:v>44784.696661074435</x:v>
      </x:c>
      <x:c r="C4200" s="6">
        <x:v>69.95982052166667</x:v>
      </x:c>
      <x:c r="D4200" s="14" t="s">
        <x:v>94</x:v>
      </x:c>
      <x:c r="E4200" s="15">
        <x:v>44771.4697032593</x:v>
      </x:c>
      <x:c r="F4200" t="s">
        <x:v>99</x:v>
      </x:c>
      <x:c r="G4200" s="6">
        <x:v>63.03469053611112</x:v>
      </x:c>
      <x:c r="H4200" t="s">
        <x:v>97</x:v>
      </x:c>
      <x:c r="I4200" s="6">
        <x:v>27.854355649064473</x:v>
      </x:c>
      <x:c r="J4200" t="s">
        <x:v>95</x:v>
      </x:c>
      <x:c r="K4200" s="6">
        <x:v>1019</x:v>
      </x:c>
      <x:c r="L4200" t="s">
        <x:v>96</x:v>
      </x:c>
      <x:c r="M4200" t="s">
        <x:v>98</x:v>
      </x:c>
      <x:c r="N4200" s="8">
        <x:v>36.4</x:v>
      </x:c>
      <x:c r="O4200" s="8">
        <x:v>0</x:v>
      </x:c>
      <x:c r="Q4200">
        <x:v>0</x:v>
      </x:c>
      <x:c r="R4200" s="6">
        <x:v>25.938</x:v>
      </x:c>
      <x:c r="S4200" s="8">
        <x:v>98432.21512844223</x:v>
      </x:c>
      <x:c r="T4200" s="12">
        <x:v>303456.2965932707</x:v>
      </x:c>
      <x:c r="U4200" s="12">
        <x:v>24.5</x:v>
      </x:c>
      <x:c r="V4200" s="12">
        <x:v>64</x:v>
      </x:c>
      <x:c r="W4200" s="12">
        <x:f>NA()</x:f>
      </x:c>
    </x:row>
    <x:row r="4201">
      <x:c r="A4201">
        <x:v>466276</x:v>
      </x:c>
      <x:c r="B4201" s="1">
        <x:v>44784.69667280627</x:v>
      </x:c>
      <x:c r="C4201" s="6">
        <x:v>69.97671436666667</x:v>
      </x:c>
      <x:c r="D4201" s="14" t="s">
        <x:v>94</x:v>
      </x:c>
      <x:c r="E4201" s="15">
        <x:v>44771.4697032593</x:v>
      </x:c>
      <x:c r="F4201" t="s">
        <x:v>99</x:v>
      </x:c>
      <x:c r="G4201" s="6">
        <x:v>63.0587026103333</x:v>
      </x:c>
      <x:c r="H4201" t="s">
        <x:v>97</x:v>
      </x:c>
      <x:c r="I4201" s="6">
        <x:v>27.848460913935014</x:v>
      </x:c>
      <x:c r="J4201" t="s">
        <x:v>95</x:v>
      </x:c>
      <x:c r="K4201" s="6">
        <x:v>1019</x:v>
      </x:c>
      <x:c r="L4201" t="s">
        <x:v>96</x:v>
      </x:c>
      <x:c r="M4201" t="s">
        <x:v>98</x:v>
      </x:c>
      <x:c r="N4201" s="8">
        <x:v>36.4</x:v>
      </x:c>
      <x:c r="O4201" s="8">
        <x:v>0</x:v>
      </x:c>
      <x:c r="Q4201">
        <x:v>0</x:v>
      </x:c>
      <x:c r="R4201" s="6">
        <x:v>25.933999999999997</x:v>
      </x:c>
      <x:c r="S4201" s="8">
        <x:v>98435.53724021235</x:v>
      </x:c>
      <x:c r="T4201" s="12">
        <x:v>303460.1758277551</x:v>
      </x:c>
      <x:c r="U4201" s="12">
        <x:v>24.5</x:v>
      </x:c>
      <x:c r="V4201" s="12">
        <x:v>64</x:v>
      </x:c>
      <x:c r="W4201" s="12">
        <x:f>NA()</x:f>
      </x:c>
    </x:row>
    <x:row r="4202">
      <x:c r="A4202">
        <x:v>466285</x:v>
      </x:c>
      <x:c r="B4202" s="1">
        <x:v>44784.6966845554</x:v>
      </x:c>
      <x:c r="C4202" s="6">
        <x:v>69.99363311</x:v>
      </x:c>
      <x:c r="D4202" s="14" t="s">
        <x:v>94</x:v>
      </x:c>
      <x:c r="E4202" s="15">
        <x:v>44771.4697032593</x:v>
      </x:c>
      <x:c r="F4202" t="s">
        <x:v>99</x:v>
      </x:c>
      <x:c r="G4202" s="6">
        <x:v>63.047918859400475</x:v>
      </x:c>
      <x:c r="H4202" t="s">
        <x:v>97</x:v>
      </x:c>
      <x:c r="I4202" s="6">
        <x:v>27.85769399855144</x:v>
      </x:c>
      <x:c r="J4202" t="s">
        <x:v>95</x:v>
      </x:c>
      <x:c r="K4202" s="6">
        <x:v>1019</x:v>
      </x:c>
      <x:c r="L4202" t="s">
        <x:v>96</x:v>
      </x:c>
      <x:c r="M4202" t="s">
        <x:v>98</x:v>
      </x:c>
      <x:c r="N4202" s="8">
        <x:v>36.4</x:v>
      </x:c>
      <x:c r="O4202" s="8">
        <x:v>0</x:v>
      </x:c>
      <x:c r="Q4202">
        <x:v>0</x:v>
      </x:c>
      <x:c r="R4202" s="6">
        <x:v>25.935</x:v>
      </x:c>
      <x:c r="S4202" s="8">
        <x:v>98428.04923636919</x:v>
      </x:c>
      <x:c r="T4202" s="12">
        <x:v>303450.2129022967</x:v>
      </x:c>
      <x:c r="U4202" s="12">
        <x:v>24.5</x:v>
      </x:c>
      <x:c r="V4202" s="12">
        <x:v>64</x:v>
      </x:c>
      <x:c r="W4202" s="12">
        <x:f>NA()</x:f>
      </x:c>
    </x:row>
    <x:row r="4203">
      <x:c r="A4203">
        <x:v>466291</x:v>
      </x:c>
      <x:c r="B4203" s="1">
        <x:v>44784.696695722836</x:v>
      </x:c>
      <x:c r="C4203" s="6">
        <x:v>70.00971422</x:v>
      </x:c>
      <x:c r="D4203" s="14" t="s">
        <x:v>94</x:v>
      </x:c>
      <x:c r="E4203" s="15">
        <x:v>44771.4697032593</x:v>
      </x:c>
      <x:c r="F4203" t="s">
        <x:v>99</x:v>
      </x:c>
      <x:c r="G4203" s="6">
        <x:v>63.032950492304124</x:v>
      </x:c>
      <x:c r="H4203" t="s">
        <x:v>97</x:v>
      </x:c>
      <x:c r="I4203" s="6">
        <x:v>27.865453418296966</x:v>
      </x:c>
      <x:c r="J4203" t="s">
        <x:v>95</x:v>
      </x:c>
      <x:c r="K4203" s="6">
        <x:v>1019</x:v>
      </x:c>
      <x:c r="L4203" t="s">
        <x:v>96</x:v>
      </x:c>
      <x:c r="M4203" t="s">
        <x:v>98</x:v>
      </x:c>
      <x:c r="N4203" s="8">
        <x:v>36.4</x:v>
      </x:c>
      <x:c r="O4203" s="8">
        <x:v>0</x:v>
      </x:c>
      <x:c r="Q4203">
        <x:v>0</x:v>
      </x:c>
      <x:c r="R4203" s="6">
        <x:v>25.936999999999998</x:v>
      </x:c>
      <x:c r="S4203" s="8">
        <x:v>98435.068153859</x:v>
      </x:c>
      <x:c r="T4203" s="12">
        <x:v>303463.4443422766</x:v>
      </x:c>
      <x:c r="U4203" s="12">
        <x:v>24.5</x:v>
      </x:c>
      <x:c r="V4203" s="12">
        <x:v>64</x:v>
      </x:c>
      <x:c r="W4203" s="12">
        <x:f>NA()</x:f>
      </x:c>
    </x:row>
    <x:row r="4204">
      <x:c r="A4204">
        <x:v>466297</x:v>
      </x:c>
      <x:c r="B4204" s="1">
        <x:v>44784.69670743162</x:v>
      </x:c>
      <x:c r="C4204" s="6">
        <x:v>70.02657487</x:v>
      </x:c>
      <x:c r="D4204" s="14" t="s">
        <x:v>94</x:v>
      </x:c>
      <x:c r="E4204" s="15">
        <x:v>44771.4697032593</x:v>
      </x:c>
      <x:c r="F4204" t="s">
        <x:v>99</x:v>
      </x:c>
      <x:c r="G4204" s="6">
        <x:v>63.05903840937132</x:v>
      </x:c>
      <x:c r="H4204" t="s">
        <x:v>97</x:v>
      </x:c>
      <x:c r="I4204" s="6">
        <x:v>27.864460933375995</x:v>
      </x:c>
      <x:c r="J4204" t="s">
        <x:v>95</x:v>
      </x:c>
      <x:c r="K4204" s="6">
        <x:v>1019</x:v>
      </x:c>
      <x:c r="L4204" t="s">
        <x:v>96</x:v>
      </x:c>
      <x:c r="M4204" t="s">
        <x:v>98</x:v>
      </x:c>
      <x:c r="N4204" s="8">
        <x:v>36.4</x:v>
      </x:c>
      <x:c r="O4204" s="8">
        <x:v>0</x:v>
      </x:c>
      <x:c r="Q4204">
        <x:v>0</x:v>
      </x:c>
      <x:c r="R4204" s="6">
        <x:v>25.932</x:v>
      </x:c>
      <x:c r="S4204" s="8">
        <x:v>98422.08758262396</x:v>
      </x:c>
      <x:c r="T4204" s="12">
        <x:v>303453.5470621277</x:v>
      </x:c>
      <x:c r="U4204" s="12">
        <x:v>24.5</x:v>
      </x:c>
      <x:c r="V4204" s="12">
        <x:v>64</x:v>
      </x:c>
      <x:c r="W4204" s="12">
        <x:f>NA()</x:f>
      </x:c>
    </x:row>
    <x:row r="4205">
      <x:c r="A4205">
        <x:v>466305</x:v>
      </x:c>
      <x:c r="B4205" s="1">
        <x:v>44784.696719234955</x:v>
      </x:c>
      <x:c r="C4205" s="6">
        <x:v>70.04357166833333</x:v>
      </x:c>
      <x:c r="D4205" s="14" t="s">
        <x:v>94</x:v>
      </x:c>
      <x:c r="E4205" s="15">
        <x:v>44771.4697032593</x:v>
      </x:c>
      <x:c r="F4205" t="s">
        <x:v>99</x:v>
      </x:c>
      <x:c r="G4205" s="6">
        <x:v>63.08567327657399</x:v>
      </x:c>
      <x:c r="H4205" t="s">
        <x:v>97</x:v>
      </x:c>
      <x:c r="I4205" s="6">
        <x:v>27.846054902572178</x:v>
      </x:c>
      <x:c r="J4205" t="s">
        <x:v>95</x:v>
      </x:c>
      <x:c r="K4205" s="6">
        <x:v>1019</x:v>
      </x:c>
      <x:c r="L4205" t="s">
        <x:v>96</x:v>
      </x:c>
      <x:c r="M4205" t="s">
        <x:v>98</x:v>
      </x:c>
      <x:c r="N4205" s="8">
        <x:v>36.4</x:v>
      </x:c>
      <x:c r="O4205" s="8">
        <x:v>0</x:v>
      </x:c>
      <x:c r="Q4205">
        <x:v>0</x:v>
      </x:c>
      <x:c r="R4205" s="6">
        <x:v>25.929</x:v>
      </x:c>
      <x:c r="S4205" s="8">
        <x:v>98426.8166875701</x:v>
      </x:c>
      <x:c r="T4205" s="12">
        <x:v>303459.1176537448</x:v>
      </x:c>
      <x:c r="U4205" s="12">
        <x:v>24.5</x:v>
      </x:c>
      <x:c r="V4205" s="12">
        <x:v>64</x:v>
      </x:c>
      <x:c r="W4205" s="12">
        <x:f>NA()</x:f>
      </x:c>
    </x:row>
    <x:row r="4206">
      <x:c r="A4206">
        <x:v>466313</x:v>
      </x:c>
      <x:c r="B4206" s="1">
        <x:v>44784.69673037628</x:v>
      </x:c>
      <x:c r="C4206" s="6">
        <x:v>70.05961517166666</x:v>
      </x:c>
      <x:c r="D4206" s="14" t="s">
        <x:v>94</x:v>
      </x:c>
      <x:c r="E4206" s="15">
        <x:v>44771.4697032593</x:v>
      </x:c>
      <x:c r="F4206" t="s">
        <x:v>99</x:v>
      </x:c>
      <x:c r="G4206" s="6">
        <x:v>63.04171225314348</x:v>
      </x:c>
      <x:c r="H4206" t="s">
        <x:v>97</x:v>
      </x:c>
      <x:c r="I4206" s="6">
        <x:v>27.859498513170365</x:v>
      </x:c>
      <x:c r="J4206" t="s">
        <x:v>95</x:v>
      </x:c>
      <x:c r="K4206" s="6">
        <x:v>1019</x:v>
      </x:c>
      <x:c r="L4206" t="s">
        <x:v>96</x:v>
      </x:c>
      <x:c r="M4206" t="s">
        <x:v>98</x:v>
      </x:c>
      <x:c r="N4206" s="8">
        <x:v>36.4</x:v>
      </x:c>
      <x:c r="O4206" s="8">
        <x:v>0</x:v>
      </x:c>
      <x:c r="Q4206">
        <x:v>0</x:v>
      </x:c>
      <x:c r="R4206" s="6">
        <x:v>25.936</x:v>
      </x:c>
      <x:c r="S4206" s="8">
        <x:v>98431.1426049427</x:v>
      </x:c>
      <x:c r="T4206" s="12">
        <x:v>303457.31758630526</x:v>
      </x:c>
      <x:c r="U4206" s="12">
        <x:v>24.5</x:v>
      </x:c>
      <x:c r="V4206" s="12">
        <x:v>64</x:v>
      </x:c>
      <x:c r="W4206" s="12">
        <x:f>NA()</x:f>
      </x:c>
    </x:row>
    <x:row r="4207">
      <x:c r="A4207">
        <x:v>466318</x:v>
      </x:c>
      <x:c r="B4207" s="1">
        <x:v>44784.696742079934</x:v>
      </x:c>
      <x:c r="C4207" s="6">
        <x:v>70.076468445</x:v>
      </x:c>
      <x:c r="D4207" s="14" t="s">
        <x:v>94</x:v>
      </x:c>
      <x:c r="E4207" s="15">
        <x:v>44771.4697032593</x:v>
      </x:c>
      <x:c r="F4207" t="s">
        <x:v>99</x:v>
      </x:c>
      <x:c r="G4207" s="6">
        <x:v>63.049870580018</x:v>
      </x:c>
      <x:c r="H4207" t="s">
        <x:v>97</x:v>
      </x:c>
      <x:c r="I4207" s="6">
        <x:v>27.887618991357613</x:v>
      </x:c>
      <x:c r="J4207" t="s">
        <x:v>95</x:v>
      </x:c>
      <x:c r="K4207" s="6">
        <x:v>1019</x:v>
      </x:c>
      <x:c r="L4207" t="s">
        <x:v>96</x:v>
      </x:c>
      <x:c r="M4207" t="s">
        <x:v>98</x:v>
      </x:c>
      <x:c r="N4207" s="8">
        <x:v>36.4</x:v>
      </x:c>
      <x:c r="O4207" s="8">
        <x:v>0</x:v>
      </x:c>
      <x:c r="Q4207">
        <x:v>0</x:v>
      </x:c>
      <x:c r="R4207" s="6">
        <x:v>25.930999999999997</x:v>
      </x:c>
      <x:c r="S4207" s="8">
        <x:v>98426.00097676713</x:v>
      </x:c>
      <x:c r="T4207" s="12">
        <x:v>303459.52132158884</x:v>
      </x:c>
      <x:c r="U4207" s="12">
        <x:v>24.5</x:v>
      </x:c>
      <x:c r="V4207" s="12">
        <x:v>64</x:v>
      </x:c>
      <x:c r="W4207" s="12">
        <x:f>NA()</x:f>
      </x:c>
    </x:row>
    <x:row r="4208">
      <x:c r="A4208">
        <x:v>466324</x:v>
      </x:c>
      <x:c r="B4208" s="1">
        <x:v>44784.69675378946</x:v>
      </x:c>
      <x:c r="C4208" s="6">
        <x:v>70.09333015833333</x:v>
      </x:c>
      <x:c r="D4208" s="14" t="s">
        <x:v>94</x:v>
      </x:c>
      <x:c r="E4208" s="15">
        <x:v>44771.4697032593</x:v>
      </x:c>
      <x:c r="F4208" t="s">
        <x:v>99</x:v>
      </x:c>
      <x:c r="G4208" s="6">
        <x:v>63.06100392734414</x:v>
      </x:c>
      <x:c r="H4208" t="s">
        <x:v>97</x:v>
      </x:c>
      <x:c r="I4208" s="6">
        <x:v>27.86954366228383</x:v>
      </x:c>
      <x:c r="J4208" t="s">
        <x:v>95</x:v>
      </x:c>
      <x:c r="K4208" s="6">
        <x:v>1019</x:v>
      </x:c>
      <x:c r="L4208" t="s">
        <x:v>96</x:v>
      </x:c>
      <x:c r="M4208" t="s">
        <x:v>98</x:v>
      </x:c>
      <x:c r="N4208" s="8">
        <x:v>36.4</x:v>
      </x:c>
      <x:c r="O4208" s="8">
        <x:v>0</x:v>
      </x:c>
      <x:c r="Q4208">
        <x:v>0</x:v>
      </x:c>
      <x:c r="R4208" s="6">
        <x:v>25.930999999999997</x:v>
      </x:c>
      <x:c r="S4208" s="8">
        <x:v>98423.38810770407</x:v>
      </x:c>
      <x:c r="T4208" s="12">
        <x:v>303459.74153975025</x:v>
      </x:c>
      <x:c r="U4208" s="12">
        <x:v>24.5</x:v>
      </x:c>
      <x:c r="V4208" s="12">
        <x:v>64</x:v>
      </x:c>
      <x:c r="W4208" s="12">
        <x:f>NA()</x:f>
      </x:c>
    </x:row>
    <x:row r="4209">
      <x:c r="A4209">
        <x:v>466332</x:v>
      </x:c>
      <x:c r="B4209" s="1">
        <x:v>44784.696765557404</x:v>
      </x:c>
      <x:c r="C4209" s="6">
        <x:v>70.11027600333334</x:v>
      </x:c>
      <x:c r="D4209" s="14" t="s">
        <x:v>94</x:v>
      </x:c>
      <x:c r="E4209" s="15">
        <x:v>44771.4697032593</x:v>
      </x:c>
      <x:c r="F4209" t="s">
        <x:v>99</x:v>
      </x:c>
      <x:c r="G4209" s="6">
        <x:v>63.069641896335405</x:v>
      </x:c>
      <x:c r="H4209" t="s">
        <x:v>97</x:v>
      </x:c>
      <x:c r="I4209" s="6">
        <x:v>27.872069991942226</x:v>
      </x:c>
      <x:c r="J4209" t="s">
        <x:v>95</x:v>
      </x:c>
      <x:c r="K4209" s="6">
        <x:v>1019</x:v>
      </x:c>
      <x:c r="L4209" t="s">
        <x:v>96</x:v>
      </x:c>
      <x:c r="M4209" t="s">
        <x:v>98</x:v>
      </x:c>
      <x:c r="N4209" s="8">
        <x:v>36.4</x:v>
      </x:c>
      <x:c r="O4209" s="8">
        <x:v>0</x:v>
      </x:c>
      <x:c r="Q4209">
        <x:v>0</x:v>
      </x:c>
      <x:c r="R4209" s="6">
        <x:v>25.929</x:v>
      </x:c>
      <x:c r="S4209" s="8">
        <x:v>98418.44036845116</x:v>
      </x:c>
      <x:c r="T4209" s="12">
        <x:v>303467.74301390455</x:v>
      </x:c>
      <x:c r="U4209" s="12">
        <x:v>24.5</x:v>
      </x:c>
      <x:c r="V4209" s="12">
        <x:v>64</x:v>
      </x:c>
      <x:c r="W4209" s="12">
        <x:f>NA()</x:f>
      </x:c>
    </x:row>
    <x:row r="4210">
      <x:c r="A4210">
        <x:v>466341</x:v>
      </x:c>
      <x:c r="B4210" s="1">
        <x:v>44784.69677669849</x:v>
      </x:c>
      <x:c r="C4210" s="6">
        <x:v>70.12631916</x:v>
      </x:c>
      <x:c r="D4210" s="14" t="s">
        <x:v>94</x:v>
      </x:c>
      <x:c r="E4210" s="15">
        <x:v>44771.4697032593</x:v>
      </x:c>
      <x:c r="F4210" t="s">
        <x:v>99</x:v>
      </x:c>
      <x:c r="G4210" s="6">
        <x:v>63.08558550199008</x:v>
      </x:c>
      <x:c r="H4210" t="s">
        <x:v>97</x:v>
      </x:c>
      <x:c r="I4210" s="6">
        <x:v>27.87101735435317</x:v>
      </x:c>
      <x:c r="J4210" t="s">
        <x:v>95</x:v>
      </x:c>
      <x:c r="K4210" s="6">
        <x:v>1019</x:v>
      </x:c>
      <x:c r="L4210" t="s">
        <x:v>96</x:v>
      </x:c>
      <x:c r="M4210" t="s">
        <x:v>98</x:v>
      </x:c>
      <x:c r="N4210" s="8">
        <x:v>36.4</x:v>
      </x:c>
      <x:c r="O4210" s="8">
        <x:v>0</x:v>
      </x:c>
      <x:c r="Q4210">
        <x:v>0</x:v>
      </x:c>
      <x:c r="R4210" s="6">
        <x:v>25.926</x:v>
      </x:c>
      <x:c r="S4210" s="8">
        <x:v>98413.08448557787</x:v>
      </x:c>
      <x:c r="T4210" s="12">
        <x:v>303455.1743161823</x:v>
      </x:c>
      <x:c r="U4210" s="12">
        <x:v>24.5</x:v>
      </x:c>
      <x:c r="V4210" s="12">
        <x:v>64</x:v>
      </x:c>
      <x:c r="W4210" s="12">
        <x:f>NA()</x:f>
      </x:c>
    </x:row>
    <x:row r="4211">
      <x:c r="A4211">
        <x:v>466349</x:v>
      </x:c>
      <x:c r="B4211" s="1">
        <x:v>44784.696788443885</x:v>
      </x:c>
      <x:c r="C4211" s="6">
        <x:v>70.14323253166667</x:v>
      </x:c>
      <x:c r="D4211" s="14" t="s">
        <x:v>94</x:v>
      </x:c>
      <x:c r="E4211" s="15">
        <x:v>44771.4697032593</x:v>
      </x:c>
      <x:c r="F4211" t="s">
        <x:v>99</x:v>
      </x:c>
      <x:c r="G4211" s="6">
        <x:v>63.07748240876839</x:v>
      </x:c>
      <x:c r="H4211" t="s">
        <x:v>97</x:v>
      </x:c>
      <x:c r="I4211" s="6">
        <x:v>27.867618840963587</x:v>
      </x:c>
      <x:c r="J4211" t="s">
        <x:v>95</x:v>
      </x:c>
      <x:c r="K4211" s="6">
        <x:v>1019</x:v>
      </x:c>
      <x:c r="L4211" t="s">
        <x:v>96</x:v>
      </x:c>
      <x:c r="M4211" t="s">
        <x:v>98</x:v>
      </x:c>
      <x:c r="N4211" s="8">
        <x:v>36.4</x:v>
      </x:c>
      <x:c r="O4211" s="8">
        <x:v>0</x:v>
      </x:c>
      <x:c r="Q4211">
        <x:v>0</x:v>
      </x:c>
      <x:c r="R4211" s="6">
        <x:v>25.928</x:v>
      </x:c>
      <x:c r="S4211" s="8">
        <x:v>98405.78048716152</x:v>
      </x:c>
      <x:c r="T4211" s="12">
        <x:v>303448.9154120241</x:v>
      </x:c>
      <x:c r="U4211" s="12">
        <x:v>24.5</x:v>
      </x:c>
      <x:c r="V4211" s="12">
        <x:v>64</x:v>
      </x:c>
      <x:c r="W4211" s="12">
        <x:f>NA()</x:f>
      </x:c>
    </x:row>
    <x:row r="4212">
      <x:c r="A4212">
        <x:v>466352</x:v>
      </x:c>
      <x:c r="B4212" s="1">
        <x:v>44784.69680014816</x:v>
      </x:c>
      <x:c r="C4212" s="6">
        <x:v>70.16008668166667</x:v>
      </x:c>
      <x:c r="D4212" s="14" t="s">
        <x:v>94</x:v>
      </x:c>
      <x:c r="E4212" s="15">
        <x:v>44771.4697032593</x:v>
      </x:c>
      <x:c r="F4212" t="s">
        <x:v>99</x:v>
      </x:c>
      <x:c r="G4212" s="6">
        <x:v>63.05822491999099</x:v>
      </x:c>
      <x:c r="H4212" t="s">
        <x:v>97</x:v>
      </x:c>
      <x:c r="I4212" s="6">
        <x:v>27.87405496657948</x:v>
      </x:c>
      <x:c r="J4212" t="s">
        <x:v>95</x:v>
      </x:c>
      <x:c r="K4212" s="6">
        <x:v>1019</x:v>
      </x:c>
      <x:c r="L4212" t="s">
        <x:v>96</x:v>
      </x:c>
      <x:c r="M4212" t="s">
        <x:v>98</x:v>
      </x:c>
      <x:c r="N4212" s="8">
        <x:v>36.4</x:v>
      </x:c>
      <x:c r="O4212" s="8">
        <x:v>0</x:v>
      </x:c>
      <x:c r="Q4212">
        <x:v>0</x:v>
      </x:c>
      <x:c r="R4212" s="6">
        <x:v>25.930999999999997</x:v>
      </x:c>
      <x:c r="S4212" s="8">
        <x:v>98404.40654396129</x:v>
      </x:c>
      <x:c r="T4212" s="12">
        <x:v>303453.4352614551</x:v>
      </x:c>
      <x:c r="U4212" s="12">
        <x:v>24.5</x:v>
      </x:c>
      <x:c r="V4212" s="12">
        <x:v>64</x:v>
      </x:c>
      <x:c r="W4212" s="12">
        <x:f>NA()</x:f>
      </x:c>
    </x:row>
    <x:row r="4213">
      <x:c r="A4213">
        <x:v>466359</x:v>
      </x:c>
      <x:c r="B4213" s="1">
        <x:v>44784.69681188796</x:v>
      </x:c>
      <x:c r="C4213" s="6">
        <x:v>70.17699200166666</x:v>
      </x:c>
      <x:c r="D4213" s="14" t="s">
        <x:v>94</x:v>
      </x:c>
      <x:c r="E4213" s="15">
        <x:v>44771.4697032593</x:v>
      </x:c>
      <x:c r="F4213" t="s">
        <x:v>99</x:v>
      </x:c>
      <x:c r="G4213" s="6">
        <x:v>63.06206000276637</x:v>
      </x:c>
      <x:c r="H4213" t="s">
        <x:v>97</x:v>
      </x:c>
      <x:c r="I4213" s="6">
        <x:v>27.867829368241473</x:v>
      </x:c>
      <x:c r="J4213" t="s">
        <x:v>95</x:v>
      </x:c>
      <x:c r="K4213" s="6">
        <x:v>1019</x:v>
      </x:c>
      <x:c r="L4213" t="s">
        <x:v>96</x:v>
      </x:c>
      <x:c r="M4213" t="s">
        <x:v>98</x:v>
      </x:c>
      <x:c r="N4213" s="8">
        <x:v>36.4</x:v>
      </x:c>
      <x:c r="O4213" s="8">
        <x:v>0</x:v>
      </x:c>
      <x:c r="Q4213">
        <x:v>0</x:v>
      </x:c>
      <x:c r="R4213" s="6">
        <x:v>25.930999999999997</x:v>
      </x:c>
      <x:c r="S4213" s="8">
        <x:v>98402.5287975423</x:v>
      </x:c>
      <x:c r="T4213" s="12">
        <x:v>303444.03622416593</x:v>
      </x:c>
      <x:c r="U4213" s="12">
        <x:v>24.5</x:v>
      </x:c>
      <x:c r="V4213" s="12">
        <x:v>64</x:v>
      </x:c>
      <x:c r="W4213" s="12">
        <x:f>NA()</x:f>
      </x:c>
    </x:row>
    <x:row r="4214">
      <x:c r="A4214">
        <x:v>466368</x:v>
      </x:c>
      <x:c r="B4214" s="1">
        <x:v>44784.69682302978</x:v>
      </x:c>
      <x:c r="C4214" s="6">
        <x:v>70.19303622333334</x:v>
      </x:c>
      <x:c r="D4214" s="14" t="s">
        <x:v>94</x:v>
      </x:c>
      <x:c r="E4214" s="15">
        <x:v>44771.4697032593</x:v>
      </x:c>
      <x:c r="F4214" t="s">
        <x:v>99</x:v>
      </x:c>
      <x:c r="G4214" s="6">
        <x:v>63.059334849651755</x:v>
      </x:c>
      <x:c r="H4214" t="s">
        <x:v>97</x:v>
      </x:c>
      <x:c r="I4214" s="6">
        <x:v>27.863979728670984</x:v>
      </x:c>
      <x:c r="J4214" t="s">
        <x:v>95</x:v>
      </x:c>
      <x:c r="K4214" s="6">
        <x:v>1019</x:v>
      </x:c>
      <x:c r="L4214" t="s">
        <x:v>96</x:v>
      </x:c>
      <x:c r="M4214" t="s">
        <x:v>98</x:v>
      </x:c>
      <x:c r="N4214" s="8">
        <x:v>36.4</x:v>
      </x:c>
      <x:c r="O4214" s="8">
        <x:v>0</x:v>
      </x:c>
      <x:c r="Q4214">
        <x:v>0</x:v>
      </x:c>
      <x:c r="R4214" s="6">
        <x:v>25.932</x:v>
      </x:c>
      <x:c r="S4214" s="8">
        <x:v>98395.10498527737</x:v>
      </x:c>
      <x:c r="T4214" s="12">
        <x:v>303441.36927762406</x:v>
      </x:c>
      <x:c r="U4214" s="12">
        <x:v>24.5</x:v>
      </x:c>
      <x:c r="V4214" s="12">
        <x:v>64</x:v>
      </x:c>
      <x:c r="W4214" s="12">
        <x:f>NA()</x:f>
      </x:c>
    </x:row>
    <x:row r="4215">
      <x:c r="A4215">
        <x:v>466376</x:v>
      </x:c>
      <x:c r="B4215" s="1">
        <x:v>44784.69683481211</x:v>
      </x:c>
      <x:c r="C4215" s="6">
        <x:v>70.21000277</x:v>
      </x:c>
      <x:c r="D4215" s="14" t="s">
        <x:v>94</x:v>
      </x:c>
      <x:c r="E4215" s="15">
        <x:v>44771.4697032593</x:v>
      </x:c>
      <x:c r="F4215" t="s">
        <x:v>99</x:v>
      </x:c>
      <x:c r="G4215" s="6">
        <x:v>63.079207934547256</x:v>
      </x:c>
      <x:c r="H4215" t="s">
        <x:v>97</x:v>
      </x:c>
      <x:c r="I4215" s="6">
        <x:v>27.873092554487357</x:v>
      </x:c>
      <x:c r="J4215" t="s">
        <x:v>95</x:v>
      </x:c>
      <x:c r="K4215" s="6">
        <x:v>1019</x:v>
      </x:c>
      <x:c r="L4215" t="s">
        <x:v>96</x:v>
      </x:c>
      <x:c r="M4215" t="s">
        <x:v>98</x:v>
      </x:c>
      <x:c r="N4215" s="8">
        <x:v>36.4</x:v>
      </x:c>
      <x:c r="O4215" s="8">
        <x:v>0</x:v>
      </x:c>
      <x:c r="Q4215">
        <x:v>0</x:v>
      </x:c>
      <x:c r="R4215" s="6">
        <x:v>25.927</x:v>
      </x:c>
      <x:c r="S4215" s="8">
        <x:v>98410.03400275295</x:v>
      </x:c>
      <x:c r="T4215" s="12">
        <x:v>303458.9389290826</x:v>
      </x:c>
      <x:c r="U4215" s="12">
        <x:v>24.5</x:v>
      </x:c>
      <x:c r="V4215" s="12">
        <x:v>64</x:v>
      </x:c>
      <x:c r="W4215" s="12">
        <x:f>NA()</x:f>
      </x:c>
    </x:row>
    <x:row r="4216">
      <x:c r="A4216">
        <x:v>466383</x:v>
      </x:c>
      <x:c r="B4216" s="1">
        <x:v>44784.696846572544</x:v>
      </x:c>
      <x:c r="C4216" s="6">
        <x:v>70.22693780666667</x:v>
      </x:c>
      <x:c r="D4216" s="14" t="s">
        <x:v>94</x:v>
      </x:c>
      <x:c r="E4216" s="15">
        <x:v>44771.4697032593</x:v>
      </x:c>
      <x:c r="F4216" t="s">
        <x:v>99</x:v>
      </x:c>
      <x:c r="G4216" s="6">
        <x:v>63.0581282063138</x:v>
      </x:c>
      <x:c r="H4216" t="s">
        <x:v>97</x:v>
      </x:c>
      <x:c r="I4216" s="6">
        <x:v>27.849393243802297</x:v>
      </x:c>
      <x:c r="J4216" t="s">
        <x:v>95</x:v>
      </x:c>
      <x:c r="K4216" s="6">
        <x:v>1019</x:v>
      </x:c>
      <x:c r="L4216" t="s">
        <x:v>96</x:v>
      </x:c>
      <x:c r="M4216" t="s">
        <x:v>98</x:v>
      </x:c>
      <x:c r="N4216" s="8">
        <x:v>36.4</x:v>
      </x:c>
      <x:c r="O4216" s="8">
        <x:v>0</x:v>
      </x:c>
      <x:c r="Q4216">
        <x:v>0</x:v>
      </x:c>
      <x:c r="R4216" s="6">
        <x:v>25.933999999999997</x:v>
      </x:c>
      <x:c r="S4216" s="8">
        <x:v>98407.44930013559</x:v>
      </x:c>
      <x:c r="T4216" s="12">
        <x:v>303452.74485138594</x:v>
      </x:c>
      <x:c r="U4216" s="12">
        <x:v>24.5</x:v>
      </x:c>
      <x:c r="V4216" s="12">
        <x:v>64</x:v>
      </x:c>
      <x:c r="W4216" s="12">
        <x:f>NA()</x:f>
      </x:c>
    </x:row>
    <x:row r="4217">
      <x:c r="A4217">
        <x:v>466387</x:v>
      </x:c>
      <x:c r="B4217" s="1">
        <x:v>44784.6968577176</x:v>
      </x:c>
      <x:c r="C4217" s="6">
        <x:v>70.242986685</x:v>
      </x:c>
      <x:c r="D4217" s="14" t="s">
        <x:v>94</x:v>
      </x:c>
      <x:c r="E4217" s="15">
        <x:v>44771.4697032593</x:v>
      </x:c>
      <x:c r="F4217" t="s">
        <x:v>99</x:v>
      </x:c>
      <x:c r="G4217" s="6">
        <x:v>63.05555540714591</x:v>
      </x:c>
      <x:c r="H4217" t="s">
        <x:v>97</x:v>
      </x:c>
      <x:c r="I4217" s="6">
        <x:v>27.870115093825916</x:v>
      </x:c>
      <x:c r="J4217" t="s">
        <x:v>95</x:v>
      </x:c>
      <x:c r="K4217" s="6">
        <x:v>1019</x:v>
      </x:c>
      <x:c r="L4217" t="s">
        <x:v>96</x:v>
      </x:c>
      <x:c r="M4217" t="s">
        <x:v>98</x:v>
      </x:c>
      <x:c r="N4217" s="8">
        <x:v>36.4</x:v>
      </x:c>
      <x:c r="O4217" s="8">
        <x:v>0</x:v>
      </x:c>
      <x:c r="Q4217">
        <x:v>0</x:v>
      </x:c>
      <x:c r="R4217" s="6">
        <x:v>25.932</x:v>
      </x:c>
      <x:c r="S4217" s="8">
        <x:v>98399.53522495902</x:v>
      </x:c>
      <x:c r="T4217" s="12">
        <x:v>303444.61629073846</x:v>
      </x:c>
      <x:c r="U4217" s="12">
        <x:v>24.5</x:v>
      </x:c>
      <x:c r="V4217" s="12">
        <x:v>64</x:v>
      </x:c>
      <x:c r="W4217" s="12">
        <x:f>NA()</x:f>
      </x:c>
    </x:row>
    <x:row r="4218">
      <x:c r="A4218">
        <x:v>466393</x:v>
      </x:c>
      <x:c r="B4218" s="1">
        <x:v>44784.696869447</x:v>
      </x:c>
      <x:c r="C4218" s="6">
        <x:v>70.25987701833333</x:v>
      </x:c>
      <x:c r="D4218" s="14" t="s">
        <x:v>94</x:v>
      </x:c>
      <x:c r="E4218" s="15">
        <x:v>44771.4697032593</x:v>
      </x:c>
      <x:c r="F4218" t="s">
        <x:v>99</x:v>
      </x:c>
      <x:c r="G4218" s="6">
        <x:v>63.07394290313989</x:v>
      </x:c>
      <x:c r="H4218" t="s">
        <x:v>97</x:v>
      </x:c>
      <x:c r="I4218" s="6">
        <x:v>27.87336323286081</x:v>
      </x:c>
      <x:c r="J4218" t="s">
        <x:v>95</x:v>
      </x:c>
      <x:c r="K4218" s="6">
        <x:v>1019</x:v>
      </x:c>
      <x:c r="L4218" t="s">
        <x:v>96</x:v>
      </x:c>
      <x:c r="M4218" t="s">
        <x:v>98</x:v>
      </x:c>
      <x:c r="N4218" s="8">
        <x:v>36.4</x:v>
      </x:c>
      <x:c r="O4218" s="8">
        <x:v>0</x:v>
      </x:c>
      <x:c r="Q4218">
        <x:v>0</x:v>
      </x:c>
      <x:c r="R4218" s="6">
        <x:v>25.928</x:v>
      </x:c>
      <x:c r="S4218" s="8">
        <x:v>98385.49729582232</x:v>
      </x:c>
      <x:c r="T4218" s="12">
        <x:v>303451.8951478694</x:v>
      </x:c>
      <x:c r="U4218" s="12">
        <x:v>24.5</x:v>
      </x:c>
      <x:c r="V4218" s="12">
        <x:v>64</x:v>
      </x:c>
      <x:c r="W4218" s="12">
        <x:f>NA()</x:f>
      </x:c>
    </x:row>
    <x:row r="4219">
      <x:c r="A4219">
        <x:v>466401</x:v>
      </x:c>
      <x:c r="B4219" s="1">
        <x:v>44784.69688116432</x:v>
      </x:c>
      <x:c r="C4219" s="6">
        <x:v>70.27674994833333</x:v>
      </x:c>
      <x:c r="D4219" s="14" t="s">
        <x:v>94</x:v>
      </x:c>
      <x:c r="E4219" s="15">
        <x:v>44771.4697032593</x:v>
      </x:c>
      <x:c r="F4219" t="s">
        <x:v>99</x:v>
      </x:c>
      <x:c r="G4219" s="6">
        <x:v>63.088308280155275</x:v>
      </x:c>
      <x:c r="H4219" t="s">
        <x:v>97</x:v>
      </x:c>
      <x:c r="I4219" s="6">
        <x:v>27.85832557855747</x:v>
      </x:c>
      <x:c r="J4219" t="s">
        <x:v>95</x:v>
      </x:c>
      <x:c r="K4219" s="6">
        <x:v>1019</x:v>
      </x:c>
      <x:c r="L4219" t="s">
        <x:v>96</x:v>
      </x:c>
      <x:c r="M4219" t="s">
        <x:v>98</x:v>
      </x:c>
      <x:c r="N4219" s="8">
        <x:v>36.4</x:v>
      </x:c>
      <x:c r="O4219" s="8">
        <x:v>0</x:v>
      </x:c>
      <x:c r="Q4219">
        <x:v>0</x:v>
      </x:c>
      <x:c r="R4219" s="6">
        <x:v>25.927</x:v>
      </x:c>
      <x:c r="S4219" s="8">
        <x:v>98390.5137385891</x:v>
      </x:c>
      <x:c r="T4219" s="12">
        <x:v>303452.8420885666</x:v>
      </x:c>
      <x:c r="U4219" s="12">
        <x:v>24.5</x:v>
      </x:c>
      <x:c r="V4219" s="12">
        <x:v>64</x:v>
      </x:c>
      <x:c r="W4219" s="12">
        <x:f>NA()</x:f>
      </x:c>
    </x:row>
    <x:row r="4220">
      <x:c r="A4220">
        <x:v>466409</x:v>
      </x:c>
      <x:c r="B4220" s="1">
        <x:v>44784.69689290503</x:v>
      </x:c>
      <x:c r="C4220" s="6">
        <x:v>70.29365657166667</x:v>
      </x:c>
      <x:c r="D4220" s="14" t="s">
        <x:v>94</x:v>
      </x:c>
      <x:c r="E4220" s="15">
        <x:v>44771.4697032593</x:v>
      </x:c>
      <x:c r="F4220" t="s">
        <x:v>99</x:v>
      </x:c>
      <x:c r="G4220" s="6">
        <x:v>63.092147161089436</x:v>
      </x:c>
      <x:c r="H4220" t="s">
        <x:v>97</x:v>
      </x:c>
      <x:c r="I4220" s="6">
        <x:v>27.860370695583697</x:v>
      </x:c>
      <x:c r="J4220" t="s">
        <x:v>95</x:v>
      </x:c>
      <x:c r="K4220" s="6">
        <x:v>1019</x:v>
      </x:c>
      <x:c r="L4220" t="s">
        <x:v>96</x:v>
      </x:c>
      <x:c r="M4220" t="s">
        <x:v>98</x:v>
      </x:c>
      <x:c r="N4220" s="8">
        <x:v>36.4</x:v>
      </x:c>
      <x:c r="O4220" s="8">
        <x:v>0</x:v>
      </x:c>
      <x:c r="Q4220">
        <x:v>0</x:v>
      </x:c>
      <x:c r="R4220" s="6">
        <x:v>25.926</x:v>
      </x:c>
      <x:c r="S4220" s="8">
        <x:v>98391.95222263777</x:v>
      </x:c>
      <x:c r="T4220" s="12">
        <x:v>303459.41530253174</x:v>
      </x:c>
      <x:c r="U4220" s="12">
        <x:v>24.5</x:v>
      </x:c>
      <x:c r="V4220" s="12">
        <x:v>64</x:v>
      </x:c>
      <x:c r="W4220" s="12">
        <x:f>NA()</x:f>
      </x:c>
    </x:row>
    <x:row r="4221">
      <x:c r="A4221">
        <x:v>466416</x:v>
      </x:c>
      <x:c r="B4221" s="1">
        <x:v>44784.69690406158</x:v>
      </x:c>
      <x:c r="C4221" s="6">
        <x:v>70.30972202</x:v>
      </x:c>
      <x:c r="D4221" s="14" t="s">
        <x:v>94</x:v>
      </x:c>
      <x:c r="E4221" s="15">
        <x:v>44771.4697032593</x:v>
      </x:c>
      <x:c r="F4221" t="s">
        <x:v>99</x:v>
      </x:c>
      <x:c r="G4221" s="6">
        <x:v>63.10548266783161</x:v>
      </x:c>
      <x:c r="H4221" t="s">
        <x:v>97</x:v>
      </x:c>
      <x:c r="I4221" s="6">
        <x:v>27.863558674610886</x:v>
      </x:c>
      <x:c r="J4221" t="s">
        <x:v>95</x:v>
      </x:c>
      <x:c r="K4221" s="6">
        <x:v>1019</x:v>
      </x:c>
      <x:c r="L4221" t="s">
        <x:v>96</x:v>
      </x:c>
      <x:c r="M4221" t="s">
        <x:v>98</x:v>
      </x:c>
      <x:c r="N4221" s="8">
        <x:v>36.4</x:v>
      </x:c>
      <x:c r="O4221" s="8">
        <x:v>0</x:v>
      </x:c>
      <x:c r="Q4221">
        <x:v>0</x:v>
      </x:c>
      <x:c r="R4221" s="6">
        <x:v>25.923</x:v>
      </x:c>
      <x:c r="S4221" s="8">
        <x:v>98386.14049668532</x:v>
      </x:c>
      <x:c r="T4221" s="12">
        <x:v>303439.74255814485</x:v>
      </x:c>
      <x:c r="U4221" s="12">
        <x:v>24.5</x:v>
      </x:c>
      <x:c r="V4221" s="12">
        <x:v>64</x:v>
      </x:c>
      <x:c r="W4221" s="12">
        <x:f>NA()</x:f>
      </x:c>
    </x:row>
    <x:row r="4222">
      <x:c r="A4222">
        <x:v>466421</x:v>
      </x:c>
      <x:c r="B4222" s="1">
        <x:v>44784.696915823944</x:v>
      </x:c>
      <x:c r="C4222" s="6">
        <x:v>70.32665981</x:v>
      </x:c>
      <x:c r="D4222" s="14" t="s">
        <x:v>94</x:v>
      </x:c>
      <x:c r="E4222" s="15">
        <x:v>44771.4697032593</x:v>
      </x:c>
      <x:c r="F4222" t="s">
        <x:v>99</x:v>
      </x:c>
      <x:c r="G4222" s="6">
        <x:v>63.084823575913305</x:v>
      </x:c>
      <x:c r="H4222" t="s">
        <x:v>97</x:v>
      </x:c>
      <x:c r="I4222" s="6">
        <x:v>27.863979728670984</x:v>
      </x:c>
      <x:c r="J4222" t="s">
        <x:v>95</x:v>
      </x:c>
      <x:c r="K4222" s="6">
        <x:v>1019</x:v>
      </x:c>
      <x:c r="L4222" t="s">
        <x:v>96</x:v>
      </x:c>
      <x:c r="M4222" t="s">
        <x:v>98</x:v>
      </x:c>
      <x:c r="N4222" s="8">
        <x:v>36.4</x:v>
      </x:c>
      <x:c r="O4222" s="8">
        <x:v>0</x:v>
      </x:c>
      <x:c r="Q4222">
        <x:v>0</x:v>
      </x:c>
      <x:c r="R4222" s="6">
        <x:v>25.927</x:v>
      </x:c>
      <x:c r="S4222" s="8">
        <x:v>98386.38768095778</x:v>
      </x:c>
      <x:c r="T4222" s="12">
        <x:v>303453.1409626326</x:v>
      </x:c>
      <x:c r="U4222" s="12">
        <x:v>24.5</x:v>
      </x:c>
      <x:c r="V4222" s="12">
        <x:v>64</x:v>
      </x:c>
      <x:c r="W4222" s="12">
        <x:f>NA()</x:f>
      </x:c>
    </x:row>
    <x:row r="4223">
      <x:c r="A4223">
        <x:v>466430</x:v>
      </x:c>
      <x:c r="B4223" s="1">
        <x:v>44784.69692757513</x:v>
      </x:c>
      <x:c r="C4223" s="6">
        <x:v>70.34358152666667</x:v>
      </x:c>
      <x:c r="D4223" s="14" t="s">
        <x:v>94</x:v>
      </x:c>
      <x:c r="E4223" s="15">
        <x:v>44771.4697032593</x:v>
      </x:c>
      <x:c r="F4223" t="s">
        <x:v>99</x:v>
      </x:c>
      <x:c r="G4223" s="6">
        <x:v>63.066341806148884</x:v>
      </x:c>
      <x:c r="H4223" t="s">
        <x:v>97</x:v>
      </x:c>
      <x:c r="I4223" s="6">
        <x:v>27.869152682863387</x:v>
      </x:c>
      <x:c r="J4223" t="s">
        <x:v>95</x:v>
      </x:c>
      <x:c r="K4223" s="6">
        <x:v>1019</x:v>
      </x:c>
      <x:c r="L4223" t="s">
        <x:v>96</x:v>
      </x:c>
      <x:c r="M4223" t="s">
        <x:v>98</x:v>
      </x:c>
      <x:c r="N4223" s="8">
        <x:v>36.4</x:v>
      </x:c>
      <x:c r="O4223" s="8">
        <x:v>0</x:v>
      </x:c>
      <x:c r="Q4223">
        <x:v>0</x:v>
      </x:c>
      <x:c r="R4223" s="6">
        <x:v>25.93</x:v>
      </x:c>
      <x:c r="S4223" s="8">
        <x:v>98386.24847878214</x:v>
      </x:c>
      <x:c r="T4223" s="12">
        <x:v>303440.21346985124</x:v>
      </x:c>
      <x:c r="U4223" s="12">
        <x:v>24.5</x:v>
      </x:c>
      <x:c r="V4223" s="12">
        <x:v>64</x:v>
      </x:c>
      <x:c r="W4223" s="12">
        <x:f>NA()</x:f>
      </x:c>
    </x:row>
    <x:row r="4224">
      <x:c r="A4224">
        <x:v>466437</x:v>
      </x:c>
      <x:c r="B4224" s="1">
        <x:v>44784.69693873502</x:v>
      </x:c>
      <x:c r="C4224" s="6">
        <x:v>70.35965175833333</x:v>
      </x:c>
      <x:c r="D4224" s="14" t="s">
        <x:v>94</x:v>
      </x:c>
      <x:c r="E4224" s="15">
        <x:v>44771.4697032593</x:v>
      </x:c>
      <x:c r="F4224" t="s">
        <x:v>99</x:v>
      </x:c>
      <x:c r="G4224" s="6">
        <x:v>63.07839050194778</x:v>
      </x:c>
      <x:c r="H4224" t="s">
        <x:v>97</x:v>
      </x:c>
      <x:c r="I4224" s="6">
        <x:v>27.86614515038582</x:v>
      </x:c>
      <x:c r="J4224" t="s">
        <x:v>95</x:v>
      </x:c>
      <x:c r="K4224" s="6">
        <x:v>1019</x:v>
      </x:c>
      <x:c r="L4224" t="s">
        <x:v>96</x:v>
      </x:c>
      <x:c r="M4224" t="s">
        <x:v>98</x:v>
      </x:c>
      <x:c r="N4224" s="8">
        <x:v>36.4</x:v>
      </x:c>
      <x:c r="O4224" s="8">
        <x:v>0</x:v>
      </x:c>
      <x:c r="Q4224">
        <x:v>0</x:v>
      </x:c>
      <x:c r="R4224" s="6">
        <x:v>25.928</x:v>
      </x:c>
      <x:c r="S4224" s="8">
        <x:v>98382.66255837769</x:v>
      </x:c>
      <x:c r="T4224" s="12">
        <x:v>303433.6394205814</x:v>
      </x:c>
      <x:c r="U4224" s="12">
        <x:v>24.5</x:v>
      </x:c>
      <x:c r="V4224" s="12">
        <x:v>64</x:v>
      </x:c>
      <x:c r="W4224" s="12">
        <x:f>NA()</x:f>
      </x:c>
    </x:row>
    <x:row r="4225">
      <x:c r="A4225">
        <x:v>466442</x:v>
      </x:c>
      <x:c r="B4225" s="1">
        <x:v>44784.69695047587</x:v>
      </x:c>
      <x:c r="C4225" s="6">
        <x:v>70.376558585</x:v>
      </x:c>
      <x:c r="D4225" s="14" t="s">
        <x:v>94</x:v>
      </x:c>
      <x:c r="E4225" s="15">
        <x:v>44771.4697032593</x:v>
      </x:c>
      <x:c r="F4225" t="s">
        <x:v>99</x:v>
      </x:c>
      <x:c r="G4225" s="6">
        <x:v>63.096338588148214</x:v>
      </x:c>
      <x:c r="H4225" t="s">
        <x:v>97</x:v>
      </x:c>
      <x:c r="I4225" s="6">
        <x:v>27.861844383625794</x:v>
      </x:c>
      <x:c r="J4225" t="s">
        <x:v>95</x:v>
      </x:c>
      <x:c r="K4225" s="6">
        <x:v>1019</x:v>
      </x:c>
      <x:c r="L4225" t="s">
        <x:v>96</x:v>
      </x:c>
      <x:c r="M4225" t="s">
        <x:v>98</x:v>
      </x:c>
      <x:c r="N4225" s="8">
        <x:v>36.4</x:v>
      </x:c>
      <x:c r="O4225" s="8">
        <x:v>0</x:v>
      </x:c>
      <x:c r="Q4225">
        <x:v>0</x:v>
      </x:c>
      <x:c r="R4225" s="6">
        <x:v>25.925</x:v>
      </x:c>
      <x:c r="S4225" s="8">
        <x:v>98382.11333549314</x:v>
      </x:c>
      <x:c r="T4225" s="12">
        <x:v>303446.7474454081</x:v>
      </x:c>
      <x:c r="U4225" s="12">
        <x:v>24.5</x:v>
      </x:c>
      <x:c r="V4225" s="12">
        <x:v>64</x:v>
      </x:c>
      <x:c r="W4225" s="12">
        <x:f>NA()</x:f>
      </x:c>
    </x:row>
    <x:row r="4226">
      <x:c r="A4226">
        <x:v>466453</x:v>
      </x:c>
      <x:c r="B4226" s="1">
        <x:v>44784.69696222423</x:v>
      </x:c>
      <x:c r="C4226" s="6">
        <x:v>70.393476235</x:v>
      </x:c>
      <x:c r="D4226" s="14" t="s">
        <x:v>94</x:v>
      </x:c>
      <x:c r="E4226" s="15">
        <x:v>44771.4697032593</x:v>
      </x:c>
      <x:c r="F4226" t="s">
        <x:v>99</x:v>
      </x:c>
      <x:c r="G4226" s="6">
        <x:v>63.104982071222324</x:v>
      </x:c>
      <x:c r="H4226" t="s">
        <x:v>97</x:v>
      </x:c>
      <x:c r="I4226" s="6">
        <x:v>27.864370707488433</x:v>
      </x:c>
      <x:c r="J4226" t="s">
        <x:v>95</x:v>
      </x:c>
      <x:c r="K4226" s="6">
        <x:v>1019</x:v>
      </x:c>
      <x:c r="L4226" t="s">
        <x:v>96</x:v>
      </x:c>
      <x:c r="M4226" t="s">
        <x:v>98</x:v>
      </x:c>
      <x:c r="N4226" s="8">
        <x:v>36.4</x:v>
      </x:c>
      <x:c r="O4226" s="8">
        <x:v>0</x:v>
      </x:c>
      <x:c r="Q4226">
        <x:v>0</x:v>
      </x:c>
      <x:c r="R4226" s="6">
        <x:v>25.923</x:v>
      </x:c>
      <x:c r="S4226" s="8">
        <x:v>98374.13487185139</x:v>
      </x:c>
      <x:c r="T4226" s="12">
        <x:v>303457.42068025493</x:v>
      </x:c>
      <x:c r="U4226" s="12">
        <x:v>24.5</x:v>
      </x:c>
      <x:c r="V4226" s="12">
        <x:v>64</x:v>
      </x:c>
      <x:c r="W4226" s="12">
        <x:f>NA()</x:f>
      </x:c>
    </x:row>
    <x:row r="4227">
      <x:c r="A4227">
        <x:v>466459</x:v>
      </x:c>
      <x:c r="B4227" s="1">
        <x:v>44784.69697394166</x:v>
      </x:c>
      <x:c r="C4227" s="6">
        <x:v>70.41034932166667</x:v>
      </x:c>
      <x:c r="D4227" s="14" t="s">
        <x:v>94</x:v>
      </x:c>
      <x:c r="E4227" s="15">
        <x:v>44771.4697032593</x:v>
      </x:c>
      <x:c r="F4227" t="s">
        <x:v>99</x:v>
      </x:c>
      <x:c r="G4227" s="6">
        <x:v>63.08625273826935</x:v>
      </x:c>
      <x:c r="H4227" t="s">
        <x:v>97</x:v>
      </x:c>
      <x:c r="I4227" s="6">
        <x:v>27.86993464174975</x:v>
      </x:c>
      <x:c r="J4227" t="s">
        <x:v>95</x:v>
      </x:c>
      <x:c r="K4227" s="6">
        <x:v>1019</x:v>
      </x:c>
      <x:c r="L4227" t="s">
        <x:v>96</x:v>
      </x:c>
      <x:c r="M4227" t="s">
        <x:v>98</x:v>
      </x:c>
      <x:c r="N4227" s="8">
        <x:v>36.4</x:v>
      </x:c>
      <x:c r="O4227" s="8">
        <x:v>0</x:v>
      </x:c>
      <x:c r="Q4227">
        <x:v>0</x:v>
      </x:c>
      <x:c r="R4227" s="6">
        <x:v>25.926</x:v>
      </x:c>
      <x:c r="S4227" s="8">
        <x:v>98373.48677044985</x:v>
      </x:c>
      <x:c r="T4227" s="12">
        <x:v>303440.8600336489</x:v>
      </x:c>
      <x:c r="U4227" s="12">
        <x:v>24.5</x:v>
      </x:c>
      <x:c r="V4227" s="12">
        <x:v>64</x:v>
      </x:c>
      <x:c r="W4227" s="12">
        <x:f>NA()</x:f>
      </x:c>
    </x:row>
    <x:row r="4228">
      <x:c r="A4228">
        <x:v>466465</x:v>
      </x:c>
      <x:c r="B4228" s="1">
        <x:v>44784.69698508187</x:v>
      </x:c>
      <x:c r="C4228" s="6">
        <x:v>70.426391225</x:v>
      </x:c>
      <x:c r="D4228" s="14" t="s">
        <x:v>94</x:v>
      </x:c>
      <x:c r="E4228" s="15">
        <x:v>44771.4697032593</x:v>
      </x:c>
      <x:c r="F4228" t="s">
        <x:v>99</x:v>
      </x:c>
      <x:c r="G4228" s="6">
        <x:v>63.08842607062914</x:v>
      </x:c>
      <x:c r="H4228" t="s">
        <x:v>97</x:v>
      </x:c>
      <x:c r="I4228" s="6">
        <x:v>27.882957291514685</x:v>
      </x:c>
      <x:c r="J4228" t="s">
        <x:v>95</x:v>
      </x:c>
      <x:c r="K4228" s="6">
        <x:v>1019</x:v>
      </x:c>
      <x:c r="L4228" t="s">
        <x:v>96</x:v>
      </x:c>
      <x:c r="M4228" t="s">
        <x:v>98</x:v>
      </x:c>
      <x:c r="N4228" s="8">
        <x:v>36.4</x:v>
      </x:c>
      <x:c r="O4228" s="8">
        <x:v>0</x:v>
      </x:c>
      <x:c r="Q4228">
        <x:v>0</x:v>
      </x:c>
      <x:c r="R4228" s="6">
        <x:v>25.924</x:v>
      </x:c>
      <x:c r="S4228" s="8">
        <x:v>98365.44030376356</x:v>
      </x:c>
      <x:c r="T4228" s="12">
        <x:v>303440.7522748328</x:v>
      </x:c>
      <x:c r="U4228" s="12">
        <x:v>24.5</x:v>
      </x:c>
      <x:c r="V4228" s="12">
        <x:v>64</x:v>
      </x:c>
      <x:c r="W4228" s="12">
        <x:f>NA()</x:f>
      </x:c>
    </x:row>
    <x:row r="4229">
      <x:c r="A4229">
        <x:v>466472</x:v>
      </x:c>
      <x:c r="B4229" s="1">
        <x:v>44784.69699680128</x:v>
      </x:c>
      <x:c r="C4229" s="6">
        <x:v>70.44326717166666</x:v>
      </x:c>
      <x:c r="D4229" s="14" t="s">
        <x:v>94</x:v>
      </x:c>
      <x:c r="E4229" s="15">
        <x:v>44771.4697032593</x:v>
      </x:c>
      <x:c r="F4229" t="s">
        <x:v>99</x:v>
      </x:c>
      <x:c r="G4229" s="6">
        <x:v>63.08530984993889</x:v>
      </x:c>
      <x:c r="H4229" t="s">
        <x:v>97</x:v>
      </x:c>
      <x:c r="I4229" s="6">
        <x:v>27.879739218627037</x:v>
      </x:c>
      <x:c r="J4229" t="s">
        <x:v>95</x:v>
      </x:c>
      <x:c r="K4229" s="6">
        <x:v>1019</x:v>
      </x:c>
      <x:c r="L4229" t="s">
        <x:v>96</x:v>
      </x:c>
      <x:c r="M4229" t="s">
        <x:v>98</x:v>
      </x:c>
      <x:c r="N4229" s="8">
        <x:v>36.4</x:v>
      </x:c>
      <x:c r="O4229" s="8">
        <x:v>0</x:v>
      </x:c>
      <x:c r="Q4229">
        <x:v>0</x:v>
      </x:c>
      <x:c r="R4229" s="6">
        <x:v>25.925</x:v>
      </x:c>
      <x:c r="S4229" s="8">
        <x:v>98367.75769769905</x:v>
      </x:c>
      <x:c r="T4229" s="12">
        <x:v>303437.0136462049</x:v>
      </x:c>
      <x:c r="U4229" s="12">
        <x:v>24.5</x:v>
      </x:c>
      <x:c r="V4229" s="12">
        <x:v>64</x:v>
      </x:c>
      <x:c r="W4229" s="12">
        <x:f>NA()</x:f>
      </x:c>
    </x:row>
    <x:row r="4230">
      <x:c r="A4230">
        <x:v>466478</x:v>
      </x:c>
      <x:c r="B4230" s="1">
        <x:v>44784.69700855309</x:v>
      </x:c>
      <x:c r="C4230" s="6">
        <x:v>70.460189795</x:v>
      </x:c>
      <x:c r="D4230" s="14" t="s">
        <x:v>94</x:v>
      </x:c>
      <x:c r="E4230" s="15">
        <x:v>44771.4697032593</x:v>
      </x:c>
      <x:c r="F4230" t="s">
        <x:v>99</x:v>
      </x:c>
      <x:c r="G4230" s="6">
        <x:v>63.09218856141064</x:v>
      </x:c>
      <x:c r="H4230" t="s">
        <x:v>97</x:v>
      </x:c>
      <x:c r="I4230" s="6">
        <x:v>27.87685197828887</x:v>
      </x:c>
      <x:c r="J4230" t="s">
        <x:v>95</x:v>
      </x:c>
      <x:c r="K4230" s="6">
        <x:v>1019</x:v>
      </x:c>
      <x:c r="L4230" t="s">
        <x:v>96</x:v>
      </x:c>
      <x:c r="M4230" t="s">
        <x:v>98</x:v>
      </x:c>
      <x:c r="N4230" s="8">
        <x:v>36.4</x:v>
      </x:c>
      <x:c r="O4230" s="8">
        <x:v>0</x:v>
      </x:c>
      <x:c r="Q4230">
        <x:v>0</x:v>
      </x:c>
      <x:c r="R4230" s="6">
        <x:v>25.924</x:v>
      </x:c>
      <x:c r="S4230" s="8">
        <x:v>98365.38285206197</x:v>
      </x:c>
      <x:c r="T4230" s="12">
        <x:v>303421.4671943078</x:v>
      </x:c>
      <x:c r="U4230" s="12">
        <x:v>24.5</x:v>
      </x:c>
      <x:c r="V4230" s="12">
        <x:v>64</x:v>
      </x:c>
      <x:c r="W4230" s="12">
        <x:f>NA()</x:f>
      </x:c>
    </x:row>
    <x:row r="4231">
      <x:c r="A4231">
        <x:v>466484</x:v>
      </x:c>
      <x:c r="B4231" s="1">
        <x:v>44784.69701969944</x:v>
      </x:c>
      <x:c r="C4231" s="6">
        <x:v>70.47624051833333</x:v>
      </x:c>
      <x:c r="D4231" s="14" t="s">
        <x:v>94</x:v>
      </x:c>
      <x:c r="E4231" s="15">
        <x:v>44771.4697032593</x:v>
      </x:c>
      <x:c r="F4231" t="s">
        <x:v>99</x:v>
      </x:c>
      <x:c r="G4231" s="6">
        <x:v>63.1064305305059</x:v>
      </x:c>
      <x:c r="H4231" t="s">
        <x:v>97</x:v>
      </x:c>
      <x:c r="I4231" s="6">
        <x:v>27.87029554591163</x:v>
      </x:c>
      <x:c r="J4231" t="s">
        <x:v>95</x:v>
      </x:c>
      <x:c r="K4231" s="6">
        <x:v>1019</x:v>
      </x:c>
      <x:c r="L4231" t="s">
        <x:v>96</x:v>
      </x:c>
      <x:c r="M4231" t="s">
        <x:v>98</x:v>
      </x:c>
      <x:c r="N4231" s="8">
        <x:v>36.4</x:v>
      </x:c>
      <x:c r="O4231" s="8">
        <x:v>0</x:v>
      </x:c>
      <x:c r="Q4231">
        <x:v>0</x:v>
      </x:c>
      <x:c r="R4231" s="6">
        <x:v>25.922</x:v>
      </x:c>
      <x:c r="S4231" s="8">
        <x:v>98366.45279000781</x:v>
      </x:c>
      <x:c r="T4231" s="12">
        <x:v>303436.7488334678</x:v>
      </x:c>
      <x:c r="U4231" s="12">
        <x:v>24.5</x:v>
      </x:c>
      <x:c r="V4231" s="12">
        <x:v>64</x:v>
      </x:c>
      <x:c r="W4231" s="12">
        <x:f>NA()</x:f>
      </x:c>
    </x:row>
    <x:row r="4232">
      <x:c r="A4232">
        <x:v>466492</x:v>
      </x:c>
      <x:c r="B4232" s="1">
        <x:v>44784.69703140366</x:v>
      </x:c>
      <x:c r="C4232" s="6">
        <x:v>70.49309460333333</x:v>
      </x:c>
      <x:c r="D4232" s="14" t="s">
        <x:v>94</x:v>
      </x:c>
      <x:c r="E4232" s="15">
        <x:v>44771.4697032593</x:v>
      </x:c>
      <x:c r="F4232" t="s">
        <x:v>99</x:v>
      </x:c>
      <x:c r="G4232" s="6">
        <x:v>63.09613927081111</x:v>
      </x:c>
      <x:c r="H4232" t="s">
        <x:v>97</x:v>
      </x:c>
      <x:c r="I4232" s="6">
        <x:v>27.878716654056007</x:v>
      </x:c>
      <x:c r="J4232" t="s">
        <x:v>95</x:v>
      </x:c>
      <x:c r="K4232" s="6">
        <x:v>1019</x:v>
      </x:c>
      <x:c r="L4232" t="s">
        <x:v>96</x:v>
      </x:c>
      <x:c r="M4232" t="s">
        <x:v>98</x:v>
      </x:c>
      <x:c r="N4232" s="8">
        <x:v>36.4</x:v>
      </x:c>
      <x:c r="O4232" s="8">
        <x:v>0</x:v>
      </x:c>
      <x:c r="Q4232">
        <x:v>0</x:v>
      </x:c>
      <x:c r="R4232" s="6">
        <x:v>25.923</x:v>
      </x:c>
      <x:c r="S4232" s="8">
        <x:v>98366.57444154116</x:v>
      </x:c>
      <x:c r="T4232" s="12">
        <x:v>303438.07499802543</x:v>
      </x:c>
      <x:c r="U4232" s="12">
        <x:v>24.5</x:v>
      </x:c>
      <x:c r="V4232" s="12">
        <x:v>64</x:v>
      </x:c>
      <x:c r="W4232" s="12">
        <x:f>NA()</x:f>
      </x:c>
    </x:row>
    <x:row r="4233">
      <x:c r="A4233">
        <x:v>466499</x:v>
      </x:c>
      <x:c r="B4233" s="1">
        <x:v>44784.69704313877</x:v>
      </x:c>
      <x:c r="C4233" s="6">
        <x:v>70.50999316333333</x:v>
      </x:c>
      <x:c r="D4233" s="14" t="s">
        <x:v>94</x:v>
      </x:c>
      <x:c r="E4233" s="15">
        <x:v>44771.4697032593</x:v>
      </x:c>
      <x:c r="F4233" t="s">
        <x:v>99</x:v>
      </x:c>
      <x:c r="G4233" s="6">
        <x:v>63.09318948295073</x:v>
      </x:c>
      <x:c r="H4233" t="s">
        <x:v>97</x:v>
      </x:c>
      <x:c r="I4233" s="6">
        <x:v>27.87522790669027</x:v>
      </x:c>
      <x:c r="J4233" t="s">
        <x:v>95</x:v>
      </x:c>
      <x:c r="K4233" s="6">
        <x:v>1019</x:v>
      </x:c>
      <x:c r="L4233" t="s">
        <x:v>96</x:v>
      </x:c>
      <x:c r="M4233" t="s">
        <x:v>98</x:v>
      </x:c>
      <x:c r="N4233" s="8">
        <x:v>36.4</x:v>
      </x:c>
      <x:c r="O4233" s="8">
        <x:v>0</x:v>
      </x:c>
      <x:c r="Q4233">
        <x:v>0</x:v>
      </x:c>
      <x:c r="R4233" s="6">
        <x:v>25.924</x:v>
      </x:c>
      <x:c r="S4233" s="8">
        <x:v>98365.2641865808</x:v>
      </x:c>
      <x:c r="T4233" s="12">
        <x:v>303431.2526045357</x:v>
      </x:c>
      <x:c r="U4233" s="12">
        <x:v>24.5</x:v>
      </x:c>
      <x:c r="V4233" s="12">
        <x:v>64</x:v>
      </x:c>
      <x:c r="W4233" s="12">
        <x:f>NA()</x:f>
      </x:c>
    </x:row>
    <x:row r="4234">
      <x:c r="A4234">
        <x:v>466506</x:v>
      </x:c>
      <x:c r="B4234" s="1">
        <x:v>44784.69705486699</x:v>
      </x:c>
      <x:c r="C4234" s="6">
        <x:v>70.5268818</x:v>
      </x:c>
      <x:c r="D4234" s="14" t="s">
        <x:v>94</x:v>
      </x:c>
      <x:c r="E4234" s="15">
        <x:v>44771.4697032593</x:v>
      </x:c>
      <x:c r="F4234" t="s">
        <x:v>99</x:v>
      </x:c>
      <x:c r="G4234" s="6">
        <x:v>63.10574223900586</x:v>
      </x:c>
      <x:c r="H4234" t="s">
        <x:v>97</x:v>
      </x:c>
      <x:c r="I4234" s="6">
        <x:v>27.863137620603993</x:v>
      </x:c>
      <x:c r="J4234" t="s">
        <x:v>95</x:v>
      </x:c>
      <x:c r="K4234" s="6">
        <x:v>1019</x:v>
      </x:c>
      <x:c r="L4234" t="s">
        <x:v>96</x:v>
      </x:c>
      <x:c r="M4234" t="s">
        <x:v>98</x:v>
      </x:c>
      <x:c r="N4234" s="8">
        <x:v>36.4</x:v>
      </x:c>
      <x:c r="O4234" s="8">
        <x:v>0</x:v>
      </x:c>
      <x:c r="Q4234">
        <x:v>0</x:v>
      </x:c>
      <x:c r="R4234" s="6">
        <x:v>25.923</x:v>
      </x:c>
      <x:c r="S4234" s="8">
        <x:v>98356.74212771618</x:v>
      </x:c>
      <x:c r="T4234" s="12">
        <x:v>303436.90409047616</x:v>
      </x:c>
      <x:c r="U4234" s="12">
        <x:v>24.5</x:v>
      </x:c>
      <x:c r="V4234" s="12">
        <x:v>64</x:v>
      </x:c>
      <x:c r="W4234" s="12">
        <x:f>NA()</x:f>
      </x:c>
    </x:row>
    <x:row r="4235">
      <x:c r="A4235">
        <x:v>466517</x:v>
      </x:c>
      <x:c r="B4235" s="1">
        <x:v>44784.697066041044</x:v>
      </x:c>
      <x:c r="C4235" s="6">
        <x:v>70.54297244666667</x:v>
      </x:c>
      <x:c r="D4235" s="14" t="s">
        <x:v>94</x:v>
      </x:c>
      <x:c r="E4235" s="15">
        <x:v>44771.4697032593</x:v>
      </x:c>
      <x:c r="F4235" t="s">
        <x:v>99</x:v>
      </x:c>
      <x:c r="G4235" s="6">
        <x:v>63.08775406218728</x:v>
      </x:c>
      <x:c r="H4235" t="s">
        <x:v>97</x:v>
      </x:c>
      <x:c r="I4235" s="6">
        <x:v>27.867498539667395</x:v>
      </x:c>
      <x:c r="J4235" t="s">
        <x:v>95</x:v>
      </x:c>
      <x:c r="K4235" s="6">
        <x:v>1019</x:v>
      </x:c>
      <x:c r="L4235" t="s">
        <x:v>96</x:v>
      </x:c>
      <x:c r="M4235" t="s">
        <x:v>98</x:v>
      </x:c>
      <x:c r="N4235" s="8">
        <x:v>36.4</x:v>
      </x:c>
      <x:c r="O4235" s="8">
        <x:v>0</x:v>
      </x:c>
      <x:c r="Q4235">
        <x:v>0</x:v>
      </x:c>
      <x:c r="R4235" s="6">
        <x:v>25.926</x:v>
      </x:c>
      <x:c r="S4235" s="8">
        <x:v>98351.35958403167</x:v>
      </x:c>
      <x:c r="T4235" s="12">
        <x:v>303432.041513628</x:v>
      </x:c>
      <x:c r="U4235" s="12">
        <x:v>24.5</x:v>
      </x:c>
      <x:c r="V4235" s="12">
        <x:v>64</x:v>
      </x:c>
      <x:c r="W4235" s="12">
        <x:f>NA()</x:f>
      </x:c>
    </x:row>
    <x:row r="4236">
      <x:c r="A4236">
        <x:v>466523</x:v>
      </x:c>
      <x:c r="B4236" s="1">
        <x:v>44784.69707780274</x:v>
      </x:c>
      <x:c r="C4236" s="6">
        <x:v>70.55990927666667</x:v>
      </x:c>
      <x:c r="D4236" s="14" t="s">
        <x:v>94</x:v>
      </x:c>
      <x:c r="E4236" s="15">
        <x:v>44771.4697032593</x:v>
      </x:c>
      <x:c r="F4236" t="s">
        <x:v>99</x:v>
      </x:c>
      <x:c r="G4236" s="6">
        <x:v>63.110178253568854</x:v>
      </x:c>
      <x:c r="H4236" t="s">
        <x:v>97</x:v>
      </x:c>
      <x:c r="I4236" s="6">
        <x:v>27.87249104707007</x:v>
      </x:c>
      <x:c r="J4236" t="s">
        <x:v>95</x:v>
      </x:c>
      <x:c r="K4236" s="6">
        <x:v>1019</x:v>
      </x:c>
      <x:c r="L4236" t="s">
        <x:v>96</x:v>
      </x:c>
      <x:c r="M4236" t="s">
        <x:v>98</x:v>
      </x:c>
      <x:c r="N4236" s="8">
        <x:v>36.4</x:v>
      </x:c>
      <x:c r="O4236" s="8">
        <x:v>0</x:v>
      </x:c>
      <x:c r="Q4236">
        <x:v>0</x:v>
      </x:c>
      <x:c r="R4236" s="6">
        <x:v>25.921</x:v>
      </x:c>
      <x:c r="S4236" s="8">
        <x:v>98359.27279544502</x:v>
      </x:c>
      <x:c r="T4236" s="12">
        <x:v>303431.9649060604</x:v>
      </x:c>
      <x:c r="U4236" s="12">
        <x:v>24.5</x:v>
      </x:c>
      <x:c r="V4236" s="12">
        <x:v>64</x:v>
      </x:c>
      <x:c r="W4236" s="12">
        <x:f>NA()</x:f>
      </x:c>
    </x:row>
    <x:row r="4237">
      <x:c r="A4237">
        <x:v>466527</x:v>
      </x:c>
      <x:c r="B4237" s="1">
        <x:v>44784.697089539775</x:v>
      </x:c>
      <x:c r="C4237" s="6">
        <x:v>70.57681062</x:v>
      </x:c>
      <x:c r="D4237" s="14" t="s">
        <x:v>94</x:v>
      </x:c>
      <x:c r="E4237" s="15">
        <x:v>44771.4697032593</x:v>
      </x:c>
      <x:c r="F4237" t="s">
        <x:v>99</x:v>
      </x:c>
      <x:c r="G4237" s="6">
        <x:v>63.10233336796271</x:v>
      </x:c>
      <x:c r="H4237" t="s">
        <x:v>97</x:v>
      </x:c>
      <x:c r="I4237" s="6">
        <x:v>27.87694220451158</x:v>
      </x:c>
      <x:c r="J4237" t="s">
        <x:v>95</x:v>
      </x:c>
      <x:c r="K4237" s="6">
        <x:v>1019</x:v>
      </x:c>
      <x:c r="L4237" t="s">
        <x:v>96</x:v>
      </x:c>
      <x:c r="M4237" t="s">
        <x:v>98</x:v>
      </x:c>
      <x:c r="N4237" s="8">
        <x:v>36.4</x:v>
      </x:c>
      <x:c r="O4237" s="8">
        <x:v>0</x:v>
      </x:c>
      <x:c r="Q4237">
        <x:v>0</x:v>
      </x:c>
      <x:c r="R4237" s="6">
        <x:v>25.922</x:v>
      </x:c>
      <x:c r="S4237" s="8">
        <x:v>98353.6587402006</x:v>
      </x:c>
      <x:c r="T4237" s="12">
        <x:v>303429.2266434683</x:v>
      </x:c>
      <x:c r="U4237" s="12">
        <x:v>24.5</x:v>
      </x:c>
      <x:c r="V4237" s="12">
        <x:v>64</x:v>
      </x:c>
      <x:c r="W4237" s="12">
        <x:f>NA()</x:f>
      </x:c>
    </x:row>
    <x:row r="4238">
      <x:c r="A4238">
        <x:v>466539</x:v>
      </x:c>
      <x:c r="B4238" s="1">
        <x:v>44784.697101284575</x:v>
      </x:c>
      <x:c r="C4238" s="6">
        <x:v>70.59372312</x:v>
      </x:c>
      <x:c r="D4238" s="14" t="s">
        <x:v>94</x:v>
      </x:c>
      <x:c r="E4238" s="15">
        <x:v>44771.4697032593</x:v>
      </x:c>
      <x:c r="F4238" t="s">
        <x:v>99</x:v>
      </x:c>
      <x:c r="G4238" s="6">
        <x:v>63.10339006047182</x:v>
      </x:c>
      <x:c r="H4238" t="s">
        <x:v>97</x:v>
      </x:c>
      <x:c r="I4238" s="6">
        <x:v>27.87522790669027</x:v>
      </x:c>
      <x:c r="J4238" t="s">
        <x:v>95</x:v>
      </x:c>
      <x:c r="K4238" s="6">
        <x:v>1019</x:v>
      </x:c>
      <x:c r="L4238" t="s">
        <x:v>96</x:v>
      </x:c>
      <x:c r="M4238" t="s">
        <x:v>98</x:v>
      </x:c>
      <x:c r="N4238" s="8">
        <x:v>36.4</x:v>
      </x:c>
      <x:c r="O4238" s="8">
        <x:v>0</x:v>
      </x:c>
      <x:c r="Q4238">
        <x:v>0</x:v>
      </x:c>
      <x:c r="R4238" s="6">
        <x:v>25.922</x:v>
      </x:c>
      <x:c r="S4238" s="8">
        <x:v>98354.21646515567</x:v>
      </x:c>
      <x:c r="T4238" s="12">
        <x:v>303426.11660187435</x:v>
      </x:c>
      <x:c r="U4238" s="12">
        <x:v>24.5</x:v>
      </x:c>
      <x:c r="V4238" s="12">
        <x:v>64</x:v>
      </x:c>
      <x:c r="W4238" s="12">
        <x:f>NA()</x:f>
      </x:c>
    </x:row>
    <x:row r="4239">
      <x:c r="A4239">
        <x:v>466541</x:v>
      </x:c>
      <x:c r="B4239" s="1">
        <x:v>44784.69711245926</x:v>
      </x:c>
      <x:c r="C4239" s="6">
        <x:v>70.60981467333333</x:v>
      </x:c>
      <x:c r="D4239" s="14" t="s">
        <x:v>94</x:v>
      </x:c>
      <x:c r="E4239" s="15">
        <x:v>44771.4697032593</x:v>
      </x:c>
      <x:c r="F4239" t="s">
        <x:v>99</x:v>
      </x:c>
      <x:c r="G4239" s="6">
        <x:v>63.12353453133637</x:v>
      </x:c>
      <x:c r="H4239" t="s">
        <x:v>97</x:v>
      </x:c>
      <x:c r="I4239" s="6">
        <x:v>27.867378238376205</x:v>
      </x:c>
      <x:c r="J4239" t="s">
        <x:v>95</x:v>
      </x:c>
      <x:c r="K4239" s="6">
        <x:v>1019</x:v>
      </x:c>
      <x:c r="L4239" t="s">
        <x:v>96</x:v>
      </x:c>
      <x:c r="M4239" t="s">
        <x:v>98</x:v>
      </x:c>
      <x:c r="N4239" s="8">
        <x:v>36.4</x:v>
      </x:c>
      <x:c r="O4239" s="8">
        <x:v>0</x:v>
      </x:c>
      <x:c r="Q4239">
        <x:v>0</x:v>
      </x:c>
      <x:c r="R4239" s="6">
        <x:v>25.919</x:v>
      </x:c>
      <x:c r="S4239" s="8">
        <x:v>98352.90115973294</x:v>
      </x:c>
      <x:c r="T4239" s="12">
        <x:v>303433.20723688486</x:v>
      </x:c>
      <x:c r="U4239" s="12">
        <x:v>24.5</x:v>
      </x:c>
      <x:c r="V4239" s="12">
        <x:v>64</x:v>
      </x:c>
      <x:c r="W4239" s="12">
        <x:f>NA()</x:f>
      </x:c>
    </x:row>
    <x:row r="4240">
      <x:c r="A4240">
        <x:v>466549</x:v>
      </x:c>
      <x:c r="B4240" s="1">
        <x:v>44784.69712419475</x:v>
      </x:c>
      <x:c r="C4240" s="6">
        <x:v>70.62671378166667</x:v>
      </x:c>
      <x:c r="D4240" s="14" t="s">
        <x:v>94</x:v>
      </x:c>
      <x:c r="E4240" s="15">
        <x:v>44771.4697032593</x:v>
      </x:c>
      <x:c r="F4240" t="s">
        <x:v>99</x:v>
      </x:c>
      <x:c r="G4240" s="6">
        <x:v>63.125129468119454</x:v>
      </x:c>
      <x:c r="H4240" t="s">
        <x:v>97</x:v>
      </x:c>
      <x:c r="I4240" s="6">
        <x:v>27.864791761650395</x:v>
      </x:c>
      <x:c r="J4240" t="s">
        <x:v>95</x:v>
      </x:c>
      <x:c r="K4240" s="6">
        <x:v>1019</x:v>
      </x:c>
      <x:c r="L4240" t="s">
        <x:v>96</x:v>
      </x:c>
      <x:c r="M4240" t="s">
        <x:v>98</x:v>
      </x:c>
      <x:c r="N4240" s="8">
        <x:v>36.4</x:v>
      </x:c>
      <x:c r="O4240" s="8">
        <x:v>0</x:v>
      </x:c>
      <x:c r="Q4240">
        <x:v>0</x:v>
      </x:c>
      <x:c r="R4240" s="6">
        <x:v>25.919</x:v>
      </x:c>
      <x:c r="S4240" s="8">
        <x:v>98340.77102138699</x:v>
      </x:c>
      <x:c r="T4240" s="12">
        <x:v>303428.15207545744</x:v>
      </x:c>
      <x:c r="U4240" s="12">
        <x:v>24.5</x:v>
      </x:c>
      <x:c r="V4240" s="12">
        <x:v>64</x:v>
      </x:c>
      <x:c r="W4240" s="12">
        <x:f>NA()</x:f>
      </x:c>
    </x:row>
    <x:row r="4241">
      <x:c r="A4241">
        <x:v>466559</x:v>
      </x:c>
      <x:c r="B4241" s="1">
        <x:v>44784.69713592854</x:v>
      </x:c>
      <x:c r="C4241" s="6">
        <x:v>70.64361043</x:v>
      </x:c>
      <x:c r="D4241" s="14" t="s">
        <x:v>94</x:v>
      </x:c>
      <x:c r="E4241" s="15">
        <x:v>44771.4697032593</x:v>
      </x:c>
      <x:c r="F4241" t="s">
        <x:v>99</x:v>
      </x:c>
      <x:c r="G4241" s="6">
        <x:v>63.11843220270211</x:v>
      </x:c>
      <x:c r="H4241" t="s">
        <x:v>97</x:v>
      </x:c>
      <x:c r="I4241" s="6">
        <x:v>27.867378238376205</x:v>
      </x:c>
      <x:c r="J4241" t="s">
        <x:v>95</x:v>
      </x:c>
      <x:c r="K4241" s="6">
        <x:v>1019</x:v>
      </x:c>
      <x:c r="L4241" t="s">
        <x:v>96</x:v>
      </x:c>
      <x:c r="M4241" t="s">
        <x:v>98</x:v>
      </x:c>
      <x:c r="N4241" s="8">
        <x:v>36.4</x:v>
      </x:c>
      <x:c r="O4241" s="8">
        <x:v>0</x:v>
      </x:c>
      <x:c r="Q4241">
        <x:v>0</x:v>
      </x:c>
      <x:c r="R4241" s="6">
        <x:v>25.919999999999998</x:v>
      </x:c>
      <x:c r="S4241" s="8">
        <x:v>98335.10132011234</x:v>
      </x:c>
      <x:c r="T4241" s="12">
        <x:v>303418.55187449855</x:v>
      </x:c>
      <x:c r="U4241" s="12">
        <x:v>24.5</x:v>
      </x:c>
      <x:c r="V4241" s="12">
        <x:v>64</x:v>
      </x:c>
      <x:c r="W4241" s="12">
        <x:f>NA()</x:f>
      </x:c>
    </x:row>
    <x:row r="4242">
      <x:c r="A4242">
        <x:v>466561</x:v>
      </x:c>
      <x:c r="B4242" s="1">
        <x:v>44784.697147060506</x:v>
      </x:c>
      <x:c r="C4242" s="6">
        <x:v>70.659640465</x:v>
      </x:c>
      <x:c r="D4242" s="14" t="s">
        <x:v>94</x:v>
      </x:c>
      <x:c r="E4242" s="15">
        <x:v>44771.4697032593</x:v>
      </x:c>
      <x:c r="F4242" t="s">
        <x:v>99</x:v>
      </x:c>
      <x:c r="G4242" s="6">
        <x:v>63.12017796155097</x:v>
      </x:c>
      <x:c r="H4242" t="s">
        <x:v>97</x:v>
      </x:c>
      <x:c r="I4242" s="6">
        <x:v>27.87282187613664</x:v>
      </x:c>
      <x:c r="J4242" t="s">
        <x:v>95</x:v>
      </x:c>
      <x:c r="K4242" s="6">
        <x:v>1019</x:v>
      </x:c>
      <x:c r="L4242" t="s">
        <x:v>96</x:v>
      </x:c>
      <x:c r="M4242" t="s">
        <x:v>98</x:v>
      </x:c>
      <x:c r="N4242" s="8">
        <x:v>36.4</x:v>
      </x:c>
      <x:c r="O4242" s="8">
        <x:v>0</x:v>
      </x:c>
      <x:c r="Q4242">
        <x:v>0</x:v>
      </x:c>
      <x:c r="R4242" s="6">
        <x:v>25.919</x:v>
      </x:c>
      <x:c r="S4242" s="8">
        <x:v>98335.95765761612</x:v>
      </x:c>
      <x:c r="T4242" s="12">
        <x:v>303430.4177375374</x:v>
      </x:c>
      <x:c r="U4242" s="12">
        <x:v>24.5</x:v>
      </x:c>
      <x:c r="V4242" s="12">
        <x:v>64</x:v>
      </x:c>
      <x:c r="W4242" s="12">
        <x:f>NA()</x:f>
      </x:c>
    </x:row>
    <x:row r="4243">
      <x:c r="A4243">
        <x:v>466568</x:v>
      </x:c>
      <x:c r="B4243" s="1">
        <x:v>44784.69715880382</x:v>
      </x:c>
      <x:c r="C4243" s="6">
        <x:v>70.67655084333333</x:v>
      </x:c>
      <x:c r="D4243" s="14" t="s">
        <x:v>94</x:v>
      </x:c>
      <x:c r="E4243" s="15">
        <x:v>44771.4697032593</x:v>
      </x:c>
      <x:c r="F4243" t="s">
        <x:v>99</x:v>
      </x:c>
      <x:c r="G4243" s="6">
        <x:v>63.13769160188237</x:v>
      </x:c>
      <x:c r="H4243" t="s">
        <x:v>97</x:v>
      </x:c>
      <x:c r="I4243" s="6">
        <x:v>27.86097220082911</x:v>
      </x:c>
      <x:c r="J4243" t="s">
        <x:v>95</x:v>
      </x:c>
      <x:c r="K4243" s="6">
        <x:v>1019</x:v>
      </x:c>
      <x:c r="L4243" t="s">
        <x:v>96</x:v>
      </x:c>
      <x:c r="M4243" t="s">
        <x:v>98</x:v>
      </x:c>
      <x:c r="N4243" s="8">
        <x:v>36.4</x:v>
      </x:c>
      <x:c r="O4243" s="8">
        <x:v>0</x:v>
      </x:c>
      <x:c r="Q4243">
        <x:v>0</x:v>
      </x:c>
      <x:c r="R4243" s="6">
        <x:v>25.916999999999998</x:v>
      </x:c>
      <x:c r="S4243" s="8">
        <x:v>98334.12298332936</x:v>
      </x:c>
      <x:c r="T4243" s="12">
        <x:v>303422.2911310856</x:v>
      </x:c>
      <x:c r="U4243" s="12">
        <x:v>24.5</x:v>
      </x:c>
      <x:c r="V4243" s="12">
        <x:v>64</x:v>
      </x:c>
      <x:c r="W4243" s="12">
        <x:f>NA()</x:f>
      </x:c>
    </x:row>
    <x:row r="4244">
      <x:c r="A4244">
        <x:v>466576</x:v>
      </x:c>
      <x:c r="B4244" s="1">
        <x:v>44784.69717055869</x:v>
      </x:c>
      <x:c r="C4244" s="6">
        <x:v>70.693477855</x:v>
      </x:c>
      <x:c r="D4244" s="14" t="s">
        <x:v>94</x:v>
      </x:c>
      <x:c r="E4244" s="15">
        <x:v>44771.4697032593</x:v>
      </x:c>
      <x:c r="F4244" t="s">
        <x:v>99</x:v>
      </x:c>
      <x:c r="G4244" s="6">
        <x:v>63.1006835025605</x:v>
      </x:c>
      <x:c r="H4244" t="s">
        <x:v>97</x:v>
      </x:c>
      <x:c r="I4244" s="6">
        <x:v>27.87961891689656</x:v>
      </x:c>
      <x:c r="J4244" t="s">
        <x:v>95</x:v>
      </x:c>
      <x:c r="K4244" s="6">
        <x:v>1019</x:v>
      </x:c>
      <x:c r="L4244" t="s">
        <x:v>96</x:v>
      </x:c>
      <x:c r="M4244" t="s">
        <x:v>98</x:v>
      </x:c>
      <x:c r="N4244" s="8">
        <x:v>36.4</x:v>
      </x:c>
      <x:c r="O4244" s="8">
        <x:v>0</x:v>
      </x:c>
      <x:c r="Q4244">
        <x:v>0</x:v>
      </x:c>
      <x:c r="R4244" s="6">
        <x:v>25.922</x:v>
      </x:c>
      <x:c r="S4244" s="8">
        <x:v>98336.64733103313</x:v>
      </x:c>
      <x:c r="T4244" s="12">
        <x:v>303423.87762688985</x:v>
      </x:c>
      <x:c r="U4244" s="12">
        <x:v>24.5</x:v>
      </x:c>
      <x:c r="V4244" s="12">
        <x:v>64</x:v>
      </x:c>
      <x:c r="W4244" s="12">
        <x:f>NA()</x:f>
      </x:c>
    </x:row>
    <x:row r="4245">
      <x:c r="A4245">
        <x:v>466584</x:v>
      </x:c>
      <x:c r="B4245" s="1">
        <x:v>44784.69718174115</x:v>
      </x:c>
      <x:c r="C4245" s="6">
        <x:v>70.70958059166666</x:v>
      </x:c>
      <x:c r="D4245" s="14" t="s">
        <x:v>94</x:v>
      </x:c>
      <x:c r="E4245" s="15">
        <x:v>44771.4697032593</x:v>
      </x:c>
      <x:c r="F4245" t="s">
        <x:v>99</x:v>
      </x:c>
      <x:c r="G4245" s="6">
        <x:v>63.124535995554446</x:v>
      </x:c>
      <x:c r="H4245" t="s">
        <x:v>97</x:v>
      </x:c>
      <x:c r="I4245" s="6">
        <x:v>27.865754171361914</x:v>
      </x:c>
      <x:c r="J4245" t="s">
        <x:v>95</x:v>
      </x:c>
      <x:c r="K4245" s="6">
        <x:v>1019</x:v>
      </x:c>
      <x:c r="L4245" t="s">
        <x:v>96</x:v>
      </x:c>
      <x:c r="M4245" t="s">
        <x:v>98</x:v>
      </x:c>
      <x:c r="N4245" s="8">
        <x:v>36.4</x:v>
      </x:c>
      <x:c r="O4245" s="8">
        <x:v>0</x:v>
      </x:c>
      <x:c r="Q4245">
        <x:v>0</x:v>
      </x:c>
      <x:c r="R4245" s="6">
        <x:v>25.919</x:v>
      </x:c>
      <x:c r="S4245" s="8">
        <x:v>98329.42043201452</x:v>
      </x:c>
      <x:c r="T4245" s="12">
        <x:v>303413.1595560722</x:v>
      </x:c>
      <x:c r="U4245" s="12">
        <x:v>24.5</x:v>
      </x:c>
      <x:c r="V4245" s="12">
        <x:v>64</x:v>
      </x:c>
      <x:c r="W4245" s="12">
        <x:f>NA()</x:f>
      </x:c>
    </x:row>
    <x:row r="4246">
      <x:c r="A4246">
        <x:v>466592</x:v>
      </x:c>
      <x:c r="B4246" s="1">
        <x:v>44784.697193476626</x:v>
      </x:c>
      <x:c r="C4246" s="6">
        <x:v>70.72647967666667</x:v>
      </x:c>
      <x:c r="D4246" s="14" t="s">
        <x:v>94</x:v>
      </x:c>
      <x:c r="E4246" s="15">
        <x:v>44771.4697032593</x:v>
      </x:c>
      <x:c r="F4246" t="s">
        <x:v>99</x:v>
      </x:c>
      <x:c r="G4246" s="6">
        <x:v>63.11654355287383</x:v>
      </x:c>
      <x:c r="H4246" t="s">
        <x:v>97</x:v>
      </x:c>
      <x:c r="I4246" s="6">
        <x:v>27.878716654056007</x:v>
      </x:c>
      <x:c r="J4246" t="s">
        <x:v>95</x:v>
      </x:c>
      <x:c r="K4246" s="6">
        <x:v>1019</x:v>
      </x:c>
      <x:c r="L4246" t="s">
        <x:v>96</x:v>
      </x:c>
      <x:c r="M4246" t="s">
        <x:v>98</x:v>
      </x:c>
      <x:c r="N4246" s="8">
        <x:v>36.4</x:v>
      </x:c>
      <x:c r="O4246" s="8">
        <x:v>0</x:v>
      </x:c>
      <x:c r="Q4246">
        <x:v>0</x:v>
      </x:c>
      <x:c r="R4246" s="6">
        <x:v>25.919</x:v>
      </x:c>
      <x:c r="S4246" s="8">
        <x:v>98331.5069105105</x:v>
      </x:c>
      <x:c r="T4246" s="12">
        <x:v>303425.36166326463</x:v>
      </x:c>
      <x:c r="U4246" s="12">
        <x:v>24.5</x:v>
      </x:c>
      <x:c r="V4246" s="12">
        <x:v>64</x:v>
      </x:c>
      <x:c r="W4246" s="12">
        <x:f>NA()</x:f>
      </x:c>
    </x:row>
    <x:row r="4247">
      <x:c r="A4247">
        <x:v>466599</x:v>
      </x:c>
      <x:c r="B4247" s="1">
        <x:v>44784.697205215205</x:v>
      </x:c>
      <x:c r="C4247" s="6">
        <x:v>70.74338322666667</x:v>
      </x:c>
      <x:c r="D4247" s="14" t="s">
        <x:v>94</x:v>
      </x:c>
      <x:c r="E4247" s="15">
        <x:v>44771.4697032593</x:v>
      </x:c>
      <x:c r="F4247" t="s">
        <x:v>99</x:v>
      </x:c>
      <x:c r="G4247" s="6">
        <x:v>63.1204623279924</x:v>
      </x:c>
      <x:c r="H4247" t="s">
        <x:v>97</x:v>
      </x:c>
      <x:c r="I4247" s="6">
        <x:v>27.888912238267494</x:v>
      </x:c>
      <x:c r="J4247" t="s">
        <x:v>95</x:v>
      </x:c>
      <x:c r="K4247" s="6">
        <x:v>1019</x:v>
      </x:c>
      <x:c r="L4247" t="s">
        <x:v>96</x:v>
      </x:c>
      <x:c r="M4247" t="s">
        <x:v>98</x:v>
      </x:c>
      <x:c r="N4247" s="8">
        <x:v>36.4</x:v>
      </x:c>
      <x:c r="O4247" s="8">
        <x:v>0</x:v>
      </x:c>
      <x:c r="Q4247">
        <x:v>0</x:v>
      </x:c>
      <x:c r="R4247" s="6">
        <x:v>25.916999999999998</x:v>
      </x:c>
      <x:c r="S4247" s="8">
        <x:v>98326.59094751399</x:v>
      </x:c>
      <x:c r="T4247" s="12">
        <x:v>303423.3122527534</x:v>
      </x:c>
      <x:c r="U4247" s="12">
        <x:v>24.5</x:v>
      </x:c>
      <x:c r="V4247" s="12">
        <x:v>64</x:v>
      </x:c>
      <x:c r="W4247" s="12">
        <x:f>NA()</x:f>
      </x:c>
    </x:row>
    <x:row r="4248">
      <x:c r="A4248">
        <x:v>466608</x:v>
      </x:c>
      <x:c r="B4248" s="1">
        <x:v>44784.697216966466</x:v>
      </x:c>
      <x:c r="C4248" s="6">
        <x:v>70.76030504</x:v>
      </x:c>
      <x:c r="D4248" s="14" t="s">
        <x:v>94</x:v>
      </x:c>
      <x:c r="E4248" s="15">
        <x:v>44771.4697032593</x:v>
      </x:c>
      <x:c r="F4248" t="s">
        <x:v>99</x:v>
      </x:c>
      <x:c r="G4248" s="6">
        <x:v>63.120125275828244</x:v>
      </x:c>
      <x:c r="H4248" t="s">
        <x:v>97</x:v>
      </x:c>
      <x:c r="I4248" s="6">
        <x:v>27.881182839727444</x:v>
      </x:c>
      <x:c r="J4248" t="s">
        <x:v>95</x:v>
      </x:c>
      <x:c r="K4248" s="6">
        <x:v>1019</x:v>
      </x:c>
      <x:c r="L4248" t="s">
        <x:v>96</x:v>
      </x:c>
      <x:c r="M4248" t="s">
        <x:v>98</x:v>
      </x:c>
      <x:c r="N4248" s="8">
        <x:v>36.4</x:v>
      </x:c>
      <x:c r="O4248" s="8">
        <x:v>0</x:v>
      </x:c>
      <x:c r="Q4248">
        <x:v>0</x:v>
      </x:c>
      <x:c r="R4248" s="6">
        <x:v>25.918</x:v>
      </x:c>
      <x:c r="S4248" s="8">
        <x:v>98319.35229895115</x:v>
      </x:c>
      <x:c r="T4248" s="12">
        <x:v>303415.6129184886</x:v>
      </x:c>
      <x:c r="U4248" s="12">
        <x:v>24.5</x:v>
      </x:c>
      <x:c r="V4248" s="12">
        <x:v>64</x:v>
      </x:c>
      <x:c r="W4248" s="12">
        <x:f>NA()</x:f>
      </x:c>
    </x:row>
    <x:row r="4249">
      <x:c r="A4249">
        <x:v>466612</x:v>
      </x:c>
      <x:c r="B4249" s="1">
        <x:v>44784.69722810088</x:v>
      </x:c>
      <x:c r="C4249" s="6">
        <x:v>70.77633860833333</x:v>
      </x:c>
      <x:c r="D4249" s="14" t="s">
        <x:v>94</x:v>
      </x:c>
      <x:c r="E4249" s="15">
        <x:v>44771.4697032593</x:v>
      </x:c>
      <x:c r="F4249" t="s">
        <x:v>99</x:v>
      </x:c>
      <x:c r="G4249" s="6">
        <x:v>63.13565394507775</x:v>
      </x:c>
      <x:c r="H4249" t="s">
        <x:v>97</x:v>
      </x:c>
      <x:c r="I4249" s="6">
        <x:v>27.872551197807297</x:v>
      </x:c>
      <x:c r="J4249" t="s">
        <x:v>95</x:v>
      </x:c>
      <x:c r="K4249" s="6">
        <x:v>1019</x:v>
      </x:c>
      <x:c r="L4249" t="s">
        <x:v>96</x:v>
      </x:c>
      <x:c r="M4249" t="s">
        <x:v>98</x:v>
      </x:c>
      <x:c r="N4249" s="8">
        <x:v>36.4</x:v>
      </x:c>
      <x:c r="O4249" s="8">
        <x:v>0</x:v>
      </x:c>
      <x:c r="Q4249">
        <x:v>0</x:v>
      </x:c>
      <x:c r="R4249" s="6">
        <x:v>25.916</x:v>
      </x:c>
      <x:c r="S4249" s="8">
        <x:v>98323.40756126624</x:v>
      </x:c>
      <x:c r="T4249" s="12">
        <x:v>303412.9340947703</x:v>
      </x:c>
      <x:c r="U4249" s="12">
        <x:v>24.5</x:v>
      </x:c>
      <x:c r="V4249" s="12">
        <x:v>64</x:v>
      </x:c>
      <x:c r="W4249" s="12">
        <x:f>NA()</x:f>
      </x:c>
    </x:row>
    <x:row r="4250">
      <x:c r="A4250">
        <x:v>466617</x:v>
      </x:c>
      <x:c r="B4250" s="1">
        <x:v>44784.69723988011</x:v>
      </x:c>
      <x:c r="C4250" s="6">
        <x:v>70.79330070166667</x:v>
      </x:c>
      <x:c r="D4250" s="14" t="s">
        <x:v>94</x:v>
      </x:c>
      <x:c r="E4250" s="15">
        <x:v>44771.4697032593</x:v>
      </x:c>
      <x:c r="F4250" t="s">
        <x:v>99</x:v>
      </x:c>
      <x:c r="G4250" s="6">
        <x:v>63.13647007455716</x:v>
      </x:c>
      <x:c r="H4250" t="s">
        <x:v>97</x:v>
      </x:c>
      <x:c r="I4250" s="6">
        <x:v>27.87122788184479</x:v>
      </x:c>
      <x:c r="J4250" t="s">
        <x:v>95</x:v>
      </x:c>
      <x:c r="K4250" s="6">
        <x:v>1019</x:v>
      </x:c>
      <x:c r="L4250" t="s">
        <x:v>96</x:v>
      </x:c>
      <x:c r="M4250" t="s">
        <x:v>98</x:v>
      </x:c>
      <x:c r="N4250" s="8">
        <x:v>36.4</x:v>
      </x:c>
      <x:c r="O4250" s="8">
        <x:v>0</x:v>
      </x:c>
      <x:c r="Q4250">
        <x:v>0</x:v>
      </x:c>
      <x:c r="R4250" s="6">
        <x:v>25.916</x:v>
      </x:c>
      <x:c r="S4250" s="8">
        <x:v>98317.96207179016</x:v>
      </x:c>
      <x:c r="T4250" s="12">
        <x:v>303401.9517775442</x:v>
      </x:c>
      <x:c r="U4250" s="12">
        <x:v>24.5</x:v>
      </x:c>
      <x:c r="V4250" s="12">
        <x:v>64</x:v>
      </x:c>
      <x:c r="W4250" s="12">
        <x:f>NA()</x:f>
      </x:c>
    </x:row>
    <x:row r="4251">
      <x:c r="A4251">
        <x:v>466631</x:v>
      </x:c>
      <x:c r="B4251" s="1">
        <x:v>44784.69725170153</x:v>
      </x:c>
      <x:c r="C4251" s="6">
        <x:v>70.81032353166667</x:v>
      </x:c>
      <x:c r="D4251" s="14" t="s">
        <x:v>94</x:v>
      </x:c>
      <x:c r="E4251" s="15">
        <x:v>44771.4697032593</x:v>
      </x:c>
      <x:c r="F4251" t="s">
        <x:v>99</x:v>
      </x:c>
      <x:c r="G4251" s="6">
        <x:v>63.125556032173904</x:v>
      </x:c>
      <x:c r="H4251" t="s">
        <x:v>97</x:v>
      </x:c>
      <x:c r="I4251" s="6">
        <x:v>27.864100029840756</x:v>
      </x:c>
      <x:c r="J4251" t="s">
        <x:v>95</x:v>
      </x:c>
      <x:c r="K4251" s="6">
        <x:v>1019</x:v>
      </x:c>
      <x:c r="L4251" t="s">
        <x:v>96</x:v>
      </x:c>
      <x:c r="M4251" t="s">
        <x:v>98</x:v>
      </x:c>
      <x:c r="N4251" s="8">
        <x:v>36.4</x:v>
      </x:c>
      <x:c r="O4251" s="8">
        <x:v>0</x:v>
      </x:c>
      <x:c r="Q4251">
        <x:v>0</x:v>
      </x:c>
      <x:c r="R4251" s="6">
        <x:v>25.919</x:v>
      </x:c>
      <x:c r="S4251" s="8">
        <x:v>98314.61559515135</x:v>
      </x:c>
      <x:c r="T4251" s="12">
        <x:v>303416.59526300797</x:v>
      </x:c>
      <x:c r="U4251" s="12">
        <x:v>24.5</x:v>
      </x:c>
      <x:c r="V4251" s="12">
        <x:v>64</x:v>
      </x:c>
      <x:c r="W4251" s="12">
        <x:f>NA()</x:f>
      </x:c>
    </x:row>
    <x:row r="4252">
      <x:c r="A4252">
        <x:v>466625</x:v>
      </x:c>
      <x:c r="B4252" s="1">
        <x:v>44784.697262884336</x:v>
      </x:c>
      <x:c r="C4252" s="6">
        <x:v>70.82642677166666</x:v>
      </x:c>
      <x:c r="D4252" s="14" t="s">
        <x:v>94</x:v>
      </x:c>
      <x:c r="E4252" s="15">
        <x:v>44771.4697032593</x:v>
      </x:c>
      <x:c r="F4252" t="s">
        <x:v>99</x:v>
      </x:c>
      <x:c r="G4252" s="6">
        <x:v>63.15547304744145</x:v>
      </x:c>
      <x:c r="H4252" t="s">
        <x:v>97</x:v>
      </x:c>
      <x:c r="I4252" s="6">
        <x:v>27.856972192975718</x:v>
      </x:c>
      <x:c r="J4252" t="s">
        <x:v>95</x:v>
      </x:c>
      <x:c r="K4252" s="6">
        <x:v>1019</x:v>
      </x:c>
      <x:c r="L4252" t="s">
        <x:v>96</x:v>
      </x:c>
      <x:c r="M4252" t="s">
        <x:v>98</x:v>
      </x:c>
      <x:c r="N4252" s="8">
        <x:v>36.4</x:v>
      </x:c>
      <x:c r="O4252" s="8">
        <x:v>0</x:v>
      </x:c>
      <x:c r="Q4252">
        <x:v>0</x:v>
      </x:c>
      <x:c r="R4252" s="6">
        <x:v>25.913999999999998</x:v>
      </x:c>
      <x:c r="S4252" s="8">
        <x:v>98310.29450286552</x:v>
      </x:c>
      <x:c r="T4252" s="12">
        <x:v>303402.89899396844</x:v>
      </x:c>
      <x:c r="U4252" s="12">
        <x:v>24.5</x:v>
      </x:c>
      <x:c r="V4252" s="12">
        <x:v>64</x:v>
      </x:c>
      <x:c r="W4252" s="12">
        <x:f>NA()</x:f>
      </x:c>
    </x:row>
    <x:row r="4253">
      <x:c r="A4253">
        <x:v>466644</x:v>
      </x:c>
      <x:c r="B4253" s="1">
        <x:v>44784.69727463148</x:v>
      </x:c>
      <x:c r="C4253" s="6">
        <x:v>70.84334266333333</x:v>
      </x:c>
      <x:c r="D4253" s="14" t="s">
        <x:v>94</x:v>
      </x:c>
      <x:c r="E4253" s="15">
        <x:v>44771.4697032593</x:v>
      </x:c>
      <x:c r="F4253" t="s">
        <x:v>99</x:v>
      </x:c>
      <x:c r="G4253" s="6">
        <x:v>63.14368615330846</x:v>
      </x:c>
      <x:c r="H4253" t="s">
        <x:v>97</x:v>
      </x:c>
      <x:c r="I4253" s="6">
        <x:v>27.859528588422563</x:v>
      </x:c>
      <x:c r="J4253" t="s">
        <x:v>95</x:v>
      </x:c>
      <x:c r="K4253" s="6">
        <x:v>1019</x:v>
      </x:c>
      <x:c r="L4253" t="s">
        <x:v>96</x:v>
      </x:c>
      <x:c r="M4253" t="s">
        <x:v>98</x:v>
      </x:c>
      <x:c r="N4253" s="8">
        <x:v>36.4</x:v>
      </x:c>
      <x:c r="O4253" s="8">
        <x:v>0</x:v>
      </x:c>
      <x:c r="Q4253">
        <x:v>0</x:v>
      </x:c>
      <x:c r="R4253" s="6">
        <x:v>25.916</x:v>
      </x:c>
      <x:c r="S4253" s="8">
        <x:v>98303.02514313374</x:v>
      </x:c>
      <x:c r="T4253" s="12">
        <x:v>303413.1203072029</x:v>
      </x:c>
      <x:c r="U4253" s="12">
        <x:v>24.5</x:v>
      </x:c>
      <x:c r="V4253" s="12">
        <x:v>64</x:v>
      </x:c>
      <x:c r="W4253" s="12">
        <x:f>NA()</x:f>
      </x:c>
    </x:row>
    <x:row r="4254">
      <x:c r="A4254">
        <x:v>466647</x:v>
      </x:c>
      <x:c r="B4254" s="1">
        <x:v>44784.697286363386</x:v>
      </x:c>
      <x:c r="C4254" s="6">
        <x:v>70.86023661333333</x:v>
      </x:c>
      <x:c r="D4254" s="14" t="s">
        <x:v>94</x:v>
      </x:c>
      <x:c r="E4254" s="15">
        <x:v>44771.4697032593</x:v>
      </x:c>
      <x:c r="F4254" t="s">
        <x:v>99</x:v>
      </x:c>
      <x:c r="G4254" s="6">
        <x:v>63.13338819790993</x:v>
      </x:c>
      <x:c r="H4254" t="s">
        <x:v>97</x:v>
      </x:c>
      <x:c r="I4254" s="6">
        <x:v>27.86794966954858</x:v>
      </x:c>
      <x:c r="J4254" t="s">
        <x:v>95</x:v>
      </x:c>
      <x:c r="K4254" s="6">
        <x:v>1019</x:v>
      </x:c>
      <x:c r="L4254" t="s">
        <x:v>96</x:v>
      </x:c>
      <x:c r="M4254" t="s">
        <x:v>98</x:v>
      </x:c>
      <x:c r="N4254" s="8">
        <x:v>36.4</x:v>
      </x:c>
      <x:c r="O4254" s="8">
        <x:v>0</x:v>
      </x:c>
      <x:c r="Q4254">
        <x:v>0</x:v>
      </x:c>
      <x:c r="R4254" s="6">
        <x:v>25.916999999999998</x:v>
      </x:c>
      <x:c r="S4254" s="8">
        <x:v>98305.3766974953</x:v>
      </x:c>
      <x:c r="T4254" s="12">
        <x:v>303415.00785949273</x:v>
      </x:c>
      <x:c r="U4254" s="12">
        <x:v>24.5</x:v>
      </x:c>
      <x:c r="V4254" s="12">
        <x:v>64</x:v>
      </x:c>
      <x:c r="W4254" s="12">
        <x:f>NA()</x:f>
      </x:c>
    </x:row>
    <x:row r="4255">
      <x:c r="A4255">
        <x:v>466653</x:v>
      </x:c>
      <x:c r="B4255" s="1">
        <x:v>44784.69729752093</x:v>
      </x:c>
      <x:c r="C4255" s="6">
        <x:v>70.87630346833333</x:v>
      </x:c>
      <x:c r="D4255" s="14" t="s">
        <x:v>94</x:v>
      </x:c>
      <x:c r="E4255" s="15">
        <x:v>44771.4697032593</x:v>
      </x:c>
      <x:c r="F4255" t="s">
        <x:v>99</x:v>
      </x:c>
      <x:c r="G4255" s="6">
        <x:v>63.134933775592174</x:v>
      </x:c>
      <x:c r="H4255" t="s">
        <x:v>97</x:v>
      </x:c>
      <x:c r="I4255" s="6">
        <x:v>27.881994876869612</x:v>
      </x:c>
      <x:c r="J4255" t="s">
        <x:v>95</x:v>
      </x:c>
      <x:c r="K4255" s="6">
        <x:v>1019</x:v>
      </x:c>
      <x:c r="L4255" t="s">
        <x:v>96</x:v>
      </x:c>
      <x:c r="M4255" t="s">
        <x:v>98</x:v>
      </x:c>
      <x:c r="N4255" s="8">
        <x:v>36.4</x:v>
      </x:c>
      <x:c r="O4255" s="8">
        <x:v>0</x:v>
      </x:c>
      <x:c r="Q4255">
        <x:v>0</x:v>
      </x:c>
      <x:c r="R4255" s="6">
        <x:v>25.915</x:v>
      </x:c>
      <x:c r="S4255" s="8">
        <x:v>98306.77481564335</x:v>
      </x:c>
      <x:c r="T4255" s="12">
        <x:v>303409.1939475628</x:v>
      </x:c>
      <x:c r="U4255" s="12">
        <x:v>24.5</x:v>
      </x:c>
      <x:c r="V4255" s="12">
        <x:v>64</x:v>
      </x:c>
      <x:c r="W4255" s="12">
        <x:f>NA()</x:f>
      </x:c>
    </x:row>
    <x:row r="4256">
      <x:c r="A4256">
        <x:v>466660</x:v>
      </x:c>
      <x:c r="B4256" s="1">
        <x:v>44784.6973092799</x:v>
      </x:c>
      <x:c r="C4256" s="6">
        <x:v>70.89323639166666</x:v>
      </x:c>
      <x:c r="D4256" s="14" t="s">
        <x:v>94</x:v>
      </x:c>
      <x:c r="E4256" s="15">
        <x:v>44771.4697032593</x:v>
      </x:c>
      <x:c r="F4256" t="s">
        <x:v>99</x:v>
      </x:c>
      <x:c r="G4256" s="6">
        <x:v>63.13663701226245</x:v>
      </x:c>
      <x:c r="H4256" t="s">
        <x:v>97</x:v>
      </x:c>
      <x:c r="I4256" s="6">
        <x:v>27.87095720364414</x:v>
      </x:c>
      <x:c r="J4256" t="s">
        <x:v>95</x:v>
      </x:c>
      <x:c r="K4256" s="6">
        <x:v>1019</x:v>
      </x:c>
      <x:c r="L4256" t="s">
        <x:v>96</x:v>
      </x:c>
      <x:c r="M4256" t="s">
        <x:v>98</x:v>
      </x:c>
      <x:c r="N4256" s="8">
        <x:v>36.4</x:v>
      </x:c>
      <x:c r="O4256" s="8">
        <x:v>0</x:v>
      </x:c>
      <x:c r="Q4256">
        <x:v>0</x:v>
      </x:c>
      <x:c r="R4256" s="6">
        <x:v>25.916</x:v>
      </x:c>
      <x:c r="S4256" s="8">
        <x:v>98300.47079474882</x:v>
      </x:c>
      <x:c r="T4256" s="12">
        <x:v>303411.52350037196</x:v>
      </x:c>
      <x:c r="U4256" s="12">
        <x:v>24.5</x:v>
      </x:c>
      <x:c r="V4256" s="12">
        <x:v>64</x:v>
      </x:c>
      <x:c r="W4256" s="12">
        <x:f>NA()</x:f>
      </x:c>
    </x:row>
    <x:row r="4257">
      <x:c r="A4257">
        <x:v>466667</x:v>
      </x:c>
      <x:c r="B4257" s="1">
        <x:v>44784.69732103559</x:v>
      </x:c>
      <x:c r="C4257" s="6">
        <x:v>70.91016459666666</x:v>
      </x:c>
      <x:c r="D4257" s="14" t="s">
        <x:v>94</x:v>
      </x:c>
      <x:c r="E4257" s="15">
        <x:v>44771.4697032593</x:v>
      </x:c>
      <x:c r="F4257" t="s">
        <x:v>99</x:v>
      </x:c>
      <x:c r="G4257" s="6">
        <x:v>63.14717663836602</x:v>
      </x:c>
      <x:c r="H4257" t="s">
        <x:v>97</x:v>
      </x:c>
      <x:c r="I4257" s="6">
        <x:v>27.862145136366507</x:v>
      </x:c>
      <x:c r="J4257" t="s">
        <x:v>95</x:v>
      </x:c>
      <x:c r="K4257" s="6">
        <x:v>1019</x:v>
      </x:c>
      <x:c r="L4257" t="s">
        <x:v>96</x:v>
      </x:c>
      <x:c r="M4257" t="s">
        <x:v>98</x:v>
      </x:c>
      <x:c r="N4257" s="8">
        <x:v>36.4</x:v>
      </x:c>
      <x:c r="O4257" s="8">
        <x:v>0</x:v>
      </x:c>
      <x:c r="Q4257">
        <x:v>0</x:v>
      </x:c>
      <x:c r="R4257" s="6">
        <x:v>25.915</x:v>
      </x:c>
      <x:c r="S4257" s="8">
        <x:v>98303.09384643023</x:v>
      </x:c>
      <x:c r="T4257" s="12">
        <x:v>303403.4057649707</x:v>
      </x:c>
      <x:c r="U4257" s="12">
        <x:v>24.5</x:v>
      </x:c>
      <x:c r="V4257" s="12">
        <x:v>64</x:v>
      </x:c>
      <x:c r="W4257" s="12">
        <x:f>NA()</x:f>
      </x:c>
    </x:row>
    <x:row r="4258">
      <x:c r="A4258">
        <x:v>466674</x:v>
      </x:c>
      <x:c r="B4258" s="1">
        <x:v>44784.69733220803</x:v>
      </x:c>
      <x:c r="C4258" s="6">
        <x:v>70.9262529</x:v>
      </x:c>
      <x:c r="D4258" s="14" t="s">
        <x:v>94</x:v>
      </x:c>
      <x:c r="E4258" s="15">
        <x:v>44771.4697032593</x:v>
      </x:c>
      <x:c r="F4258" t="s">
        <x:v>99</x:v>
      </x:c>
      <x:c r="G4258" s="6">
        <x:v>63.13025369333271</x:v>
      </x:c>
      <x:c r="H4258" t="s">
        <x:v>97</x:v>
      </x:c>
      <x:c r="I4258" s="6">
        <x:v>27.873032403741036</x:v>
      </x:c>
      <x:c r="J4258" t="s">
        <x:v>95</x:v>
      </x:c>
      <x:c r="K4258" s="6">
        <x:v>1019</x:v>
      </x:c>
      <x:c r="L4258" t="s">
        <x:v>96</x:v>
      </x:c>
      <x:c r="M4258" t="s">
        <x:v>98</x:v>
      </x:c>
      <x:c r="N4258" s="8">
        <x:v>36.4</x:v>
      </x:c>
      <x:c r="O4258" s="8">
        <x:v>0</x:v>
      </x:c>
      <x:c r="Q4258">
        <x:v>0</x:v>
      </x:c>
      <x:c r="R4258" s="6">
        <x:v>25.916999999999998</x:v>
      </x:c>
      <x:c r="S4258" s="8">
        <x:v>98305.13579502278</x:v>
      </x:c>
      <x:c r="T4258" s="12">
        <x:v>303403.28114702995</x:v>
      </x:c>
      <x:c r="U4258" s="12">
        <x:v>24.5</x:v>
      </x:c>
      <x:c r="V4258" s="12">
        <x:v>64</x:v>
      </x:c>
      <x:c r="W4258" s="12">
        <x:f>NA()</x:f>
      </x:c>
    </x:row>
    <x:row r="4259">
      <x:c r="A4259">
        <x:v>466683</x:v>
      </x:c>
      <x:c r="B4259" s="1">
        <x:v>44784.69734396746</x:v>
      </x:c>
      <x:c r="C4259" s="6">
        <x:v>70.94318648333333</x:v>
      </x:c>
      <x:c r="D4259" s="14" t="s">
        <x:v>94</x:v>
      </x:c>
      <x:c r="E4259" s="15">
        <x:v>44771.4697032593</x:v>
      </x:c>
      <x:c r="F4259" t="s">
        <x:v>99</x:v>
      </x:c>
      <x:c r="G4259" s="6">
        <x:v>63.14040548340871</x:v>
      </x:c>
      <x:c r="H4259" t="s">
        <x:v>97</x:v>
      </x:c>
      <x:c r="I4259" s="6">
        <x:v>27.873122629860973</x:v>
      </x:c>
      <x:c r="J4259" t="s">
        <x:v>95</x:v>
      </x:c>
      <x:c r="K4259" s="6">
        <x:v>1019</x:v>
      </x:c>
      <x:c r="L4259" t="s">
        <x:v>96</x:v>
      </x:c>
      <x:c r="M4259" t="s">
        <x:v>98</x:v>
      </x:c>
      <x:c r="N4259" s="8">
        <x:v>36.4</x:v>
      </x:c>
      <x:c r="O4259" s="8">
        <x:v>0</x:v>
      </x:c>
      <x:c r="Q4259">
        <x:v>0</x:v>
      </x:c>
      <x:c r="R4259" s="6">
        <x:v>25.915</x:v>
      </x:c>
      <x:c r="S4259" s="8">
        <x:v>98311.05290721053</x:v>
      </x:c>
      <x:c r="T4259" s="12">
        <x:v>303402.24315645575</x:v>
      </x:c>
      <x:c r="U4259" s="12">
        <x:v>24.5</x:v>
      </x:c>
      <x:c r="V4259" s="12">
        <x:v>64</x:v>
      </x:c>
      <x:c r="W4259" s="12">
        <x:f>NA()</x:f>
      </x:c>
    </x:row>
    <x:row r="4260">
      <x:c r="A4260">
        <x:v>466691</x:v>
      </x:c>
      <x:c r="B4260" s="1">
        <x:v>44784.69735574961</x:v>
      </x:c>
      <x:c r="C4260" s="6">
        <x:v>70.96015278333333</x:v>
      </x:c>
      <x:c r="D4260" s="14" t="s">
        <x:v>94</x:v>
      </x:c>
      <x:c r="E4260" s="15">
        <x:v>44771.4697032593</x:v>
      </x:c>
      <x:c r="F4260" t="s">
        <x:v>99</x:v>
      </x:c>
      <x:c r="G4260" s="6">
        <x:v>63.14185236996824</x:v>
      </x:c>
      <x:c r="H4260" t="s">
        <x:v>97</x:v>
      </x:c>
      <x:c r="I4260" s="6">
        <x:v>27.870776751522953</x:v>
      </x:c>
      <x:c r="J4260" t="s">
        <x:v>95</x:v>
      </x:c>
      <x:c r="K4260" s="6">
        <x:v>1019</x:v>
      </x:c>
      <x:c r="L4260" t="s">
        <x:v>96</x:v>
      </x:c>
      <x:c r="M4260" t="s">
        <x:v>98</x:v>
      </x:c>
      <x:c r="N4260" s="8">
        <x:v>36.4</x:v>
      </x:c>
      <x:c r="O4260" s="8">
        <x:v>0</x:v>
      </x:c>
      <x:c r="Q4260">
        <x:v>0</x:v>
      </x:c>
      <x:c r="R4260" s="6">
        <x:v>25.915</x:v>
      </x:c>
      <x:c r="S4260" s="8">
        <x:v>98301.21929237036</x:v>
      </x:c>
      <x:c r="T4260" s="12">
        <x:v>303403.8772173307</x:v>
      </x:c>
      <x:c r="U4260" s="12">
        <x:v>24.5</x:v>
      </x:c>
      <x:c r="V4260" s="12">
        <x:v>64</x:v>
      </x:c>
      <x:c r="W4260" s="12">
        <x:f>NA()</x:f>
      </x:c>
    </x:row>
    <x:row r="4261">
      <x:c r="A4261">
        <x:v>466695</x:v>
      </x:c>
      <x:c r="B4261" s="1">
        <x:v>44784.697366924716</x:v>
      </x:c>
      <x:c r="C4261" s="6">
        <x:v>70.97624492666667</x:v>
      </x:c>
      <x:c r="D4261" s="14" t="s">
        <x:v>94</x:v>
      </x:c>
      <x:c r="E4261" s="15">
        <x:v>44771.4697032593</x:v>
      </x:c>
      <x:c r="F4261" t="s">
        <x:v>99</x:v>
      </x:c>
      <x:c r="G4261" s="6">
        <x:v>63.11648792683419</x:v>
      </x:c>
      <x:c r="H4261" t="s">
        <x:v>97</x:v>
      </x:c>
      <x:c r="I4261" s="6">
        <x:v>27.87880688032965</x:v>
      </x:c>
      <x:c r="J4261" t="s">
        <x:v>95</x:v>
      </x:c>
      <x:c r="K4261" s="6">
        <x:v>1019</x:v>
      </x:c>
      <x:c r="L4261" t="s">
        <x:v>96</x:v>
      </x:c>
      <x:c r="M4261" t="s">
        <x:v>98</x:v>
      </x:c>
      <x:c r="N4261" s="8">
        <x:v>36.4</x:v>
      </x:c>
      <x:c r="O4261" s="8">
        <x:v>0</x:v>
      </x:c>
      <x:c r="Q4261">
        <x:v>0</x:v>
      </x:c>
      <x:c r="R4261" s="6">
        <x:v>25.919</x:v>
      </x:c>
      <x:c r="S4261" s="8">
        <x:v>98290.23409722139</x:v>
      </x:c>
      <x:c r="T4261" s="12">
        <x:v>303401.21952848474</x:v>
      </x:c>
      <x:c r="U4261" s="12">
        <x:v>24.5</x:v>
      </x:c>
      <x:c r="V4261" s="12">
        <x:v>64</x:v>
      </x:c>
      <x:c r="W4261" s="12">
        <x:f>NA()</x:f>
      </x:c>
    </x:row>
    <x:row r="4262">
      <x:c r="A4262">
        <x:v>466702</x:v>
      </x:c>
      <x:c r="B4262" s="1">
        <x:v>44784.6973786857</x:v>
      </x:c>
      <x:c r="C4262" s="6">
        <x:v>70.993180735</x:v>
      </x:c>
      <x:c r="D4262" s="14" t="s">
        <x:v>94</x:v>
      </x:c>
      <x:c r="E4262" s="15">
        <x:v>44771.4697032593</x:v>
      </x:c>
      <x:c r="F4262" t="s">
        <x:v>99</x:v>
      </x:c>
      <x:c r="G4262" s="6">
        <x:v>63.129917088266616</x:v>
      </x:c>
      <x:c r="H4262" t="s">
        <x:v>97</x:v>
      </x:c>
      <x:c r="I4262" s="6">
        <x:v>27.865303041775405</x:v>
      </x:c>
      <x:c r="J4262" t="s">
        <x:v>95</x:v>
      </x:c>
      <x:c r="K4262" s="6">
        <x:v>1019</x:v>
      </x:c>
      <x:c r="L4262" t="s">
        <x:v>96</x:v>
      </x:c>
      <x:c r="M4262" t="s">
        <x:v>98</x:v>
      </x:c>
      <x:c r="N4262" s="8">
        <x:v>36.4</x:v>
      </x:c>
      <x:c r="O4262" s="8">
        <x:v>0</x:v>
      </x:c>
      <x:c r="Q4262">
        <x:v>0</x:v>
      </x:c>
      <x:c r="R4262" s="6">
        <x:v>25.918</x:v>
      </x:c>
      <x:c r="S4262" s="8">
        <x:v>98294.27779931406</x:v>
      </x:c>
      <x:c r="T4262" s="12">
        <x:v>303404.0684988171</x:v>
      </x:c>
      <x:c r="U4262" s="12">
        <x:v>24.5</x:v>
      </x:c>
      <x:c r="V4262" s="12">
        <x:v>64</x:v>
      </x:c>
      <x:c r="W4262" s="12">
        <x:f>NA()</x:f>
      </x:c>
    </x:row>
    <x:row r="4263">
      <x:c r="A4263">
        <x:v>466713</x:v>
      </x:c>
      <x:c r="B4263" s="1">
        <x:v>44784.697390451314</x:v>
      </x:c>
      <x:c r="C4263" s="6">
        <x:v>71.01012323166667</x:v>
      </x:c>
      <x:c r="D4263" s="14" t="s">
        <x:v>94</x:v>
      </x:c>
      <x:c r="E4263" s="15">
        <x:v>44771.4697032593</x:v>
      </x:c>
      <x:c r="F4263" t="s">
        <x:v>99</x:v>
      </x:c>
      <x:c r="G4263" s="6">
        <x:v>63.129972730677245</x:v>
      </x:c>
      <x:c r="H4263" t="s">
        <x:v>97</x:v>
      </x:c>
      <x:c r="I4263" s="6">
        <x:v>27.865212815865107</x:v>
      </x:c>
      <x:c r="J4263" t="s">
        <x:v>95</x:v>
      </x:c>
      <x:c r="K4263" s="6">
        <x:v>1019</x:v>
      </x:c>
      <x:c r="L4263" t="s">
        <x:v>96</x:v>
      </x:c>
      <x:c r="M4263" t="s">
        <x:v>98</x:v>
      </x:c>
      <x:c r="N4263" s="8">
        <x:v>36.4</x:v>
      </x:c>
      <x:c r="O4263" s="8">
        <x:v>0</x:v>
      </x:c>
      <x:c r="Q4263">
        <x:v>0</x:v>
      </x:c>
      <x:c r="R4263" s="6">
        <x:v>25.918</x:v>
      </x:c>
      <x:c r="S4263" s="8">
        <x:v>98284.1439245305</x:v>
      </x:c>
      <x:c r="T4263" s="12">
        <x:v>303413.9395168495</x:v>
      </x:c>
      <x:c r="U4263" s="12">
        <x:v>24.5</x:v>
      </x:c>
      <x:c r="V4263" s="12">
        <x:v>64</x:v>
      </x:c>
      <x:c r="W4263" s="12">
        <x:f>NA()</x:f>
      </x:c>
    </x:row>
    <x:row r="4264">
      <x:c r="A4264">
        <x:v>466719</x:v>
      </x:c>
      <x:c r="B4264" s="1">
        <x:v>44784.69740221431</x:v>
      </x:c>
      <x:c r="C4264" s="6">
        <x:v>71.027061955</x:v>
      </x:c>
      <x:c r="D4264" s="14" t="s">
        <x:v>94</x:v>
      </x:c>
      <x:c r="E4264" s="15">
        <x:v>44771.4697032593</x:v>
      </x:c>
      <x:c r="F4264" t="s">
        <x:v>99</x:v>
      </x:c>
      <x:c r="G4264" s="6">
        <x:v>63.1378585539646</x:v>
      </x:c>
      <x:c r="H4264" t="s">
        <x:v>97</x:v>
      </x:c>
      <x:c r="I4264" s="6">
        <x:v>27.860701523455646</x:v>
      </x:c>
      <x:c r="J4264" t="s">
        <x:v>95</x:v>
      </x:c>
      <x:c r="K4264" s="6">
        <x:v>1019</x:v>
      </x:c>
      <x:c r="L4264" t="s">
        <x:v>96</x:v>
      </x:c>
      <x:c r="M4264" t="s">
        <x:v>98</x:v>
      </x:c>
      <x:c r="N4264" s="8">
        <x:v>36.4</x:v>
      </x:c>
      <x:c r="O4264" s="8">
        <x:v>0</x:v>
      </x:c>
      <x:c r="Q4264">
        <x:v>0</x:v>
      </x:c>
      <x:c r="R4264" s="6">
        <x:v>25.916999999999998</x:v>
      </x:c>
      <x:c r="S4264" s="8">
        <x:v>98280.9961254272</x:v>
      </x:c>
      <x:c r="T4264" s="12">
        <x:v>303407.27676534106</x:v>
      </x:c>
      <x:c r="U4264" s="12">
        <x:v>24.5</x:v>
      </x:c>
      <x:c r="V4264" s="12">
        <x:v>64</x:v>
      </x:c>
      <x:c r="W4264" s="12">
        <x:f>NA()</x:f>
      </x:c>
    </x:row>
    <x:row r="4265">
      <x:c r="A4265">
        <x:v>466724</x:v>
      </x:c>
      <x:c r="B4265" s="1">
        <x:v>44784.697413367096</x:v>
      </x:c>
      <x:c r="C4265" s="6">
        <x:v>71.04312194833334</x:v>
      </x:c>
      <x:c r="D4265" s="14" t="s">
        <x:v>94</x:v>
      </x:c>
      <x:c r="E4265" s="15">
        <x:v>44771.4697032593</x:v>
      </x:c>
      <x:c r="F4265" t="s">
        <x:v>99</x:v>
      </x:c>
      <x:c r="G4265" s="6">
        <x:v>63.14308710918578</x:v>
      </x:c>
      <x:c r="H4265" t="s">
        <x:v>97</x:v>
      </x:c>
      <x:c r="I4265" s="6">
        <x:v>27.89360402193961</x:v>
      </x:c>
      <x:c r="J4265" t="s">
        <x:v>95</x:v>
      </x:c>
      <x:c r="K4265" s="6">
        <x:v>1019</x:v>
      </x:c>
      <x:c r="L4265" t="s">
        <x:v>96</x:v>
      </x:c>
      <x:c r="M4265" t="s">
        <x:v>98</x:v>
      </x:c>
      <x:c r="N4265" s="8">
        <x:v>36.4</x:v>
      </x:c>
      <x:c r="O4265" s="8">
        <x:v>0</x:v>
      </x:c>
      <x:c r="Q4265">
        <x:v>0</x:v>
      </x:c>
      <x:c r="R4265" s="6">
        <x:v>25.912</x:v>
      </x:c>
      <x:c r="S4265" s="8">
        <x:v>98267.32487702047</x:v>
      </x:c>
      <x:c r="T4265" s="12">
        <x:v>303397.5894166585</x:v>
      </x:c>
      <x:c r="U4265" s="12">
        <x:v>24.5</x:v>
      </x:c>
      <x:c r="V4265" s="12">
        <x:v>64</x:v>
      </x:c>
      <x:c r="W4265" s="12">
        <x:f>NA()</x:f>
      </x:c>
    </x:row>
    <x:row r="4266">
      <x:c r="A4266">
        <x:v>466730</x:v>
      </x:c>
      <x:c r="B4266" s="1">
        <x:v>44784.697425111626</x:v>
      </x:c>
      <x:c r="C4266" s="6">
        <x:v>71.06003409</x:v>
      </x:c>
      <x:c r="D4266" s="14" t="s">
        <x:v>94</x:v>
      </x:c>
      <x:c r="E4266" s="15">
        <x:v>44771.4697032593</x:v>
      </x:c>
      <x:c r="F4266" t="s">
        <x:v>99</x:v>
      </x:c>
      <x:c r="G4266" s="6">
        <x:v>63.15243997560973</x:v>
      </x:c>
      <x:c r="H4266" t="s">
        <x:v>97</x:v>
      </x:c>
      <x:c r="I4266" s="6">
        <x:v>27.886716726366558</x:v>
      </x:c>
      <x:c r="J4266" t="s">
        <x:v>95</x:v>
      </x:c>
      <x:c r="K4266" s="6">
        <x:v>1019</x:v>
      </x:c>
      <x:c r="L4266" t="s">
        <x:v>96</x:v>
      </x:c>
      <x:c r="M4266" t="s">
        <x:v>98</x:v>
      </x:c>
      <x:c r="N4266" s="8">
        <x:v>36.4</x:v>
      </x:c>
      <x:c r="O4266" s="8">
        <x:v>0</x:v>
      </x:c>
      <x:c r="Q4266">
        <x:v>0</x:v>
      </x:c>
      <x:c r="R4266" s="6">
        <x:v>25.910999999999998</x:v>
      </x:c>
      <x:c r="S4266" s="8">
        <x:v>98275.51887067613</x:v>
      </x:c>
      <x:c r="T4266" s="12">
        <x:v>303408.10299273505</x:v>
      </x:c>
      <x:c r="U4266" s="12">
        <x:v>24.5</x:v>
      </x:c>
      <x:c r="V4266" s="12">
        <x:v>64</x:v>
      </x:c>
      <x:c r="W4266" s="12">
        <x:f>NA()</x:f>
      </x:c>
    </x:row>
    <x:row r="4267">
      <x:c r="A4267">
        <x:v>466742</x:v>
      </x:c>
      <x:c r="B4267" s="1">
        <x:v>44784.69743685324</x:v>
      </x:c>
      <x:c r="C4267" s="6">
        <x:v>71.07694200833333</x:v>
      </x:c>
      <x:c r="D4267" s="14" t="s">
        <x:v>94</x:v>
      </x:c>
      <x:c r="E4267" s="15">
        <x:v>44771.4697032593</x:v>
      </x:c>
      <x:c r="F4267" t="s">
        <x:v>99</x:v>
      </x:c>
      <x:c r="G4267" s="6">
        <x:v>63.138776512856666</x:v>
      </x:c>
      <x:c r="H4267" t="s">
        <x:v>97</x:v>
      </x:c>
      <x:c r="I4267" s="6">
        <x:v>27.88404000831997</x:v>
      </x:c>
      <x:c r="J4267" t="s">
        <x:v>95</x:v>
      </x:c>
      <x:c r="K4267" s="6">
        <x:v>1019</x:v>
      </x:c>
      <x:c r="L4267" t="s">
        <x:v>96</x:v>
      </x:c>
      <x:c r="M4267" t="s">
        <x:v>98</x:v>
      </x:c>
      <x:c r="N4267" s="8">
        <x:v>36.4</x:v>
      </x:c>
      <x:c r="O4267" s="8">
        <x:v>0</x:v>
      </x:c>
      <x:c r="Q4267">
        <x:v>0</x:v>
      </x:c>
      <x:c r="R4267" s="6">
        <x:v>25.913999999999998</x:v>
      </x:c>
      <x:c r="S4267" s="8">
        <x:v>98273.9860021589</x:v>
      </x:c>
      <x:c r="T4267" s="12">
        <x:v>303391.3627865055</x:v>
      </x:c>
      <x:c r="U4267" s="12">
        <x:v>24.5</x:v>
      </x:c>
      <x:c r="V4267" s="12">
        <x:v>64</x:v>
      </x:c>
      <x:c r="W4267" s="12">
        <x:f>NA()</x:f>
      </x:c>
    </x:row>
    <x:row r="4268">
      <x:c r="A4268">
        <x:v>466745</x:v>
      </x:c>
      <x:c r="B4268" s="1">
        <x:v>44784.69744800591</x:v>
      </x:c>
      <x:c r="C4268" s="6">
        <x:v>71.093001845</x:v>
      </x:c>
      <x:c r="D4268" s="14" t="s">
        <x:v>94</x:v>
      </x:c>
      <x:c r="E4268" s="15">
        <x:v>44771.4697032593</x:v>
      </x:c>
      <x:c r="F4268" t="s">
        <x:v>99</x:v>
      </x:c>
      <x:c r="G4268" s="6">
        <x:v>63.16259231096386</x:v>
      </x:c>
      <x:c r="H4268" t="s">
        <x:v>97</x:v>
      </x:c>
      <x:c r="I4268" s="6">
        <x:v>27.878536201517363</x:v>
      </x:c>
      <x:c r="J4268" t="s">
        <x:v>95</x:v>
      </x:c>
      <x:c r="K4268" s="6">
        <x:v>1019</x:v>
      </x:c>
      <x:c r="L4268" t="s">
        <x:v>96</x:v>
      </x:c>
      <x:c r="M4268" t="s">
        <x:v>98</x:v>
      </x:c>
      <x:c r="N4268" s="8">
        <x:v>36.4</x:v>
      </x:c>
      <x:c r="O4268" s="8">
        <x:v>0</x:v>
      </x:c>
      <x:c r="Q4268">
        <x:v>0</x:v>
      </x:c>
      <x:c r="R4268" s="6">
        <x:v>25.91</x:v>
      </x:c>
      <x:c r="S4268" s="8">
        <x:v>98264.21180981438</x:v>
      </x:c>
      <x:c r="T4268" s="12">
        <x:v>303394.76086164266</x:v>
      </x:c>
      <x:c r="U4268" s="12">
        <x:v>24.5</x:v>
      </x:c>
      <x:c r="V4268" s="12">
        <x:v>64</x:v>
      </x:c>
      <x:c r="W4268" s="12">
        <x:f>NA()</x:f>
      </x:c>
    </x:row>
    <x:row r="4269">
      <x:c r="A4269">
        <x:v>466751</x:v>
      </x:c>
      <x:c r="B4269" s="1">
        <x:v>44784.697459744886</x:v>
      </x:c>
      <x:c r="C4269" s="6">
        <x:v>71.10990597833333</x:v>
      </x:c>
      <x:c r="D4269" s="14" t="s">
        <x:v>94</x:v>
      </x:c>
      <x:c r="E4269" s="15">
        <x:v>44771.4697032593</x:v>
      </x:c>
      <x:c r="F4269" t="s">
        <x:v>99</x:v>
      </x:c>
      <x:c r="G4269" s="6">
        <x:v>63.16152001487913</x:v>
      </x:c>
      <x:c r="H4269" t="s">
        <x:v>97</x:v>
      </x:c>
      <x:c r="I4269" s="6">
        <x:v>27.88855133210336</x:v>
      </x:c>
      <x:c r="J4269" t="s">
        <x:v>95</x:v>
      </x:c>
      <x:c r="K4269" s="6">
        <x:v>1019</x:v>
      </x:c>
      <x:c r="L4269" t="s">
        <x:v>96</x:v>
      </x:c>
      <x:c r="M4269" t="s">
        <x:v>98</x:v>
      </x:c>
      <x:c r="N4269" s="8">
        <x:v>36.4</x:v>
      </x:c>
      <x:c r="O4269" s="8">
        <x:v>0</x:v>
      </x:c>
      <x:c r="Q4269">
        <x:v>0</x:v>
      </x:c>
      <x:c r="R4269" s="6">
        <x:v>25.909</x:v>
      </x:c>
      <x:c r="S4269" s="8">
        <x:v>98267.9980969494</x:v>
      </x:c>
      <x:c r="T4269" s="12">
        <x:v>303393.8810626519</x:v>
      </x:c>
      <x:c r="U4269" s="12">
        <x:v>24.5</x:v>
      </x:c>
      <x:c r="V4269" s="12">
        <x:v>64</x:v>
      </x:c>
      <x:c r="W4269" s="12">
        <x:f>NA()</x:f>
      </x:c>
    </x:row>
    <x:row r="4270">
      <x:c r="A4270">
        <x:v>466762</x:v>
      </x:c>
      <x:c r="B4270" s="1">
        <x:v>44784.697471485415</x:v>
      </x:c>
      <x:c r="C4270" s="6">
        <x:v>71.12681234</x:v>
      </x:c>
      <x:c r="D4270" s="14" t="s">
        <x:v>94</x:v>
      </x:c>
      <x:c r="E4270" s="15">
        <x:v>44771.4697032593</x:v>
      </x:c>
      <x:c r="F4270" t="s">
        <x:v>99</x:v>
      </x:c>
      <x:c r="G4270" s="6">
        <x:v>63.16413615968659</x:v>
      </x:c>
      <x:c r="H4270" t="s">
        <x:v>97</x:v>
      </x:c>
      <x:c r="I4270" s="6">
        <x:v>27.88431068757609</x:v>
      </x:c>
      <x:c r="J4270" t="s">
        <x:v>95</x:v>
      </x:c>
      <x:c r="K4270" s="6">
        <x:v>1019</x:v>
      </x:c>
      <x:c r="L4270" t="s">
        <x:v>96</x:v>
      </x:c>
      <x:c r="M4270" t="s">
        <x:v>98</x:v>
      </x:c>
      <x:c r="N4270" s="8">
        <x:v>36.4</x:v>
      </x:c>
      <x:c r="O4270" s="8">
        <x:v>0</x:v>
      </x:c>
      <x:c r="Q4270">
        <x:v>0</x:v>
      </x:c>
      <x:c r="R4270" s="6">
        <x:v>25.909</x:v>
      </x:c>
      <x:c r="S4270" s="8">
        <x:v>98264.27427245857</x:v>
      </x:c>
      <x:c r="T4270" s="12">
        <x:v>303397.58920907264</x:v>
      </x:c>
      <x:c r="U4270" s="12">
        <x:v>24.5</x:v>
      </x:c>
      <x:c r="V4270" s="12">
        <x:v>64</x:v>
      </x:c>
      <x:c r="W4270" s="12">
        <x:f>NA()</x:f>
      </x:c>
    </x:row>
    <x:row r="4271">
      <x:c r="A4271">
        <x:v>466767</x:v>
      </x:c>
      <x:c r="B4271" s="1">
        <x:v>44784.69748319925</x:v>
      </x:c>
      <x:c r="C4271" s="6">
        <x:v>71.14368025333333</x:v>
      </x:c>
      <x:c r="D4271" s="14" t="s">
        <x:v>94</x:v>
      </x:c>
      <x:c r="E4271" s="15">
        <x:v>44771.4697032593</x:v>
      </x:c>
      <x:c r="F4271" t="s">
        <x:v>99</x:v>
      </x:c>
      <x:c r="G4271" s="6">
        <x:v>63.15723025589858</x:v>
      </x:c>
      <x:c r="H4271" t="s">
        <x:v>97</x:v>
      </x:c>
      <x:c r="I4271" s="6">
        <x:v>27.887228009831233</x:v>
      </x:c>
      <x:c r="J4271" t="s">
        <x:v>95</x:v>
      </x:c>
      <x:c r="K4271" s="6">
        <x:v>1019</x:v>
      </x:c>
      <x:c r="L4271" t="s">
        <x:v>96</x:v>
      </x:c>
      <x:c r="M4271" t="s">
        <x:v>98</x:v>
      </x:c>
      <x:c r="N4271" s="8">
        <x:v>36.4</x:v>
      </x:c>
      <x:c r="O4271" s="8">
        <x:v>0</x:v>
      </x:c>
      <x:c r="Q4271">
        <x:v>0</x:v>
      </x:c>
      <x:c r="R4271" s="6">
        <x:v>25.91</x:v>
      </x:c>
      <x:c r="S4271" s="8">
        <x:v>98273.53788885316</x:v>
      </x:c>
      <x:c r="T4271" s="12">
        <x:v>303395.82051375514</x:v>
      </x:c>
      <x:c r="U4271" s="12">
        <x:v>24.5</x:v>
      </x:c>
      <x:c r="V4271" s="12">
        <x:v>64</x:v>
      </x:c>
      <x:c r="W4271" s="12">
        <x:f>NA()</x:f>
      </x:c>
    </x:row>
    <x:row r="4272">
      <x:c r="A4272">
        <x:v>466774</x:v>
      </x:c>
      <x:c r="B4272" s="1">
        <x:v>44784.6974943703</x:v>
      </x:c>
      <x:c r="C4272" s="6">
        <x:v>71.15976657166667</x:v>
      </x:c>
      <x:c r="D4272" s="14" t="s">
        <x:v>94</x:v>
      </x:c>
      <x:c r="E4272" s="15">
        <x:v>44771.4697032593</x:v>
      </x:c>
      <x:c r="F4272" t="s">
        <x:v>99</x:v>
      </x:c>
      <x:c r="G4272" s="6">
        <x:v>63.14747959029589</x:v>
      </x:c>
      <x:c r="H4272" t="s">
        <x:v>97</x:v>
      </x:c>
      <x:c r="I4272" s="6">
        <x:v>27.87820537188827</x:v>
      </x:c>
      <x:c r="J4272" t="s">
        <x:v>95</x:v>
      </x:c>
      <x:c r="K4272" s="6">
        <x:v>1019</x:v>
      </x:c>
      <x:c r="L4272" t="s">
        <x:v>96</x:v>
      </x:c>
      <x:c r="M4272" t="s">
        <x:v>98</x:v>
      </x:c>
      <x:c r="N4272" s="8">
        <x:v>36.4</x:v>
      </x:c>
      <x:c r="O4272" s="8">
        <x:v>0</x:v>
      </x:c>
      <x:c r="Q4272">
        <x:v>0</x:v>
      </x:c>
      <x:c r="R4272" s="6">
        <x:v>25.913</x:v>
      </x:c>
      <x:c r="S4272" s="8">
        <x:v>98252.44617380493</x:v>
      </x:c>
      <x:c r="T4272" s="12">
        <x:v>303387.8305102484</x:v>
      </x:c>
      <x:c r="U4272" s="12">
        <x:v>24.5</x:v>
      </x:c>
      <x:c r="V4272" s="12">
        <x:v>64</x:v>
      </x:c>
      <x:c r="W4272" s="12">
        <x:f>NA()</x:f>
      </x:c>
    </x:row>
    <x:row r="4273">
      <x:c r="A4273">
        <x:v>466780</x:v>
      </x:c>
      <x:c r="B4273" s="1">
        <x:v>44784.69750609725</x:v>
      </x:c>
      <x:c r="C4273" s="6">
        <x:v>71.17665338</x:v>
      </x:c>
      <x:c r="D4273" s="14" t="s">
        <x:v>94</x:v>
      </x:c>
      <x:c r="E4273" s="15">
        <x:v>44771.4697032593</x:v>
      </x:c>
      <x:c r="F4273" t="s">
        <x:v>99</x:v>
      </x:c>
      <x:c r="G4273" s="6">
        <x:v>63.17118764705383</x:v>
      </x:c>
      <x:c r="H4273" t="s">
        <x:v>97</x:v>
      </x:c>
      <x:c r="I4273" s="6">
        <x:v>27.872882026879324</x:v>
      </x:c>
      <x:c r="J4273" t="s">
        <x:v>95</x:v>
      </x:c>
      <x:c r="K4273" s="6">
        <x:v>1019</x:v>
      </x:c>
      <x:c r="L4273" t="s">
        <x:v>96</x:v>
      </x:c>
      <x:c r="M4273" t="s">
        <x:v>98</x:v>
      </x:c>
      <x:c r="N4273" s="8">
        <x:v>36.4</x:v>
      </x:c>
      <x:c r="O4273" s="8">
        <x:v>0</x:v>
      </x:c>
      <x:c r="Q4273">
        <x:v>0</x:v>
      </x:c>
      <x:c r="R4273" s="6">
        <x:v>25.909</x:v>
      </x:c>
      <x:c r="S4273" s="8">
        <x:v>98254.38729501523</x:v>
      </x:c>
      <x:c r="T4273" s="12">
        <x:v>303390.96107951377</x:v>
      </x:c>
      <x:c r="U4273" s="12">
        <x:v>24.5</x:v>
      </x:c>
      <x:c r="V4273" s="12">
        <x:v>64</x:v>
      </x:c>
      <x:c r="W4273" s="12">
        <x:f>NA()</x:f>
      </x:c>
    </x:row>
    <x:row r="4274">
      <x:c r="A4274">
        <x:v>466790</x:v>
      </x:c>
      <x:c r="B4274" s="1">
        <x:v>44784.69751780897</x:v>
      </x:c>
      <x:c r="C4274" s="6">
        <x:v>71.19351825833333</x:v>
      </x:c>
      <x:c r="D4274" s="14" t="s">
        <x:v>94</x:v>
      </x:c>
      <x:c r="E4274" s="15">
        <x:v>44771.4697032593</x:v>
      </x:c>
      <x:c r="F4274" t="s">
        <x:v>99</x:v>
      </x:c>
      <x:c r="G4274" s="6">
        <x:v>63.136562817637426</x:v>
      </x:c>
      <x:c r="H4274" t="s">
        <x:v>97</x:v>
      </x:c>
      <x:c r="I4274" s="6">
        <x:v>27.871077505064022</x:v>
      </x:c>
      <x:c r="J4274" t="s">
        <x:v>95</x:v>
      </x:c>
      <x:c r="K4274" s="6">
        <x:v>1019</x:v>
      </x:c>
      <x:c r="L4274" t="s">
        <x:v>96</x:v>
      </x:c>
      <x:c r="M4274" t="s">
        <x:v>98</x:v>
      </x:c>
      <x:c r="N4274" s="8">
        <x:v>36.4</x:v>
      </x:c>
      <x:c r="O4274" s="8">
        <x:v>0</x:v>
      </x:c>
      <x:c r="Q4274">
        <x:v>0</x:v>
      </x:c>
      <x:c r="R4274" s="6">
        <x:v>25.916</x:v>
      </x:c>
      <x:c r="S4274" s="8">
        <x:v>98258.35327820176</x:v>
      </x:c>
      <x:c r="T4274" s="12">
        <x:v>303388.142362804</x:v>
      </x:c>
      <x:c r="U4274" s="12">
        <x:v>24.5</x:v>
      </x:c>
      <x:c r="V4274" s="12">
        <x:v>64</x:v>
      </x:c>
      <x:c r="W4274" s="12">
        <x:f>NA()</x:f>
      </x:c>
    </x:row>
    <x:row r="4275">
      <x:c r="A4275">
        <x:v>466798</x:v>
      </x:c>
      <x:c r="B4275" s="1">
        <x:v>44784.69752952999</x:v>
      </x:c>
      <x:c r="C4275" s="6">
        <x:v>71.21039652666667</x:v>
      </x:c>
      <x:c r="D4275" s="14" t="s">
        <x:v>94</x:v>
      </x:c>
      <x:c r="E4275" s="15">
        <x:v>44771.4697032593</x:v>
      </x:c>
      <x:c r="F4275" t="s">
        <x:v>99</x:v>
      </x:c>
      <x:c r="G4275" s="6">
        <x:v>63.149575895267446</x:v>
      </x:c>
      <x:c r="H4275" t="s">
        <x:v>97</x:v>
      </x:c>
      <x:c r="I4275" s="6">
        <x:v>27.87480685121818</x:v>
      </x:c>
      <x:c r="J4275" t="s">
        <x:v>95</x:v>
      </x:c>
      <x:c r="K4275" s="6">
        <x:v>1019</x:v>
      </x:c>
      <x:c r="L4275" t="s">
        <x:v>96</x:v>
      </x:c>
      <x:c r="M4275" t="s">
        <x:v>98</x:v>
      </x:c>
      <x:c r="N4275" s="8">
        <x:v>36.4</x:v>
      </x:c>
      <x:c r="O4275" s="8">
        <x:v>0</x:v>
      </x:c>
      <x:c r="Q4275">
        <x:v>0</x:v>
      </x:c>
      <x:c r="R4275" s="6">
        <x:v>25.913</x:v>
      </x:c>
      <x:c r="S4275" s="8">
        <x:v>98259.69723468018</x:v>
      </x:c>
      <x:c r="T4275" s="12">
        <x:v>303389.68963711435</x:v>
      </x:c>
      <x:c r="U4275" s="12">
        <x:v>24.5</x:v>
      </x:c>
      <x:c r="V4275" s="12">
        <x:v>64</x:v>
      </x:c>
      <x:c r="W4275" s="12">
        <x:f>NA()</x:f>
      </x:c>
    </x:row>
    <x:row r="4276">
      <x:c r="A4276">
        <x:v>466799</x:v>
      </x:c>
      <x:c r="B4276" s="1">
        <x:v>44784.69754068234</x:v>
      </x:c>
      <x:c r="C4276" s="6">
        <x:v>71.226455915</x:v>
      </x:c>
      <x:c r="D4276" s="14" t="s">
        <x:v>94</x:v>
      </x:c>
      <x:c r="E4276" s="15">
        <x:v>44771.4697032593</x:v>
      </x:c>
      <x:c r="F4276" t="s">
        <x:v>99</x:v>
      </x:c>
      <x:c r="G4276" s="6">
        <x:v>63.15481850207744</x:v>
      </x:c>
      <x:c r="H4276" t="s">
        <x:v>97</x:v>
      </x:c>
      <x:c r="I4276" s="6">
        <x:v>27.891137827140483</x:v>
      </x:c>
      <x:c r="J4276" t="s">
        <x:v>95</x:v>
      </x:c>
      <x:c r="K4276" s="6">
        <x:v>1019</x:v>
      </x:c>
      <x:c r="L4276" t="s">
        <x:v>96</x:v>
      </x:c>
      <x:c r="M4276" t="s">
        <x:v>98</x:v>
      </x:c>
      <x:c r="N4276" s="8">
        <x:v>36.4</x:v>
      </x:c>
      <x:c r="O4276" s="8">
        <x:v>0</x:v>
      </x:c>
      <x:c r="Q4276">
        <x:v>0</x:v>
      </x:c>
      <x:c r="R4276" s="6">
        <x:v>25.91</x:v>
      </x:c>
      <x:c r="S4276" s="8">
        <x:v>98258.0594163272</x:v>
      </x:c>
      <x:c r="T4276" s="12">
        <x:v>303393.0089437293</x:v>
      </x:c>
      <x:c r="U4276" s="12">
        <x:v>24.5</x:v>
      </x:c>
      <x:c r="V4276" s="12">
        <x:v>64</x:v>
      </x:c>
      <x:c r="W4276" s="12">
        <x:f>NA()</x:f>
      </x:c>
    </x:row>
    <x:row r="4277">
      <x:c r="A4277">
        <x:v>466809</x:v>
      </x:c>
      <x:c r="B4277" s="1">
        <x:v>44784.69755238661</x:v>
      </x:c>
      <x:c r="C4277" s="6">
        <x:v>71.24331006</x:v>
      </x:c>
      <x:c r="D4277" s="14" t="s">
        <x:v>94</x:v>
      </x:c>
      <x:c r="E4277" s="15">
        <x:v>44771.4697032593</x:v>
      </x:c>
      <x:c r="F4277" t="s">
        <x:v>99</x:v>
      </x:c>
      <x:c r="G4277" s="6">
        <x:v>63.16039927789288</x:v>
      </x:c>
      <x:c r="H4277" t="s">
        <x:v>97</x:v>
      </x:c>
      <x:c r="I4277" s="6">
        <x:v>27.873814363530983</x:v>
      </x:c>
      <x:c r="J4277" t="s">
        <x:v>95</x:v>
      </x:c>
      <x:c r="K4277" s="6">
        <x:v>1019</x:v>
      </x:c>
      <x:c r="L4277" t="s">
        <x:v>96</x:v>
      </x:c>
      <x:c r="M4277" t="s">
        <x:v>98</x:v>
      </x:c>
      <x:c r="N4277" s="8">
        <x:v>36.4</x:v>
      </x:c>
      <x:c r="O4277" s="8">
        <x:v>0</x:v>
      </x:c>
      <x:c r="Q4277">
        <x:v>0</x:v>
      </x:c>
      <x:c r="R4277" s="6">
        <x:v>25.910999999999998</x:v>
      </x:c>
      <x:c r="S4277" s="8">
        <x:v>98258.50101128976</x:v>
      </x:c>
      <x:c r="T4277" s="12">
        <x:v>303395.7322677173</x:v>
      </x:c>
      <x:c r="U4277" s="12">
        <x:v>24.5</x:v>
      </x:c>
      <x:c r="V4277" s="12">
        <x:v>64</x:v>
      </x:c>
      <x:c r="W4277" s="12">
        <x:f>NA()</x:f>
      </x:c>
    </x:row>
    <x:row r="4278">
      <x:c r="A4278">
        <x:v>466819</x:v>
      </x:c>
      <x:c r="B4278" s="1">
        <x:v>44784.697564111564</x:v>
      </x:c>
      <x:c r="C4278" s="6">
        <x:v>71.26019399166667</x:v>
      </x:c>
      <x:c r="D4278" s="14" t="s">
        <x:v>94</x:v>
      </x:c>
      <x:c r="E4278" s="15">
        <x:v>44771.4697032593</x:v>
      </x:c>
      <x:c r="F4278" t="s">
        <x:v>99</x:v>
      </x:c>
      <x:c r="G4278" s="6">
        <x:v>63.172746571016596</x:v>
      </x:c>
      <x:c r="H4278" t="s">
        <x:v>97</x:v>
      </x:c>
      <x:c r="I4278" s="6">
        <x:v>27.870355696609295</x:v>
      </x:c>
      <x:c r="J4278" t="s">
        <x:v>95</x:v>
      </x:c>
      <x:c r="K4278" s="6">
        <x:v>1019</x:v>
      </x:c>
      <x:c r="L4278" t="s">
        <x:v>96</x:v>
      </x:c>
      <x:c r="M4278" t="s">
        <x:v>98</x:v>
      </x:c>
      <x:c r="N4278" s="8">
        <x:v>36.4</x:v>
      </x:c>
      <x:c r="O4278" s="8">
        <x:v>0</x:v>
      </x:c>
      <x:c r="Q4278">
        <x:v>0</x:v>
      </x:c>
      <x:c r="R4278" s="6">
        <x:v>25.909</x:v>
      </x:c>
      <x:c r="S4278" s="8">
        <x:v>98257.08208278881</x:v>
      </x:c>
      <x:c r="T4278" s="12">
        <x:v>303405.0461723204</x:v>
      </x:c>
      <x:c r="U4278" s="12">
        <x:v>24.5</x:v>
      </x:c>
      <x:c r="V4278" s="12">
        <x:v>64</x:v>
      </x:c>
      <x:c r="W4278" s="12">
        <x:f>NA()</x:f>
      </x:c>
    </x:row>
    <x:row r="4279">
      <x:c r="A4279">
        <x:v>466820</x:v>
      </x:c>
      <x:c r="B4279" s="1">
        <x:v>44784.69757526349</x:v>
      </x:c>
      <x:c r="C4279" s="6">
        <x:v>71.27625276666667</x:v>
      </x:c>
      <x:c r="D4279" s="14" t="s">
        <x:v>94</x:v>
      </x:c>
      <x:c r="E4279" s="15">
        <x:v>44771.4697032593</x:v>
      </x:c>
      <x:c r="F4279" t="s">
        <x:v>99</x:v>
      </x:c>
      <x:c r="G4279" s="6">
        <x:v>63.17605021350355</x:v>
      </x:c>
      <x:c r="H4279" t="s">
        <x:v>97</x:v>
      </x:c>
      <x:c r="I4279" s="6">
        <x:v>27.865002288751384</x:v>
      </x:c>
      <x:c r="J4279" t="s">
        <x:v>95</x:v>
      </x:c>
      <x:c r="K4279" s="6">
        <x:v>1019</x:v>
      </x:c>
      <x:c r="L4279" t="s">
        <x:v>96</x:v>
      </x:c>
      <x:c r="M4279" t="s">
        <x:v>98</x:v>
      </x:c>
      <x:c r="N4279" s="8">
        <x:v>36.4</x:v>
      </x:c>
      <x:c r="O4279" s="8">
        <x:v>0</x:v>
      </x:c>
      <x:c r="Q4279">
        <x:v>0</x:v>
      </x:c>
      <x:c r="R4279" s="6">
        <x:v>25.909</x:v>
      </x:c>
      <x:c r="S4279" s="8">
        <x:v>98250.10660312755</x:v>
      </x:c>
      <x:c r="T4279" s="12">
        <x:v>303404.9588378164</x:v>
      </x:c>
      <x:c r="U4279" s="12">
        <x:v>24.5</x:v>
      </x:c>
      <x:c r="V4279" s="12">
        <x:v>64</x:v>
      </x:c>
      <x:c r="W4279" s="12">
        <x:f>NA()</x:f>
      </x:c>
    </x:row>
    <x:row r="4280">
      <x:c r="A4280">
        <x:v>466828</x:v>
      </x:c>
      <x:c r="B4280" s="1">
        <x:v>44784.69758699861</x:v>
      </x:c>
      <x:c r="C4280" s="6">
        <x:v>71.29315133</x:v>
      </x:c>
      <x:c r="D4280" s="14" t="s">
        <x:v>94</x:v>
      </x:c>
      <x:c r="E4280" s="15">
        <x:v>44771.4697032593</x:v>
      </x:c>
      <x:c r="F4280" t="s">
        <x:v>99</x:v>
      </x:c>
      <x:c r="G4280" s="6">
        <x:v>63.13088735239311</x:v>
      </x:c>
      <x:c r="H4280" t="s">
        <x:v>97</x:v>
      </x:c>
      <x:c r="I4280" s="6">
        <x:v>27.880280576466703</x:v>
      </x:c>
      <x:c r="J4280" t="s">
        <x:v>95</x:v>
      </x:c>
      <x:c r="K4280" s="6">
        <x:v>1019</x:v>
      </x:c>
      <x:c r="L4280" t="s">
        <x:v>96</x:v>
      </x:c>
      <x:c r="M4280" t="s">
        <x:v>98</x:v>
      </x:c>
      <x:c r="N4280" s="8">
        <x:v>36.4</x:v>
      </x:c>
      <x:c r="O4280" s="8">
        <x:v>0</x:v>
      </x:c>
      <x:c r="Q4280">
        <x:v>0</x:v>
      </x:c>
      <x:c r="R4280" s="6">
        <x:v>25.916</x:v>
      </x:c>
      <x:c r="S4280" s="8">
        <x:v>98250.12259426682</x:v>
      </x:c>
      <x:c r="T4280" s="12">
        <x:v>303399.9878594635</x:v>
      </x:c>
      <x:c r="U4280" s="12">
        <x:v>24.5</x:v>
      </x:c>
      <x:c r="V4280" s="12">
        <x:v>64</x:v>
      </x:c>
      <x:c r="W4280" s="12">
        <x:f>NA()</x:f>
      </x:c>
    </x:row>
    <x:row r="4281">
      <x:c r="A4281">
        <x:v>466836</x:v>
      </x:c>
      <x:c r="B4281" s="1">
        <x:v>44784.69759873617</x:v>
      </x:c>
      <x:c r="C4281" s="6">
        <x:v>71.31005343</x:v>
      </x:c>
      <x:c r="D4281" s="14" t="s">
        <x:v>94</x:v>
      </x:c>
      <x:c r="E4281" s="15">
        <x:v>44771.4697032593</x:v>
      </x:c>
      <x:c r="F4281" t="s">
        <x:v>99</x:v>
      </x:c>
      <x:c r="G4281" s="6">
        <x:v>63.16424375154391</x:v>
      </x:c>
      <x:c r="H4281" t="s">
        <x:v>97</x:v>
      </x:c>
      <x:c r="I4281" s="6">
        <x:v>27.875859489995946</x:v>
      </x:c>
      <x:c r="J4281" t="s">
        <x:v>95</x:v>
      </x:c>
      <x:c r="K4281" s="6">
        <x:v>1019</x:v>
      </x:c>
      <x:c r="L4281" t="s">
        <x:v>96</x:v>
      </x:c>
      <x:c r="M4281" t="s">
        <x:v>98</x:v>
      </x:c>
      <x:c r="N4281" s="8">
        <x:v>36.4</x:v>
      </x:c>
      <x:c r="O4281" s="8">
        <x:v>0</x:v>
      </x:c>
      <x:c r="Q4281">
        <x:v>0</x:v>
      </x:c>
      <x:c r="R4281" s="6">
        <x:v>25.91</x:v>
      </x:c>
      <x:c r="S4281" s="8">
        <x:v>98246.79719306387</x:v>
      </x:c>
      <x:c r="T4281" s="12">
        <x:v>303395.59133671137</x:v>
      </x:c>
      <x:c r="U4281" s="12">
        <x:v>24.5</x:v>
      </x:c>
      <x:c r="V4281" s="12">
        <x:v>64</x:v>
      </x:c>
      <x:c r="W4281" s="12">
        <x:f>NA()</x:f>
      </x:c>
    </x:row>
    <x:row r="4282">
      <x:c r="A4282">
        <x:v>466847</x:v>
      </x:c>
      <x:c r="B4282" s="1">
        <x:v>44784.697610473675</x:v>
      </x:c>
      <x:c r="C4282" s="6">
        <x:v>71.326955435</x:v>
      </x:c>
      <x:c r="D4282" s="14" t="s">
        <x:v>94</x:v>
      </x:c>
      <x:c r="E4282" s="15">
        <x:v>44771.4697032593</x:v>
      </x:c>
      <x:c r="F4282" t="s">
        <x:v>99</x:v>
      </x:c>
      <x:c r="G4282" s="6">
        <x:v>63.17904551443944</x:v>
      </x:c>
      <x:c r="H4282" t="s">
        <x:v>97</x:v>
      </x:c>
      <x:c r="I4282" s="6">
        <x:v>27.876701601255718</x:v>
      </x:c>
      <x:c r="J4282" t="s">
        <x:v>95</x:v>
      </x:c>
      <x:c r="K4282" s="6">
        <x:v>1019</x:v>
      </x:c>
      <x:c r="L4282" t="s">
        <x:v>96</x:v>
      </x:c>
      <x:c r="M4282" t="s">
        <x:v>98</x:v>
      </x:c>
      <x:c r="N4282" s="8">
        <x:v>36.4</x:v>
      </x:c>
      <x:c r="O4282" s="8">
        <x:v>0</x:v>
      </x:c>
      <x:c r="Q4282">
        <x:v>0</x:v>
      </x:c>
      <x:c r="R4282" s="6">
        <x:v>25.907</x:v>
      </x:c>
      <x:c r="S4282" s="8">
        <x:v>98250.09119997353</x:v>
      </x:c>
      <x:c r="T4282" s="12">
        <x:v>303411.56788946013</x:v>
      </x:c>
      <x:c r="U4282" s="12">
        <x:v>24.5</x:v>
      </x:c>
      <x:c r="V4282" s="12">
        <x:v>64</x:v>
      </x:c>
      <x:c r="W4282" s="12">
        <x:f>NA()</x:f>
      </x:c>
    </x:row>
    <x:row r="4283">
      <x:c r="A4283">
        <x:v>466849</x:v>
      </x:c>
      <x:c r="B4283" s="1">
        <x:v>44784.69762164744</x:v>
      </x:c>
      <x:c r="C4283" s="6">
        <x:v>71.34304566</x:v>
      </x:c>
      <x:c r="D4283" s="14" t="s">
        <x:v>94</x:v>
      </x:c>
      <x:c r="E4283" s="15">
        <x:v>44771.4697032593</x:v>
      </x:c>
      <x:c r="F4283" t="s">
        <x:v>99</x:v>
      </x:c>
      <x:c r="G4283" s="6">
        <x:v>63.1746025150887</x:v>
      </x:c>
      <x:c r="H4283" t="s">
        <x:v>97</x:v>
      </x:c>
      <x:c r="I4283" s="6">
        <x:v>27.867348163053975</x:v>
      </x:c>
      <x:c r="J4283" t="s">
        <x:v>95</x:v>
      </x:c>
      <x:c r="K4283" s="6">
        <x:v>1019</x:v>
      </x:c>
      <x:c r="L4283" t="s">
        <x:v>96</x:v>
      </x:c>
      <x:c r="M4283" t="s">
        <x:v>98</x:v>
      </x:c>
      <x:c r="N4283" s="8">
        <x:v>36.4</x:v>
      </x:c>
      <x:c r="O4283" s="8">
        <x:v>0</x:v>
      </x:c>
      <x:c r="Q4283">
        <x:v>0</x:v>
      </x:c>
      <x:c r="R4283" s="6">
        <x:v>25.909</x:v>
      </x:c>
      <x:c r="S4283" s="8">
        <x:v>98243.31024934033</x:v>
      </x:c>
      <x:c r="T4283" s="12">
        <x:v>303385.43915026024</x:v>
      </x:c>
      <x:c r="U4283" s="12">
        <x:v>24.5</x:v>
      </x:c>
      <x:c r="V4283" s="12">
        <x:v>64</x:v>
      </x:c>
      <x:c r="W4283" s="12">
        <x:f>NA()</x:f>
      </x:c>
    </x:row>
    <x:row r="4284">
      <x:c r="A4284">
        <x:v>466855</x:v>
      </x:c>
      <x:c r="B4284" s="1">
        <x:v>44784.697633389165</x:v>
      </x:c>
      <x:c r="C4284" s="6">
        <x:v>71.35995373833333</x:v>
      </x:c>
      <x:c r="D4284" s="14" t="s">
        <x:v>94</x:v>
      </x:c>
      <x:c r="E4284" s="15">
        <x:v>44771.4697032593</x:v>
      </x:c>
      <x:c r="F4284" t="s">
        <x:v>99</x:v>
      </x:c>
      <x:c r="G4284" s="6">
        <x:v>63.14091314304922</x:v>
      </x:c>
      <x:c r="H4284" t="s">
        <x:v>97</x:v>
      </x:c>
      <x:c r="I4284" s="6">
        <x:v>27.888852087237865</x:v>
      </x:c>
      <x:c r="J4284" t="s">
        <x:v>95</x:v>
      </x:c>
      <x:c r="K4284" s="6">
        <x:v>1019</x:v>
      </x:c>
      <x:c r="L4284" t="s">
        <x:v>96</x:v>
      </x:c>
      <x:c r="M4284" t="s">
        <x:v>98</x:v>
      </x:c>
      <x:c r="N4284" s="8">
        <x:v>36.4</x:v>
      </x:c>
      <x:c r="O4284" s="8">
        <x:v>0</x:v>
      </x:c>
      <x:c r="Q4284">
        <x:v>0</x:v>
      </x:c>
      <x:c r="R4284" s="6">
        <x:v>25.913</x:v>
      </x:c>
      <x:c r="S4284" s="8">
        <x:v>98232.03219609112</x:v>
      </x:c>
      <x:c r="T4284" s="12">
        <x:v>303394.9691597237</x:v>
      </x:c>
      <x:c r="U4284" s="12">
        <x:v>24.5</x:v>
      </x:c>
      <x:c r="V4284" s="12">
        <x:v>64</x:v>
      </x:c>
      <x:c r="W4284" s="12">
        <x:f>NA()</x:f>
      </x:c>
    </x:row>
    <x:row r="4285">
      <x:c r="A4285">
        <x:v>466867</x:v>
      </x:c>
      <x:c r="B4285" s="1">
        <x:v>44784.6976451151</x:v>
      </x:c>
      <x:c r="C4285" s="6">
        <x:v>71.37683907833333</x:v>
      </x:c>
      <x:c r="D4285" s="14" t="s">
        <x:v>94</x:v>
      </x:c>
      <x:c r="E4285" s="15">
        <x:v>44771.4697032593</x:v>
      </x:c>
      <x:c r="F4285" t="s">
        <x:v>99</x:v>
      </x:c>
      <x:c r="G4285" s="6">
        <x:v>63.14093563109308</x:v>
      </x:c>
      <x:c r="H4285" t="s">
        <x:v>97</x:v>
      </x:c>
      <x:c r="I4285" s="6">
        <x:v>27.897092788409736</x:v>
      </x:c>
      <x:c r="J4285" t="s">
        <x:v>95</x:v>
      </x:c>
      <x:c r="K4285" s="6">
        <x:v>1019</x:v>
      </x:c>
      <x:c r="L4285" t="s">
        <x:v>96</x:v>
      </x:c>
      <x:c r="M4285" t="s">
        <x:v>98</x:v>
      </x:c>
      <x:c r="N4285" s="8">
        <x:v>36.4</x:v>
      </x:c>
      <x:c r="O4285" s="8">
        <x:v>0</x:v>
      </x:c>
      <x:c r="Q4285">
        <x:v>0</x:v>
      </x:c>
      <x:c r="R4285" s="6">
        <x:v>25.912</x:v>
      </x:c>
      <x:c r="S4285" s="8">
        <x:v>98241.080765356</x:v>
      </x:c>
      <x:c r="T4285" s="12">
        <x:v>303389.9354833823</x:v>
      </x:c>
      <x:c r="U4285" s="12">
        <x:v>24.5</x:v>
      </x:c>
      <x:c r="V4285" s="12">
        <x:v>64</x:v>
      </x:c>
      <x:c r="W4285" s="12">
        <x:f>NA()</x:f>
      </x:c>
    </x:row>
    <x:row r="4286">
      <x:c r="A4286">
        <x:v>466873</x:v>
      </x:c>
      <x:c r="B4286" s="1">
        <x:v>44784.69765685454</x:v>
      </x:c>
      <x:c r="C4286" s="6">
        <x:v>71.39374388166667</x:v>
      </x:c>
      <x:c r="D4286" s="14" t="s">
        <x:v>94</x:v>
      </x:c>
      <x:c r="E4286" s="15">
        <x:v>44771.4697032593</x:v>
      </x:c>
      <x:c r="F4286" t="s">
        <x:v>99</x:v>
      </x:c>
      <x:c r="G4286" s="6">
        <x:v>63.178655756264135</x:v>
      </x:c>
      <x:c r="H4286" t="s">
        <x:v>97</x:v>
      </x:c>
      <x:c r="I4286" s="6">
        <x:v>27.877333184839244</x:v>
      </x:c>
      <x:c r="J4286" t="s">
        <x:v>95</x:v>
      </x:c>
      <x:c r="K4286" s="6">
        <x:v>1019</x:v>
      </x:c>
      <x:c r="L4286" t="s">
        <x:v>96</x:v>
      </x:c>
      <x:c r="M4286" t="s">
        <x:v>98</x:v>
      </x:c>
      <x:c r="N4286" s="8">
        <x:v>36.4</x:v>
      </x:c>
      <x:c r="O4286" s="8">
        <x:v>0</x:v>
      </x:c>
      <x:c r="Q4286">
        <x:v>0</x:v>
      </x:c>
      <x:c r="R4286" s="6">
        <x:v>25.907</x:v>
      </x:c>
      <x:c r="S4286" s="8">
        <x:v>98239.11104055366</x:v>
      </x:c>
      <x:c r="T4286" s="12">
        <x:v>303399.1274915995</x:v>
      </x:c>
      <x:c r="U4286" s="12">
        <x:v>24.5</x:v>
      </x:c>
      <x:c r="V4286" s="12">
        <x:v>64</x:v>
      </x:c>
      <x:c r="W4286" s="12">
        <x:f>NA()</x:f>
      </x:c>
    </x:row>
    <x:row r="4287">
      <x:c r="A4287">
        <x:v>466877</x:v>
      </x:c>
      <x:c r="B4287" s="1">
        <x:v>44784.697667986475</x:v>
      </x:c>
      <x:c r="C4287" s="6">
        <x:v>71.40977386</x:v>
      </x:c>
      <x:c r="D4287" s="14" t="s">
        <x:v>94</x:v>
      </x:c>
      <x:c r="E4287" s="15">
        <x:v>44771.4697032593</x:v>
      </x:c>
      <x:c r="F4287" t="s">
        <x:v>99</x:v>
      </x:c>
      <x:c r="G4287" s="6">
        <x:v>63.18387515331489</x:v>
      </x:c>
      <x:c r="H4287" t="s">
        <x:v>97</x:v>
      </x:c>
      <x:c r="I4287" s="6">
        <x:v>27.87715273237427</x:v>
      </x:c>
      <x:c r="J4287" t="s">
        <x:v>95</x:v>
      </x:c>
      <x:c r="K4287" s="6">
        <x:v>1019</x:v>
      </x:c>
      <x:c r="L4287" t="s">
        <x:v>96</x:v>
      </x:c>
      <x:c r="M4287" t="s">
        <x:v>98</x:v>
      </x:c>
      <x:c r="N4287" s="8">
        <x:v>36.4</x:v>
      </x:c>
      <x:c r="O4287" s="8">
        <x:v>0</x:v>
      </x:c>
      <x:c r="Q4287">
        <x:v>0</x:v>
      </x:c>
      <x:c r="R4287" s="6">
        <x:v>25.906</x:v>
      </x:c>
      <x:c r="S4287" s="8">
        <x:v>98238.71845657127</x:v>
      </x:c>
      <x:c r="T4287" s="12">
        <x:v>303390.49486138</x:v>
      </x:c>
      <x:c r="U4287" s="12">
        <x:v>24.5</x:v>
      </x:c>
      <x:c r="V4287" s="12">
        <x:v>64</x:v>
      </x:c>
      <x:c r="W4287" s="12">
        <x:f>NA()</x:f>
      </x:c>
    </x:row>
    <x:row r="4288">
      <x:c r="A4288">
        <x:v>466886</x:v>
      </x:c>
      <x:c r="B4288" s="1">
        <x:v>44784.69767972484</x:v>
      </x:c>
      <x:c r="C4288" s="6">
        <x:v>71.42667711166666</x:v>
      </x:c>
      <x:c r="D4288" s="14" t="s">
        <x:v>94</x:v>
      </x:c>
      <x:c r="E4288" s="15">
        <x:v>44771.4697032593</x:v>
      </x:c>
      <x:c r="F4288" t="s">
        <x:v>99</x:v>
      </x:c>
      <x:c r="G4288" s="6">
        <x:v>63.16294866769281</x:v>
      </x:c>
      <x:c r="H4288" t="s">
        <x:v>97</x:v>
      </x:c>
      <x:c r="I4288" s="6">
        <x:v>27.886235518470585</x:v>
      </x:c>
      <x:c r="J4288" t="s">
        <x:v>95</x:v>
      </x:c>
      <x:c r="K4288" s="6">
        <x:v>1019</x:v>
      </x:c>
      <x:c r="L4288" t="s">
        <x:v>96</x:v>
      </x:c>
      <x:c r="M4288" t="s">
        <x:v>98</x:v>
      </x:c>
      <x:c r="N4288" s="8">
        <x:v>36.4</x:v>
      </x:c>
      <x:c r="O4288" s="8">
        <x:v>0</x:v>
      </x:c>
      <x:c r="Q4288">
        <x:v>0</x:v>
      </x:c>
      <x:c r="R4288" s="6">
        <x:v>25.909</x:v>
      </x:c>
      <x:c r="S4288" s="8">
        <x:v>98228.70446970874</x:v>
      </x:c>
      <x:c r="T4288" s="12">
        <x:v>303387.0720242849</x:v>
      </x:c>
      <x:c r="U4288" s="12">
        <x:v>24.5</x:v>
      </x:c>
      <x:c r="V4288" s="12">
        <x:v>64</x:v>
      </x:c>
      <x:c r="W4288" s="12">
        <x:f>NA()</x:f>
      </x:c>
    </x:row>
    <x:row r="4289">
      <x:c r="A4289">
        <x:v>466894</x:v>
      </x:c>
      <x:c r="B4289" s="1">
        <x:v>44784.69769145852</x:v>
      </x:c>
      <x:c r="C4289" s="6">
        <x:v>71.44357359833333</x:v>
      </x:c>
      <x:c r="D4289" s="14" t="s">
        <x:v>94</x:v>
      </x:c>
      <x:c r="E4289" s="15">
        <x:v>44771.4697032593</x:v>
      </x:c>
      <x:c r="F4289" t="s">
        <x:v>99</x:v>
      </x:c>
      <x:c r="G4289" s="6">
        <x:v>63.16380217386523</x:v>
      </x:c>
      <x:c r="H4289" t="s">
        <x:v>97</x:v>
      </x:c>
      <x:c r="I4289" s="6">
        <x:v>27.884852046153355</x:v>
      </x:c>
      <x:c r="J4289" t="s">
        <x:v>95</x:v>
      </x:c>
      <x:c r="K4289" s="6">
        <x:v>1019</x:v>
      </x:c>
      <x:c r="L4289" t="s">
        <x:v>96</x:v>
      </x:c>
      <x:c r="M4289" t="s">
        <x:v>98</x:v>
      </x:c>
      <x:c r="N4289" s="8">
        <x:v>36.4</x:v>
      </x:c>
      <x:c r="O4289" s="8">
        <x:v>0</x:v>
      </x:c>
      <x:c r="Q4289">
        <x:v>0</x:v>
      </x:c>
      <x:c r="R4289" s="6">
        <x:v>25.909</x:v>
      </x:c>
      <x:c r="S4289" s="8">
        <x:v>98237.13159187973</x:v>
      </x:c>
      <x:c r="T4289" s="12">
        <x:v>303391.294105073</x:v>
      </x:c>
      <x:c r="U4289" s="12">
        <x:v>24.5</x:v>
      </x:c>
      <x:c r="V4289" s="12">
        <x:v>64</x:v>
      </x:c>
      <x:c r="W4289" s="12">
        <x:f>NA()</x:f>
      </x:c>
    </x:row>
    <x:row r="4290">
      <x:c r="A4290">
        <x:v>466900</x:v>
      </x:c>
      <x:c r="B4290" s="1">
        <x:v>44784.697702627185</x:v>
      </x:c>
      <x:c r="C4290" s="6">
        <x:v>71.45965647666667</x:v>
      </x:c>
      <x:c r="D4290" s="14" t="s">
        <x:v>94</x:v>
      </x:c>
      <x:c r="E4290" s="15">
        <x:v>44771.4697032593</x:v>
      </x:c>
      <x:c r="F4290" t="s">
        <x:v>99</x:v>
      </x:c>
      <x:c r="G4290" s="6">
        <x:v>63.17749502333885</x:v>
      </x:c>
      <x:c r="H4290" t="s">
        <x:v>97</x:v>
      </x:c>
      <x:c r="I4290" s="6">
        <x:v>27.895769462770204</x:v>
      </x:c>
      <x:c r="J4290" t="s">
        <x:v>95</x:v>
      </x:c>
      <x:c r="K4290" s="6">
        <x:v>1019</x:v>
      </x:c>
      <x:c r="L4290" t="s">
        <x:v>96</x:v>
      </x:c>
      <x:c r="M4290" t="s">
        <x:v>98</x:v>
      </x:c>
      <x:c r="N4290" s="8">
        <x:v>36.4</x:v>
      </x:c>
      <x:c r="O4290" s="8">
        <x:v>0</x:v>
      </x:c>
      <x:c r="Q4290">
        <x:v>0</x:v>
      </x:c>
      <x:c r="R4290" s="6">
        <x:v>25.904999999999998</x:v>
      </x:c>
      <x:c r="S4290" s="8">
        <x:v>98233.41401320393</x:v>
      </x:c>
      <x:c r="T4290" s="12">
        <x:v>303389.79563630256</x:v>
      </x:c>
      <x:c r="U4290" s="12">
        <x:v>24.5</x:v>
      </x:c>
      <x:c r="V4290" s="12">
        <x:v>64</x:v>
      </x:c>
      <x:c r="W4290" s="12">
        <x:f>NA()</x:f>
      </x:c>
    </x:row>
    <x:row r="4291">
      <x:c r="A4291">
        <x:v>466907</x:v>
      </x:c>
      <x:c r="B4291" s="1">
        <x:v>44784.69771436675</x:v>
      </x:c>
      <x:c r="C4291" s="6">
        <x:v>71.476561455</x:v>
      </x:c>
      <x:c r="D4291" s="14" t="s">
        <x:v>94</x:v>
      </x:c>
      <x:c r="E4291" s="15">
        <x:v>44771.4697032593</x:v>
      </x:c>
      <x:c r="F4291" t="s">
        <x:v>99</x:v>
      </x:c>
      <x:c r="G4291" s="6">
        <x:v>63.167568959488825</x:v>
      </x:c>
      <x:c r="H4291" t="s">
        <x:v>97</x:v>
      </x:c>
      <x:c r="I4291" s="6">
        <x:v>27.878746729480554</x:v>
      </x:c>
      <x:c r="J4291" t="s">
        <x:v>95</x:v>
      </x:c>
      <x:c r="K4291" s="6">
        <x:v>1019</x:v>
      </x:c>
      <x:c r="L4291" t="s">
        <x:v>96</x:v>
      </x:c>
      <x:c r="M4291" t="s">
        <x:v>98</x:v>
      </x:c>
      <x:c r="N4291" s="8">
        <x:v>36.4</x:v>
      </x:c>
      <x:c r="O4291" s="8">
        <x:v>0</x:v>
      </x:c>
      <x:c r="Q4291">
        <x:v>0</x:v>
      </x:c>
      <x:c r="R4291" s="6">
        <x:v>25.909</x:v>
      </x:c>
      <x:c r="S4291" s="8">
        <x:v>98226.26670563601</x:v>
      </x:c>
      <x:c r="T4291" s="12">
        <x:v>303392.7854720145</x:v>
      </x:c>
      <x:c r="U4291" s="12">
        <x:v>24.5</x:v>
      </x:c>
      <x:c r="V4291" s="12">
        <x:v>64</x:v>
      </x:c>
      <x:c r="W4291" s="12">
        <x:f>NA()</x:f>
      </x:c>
    </x:row>
    <x:row r="4292">
      <x:c r="A4292">
        <x:v>466915</x:v>
      </x:c>
      <x:c r="B4292" s="1">
        <x:v>44784.69772608435</x:v>
      </x:c>
      <x:c r="C4292" s="6">
        <x:v>71.493434805</x:v>
      </x:c>
      <x:c r="D4292" s="14" t="s">
        <x:v>94</x:v>
      </x:c>
      <x:c r="E4292" s="15">
        <x:v>44771.4697032593</x:v>
      </x:c>
      <x:c r="F4292" t="s">
        <x:v>99</x:v>
      </x:c>
      <x:c r="G4292" s="6">
        <x:v>63.16573190967205</x:v>
      </x:c>
      <x:c r="H4292" t="s">
        <x:v>97</x:v>
      </x:c>
      <x:c r="I4292" s="6">
        <x:v>27.881724197800395</x:v>
      </x:c>
      <x:c r="J4292" t="s">
        <x:v>95</x:v>
      </x:c>
      <x:c r="K4292" s="6">
        <x:v>1019</x:v>
      </x:c>
      <x:c r="L4292" t="s">
        <x:v>96</x:v>
      </x:c>
      <x:c r="M4292" t="s">
        <x:v>98</x:v>
      </x:c>
      <x:c r="N4292" s="8">
        <x:v>36.4</x:v>
      </x:c>
      <x:c r="O4292" s="8">
        <x:v>0</x:v>
      </x:c>
      <x:c r="Q4292">
        <x:v>0</x:v>
      </x:c>
      <x:c r="R4292" s="6">
        <x:v>25.909</x:v>
      </x:c>
      <x:c r="S4292" s="8">
        <x:v>98232.47543200372</x:v>
      </x:c>
      <x:c r="T4292" s="12">
        <x:v>303391.3389817285</x:v>
      </x:c>
      <x:c r="U4292" s="12">
        <x:v>24.5</x:v>
      </x:c>
      <x:c r="V4292" s="12">
        <x:v>64</x:v>
      </x:c>
      <x:c r="W4292" s="12">
        <x:f>NA()</x:f>
      </x:c>
    </x:row>
    <x:row r="4293">
      <x:c r="A4293">
        <x:v>466921</x:v>
      </x:c>
      <x:c r="B4293" s="1">
        <x:v>44784.69773778689</x:v>
      </x:c>
      <x:c r="C4293" s="6">
        <x:v>71.51028645666666</x:v>
      </x:c>
      <x:c r="D4293" s="14" t="s">
        <x:v>94</x:v>
      </x:c>
      <x:c r="E4293" s="15">
        <x:v>44771.4697032593</x:v>
      </x:c>
      <x:c r="F4293" t="s">
        <x:v>99</x:v>
      </x:c>
      <x:c r="G4293" s="6">
        <x:v>63.179064074450956</x:v>
      </x:c>
      <x:c r="H4293" t="s">
        <x:v>97</x:v>
      </x:c>
      <x:c r="I4293" s="6">
        <x:v>27.876671525849815</x:v>
      </x:c>
      <x:c r="J4293" t="s">
        <x:v>95</x:v>
      </x:c>
      <x:c r="K4293" s="6">
        <x:v>1019</x:v>
      </x:c>
      <x:c r="L4293" t="s">
        <x:v>96</x:v>
      </x:c>
      <x:c r="M4293" t="s">
        <x:v>98</x:v>
      </x:c>
      <x:c r="N4293" s="8">
        <x:v>36.4</x:v>
      </x:c>
      <x:c r="O4293" s="8">
        <x:v>0</x:v>
      </x:c>
      <x:c r="Q4293">
        <x:v>0</x:v>
      </x:c>
      <x:c r="R4293" s="6">
        <x:v>25.907</x:v>
      </x:c>
      <x:c r="S4293" s="8">
        <x:v>98242.70474588289</x:v>
      </x:c>
      <x:c r="T4293" s="12">
        <x:v>303391.50249817147</x:v>
      </x:c>
      <x:c r="U4293" s="12">
        <x:v>24.5</x:v>
      </x:c>
      <x:c r="V4293" s="12">
        <x:v>64</x:v>
      </x:c>
      <x:c r="W4293" s="12">
        <x:f>NA()</x:f>
      </x:c>
    </x:row>
    <x:row r="4294">
      <x:c r="A4294">
        <x:v>466926</x:v>
      </x:c>
      <x:c r="B4294" s="1">
        <x:v>44784.697748952414</x:v>
      </x:c>
      <x:c r="C4294" s="6">
        <x:v>71.52636481166667</x:v>
      </x:c>
      <x:c r="D4294" s="14" t="s">
        <x:v>94</x:v>
      </x:c>
      <x:c r="E4294" s="15">
        <x:v>44771.4697032593</x:v>
      </x:c>
      <x:c r="F4294" t="s">
        <x:v>99</x:v>
      </x:c>
      <x:c r="G4294" s="6">
        <x:v>63.16105617795189</x:v>
      </x:c>
      <x:c r="H4294" t="s">
        <x:v>97</x:v>
      </x:c>
      <x:c r="I4294" s="6">
        <x:v>27.88930321998987</x:v>
      </x:c>
      <x:c r="J4294" t="s">
        <x:v>95</x:v>
      </x:c>
      <x:c r="K4294" s="6">
        <x:v>1019</x:v>
      </x:c>
      <x:c r="L4294" t="s">
        <x:v>96</x:v>
      </x:c>
      <x:c r="M4294" t="s">
        <x:v>98</x:v>
      </x:c>
      <x:c r="N4294" s="8">
        <x:v>36.4</x:v>
      </x:c>
      <x:c r="O4294" s="8">
        <x:v>0</x:v>
      </x:c>
      <x:c r="Q4294">
        <x:v>0</x:v>
      </x:c>
      <x:c r="R4294" s="6">
        <x:v>25.909</x:v>
      </x:c>
      <x:c r="S4294" s="8">
        <x:v>98229.10463602371</x:v>
      </x:c>
      <x:c r="T4294" s="12">
        <x:v>303390.98956865806</x:v>
      </x:c>
      <x:c r="U4294" s="12">
        <x:v>24.5</x:v>
      </x:c>
      <x:c r="V4294" s="12">
        <x:v>64</x:v>
      </x:c>
      <x:c r="W4294" s="12">
        <x:f>NA()</x:f>
      </x:c>
    </x:row>
    <x:row r="4295">
      <x:c r="A4295">
        <x:v>466936</x:v>
      </x:c>
      <x:c r="B4295" s="1">
        <x:v>44784.69776069635</x:v>
      </x:c>
      <x:c r="C4295" s="6">
        <x:v>71.54327607666667</x:v>
      </x:c>
      <x:c r="D4295" s="14" t="s">
        <x:v>94</x:v>
      </x:c>
      <x:c r="E4295" s="15">
        <x:v>44771.4697032593</x:v>
      </x:c>
      <x:c r="F4295" t="s">
        <x:v>99</x:v>
      </x:c>
      <x:c r="G4295" s="6">
        <x:v>63.16620412888275</x:v>
      </x:c>
      <x:c r="H4295" t="s">
        <x:v>97</x:v>
      </x:c>
      <x:c r="I4295" s="6">
        <x:v>27.897513846677157</x:v>
      </x:c>
      <x:c r="J4295" t="s">
        <x:v>95</x:v>
      </x:c>
      <x:c r="K4295" s="6">
        <x:v>1019</x:v>
      </x:c>
      <x:c r="L4295" t="s">
        <x:v>96</x:v>
      </x:c>
      <x:c r="M4295" t="s">
        <x:v>98</x:v>
      </x:c>
      <x:c r="N4295" s="8">
        <x:v>36.4</x:v>
      </x:c>
      <x:c r="O4295" s="8">
        <x:v>0</x:v>
      </x:c>
      <x:c r="Q4295">
        <x:v>0</x:v>
      </x:c>
      <x:c r="R4295" s="6">
        <x:v>25.907</x:v>
      </x:c>
      <x:c r="S4295" s="8">
        <x:v>98236.01295965485</x:v>
      </x:c>
      <x:c r="T4295" s="12">
        <x:v>303393.2362956966</x:v>
      </x:c>
      <x:c r="U4295" s="12">
        <x:v>24.5</x:v>
      </x:c>
      <x:c r="V4295" s="12">
        <x:v>64</x:v>
      </x:c>
      <x:c r="W4295" s="12">
        <x:f>NA()</x:f>
      </x:c>
    </x:row>
    <x:row r="4296">
      <x:c r="A4296">
        <x:v>466945</x:v>
      </x:c>
      <x:c r="B4296" s="1">
        <x:v>44784.697772441126</x:v>
      </x:c>
      <x:c r="C4296" s="6">
        <x:v>71.56018855833334</x:v>
      </x:c>
      <x:c r="D4296" s="14" t="s">
        <x:v>94</x:v>
      </x:c>
      <x:c r="E4296" s="15">
        <x:v>44771.4697032593</x:v>
      </x:c>
      <x:c r="F4296" t="s">
        <x:v>99</x:v>
      </x:c>
      <x:c r="G4296" s="6">
        <x:v>63.20200564066226</x:v>
      </x:c>
      <x:c r="H4296" t="s">
        <x:v>97</x:v>
      </x:c>
      <x:c r="I4296" s="6">
        <x:v>27.872611348545433</x:v>
      </x:c>
      <x:c r="J4296" t="s">
        <x:v>95</x:v>
      </x:c>
      <x:c r="K4296" s="6">
        <x:v>1019</x:v>
      </x:c>
      <x:c r="L4296" t="s">
        <x:v>96</x:v>
      </x:c>
      <x:c r="M4296" t="s">
        <x:v>98</x:v>
      </x:c>
      <x:c r="N4296" s="8">
        <x:v>36.4</x:v>
      </x:c>
      <x:c r="O4296" s="8">
        <x:v>0</x:v>
      </x:c>
      <x:c r="Q4296">
        <x:v>0</x:v>
      </x:c>
      <x:c r="R4296" s="6">
        <x:v>25.903</x:v>
      </x:c>
      <x:c r="S4296" s="8">
        <x:v>98232.20134148194</x:v>
      </x:c>
      <x:c r="T4296" s="12">
        <x:v>303391.07745760767</x:v>
      </x:c>
      <x:c r="U4296" s="12">
        <x:v>24.5</x:v>
      </x:c>
      <x:c r="V4296" s="12">
        <x:v>64</x:v>
      </x:c>
      <x:c r="W4296" s="12">
        <x:f>NA()</x:f>
      </x:c>
    </x:row>
    <x:row r="4297">
      <x:c r="A4297">
        <x:v>466952</x:v>
      </x:c>
      <x:c r="B4297" s="1">
        <x:v>44784.69778416979</x:v>
      </x:c>
      <x:c r="C4297" s="6">
        <x:v>71.577077825</x:v>
      </x:c>
      <x:c r="D4297" s="14" t="s">
        <x:v>94</x:v>
      </x:c>
      <x:c r="E4297" s="15">
        <x:v>44771.4697032593</x:v>
      </x:c>
      <x:c r="F4297" t="s">
        <x:v>99</x:v>
      </x:c>
      <x:c r="G4297" s="6">
        <x:v>63.18341523771704</x:v>
      </x:c>
      <x:c r="H4297" t="s">
        <x:v>97</x:v>
      </x:c>
      <x:c r="I4297" s="6">
        <x:v>27.886175367488704</x:v>
      </x:c>
      <x:c r="J4297" t="s">
        <x:v>95</x:v>
      </x:c>
      <x:c r="K4297" s="6">
        <x:v>1019</x:v>
      </x:c>
      <x:c r="L4297" t="s">
        <x:v>96</x:v>
      </x:c>
      <x:c r="M4297" t="s">
        <x:v>98</x:v>
      </x:c>
      <x:c r="N4297" s="8">
        <x:v>36.4</x:v>
      </x:c>
      <x:c r="O4297" s="8">
        <x:v>0</x:v>
      </x:c>
      <x:c r="Q4297">
        <x:v>0</x:v>
      </x:c>
      <x:c r="R4297" s="6">
        <x:v>25.904999999999998</x:v>
      </x:c>
      <x:c r="S4297" s="8">
        <x:v>98235.12427583714</x:v>
      </x:c>
      <x:c r="T4297" s="12">
        <x:v>303394.82448447804</x:v>
      </x:c>
      <x:c r="U4297" s="12">
        <x:v>24.5</x:v>
      </x:c>
      <x:c r="V4297" s="12">
        <x:v>64</x:v>
      </x:c>
      <x:c r="W4297" s="12">
        <x:f>NA()</x:f>
      </x:c>
    </x:row>
    <x:row r="4298">
      <x:c r="A4298">
        <x:v>466954</x:v>
      </x:c>
      <x:c r="B4298" s="1">
        <x:v>44784.697795301836</x:v>
      </x:c>
      <x:c r="C4298" s="6">
        <x:v>71.59310798333334</x:v>
      </x:c>
      <x:c r="D4298" s="14" t="s">
        <x:v>94</x:v>
      </x:c>
      <x:c r="E4298" s="15">
        <x:v>44771.4697032593</x:v>
      </x:c>
      <x:c r="F4298" t="s">
        <x:v>99</x:v>
      </x:c>
      <x:c r="G4298" s="6">
        <x:v>63.18536409651723</x:v>
      </x:c>
      <x:c r="H4298" t="s">
        <x:v>97</x:v>
      </x:c>
      <x:c r="I4298" s="6">
        <x:v>27.883017442438813</x:v>
      </x:c>
      <x:c r="J4298" t="s">
        <x:v>95</x:v>
      </x:c>
      <x:c r="K4298" s="6">
        <x:v>1019</x:v>
      </x:c>
      <x:c r="L4298" t="s">
        <x:v>96</x:v>
      </x:c>
      <x:c r="M4298" t="s">
        <x:v>98</x:v>
      </x:c>
      <x:c r="N4298" s="8">
        <x:v>36.4</x:v>
      </x:c>
      <x:c r="O4298" s="8">
        <x:v>0</x:v>
      </x:c>
      <x:c r="Q4298">
        <x:v>0</x:v>
      </x:c>
      <x:c r="R4298" s="6">
        <x:v>25.904999999999998</x:v>
      </x:c>
      <x:c r="S4298" s="8">
        <x:v>98228.39468361765</x:v>
      </x:c>
      <x:c r="T4298" s="12">
        <x:v>303394.94953989325</x:v>
      </x:c>
      <x:c r="U4298" s="12">
        <x:v>24.5</x:v>
      </x:c>
      <x:c r="V4298" s="12">
        <x:v>64</x:v>
      </x:c>
      <x:c r="W4298" s="12">
        <x:f>NA()</x:f>
      </x:c>
    </x:row>
    <x:row r="4299">
      <x:c r="A4299">
        <x:v>466965</x:v>
      </x:c>
      <x:c r="B4299" s="1">
        <x:v>44784.69780704292</x:v>
      </x:c>
      <x:c r="C4299" s="6">
        <x:v>71.610015135</x:v>
      </x:c>
      <x:c r="D4299" s="14" t="s">
        <x:v>94</x:v>
      </x:c>
      <x:c r="E4299" s="15">
        <x:v>44771.4697032593</x:v>
      </x:c>
      <x:c r="F4299" t="s">
        <x:v>99</x:v>
      </x:c>
      <x:c r="G4299" s="6">
        <x:v>63.17509243566299</x:v>
      </x:c>
      <x:c r="H4299" t="s">
        <x:v>97</x:v>
      </x:c>
      <x:c r="I4299" s="6">
        <x:v>27.88310766882796</x:v>
      </x:c>
      <x:c r="J4299" t="s">
        <x:v>95</x:v>
      </x:c>
      <x:c r="K4299" s="6">
        <x:v>1019</x:v>
      </x:c>
      <x:c r="L4299" t="s">
        <x:v>96</x:v>
      </x:c>
      <x:c r="M4299" t="s">
        <x:v>98</x:v>
      </x:c>
      <x:c r="N4299" s="8">
        <x:v>36.4</x:v>
      </x:c>
      <x:c r="O4299" s="8">
        <x:v>0</x:v>
      </x:c>
      <x:c r="Q4299">
        <x:v>0</x:v>
      </x:c>
      <x:c r="R4299" s="6">
        <x:v>25.907</x:v>
      </x:c>
      <x:c r="S4299" s="8">
        <x:v>98237.09801302257</x:v>
      </x:c>
      <x:c r="T4299" s="12">
        <x:v>303387.08748952905</x:v>
      </x:c>
      <x:c r="U4299" s="12">
        <x:v>24.5</x:v>
      </x:c>
      <x:c r="V4299" s="12">
        <x:v>64</x:v>
      </x:c>
      <x:c r="W4299" s="12">
        <x:f>NA()</x:f>
      </x:c>
    </x:row>
    <x:row r="4300">
      <x:c r="A4300">
        <x:v>466973</x:v>
      </x:c>
      <x:c r="B4300" s="1">
        <x:v>44784.69781879936</x:v>
      </x:c>
      <x:c r="C4300" s="6">
        <x:v>71.62694441166667</x:v>
      </x:c>
      <x:c r="D4300" s="14" t="s">
        <x:v>94</x:v>
      </x:c>
      <x:c r="E4300" s="15">
        <x:v>44771.4697032593</x:v>
      </x:c>
      <x:c r="F4300" t="s">
        <x:v>99</x:v>
      </x:c>
      <x:c r="G4300" s="6">
        <x:v>63.163390189149986</x:v>
      </x:c>
      <x:c r="H4300" t="s">
        <x:v>97</x:v>
      </x:c>
      <x:c r="I4300" s="6">
        <x:v>27.87724295860562</x:v>
      </x:c>
      <x:c r="J4300" t="s">
        <x:v>95</x:v>
      </x:c>
      <x:c r="K4300" s="6">
        <x:v>1019</x:v>
      </x:c>
      <x:c r="L4300" t="s">
        <x:v>96</x:v>
      </x:c>
      <x:c r="M4300" t="s">
        <x:v>98</x:v>
      </x:c>
      <x:c r="N4300" s="8">
        <x:v>36.4</x:v>
      </x:c>
      <x:c r="O4300" s="8">
        <x:v>0</x:v>
      </x:c>
      <x:c r="Q4300">
        <x:v>0</x:v>
      </x:c>
      <x:c r="R4300" s="6">
        <x:v>25.91</x:v>
      </x:c>
      <x:c r="S4300" s="8">
        <x:v>98227.6490801267</x:v>
      </x:c>
      <x:c r="T4300" s="12">
        <x:v>303394.6139791262</x:v>
      </x:c>
      <x:c r="U4300" s="12">
        <x:v>24.5</x:v>
      </x:c>
      <x:c r="V4300" s="12">
        <x:v>64</x:v>
      </x:c>
      <x:c r="W4300" s="12">
        <x:f>NA()</x:f>
      </x:c>
    </x:row>
    <x:row r="4301">
      <x:c r="A4301">
        <x:v>466979</x:v>
      </x:c>
      <x:c r="B4301" s="1">
        <x:v>44784.69782997963</x:v>
      </x:c>
      <x:c r="C4301" s="6">
        <x:v>71.64304400166667</x:v>
      </x:c>
      <x:c r="D4301" s="14" t="s">
        <x:v>94</x:v>
      </x:c>
      <x:c r="E4301" s="15">
        <x:v>44771.4697032593</x:v>
      </x:c>
      <x:c r="F4301" t="s">
        <x:v>99</x:v>
      </x:c>
      <x:c r="G4301" s="6">
        <x:v>63.1896375010264</x:v>
      </x:c>
      <x:c r="H4301" t="s">
        <x:v>97</x:v>
      </x:c>
      <x:c r="I4301" s="6">
        <x:v>27.884370838524774</x:v>
      </x:c>
      <x:c r="J4301" t="s">
        <x:v>95</x:v>
      </x:c>
      <x:c r="K4301" s="6">
        <x:v>1019</x:v>
      </x:c>
      <x:c r="L4301" t="s">
        <x:v>96</x:v>
      </x:c>
      <x:c r="M4301" t="s">
        <x:v>98</x:v>
      </x:c>
      <x:c r="N4301" s="8">
        <x:v>36.4</x:v>
      </x:c>
      <x:c r="O4301" s="8">
        <x:v>0</x:v>
      </x:c>
      <x:c r="Q4301">
        <x:v>0</x:v>
      </x:c>
      <x:c r="R4301" s="6">
        <x:v>25.904</x:v>
      </x:c>
      <x:c r="S4301" s="8">
        <x:v>98225.15220813754</x:v>
      </x:c>
      <x:c r="T4301" s="12">
        <x:v>303400.7808268847</x:v>
      </x:c>
      <x:c r="U4301" s="12">
        <x:v>24.5</x:v>
      </x:c>
      <x:c r="V4301" s="12">
        <x:v>64</x:v>
      </x:c>
      <x:c r="W4301" s="12">
        <x:f>NA()</x:f>
      </x:c>
    </x:row>
    <x:row r="4302">
      <x:c r="A4302">
        <x:v>466986</x:v>
      </x:c>
      <x:c r="B4302" s="1">
        <x:v>44784.697841722824</x:v>
      </x:c>
      <x:c r="C4302" s="6">
        <x:v>71.65995419833334</x:v>
      </x:c>
      <x:c r="D4302" s="14" t="s">
        <x:v>94</x:v>
      </x:c>
      <x:c r="E4302" s="15">
        <x:v>44771.4697032593</x:v>
      </x:c>
      <x:c r="F4302" t="s">
        <x:v>99</x:v>
      </x:c>
      <x:c r="G4302" s="6">
        <x:v>63.19097399369907</x:v>
      </x:c>
      <x:c r="H4302" t="s">
        <x:v>97</x:v>
      </x:c>
      <x:c r="I4302" s="6">
        <x:v>27.882205405049262</x:v>
      </x:c>
      <x:c r="J4302" t="s">
        <x:v>95</x:v>
      </x:c>
      <x:c r="K4302" s="6">
        <x:v>1019</x:v>
      </x:c>
      <x:c r="L4302" t="s">
        <x:v>96</x:v>
      </x:c>
      <x:c r="M4302" t="s">
        <x:v>98</x:v>
      </x:c>
      <x:c r="N4302" s="8">
        <x:v>36.4</x:v>
      </x:c>
      <x:c r="O4302" s="8">
        <x:v>0</x:v>
      </x:c>
      <x:c r="Q4302">
        <x:v>0</x:v>
      </x:c>
      <x:c r="R4302" s="6">
        <x:v>25.904</x:v>
      </x:c>
      <x:c r="S4302" s="8">
        <x:v>98212.91534683602</x:v>
      </x:c>
      <x:c r="T4302" s="12">
        <x:v>303384.4471859275</x:v>
      </x:c>
      <x:c r="U4302" s="12">
        <x:v>24.5</x:v>
      </x:c>
      <x:c r="V4302" s="12">
        <x:v>64</x:v>
      </x:c>
      <x:c r="W4302" s="12">
        <x:f>NA()</x:f>
      </x:c>
    </x:row>
    <x:row r="4303">
      <x:c r="A4303">
        <x:v>466992</x:v>
      </x:c>
      <x:c r="B4303" s="1">
        <x:v>44784.69785341332</x:v>
      </x:c>
      <x:c r="C4303" s="6">
        <x:v>71.67678852</x:v>
      </x:c>
      <x:c r="D4303" s="14" t="s">
        <x:v>94</x:v>
      </x:c>
      <x:c r="E4303" s="15">
        <x:v>44771.4697032593</x:v>
      </x:c>
      <x:c r="F4303" t="s">
        <x:v>99</x:v>
      </x:c>
      <x:c r="G4303" s="6">
        <x:v>63.16877899670752</x:v>
      </x:c>
      <x:c r="H4303" t="s">
        <x:v>97</x:v>
      </x:c>
      <x:c r="I4303" s="6">
        <x:v>27.88506257451263</x:v>
      </x:c>
      <x:c r="J4303" t="s">
        <x:v>95</x:v>
      </x:c>
      <x:c r="K4303" s="6">
        <x:v>1019</x:v>
      </x:c>
      <x:c r="L4303" t="s">
        <x:v>96</x:v>
      </x:c>
      <x:c r="M4303" t="s">
        <x:v>98</x:v>
      </x:c>
      <x:c r="N4303" s="8">
        <x:v>36.4</x:v>
      </x:c>
      <x:c r="O4303" s="8">
        <x:v>0</x:v>
      </x:c>
      <x:c r="Q4303">
        <x:v>0</x:v>
      </x:c>
      <x:c r="R4303" s="6">
        <x:v>25.907999999999998</x:v>
      </x:c>
      <x:c r="S4303" s="8">
        <x:v>98225.86575577348</x:v>
      </x:c>
      <x:c r="T4303" s="12">
        <x:v>303393.13815156725</x:v>
      </x:c>
      <x:c r="U4303" s="12">
        <x:v>24.5</x:v>
      </x:c>
      <x:c r="V4303" s="12">
        <x:v>64</x:v>
      </x:c>
      <x:c r="W4303" s="12">
        <x:f>NA()</x:f>
      </x:c>
    </x:row>
    <x:row r="4304">
      <x:c r="A4304">
        <x:v>466995</x:v>
      </x:c>
      <x:c r="B4304" s="1">
        <x:v>44784.69786462922</x:v>
      </x:c>
      <x:c r="C4304" s="6">
        <x:v>71.69293941666666</x:v>
      </x:c>
      <x:c r="D4304" s="14" t="s">
        <x:v>94</x:v>
      </x:c>
      <x:c r="E4304" s="15">
        <x:v>44771.4697032593</x:v>
      </x:c>
      <x:c r="F4304" t="s">
        <x:v>99</x:v>
      </x:c>
      <x:c r="G4304" s="6">
        <x:v>63.16594002196601</x:v>
      </x:c>
      <x:c r="H4304" t="s">
        <x:v>97</x:v>
      </x:c>
      <x:c r="I4304" s="6">
        <x:v>27.889664126235402</x:v>
      </x:c>
      <x:c r="J4304" t="s">
        <x:v>95</x:v>
      </x:c>
      <x:c r="K4304" s="6">
        <x:v>1019</x:v>
      </x:c>
      <x:c r="L4304" t="s">
        <x:v>96</x:v>
      </x:c>
      <x:c r="M4304" t="s">
        <x:v>98</x:v>
      </x:c>
      <x:c r="N4304" s="8">
        <x:v>36.4</x:v>
      </x:c>
      <x:c r="O4304" s="8">
        <x:v>0</x:v>
      </x:c>
      <x:c r="Q4304">
        <x:v>0</x:v>
      </x:c>
      <x:c r="R4304" s="6">
        <x:v>25.907999999999998</x:v>
      </x:c>
      <x:c r="S4304" s="8">
        <x:v>98219.87954699254</x:v>
      </x:c>
      <x:c r="T4304" s="12">
        <x:v>303382.3049822506</x:v>
      </x:c>
      <x:c r="U4304" s="12">
        <x:v>24.5</x:v>
      </x:c>
      <x:c r="V4304" s="12">
        <x:v>64</x:v>
      </x:c>
      <x:c r="W4304" s="12">
        <x:f>NA()</x:f>
      </x:c>
    </x:row>
    <x:row r="4305">
      <x:c r="A4305">
        <x:v>467006</x:v>
      </x:c>
      <x:c r="B4305" s="1">
        <x:v>44784.697876357706</x:v>
      </x:c>
      <x:c r="C4305" s="6">
        <x:v>71.70982842666666</x:v>
      </x:c>
      <x:c r="D4305" s="14" t="s">
        <x:v>94</x:v>
      </x:c>
      <x:c r="E4305" s="15">
        <x:v>44771.4697032593</x:v>
      </x:c>
      <x:c r="F4305" t="s">
        <x:v>99</x:v>
      </x:c>
      <x:c r="G4305" s="6">
        <x:v>63.179629165100934</x:v>
      </x:c>
      <x:c r="H4305" t="s">
        <x:v>97</x:v>
      </x:c>
      <x:c r="I4305" s="6">
        <x:v>27.892310773221652</x:v>
      </x:c>
      <x:c r="J4305" t="s">
        <x:v>95</x:v>
      </x:c>
      <x:c r="K4305" s="6">
        <x:v>1019</x:v>
      </x:c>
      <x:c r="L4305" t="s">
        <x:v>96</x:v>
      </x:c>
      <x:c r="M4305" t="s">
        <x:v>98</x:v>
      </x:c>
      <x:c r="N4305" s="8">
        <x:v>36.4</x:v>
      </x:c>
      <x:c r="O4305" s="8">
        <x:v>0</x:v>
      </x:c>
      <x:c r="Q4305">
        <x:v>0</x:v>
      </x:c>
      <x:c r="R4305" s="6">
        <x:v>25.904999999999998</x:v>
      </x:c>
      <x:c r="S4305" s="8">
        <x:v>98221.13157828416</x:v>
      </x:c>
      <x:c r="T4305" s="12">
        <x:v>303389.8059347641</x:v>
      </x:c>
      <x:c r="U4305" s="12">
        <x:v>24.5</x:v>
      </x:c>
      <x:c r="V4305" s="12">
        <x:v>64</x:v>
      </x:c>
      <x:c r="W4305" s="12">
        <x:f>NA()</x:f>
      </x:c>
    </x:row>
    <x:row r="4306">
      <x:c r="A4306">
        <x:v>467012</x:v>
      </x:c>
      <x:c r="B4306" s="1">
        <x:v>44784.69788809207</x:v>
      </x:c>
      <x:c r="C4306" s="6">
        <x:v>71.72672591666667</x:v>
      </x:c>
      <x:c r="D4306" s="14" t="s">
        <x:v>94</x:v>
      </x:c>
      <x:c r="E4306" s="15">
        <x:v>44771.4697032593</x:v>
      </x:c>
      <x:c r="F4306" t="s">
        <x:v>99</x:v>
      </x:c>
      <x:c r="G4306" s="6">
        <x:v>63.14394031480181</x:v>
      </x:c>
      <x:c r="H4306" t="s">
        <x:v>97</x:v>
      </x:c>
      <x:c r="I4306" s="6">
        <x:v>27.892220546585577</x:v>
      </x:c>
      <x:c r="J4306" t="s">
        <x:v>95</x:v>
      </x:c>
      <x:c r="K4306" s="6">
        <x:v>1019</x:v>
      </x:c>
      <x:c r="L4306" t="s">
        <x:v>96</x:v>
      </x:c>
      <x:c r="M4306" t="s">
        <x:v>98</x:v>
      </x:c>
      <x:c r="N4306" s="8">
        <x:v>36.4</x:v>
      </x:c>
      <x:c r="O4306" s="8">
        <x:v>0</x:v>
      </x:c>
      <x:c r="Q4306">
        <x:v>0</x:v>
      </x:c>
      <x:c r="R4306" s="6">
        <x:v>25.912</x:v>
      </x:c>
      <x:c r="S4306" s="8">
        <x:v>98224.71993879465</x:v>
      </x:c>
      <x:c r="T4306" s="12">
        <x:v>303401.00190871034</x:v>
      </x:c>
      <x:c r="U4306" s="12">
        <x:v>24.5</x:v>
      </x:c>
      <x:c r="V4306" s="12">
        <x:v>64</x:v>
      </x:c>
      <x:c r="W4306" s="12">
        <x:f>NA()</x:f>
      </x:c>
    </x:row>
    <x:row r="4307">
      <x:c r="A4307">
        <x:v>467021</x:v>
      </x:c>
      <x:c r="B4307" s="1">
        <x:v>44784.69789984258</x:v>
      </x:c>
      <x:c r="C4307" s="6">
        <x:v>71.74364664</x:v>
      </x:c>
      <x:c r="D4307" s="14" t="s">
        <x:v>94</x:v>
      </x:c>
      <x:c r="E4307" s="15">
        <x:v>44771.4697032593</x:v>
      </x:c>
      <x:c r="F4307" t="s">
        <x:v>99</x:v>
      </x:c>
      <x:c r="G4307" s="6">
        <x:v>63.16766564835575</x:v>
      </x:c>
      <x:c r="H4307" t="s">
        <x:v>97</x:v>
      </x:c>
      <x:c r="I4307" s="6">
        <x:v>27.88686710384809</x:v>
      </x:c>
      <x:c r="J4307" t="s">
        <x:v>95</x:v>
      </x:c>
      <x:c r="K4307" s="6">
        <x:v>1019</x:v>
      </x:c>
      <x:c r="L4307" t="s">
        <x:v>96</x:v>
      </x:c>
      <x:c r="M4307" t="s">
        <x:v>98</x:v>
      </x:c>
      <x:c r="N4307" s="8">
        <x:v>36.4</x:v>
      </x:c>
      <x:c r="O4307" s="8">
        <x:v>0</x:v>
      </x:c>
      <x:c r="Q4307">
        <x:v>0</x:v>
      </x:c>
      <x:c r="R4307" s="6">
        <x:v>25.907999999999998</x:v>
      </x:c>
      <x:c r="S4307" s="8">
        <x:v>98226.47006846343</x:v>
      </x:c>
      <x:c r="T4307" s="12">
        <x:v>303404.3328449781</x:v>
      </x:c>
      <x:c r="U4307" s="12">
        <x:v>24.5</x:v>
      </x:c>
      <x:c r="V4307" s="12">
        <x:v>64</x:v>
      </x:c>
      <x:c r="W4307" s="12">
        <x:f>NA()</x:f>
      </x:c>
    </x:row>
    <x:row r="4308">
      <x:c r="A4308">
        <x:v>467025</x:v>
      </x:c>
      <x:c r="B4308" s="1">
        <x:v>44784.697910977025</x:v>
      </x:c>
      <x:c r="C4308" s="6">
        <x:v>71.75968025166667</x:v>
      </x:c>
      <x:c r="D4308" s="14" t="s">
        <x:v>94</x:v>
      </x:c>
      <x:c r="E4308" s="15">
        <x:v>44771.4697032593</x:v>
      </x:c>
      <x:c r="F4308" t="s">
        <x:v>99</x:v>
      </x:c>
      <x:c r="G4308" s="6">
        <x:v>63.17778752029198</x:v>
      </x:c>
      <x:c r="H4308" t="s">
        <x:v>97</x:v>
      </x:c>
      <x:c r="I4308" s="6">
        <x:v>27.887017481335988</x:v>
      </x:c>
      <x:c r="J4308" t="s">
        <x:v>95</x:v>
      </x:c>
      <x:c r="K4308" s="6">
        <x:v>1019</x:v>
      </x:c>
      <x:c r="L4308" t="s">
        <x:v>96</x:v>
      </x:c>
      <x:c r="M4308" t="s">
        <x:v>98</x:v>
      </x:c>
      <x:c r="N4308" s="8">
        <x:v>36.4</x:v>
      </x:c>
      <x:c r="O4308" s="8">
        <x:v>0</x:v>
      </x:c>
      <x:c r="Q4308">
        <x:v>0</x:v>
      </x:c>
      <x:c r="R4308" s="6">
        <x:v>25.906</x:v>
      </x:c>
      <x:c r="S4308" s="8">
        <x:v>98222.47875051132</x:v>
      </x:c>
      <x:c r="T4308" s="12">
        <x:v>303393.15811609227</x:v>
      </x:c>
      <x:c r="U4308" s="12">
        <x:v>24.5</x:v>
      </x:c>
      <x:c r="V4308" s="12">
        <x:v>64</x:v>
      </x:c>
      <x:c r="W4308" s="12">
        <x:f>NA()</x:f>
      </x:c>
    </x:row>
    <x:row r="4309">
      <x:c r="A4309">
        <x:v>467030</x:v>
      </x:c>
      <x:c r="B4309" s="1">
        <x:v>44784.697922693944</x:v>
      </x:c>
      <x:c r="C4309" s="6">
        <x:v>71.776552615</x:v>
      </x:c>
      <x:c r="D4309" s="14" t="s">
        <x:v>94</x:v>
      </x:c>
      <x:c r="E4309" s="15">
        <x:v>44771.4697032593</x:v>
      </x:c>
      <x:c r="F4309" t="s">
        <x:v>99</x:v>
      </x:c>
      <x:c r="G4309" s="6">
        <x:v>63.186166548964884</x:v>
      </x:c>
      <x:c r="H4309" t="s">
        <x:v>97</x:v>
      </x:c>
      <x:c r="I4309" s="6">
        <x:v>27.889994956994087</x:v>
      </x:c>
      <x:c r="J4309" t="s">
        <x:v>95</x:v>
      </x:c>
      <x:c r="K4309" s="6">
        <x:v>1019</x:v>
      </x:c>
      <x:c r="L4309" t="s">
        <x:v>96</x:v>
      </x:c>
      <x:c r="M4309" t="s">
        <x:v>98</x:v>
      </x:c>
      <x:c r="N4309" s="8">
        <x:v>36.4</x:v>
      </x:c>
      <x:c r="O4309" s="8">
        <x:v>0</x:v>
      </x:c>
      <x:c r="Q4309">
        <x:v>0</x:v>
      </x:c>
      <x:c r="R4309" s="6">
        <x:v>25.904</x:v>
      </x:c>
      <x:c r="S4309" s="8">
        <x:v>98223.57890443315</x:v>
      </x:c>
      <x:c r="T4309" s="12">
        <x:v>303400.08061078103</x:v>
      </x:c>
      <x:c r="U4309" s="12">
        <x:v>24.5</x:v>
      </x:c>
      <x:c r="V4309" s="12">
        <x:v>64</x:v>
      </x:c>
      <x:c r="W4309" s="12">
        <x:f>NA()</x:f>
      </x:c>
    </x:row>
    <x:row r="4310">
      <x:c r="A4310">
        <x:v>467041</x:v>
      </x:c>
      <x:c r="B4310" s="1">
        <x:v>44784.69793440921</x:v>
      </x:c>
      <x:c r="C4310" s="6">
        <x:v>71.79342260833333</x:v>
      </x:c>
      <x:c r="D4310" s="14" t="s">
        <x:v>94</x:v>
      </x:c>
      <x:c r="E4310" s="15">
        <x:v>44771.4697032593</x:v>
      </x:c>
      <x:c r="F4310" t="s">
        <x:v>99</x:v>
      </x:c>
      <x:c r="G4310" s="6">
        <x:v>63.18785135465288</x:v>
      </x:c>
      <x:c r="H4310" t="s">
        <x:v>97</x:v>
      </x:c>
      <x:c r="I4310" s="6">
        <x:v>27.878987332882843</x:v>
      </x:c>
      <x:c r="J4310" t="s">
        <x:v>95</x:v>
      </x:c>
      <x:c r="K4310" s="6">
        <x:v>1019</x:v>
      </x:c>
      <x:c r="L4310" t="s">
        <x:v>96</x:v>
      </x:c>
      <x:c r="M4310" t="s">
        <x:v>98</x:v>
      </x:c>
      <x:c r="N4310" s="8">
        <x:v>36.4</x:v>
      </x:c>
      <x:c r="O4310" s="8">
        <x:v>0</x:v>
      </x:c>
      <x:c r="Q4310">
        <x:v>0</x:v>
      </x:c>
      <x:c r="R4310" s="6">
        <x:v>25.904999999999998</x:v>
      </x:c>
      <x:c r="S4310" s="8">
        <x:v>98223.82211958317</x:v>
      </x:c>
      <x:c r="T4310" s="12">
        <x:v>303390.2756249947</x:v>
      </x:c>
      <x:c r="U4310" s="12">
        <x:v>24.5</x:v>
      </x:c>
      <x:c r="V4310" s="12">
        <x:v>64</x:v>
      </x:c>
      <x:c r="W4310" s="12">
        <x:f>NA()</x:f>
      </x:c>
    </x:row>
    <x:row r="4311">
      <x:c r="A4311">
        <x:v>467055</x:v>
      </x:c>
      <x:c r="B4311" s="1">
        <x:v>44784.6979461269</x:v>
      </x:c>
      <x:c r="C4311" s="6">
        <x:v>71.81029607</x:v>
      </x:c>
      <x:c r="D4311" s="14" t="s">
        <x:v>94</x:v>
      </x:c>
      <x:c r="E4311" s="15">
        <x:v>44771.4697032593</x:v>
      </x:c>
      <x:c r="F4311" t="s">
        <x:v>99</x:v>
      </x:c>
      <x:c r="G4311" s="6">
        <x:v>63.184737424231656</x:v>
      </x:c>
      <x:c r="H4311" t="s">
        <x:v>97</x:v>
      </x:c>
      <x:c r="I4311" s="6">
        <x:v>27.892310773221652</x:v>
      </x:c>
      <x:c r="J4311" t="s">
        <x:v>95</x:v>
      </x:c>
      <x:c r="K4311" s="6">
        <x:v>1019</x:v>
      </x:c>
      <x:c r="L4311" t="s">
        <x:v>96</x:v>
      </x:c>
      <x:c r="M4311" t="s">
        <x:v>98</x:v>
      </x:c>
      <x:c r="N4311" s="8">
        <x:v>36.4</x:v>
      </x:c>
      <x:c r="O4311" s="8">
        <x:v>0</x:v>
      </x:c>
      <x:c r="Q4311">
        <x:v>0</x:v>
      </x:c>
      <x:c r="R4311" s="6">
        <x:v>25.904</x:v>
      </x:c>
      <x:c r="S4311" s="8">
        <x:v>98224.36281108763</x:v>
      </x:c>
      <x:c r="T4311" s="12">
        <x:v>303395.1346261042</x:v>
      </x:c>
      <x:c r="U4311" s="12">
        <x:v>24.5</x:v>
      </x:c>
      <x:c r="V4311" s="12">
        <x:v>64</x:v>
      </x:c>
      <x:c r="W4311" s="12">
        <x:f>NA()</x:f>
      </x:c>
    </x:row>
    <x:row r="4312">
      <x:c r="A4312">
        <x:v>467047</x:v>
      </x:c>
      <x:c r="B4312" s="1">
        <x:v>44784.697957268596</x:v>
      </x:c>
      <x:c r="C4312" s="6">
        <x:v>71.82634011166667</x:v>
      </x:c>
      <x:c r="D4312" s="14" t="s">
        <x:v>94</x:v>
      </x:c>
      <x:c r="E4312" s="15">
        <x:v>44771.4697032593</x:v>
      </x:c>
      <x:c r="F4312" t="s">
        <x:v>99</x:v>
      </x:c>
      <x:c r="G4312" s="6">
        <x:v>63.17985186496216</x:v>
      </x:c>
      <x:c r="H4312" t="s">
        <x:v>97</x:v>
      </x:c>
      <x:c r="I4312" s="6">
        <x:v>27.891949866691448</x:v>
      </x:c>
      <x:c r="J4312" t="s">
        <x:v>95</x:v>
      </x:c>
      <x:c r="K4312" s="6">
        <x:v>1019</x:v>
      </x:c>
      <x:c r="L4312" t="s">
        <x:v>96</x:v>
      </x:c>
      <x:c r="M4312" t="s">
        <x:v>98</x:v>
      </x:c>
      <x:c r="N4312" s="8">
        <x:v>36.4</x:v>
      </x:c>
      <x:c r="O4312" s="8">
        <x:v>0</x:v>
      </x:c>
      <x:c r="Q4312">
        <x:v>0</x:v>
      </x:c>
      <x:c r="R4312" s="6">
        <x:v>25.904999999999998</x:v>
      </x:c>
      <x:c r="S4312" s="8">
        <x:v>98213.88898634347</x:v>
      </x:c>
      <x:c r="T4312" s="12">
        <x:v>303386.2568957405</x:v>
      </x:c>
      <x:c r="U4312" s="12">
        <x:v>24.5</x:v>
      </x:c>
      <x:c r="V4312" s="12">
        <x:v>64</x:v>
      </x:c>
      <x:c r="W4312" s="12">
        <x:f>NA()</x:f>
      </x:c>
    </x:row>
    <x:row r="4313">
      <x:c r="A4313">
        <x:v>467059</x:v>
      </x:c>
      <x:c r="B4313" s="1">
        <x:v>44784.69796899983</x:v>
      </x:c>
      <x:c r="C4313" s="6">
        <x:v>71.84323310333333</x:v>
      </x:c>
      <x:c r="D4313" s="14" t="s">
        <x:v>94</x:v>
      </x:c>
      <x:c r="E4313" s="15">
        <x:v>44771.4697032593</x:v>
      </x:c>
      <x:c r="F4313" t="s">
        <x:v>99</x:v>
      </x:c>
      <x:c r="G4313" s="6">
        <x:v>63.17988898173084</x:v>
      </x:c>
      <x:c r="H4313" t="s">
        <x:v>97</x:v>
      </x:c>
      <x:c r="I4313" s="6">
        <x:v>27.891889715606794</x:v>
      </x:c>
      <x:c r="J4313" t="s">
        <x:v>95</x:v>
      </x:c>
      <x:c r="K4313" s="6">
        <x:v>1019</x:v>
      </x:c>
      <x:c r="L4313" t="s">
        <x:v>96</x:v>
      </x:c>
      <x:c r="M4313" t="s">
        <x:v>98</x:v>
      </x:c>
      <x:c r="N4313" s="8">
        <x:v>36.4</x:v>
      </x:c>
      <x:c r="O4313" s="8">
        <x:v>0</x:v>
      </x:c>
      <x:c r="Q4313">
        <x:v>0</x:v>
      </x:c>
      <x:c r="R4313" s="6">
        <x:v>25.904999999999998</x:v>
      </x:c>
      <x:c r="S4313" s="8">
        <x:v>98210.34324440305</x:v>
      </x:c>
      <x:c r="T4313" s="12">
        <x:v>303376.4996842899</x:v>
      </x:c>
      <x:c r="U4313" s="12">
        <x:v>24.5</x:v>
      </x:c>
      <x:c r="V4313" s="12">
        <x:v>64</x:v>
      </x:c>
      <x:c r="W4313" s="12">
        <x:f>NA()</x:f>
      </x:c>
    </x:row>
    <x:row r="4314">
      <x:c r="A4314">
        <x:v>467066</x:v>
      </x:c>
      <x:c r="B4314" s="1">
        <x:v>44784.69798072094</x:v>
      </x:c>
      <x:c r="C4314" s="6">
        <x:v>71.86011149333333</x:v>
      </x:c>
      <x:c r="D4314" s="14" t="s">
        <x:v>94</x:v>
      </x:c>
      <x:c r="E4314" s="15">
        <x:v>44771.4697032593</x:v>
      </x:c>
      <x:c r="F4314" t="s">
        <x:v>99</x:v>
      </x:c>
      <x:c r="G4314" s="6">
        <x:v>63.19439391332669</x:v>
      </x:c>
      <x:c r="H4314" t="s">
        <x:v>97</x:v>
      </x:c>
      <x:c r="I4314" s="6">
        <x:v>27.884942272591616</x:v>
      </x:c>
      <x:c r="J4314" t="s">
        <x:v>95</x:v>
      </x:c>
      <x:c r="K4314" s="6">
        <x:v>1019</x:v>
      </x:c>
      <x:c r="L4314" t="s">
        <x:v>96</x:v>
      </x:c>
      <x:c r="M4314" t="s">
        <x:v>98</x:v>
      </x:c>
      <x:c r="N4314" s="8">
        <x:v>36.4</x:v>
      </x:c>
      <x:c r="O4314" s="8">
        <x:v>0</x:v>
      </x:c>
      <x:c r="Q4314">
        <x:v>0</x:v>
      </x:c>
      <x:c r="R4314" s="6">
        <x:v>25.903</x:v>
      </x:c>
      <x:c r="S4314" s="8">
        <x:v>98208.82773559236</x:v>
      </x:c>
      <x:c r="T4314" s="12">
        <x:v>303389.5802653116</x:v>
      </x:c>
      <x:c r="U4314" s="12">
        <x:v>24.5</x:v>
      </x:c>
      <x:c r="V4314" s="12">
        <x:v>64</x:v>
      </x:c>
      <x:c r="W4314" s="12">
        <x:f>NA()</x:f>
      </x:c>
    </x:row>
    <x:row r="4315">
      <x:c r="A4315">
        <x:v>467077</x:v>
      </x:c>
      <x:c r="B4315" s="1">
        <x:v>44784.69799246657</x:v>
      </x:c>
      <x:c r="C4315" s="6">
        <x:v>71.87702521</x:v>
      </x:c>
      <x:c r="D4315" s="14" t="s">
        <x:v>94</x:v>
      </x:c>
      <x:c r="E4315" s="15">
        <x:v>44771.4697032593</x:v>
      </x:c>
      <x:c r="F4315" t="s">
        <x:v>99</x:v>
      </x:c>
      <x:c r="G4315" s="6">
        <x:v>63.20819278759457</x:v>
      </x:c>
      <x:c r="H4315" t="s">
        <x:v>97</x:v>
      </x:c>
      <x:c r="I4315" s="6">
        <x:v>27.87086697758241</x:v>
      </x:c>
      <x:c r="J4315" t="s">
        <x:v>95</x:v>
      </x:c>
      <x:c r="K4315" s="6">
        <x:v>1019</x:v>
      </x:c>
      <x:c r="L4315" t="s">
        <x:v>96</x:v>
      </x:c>
      <x:c r="M4315" t="s">
        <x:v>98</x:v>
      </x:c>
      <x:c r="N4315" s="8">
        <x:v>36.4</x:v>
      </x:c>
      <x:c r="O4315" s="8">
        <x:v>0</x:v>
      </x:c>
      <x:c r="Q4315">
        <x:v>0</x:v>
      </x:c>
      <x:c r="R4315" s="6">
        <x:v>25.901999999999997</x:v>
      </x:c>
      <x:c r="S4315" s="8">
        <x:v>98207.56197230016</x:v>
      </x:c>
      <x:c r="T4315" s="12">
        <x:v>303391.18002038373</x:v>
      </x:c>
      <x:c r="U4315" s="12">
        <x:v>24.5</x:v>
      </x:c>
      <x:c r="V4315" s="12">
        <x:v>64</x:v>
      </x:c>
      <x:c r="W4315" s="12">
        <x:f>NA()</x:f>
      </x:c>
    </x:row>
    <x:row r="4316">
      <x:c r="A4316">
        <x:v>467079</x:v>
      </x:c>
      <x:c r="B4316" s="1">
        <x:v>44784.69800362505</x:v>
      </x:c>
      <x:c r="C4316" s="6">
        <x:v>71.89309341833334</x:v>
      </x:c>
      <x:c r="D4316" s="14" t="s">
        <x:v>94</x:v>
      </x:c>
      <x:c r="E4316" s="15">
        <x:v>44771.4697032593</x:v>
      </x:c>
      <x:c r="F4316" t="s">
        <x:v>99</x:v>
      </x:c>
      <x:c r="G4316" s="6">
        <x:v>63.19592549256937</x:v>
      </x:c>
      <x:c r="H4316" t="s">
        <x:v>97</x:v>
      </x:c>
      <x:c r="I4316" s="6">
        <x:v>27.89901762663567</x:v>
      </x:c>
      <x:c r="J4316" t="s">
        <x:v>95</x:v>
      </x:c>
      <x:c r="K4316" s="6">
        <x:v>1019</x:v>
      </x:c>
      <x:c r="L4316" t="s">
        <x:v>96</x:v>
      </x:c>
      <x:c r="M4316" t="s">
        <x:v>98</x:v>
      </x:c>
      <x:c r="N4316" s="8">
        <x:v>36.4</x:v>
      </x:c>
      <x:c r="O4316" s="8">
        <x:v>0</x:v>
      </x:c>
      <x:c r="Q4316">
        <x:v>0</x:v>
      </x:c>
      <x:c r="R4316" s="6">
        <x:v>25.901</x:v>
      </x:c>
      <x:c r="S4316" s="8">
        <x:v>98200.48471850132</x:v>
      </x:c>
      <x:c r="T4316" s="12">
        <x:v>303378.9733156201</x:v>
      </x:c>
      <x:c r="U4316" s="12">
        <x:v>24.5</x:v>
      </x:c>
      <x:c r="V4316" s="12">
        <x:v>64</x:v>
      </x:c>
      <x:c r="W4316" s="12">
        <x:f>NA()</x:f>
      </x:c>
    </x:row>
    <x:row r="4317">
      <x:c r="A4317">
        <x:v>467087</x:v>
      </x:c>
      <x:c r="B4317" s="1">
        <x:v>44784.698015364724</x:v>
      </x:c>
      <x:c r="C4317" s="6">
        <x:v>71.90999854</x:v>
      </x:c>
      <x:c r="D4317" s="14" t="s">
        <x:v>94</x:v>
      </x:c>
      <x:c r="E4317" s="15">
        <x:v>44771.4697032593</x:v>
      </x:c>
      <x:c r="F4317" t="s">
        <x:v>99</x:v>
      </x:c>
      <x:c r="G4317" s="6">
        <x:v>63.19002730660339</x:v>
      </x:c>
      <x:c r="H4317" t="s">
        <x:v>97</x:v>
      </x:c>
      <x:c r="I4317" s="6">
        <x:v>27.883739253617023</x:v>
      </x:c>
      <x:c r="J4317" t="s">
        <x:v>95</x:v>
      </x:c>
      <x:c r="K4317" s="6">
        <x:v>1019</x:v>
      </x:c>
      <x:c r="L4317" t="s">
        <x:v>96</x:v>
      </x:c>
      <x:c r="M4317" t="s">
        <x:v>98</x:v>
      </x:c>
      <x:c r="N4317" s="8">
        <x:v>36.4</x:v>
      </x:c>
      <x:c r="O4317" s="8">
        <x:v>0</x:v>
      </x:c>
      <x:c r="Q4317">
        <x:v>0</x:v>
      </x:c>
      <x:c r="R4317" s="6">
        <x:v>25.904</x:v>
      </x:c>
      <x:c r="S4317" s="8">
        <x:v>98204.30287924322</x:v>
      </x:c>
      <x:c r="T4317" s="12">
        <x:v>303393.63644158776</x:v>
      </x:c>
      <x:c r="U4317" s="12">
        <x:v>24.5</x:v>
      </x:c>
      <x:c r="V4317" s="12">
        <x:v>64</x:v>
      </x:c>
      <x:c r="W4317" s="12">
        <x:f>NA()</x:f>
      </x:c>
    </x:row>
    <x:row r="4318">
      <x:c r="A4318">
        <x:v>467096</x:v>
      </x:c>
      <x:c r="B4318" s="1">
        <x:v>44784.69802710964</x:v>
      </x:c>
      <x:c r="C4318" s="6">
        <x:v>71.92691122</x:v>
      </x:c>
      <x:c r="D4318" s="14" t="s">
        <x:v>94</x:v>
      </x:c>
      <x:c r="E4318" s="15">
        <x:v>44771.4697032593</x:v>
      </x:c>
      <x:c r="F4318" t="s">
        <x:v>99</x:v>
      </x:c>
      <x:c r="G4318" s="6">
        <x:v>63.2062616610177</x:v>
      </x:c>
      <x:c r="H4318" t="s">
        <x:v>97</x:v>
      </x:c>
      <x:c r="I4318" s="6">
        <x:v>27.873994815815877</x:v>
      </x:c>
      <x:c r="J4318" t="s">
        <x:v>95</x:v>
      </x:c>
      <x:c r="K4318" s="6">
        <x:v>1019</x:v>
      </x:c>
      <x:c r="L4318" t="s">
        <x:v>96</x:v>
      </x:c>
      <x:c r="M4318" t="s">
        <x:v>98</x:v>
      </x:c>
      <x:c r="N4318" s="8">
        <x:v>36.4</x:v>
      </x:c>
      <x:c r="O4318" s="8">
        <x:v>0</x:v>
      </x:c>
      <x:c r="Q4318">
        <x:v>0</x:v>
      </x:c>
      <x:c r="R4318" s="6">
        <x:v>25.901999999999997</x:v>
      </x:c>
      <x:c r="S4318" s="8">
        <x:v>98203.28953796922</x:v>
      </x:c>
      <x:c r="T4318" s="12">
        <x:v>303384.67496843997</x:v>
      </x:c>
      <x:c r="U4318" s="12">
        <x:v>24.5</x:v>
      </x:c>
      <x:c r="V4318" s="12">
        <x:v>64</x:v>
      </x:c>
      <x:c r="W4318" s="12">
        <x:f>NA()</x:f>
      </x:c>
    </x:row>
    <x:row r="4319">
      <x:c r="A4319">
        <x:v>467100</x:v>
      </x:c>
      <x:c r="B4319" s="1">
        <x:v>44784.69803824719</x:v>
      </x:c>
      <x:c r="C4319" s="6">
        <x:v>71.942949285</x:v>
      </x:c>
      <x:c r="D4319" s="14" t="s">
        <x:v>94</x:v>
      </x:c>
      <x:c r="E4319" s="15">
        <x:v>44771.4697032593</x:v>
      </x:c>
      <x:c r="F4319" t="s">
        <x:v>99</x:v>
      </x:c>
      <x:c r="G4319" s="6">
        <x:v>63.23522804993379</x:v>
      </x:c>
      <x:c r="H4319" t="s">
        <x:v>97</x:v>
      </x:c>
      <x:c r="I4319" s="6">
        <x:v>27.885032499031695</x:v>
      </x:c>
      <x:c r="J4319" t="s">
        <x:v>95</x:v>
      </x:c>
      <x:c r="K4319" s="6">
        <x:v>1019</x:v>
      </x:c>
      <x:c r="L4319" t="s">
        <x:v>96</x:v>
      </x:c>
      <x:c r="M4319" t="s">
        <x:v>98</x:v>
      </x:c>
      <x:c r="N4319" s="8">
        <x:v>36.4</x:v>
      </x:c>
      <x:c r="O4319" s="8">
        <x:v>0</x:v>
      </x:c>
      <x:c r="Q4319">
        <x:v>0</x:v>
      </x:c>
      <x:c r="R4319" s="6">
        <x:v>25.895</x:v>
      </x:c>
      <x:c r="S4319" s="8">
        <x:v>98198.53448523328</x:v>
      </x:c>
      <x:c r="T4319" s="12">
        <x:v>303398.85247494734</x:v>
      </x:c>
      <x:c r="U4319" s="12">
        <x:v>24.5</x:v>
      </x:c>
      <x:c r="V4319" s="12">
        <x:v>64</x:v>
      </x:c>
      <x:c r="W4319" s="12">
        <x:f>NA()</x:f>
      </x:c>
    </x:row>
    <x:row r="4320">
      <x:c r="A4320">
        <x:v>467107</x:v>
      </x:c>
      <x:c r="B4320" s="1">
        <x:v>44784.69805001534</x:v>
      </x:c>
      <x:c r="C4320" s="6">
        <x:v>71.95989541666667</x:v>
      </x:c>
      <x:c r="D4320" s="14" t="s">
        <x:v>94</x:v>
      </x:c>
      <x:c r="E4320" s="15">
        <x:v>44771.4697032593</x:v>
      </x:c>
      <x:c r="F4320" t="s">
        <x:v>99</x:v>
      </x:c>
      <x:c r="G4320" s="6">
        <x:v>63.212175054905146</x:v>
      </x:c>
      <x:c r="H4320" t="s">
        <x:v>97</x:v>
      </x:c>
      <x:c r="I4320" s="6">
        <x:v>27.88097231161146</x:v>
      </x:c>
      <x:c r="J4320" t="s">
        <x:v>95</x:v>
      </x:c>
      <x:c r="K4320" s="6">
        <x:v>1019</x:v>
      </x:c>
      <x:c r="L4320" t="s">
        <x:v>96</x:v>
      </x:c>
      <x:c r="M4320" t="s">
        <x:v>98</x:v>
      </x:c>
      <x:c r="N4320" s="8">
        <x:v>36.4</x:v>
      </x:c>
      <x:c r="O4320" s="8">
        <x:v>0</x:v>
      </x:c>
      <x:c r="Q4320">
        <x:v>0</x:v>
      </x:c>
      <x:c r="R4320" s="6">
        <x:v>25.9</x:v>
      </x:c>
      <x:c r="S4320" s="8">
        <x:v>98199.9206835416</x:v>
      </x:c>
      <x:c r="T4320" s="12">
        <x:v>303392.02980541956</x:v>
      </x:c>
      <x:c r="U4320" s="12">
        <x:v>24.5</x:v>
      </x:c>
      <x:c r="V4320" s="12">
        <x:v>64</x:v>
      </x:c>
      <x:c r="W4320" s="12">
        <x:f>NA()</x:f>
      </x:c>
    </x:row>
    <x:row r="4321">
      <x:c r="A4321">
        <x:v>467120</x:v>
      </x:c>
      <x:c r="B4321" s="1">
        <x:v>44784.698061758296</x:v>
      </x:c>
      <x:c r="C4321" s="6">
        <x:v>71.97680528833334</x:v>
      </x:c>
      <x:c r="D4321" s="14" t="s">
        <x:v>94</x:v>
      </x:c>
      <x:c r="E4321" s="15">
        <x:v>44771.4697032593</x:v>
      </x:c>
      <x:c r="F4321" t="s">
        <x:v>99</x:v>
      </x:c>
      <x:c r="G4321" s="6">
        <x:v>63.193944143290814</x:v>
      </x:c>
      <x:c r="H4321" t="s">
        <x:v>97</x:v>
      </x:c>
      <x:c r="I4321" s="6">
        <x:v>27.87739333566242</x:v>
      </x:c>
      <x:c r="J4321" t="s">
        <x:v>95</x:v>
      </x:c>
      <x:c r="K4321" s="6">
        <x:v>1019</x:v>
      </x:c>
      <x:c r="L4321" t="s">
        <x:v>96</x:v>
      </x:c>
      <x:c r="M4321" t="s">
        <x:v>98</x:v>
      </x:c>
      <x:c r="N4321" s="8">
        <x:v>36.4</x:v>
      </x:c>
      <x:c r="O4321" s="8">
        <x:v>0</x:v>
      </x:c>
      <x:c r="Q4321">
        <x:v>0</x:v>
      </x:c>
      <x:c r="R4321" s="6">
        <x:v>25.904</x:v>
      </x:c>
      <x:c r="S4321" s="8">
        <x:v>98195.05748197164</x:v>
      </x:c>
      <x:c r="T4321" s="12">
        <x:v>303400.1386123894</x:v>
      </x:c>
      <x:c r="U4321" s="12">
        <x:v>24.5</x:v>
      </x:c>
      <x:c r="V4321" s="12">
        <x:v>64</x:v>
      </x:c>
      <x:c r="W4321" s="12">
        <x:f>NA()</x:f>
      </x:c>
    </x:row>
    <x:row r="4322">
      <x:c r="A4322">
        <x:v>467127</x:v>
      </x:c>
      <x:c r="B4322" s="1">
        <x:v>44784.698073518084</x:v>
      </x:c>
      <x:c r="C4322" s="6">
        <x:v>71.99373938</x:v>
      </x:c>
      <x:c r="D4322" s="14" t="s">
        <x:v>94</x:v>
      </x:c>
      <x:c r="E4322" s="15">
        <x:v>44771.4697032593</x:v>
      </x:c>
      <x:c r="F4322" t="s">
        <x:v>99</x:v>
      </x:c>
      <x:c r="G4322" s="6">
        <x:v>63.19204114952581</x:v>
      </x:c>
      <x:c r="H4322" t="s">
        <x:v>97</x:v>
      </x:c>
      <x:c r="I4322" s="6">
        <x:v>27.89703263723277</x:v>
      </x:c>
      <x:c r="J4322" t="s">
        <x:v>95</x:v>
      </x:c>
      <x:c r="K4322" s="6">
        <x:v>1019</x:v>
      </x:c>
      <x:c r="L4322" t="s">
        <x:v>96</x:v>
      </x:c>
      <x:c r="M4322" t="s">
        <x:v>98</x:v>
      </x:c>
      <x:c r="N4322" s="8">
        <x:v>36.4</x:v>
      </x:c>
      <x:c r="O4322" s="8">
        <x:v>0</x:v>
      </x:c>
      <x:c r="Q4322">
        <x:v>0</x:v>
      </x:c>
      <x:c r="R4322" s="6">
        <x:v>25.901999999999997</x:v>
      </x:c>
      <x:c r="S4322" s="8">
        <x:v>98198.43801160064</x:v>
      </x:c>
      <x:c r="T4322" s="12">
        <x:v>303396.58940239175</x:v>
      </x:c>
      <x:c r="U4322" s="12">
        <x:v>24.5</x:v>
      </x:c>
      <x:c r="V4322" s="12">
        <x:v>64</x:v>
      </x:c>
      <x:c r="W4322" s="12">
        <x:f>NA()</x:f>
      </x:c>
    </x:row>
    <x:row r="4323">
      <x:c r="A4323">
        <x:v>467130</x:v>
      </x:c>
      <x:c r="B4323" s="1">
        <x:v>44784.69808467364</x:v>
      </x:c>
      <x:c r="C4323" s="6">
        <x:v>72.00980338166667</x:v>
      </x:c>
      <x:c r="D4323" s="14" t="s">
        <x:v>94</x:v>
      </x:c>
      <x:c r="E4323" s="15">
        <x:v>44771.4697032593</x:v>
      </x:c>
      <x:c r="F4323" t="s">
        <x:v>99</x:v>
      </x:c>
      <x:c r="G4323" s="6">
        <x:v>63.219835081400355</x:v>
      </x:c>
      <x:c r="H4323" t="s">
        <x:v>97</x:v>
      </x:c>
      <x:c r="I4323" s="6">
        <x:v>27.885122725474503</x:v>
      </x:c>
      <x:c r="J4323" t="s">
        <x:v>95</x:v>
      </x:c>
      <x:c r="K4323" s="6">
        <x:v>1019</x:v>
      </x:c>
      <x:c r="L4323" t="s">
        <x:v>96</x:v>
      </x:c>
      <x:c r="M4323" t="s">
        <x:v>98</x:v>
      </x:c>
      <x:c r="N4323" s="8">
        <x:v>36.4</x:v>
      </x:c>
      <x:c r="O4323" s="8">
        <x:v>0</x:v>
      </x:c>
      <x:c r="Q4323">
        <x:v>0</x:v>
      </x:c>
      <x:c r="R4323" s="6">
        <x:v>25.898</x:v>
      </x:c>
      <x:c r="S4323" s="8">
        <x:v>98188.91253597169</x:v>
      </x:c>
      <x:c r="T4323" s="12">
        <x:v>303388.2349799227</x:v>
      </x:c>
      <x:c r="U4323" s="12">
        <x:v>24.5</x:v>
      </x:c>
      <x:c r="V4323" s="12">
        <x:v>64</x:v>
      </x:c>
      <x:c r="W4323" s="12">
        <x:f>NA()</x:f>
      </x:c>
    </x:row>
    <x:row r="4324">
      <x:c r="A4324">
        <x:v>467138</x:v>
      </x:c>
      <x:c r="B4324" s="1">
        <x:v>44784.69809640901</x:v>
      </x:c>
      <x:c r="C4324" s="6">
        <x:v>72.026702315</x:v>
      </x:c>
      <x:c r="D4324" s="14" t="s">
        <x:v>94</x:v>
      </x:c>
      <x:c r="E4324" s="15">
        <x:v>44771.4697032593</x:v>
      </x:c>
      <x:c r="F4324" t="s">
        <x:v>99</x:v>
      </x:c>
      <x:c r="G4324" s="6">
        <x:v>63.19734136812085</x:v>
      </x:c>
      <x:c r="H4324" t="s">
        <x:v>97</x:v>
      </x:c>
      <x:c r="I4324" s="6">
        <x:v>27.90500267754669</x:v>
      </x:c>
      <x:c r="J4324" t="s">
        <x:v>95</x:v>
      </x:c>
      <x:c r="K4324" s="6">
        <x:v>1019</x:v>
      </x:c>
      <x:c r="L4324" t="s">
        <x:v>96</x:v>
      </x:c>
      <x:c r="M4324" t="s">
        <x:v>98</x:v>
      </x:c>
      <x:c r="N4324" s="8">
        <x:v>36.4</x:v>
      </x:c>
      <x:c r="O4324" s="8">
        <x:v>0</x:v>
      </x:c>
      <x:c r="Q4324">
        <x:v>0</x:v>
      </x:c>
      <x:c r="R4324" s="6">
        <x:v>25.9</x:v>
      </x:c>
      <x:c r="S4324" s="8">
        <x:v>98182.44654985446</x:v>
      </x:c>
      <x:c r="T4324" s="12">
        <x:v>303385.0442807142</x:v>
      </x:c>
      <x:c r="U4324" s="12">
        <x:v>24.5</x:v>
      </x:c>
      <x:c r="V4324" s="12">
        <x:v>64</x:v>
      </x:c>
      <x:c r="W4324" s="12">
        <x:f>NA()</x:f>
      </x:c>
    </x:row>
    <x:row r="4325">
      <x:c r="A4325">
        <x:v>467146</x:v>
      </x:c>
      <x:c r="B4325" s="1">
        <x:v>44784.69810813422</x:v>
      </x:c>
      <x:c r="C4325" s="6">
        <x:v>72.043586605</x:v>
      </x:c>
      <x:c r="D4325" s="14" t="s">
        <x:v>94</x:v>
      </x:c>
      <x:c r="E4325" s="15">
        <x:v>44771.4697032593</x:v>
      </x:c>
      <x:c r="F4325" t="s">
        <x:v>99</x:v>
      </x:c>
      <x:c r="G4325" s="6">
        <x:v>63.183308352474135</x:v>
      </x:c>
      <x:c r="H4325" t="s">
        <x:v>97</x:v>
      </x:c>
      <x:c r="I4325" s="6">
        <x:v>27.89462659104629</x:v>
      </x:c>
      <x:c r="J4325" t="s">
        <x:v>95</x:v>
      </x:c>
      <x:c r="K4325" s="6">
        <x:v>1019</x:v>
      </x:c>
      <x:c r="L4325" t="s">
        <x:v>96</x:v>
      </x:c>
      <x:c r="M4325" t="s">
        <x:v>98</x:v>
      </x:c>
      <x:c r="N4325" s="8">
        <x:v>36.4</x:v>
      </x:c>
      <x:c r="O4325" s="8">
        <x:v>0</x:v>
      </x:c>
      <x:c r="Q4325">
        <x:v>0</x:v>
      </x:c>
      <x:c r="R4325" s="6">
        <x:v>25.904</x:v>
      </x:c>
      <x:c r="S4325" s="8">
        <x:v>98192.89482014776</x:v>
      </x:c>
      <x:c r="T4325" s="12">
        <x:v>303387.2400548989</x:v>
      </x:c>
      <x:c r="U4325" s="12">
        <x:v>24.5</x:v>
      </x:c>
      <x:c r="V4325" s="12">
        <x:v>64</x:v>
      </x:c>
      <x:c r="W4325" s="12">
        <x:f>NA()</x:f>
      </x:c>
    </x:row>
    <x:row r="4326">
      <x:c r="A4326">
        <x:v>467150</x:v>
      </x:c>
      <x:c r="B4326" s="1">
        <x:v>44784.6981192765</x:v>
      </x:c>
      <x:c r="C4326" s="6">
        <x:v>72.0596315</x:v>
      </x:c>
      <x:c r="D4326" s="14" t="s">
        <x:v>94</x:v>
      </x:c>
      <x:c r="E4326" s="15">
        <x:v>44771.4697032593</x:v>
      </x:c>
      <x:c r="F4326" t="s">
        <x:v>99</x:v>
      </x:c>
      <x:c r="G4326" s="6">
        <x:v>63.229850340071486</x:v>
      </x:c>
      <x:c r="H4326" t="s">
        <x:v>97</x:v>
      </x:c>
      <x:c r="I4326" s="6">
        <x:v>27.877182807784266</x:v>
      </x:c>
      <x:c r="J4326" t="s">
        <x:v>95</x:v>
      </x:c>
      <x:c r="K4326" s="6">
        <x:v>1019</x:v>
      </x:c>
      <x:c r="L4326" t="s">
        <x:v>96</x:v>
      </x:c>
      <x:c r="M4326" t="s">
        <x:v>98</x:v>
      </x:c>
      <x:c r="N4326" s="8">
        <x:v>36.4</x:v>
      </x:c>
      <x:c r="O4326" s="8">
        <x:v>0</x:v>
      </x:c>
      <x:c r="Q4326">
        <x:v>0</x:v>
      </x:c>
      <x:c r="R4326" s="6">
        <x:v>25.897</x:v>
      </x:c>
      <x:c r="S4326" s="8">
        <x:v>98190.04268841156</x:v>
      </x:c>
      <x:c r="T4326" s="12">
        <x:v>303386.0667297888</x:v>
      </x:c>
      <x:c r="U4326" s="12">
        <x:v>24.5</x:v>
      </x:c>
      <x:c r="V4326" s="12">
        <x:v>64</x:v>
      </x:c>
      <x:c r="W4326" s="12">
        <x:f>NA()</x:f>
      </x:c>
    </x:row>
    <x:row r="4327">
      <x:c r="A4327">
        <x:v>467158</x:v>
      </x:c>
      <x:c r="B4327" s="1">
        <x:v>44784.69813100649</x:v>
      </x:c>
      <x:c r="C4327" s="6">
        <x:v>72.07652268666666</x:v>
      </x:c>
      <x:c r="D4327" s="14" t="s">
        <x:v>94</x:v>
      </x:c>
      <x:c r="E4327" s="15">
        <x:v>44771.4697032593</x:v>
      </x:c>
      <x:c r="F4327" t="s">
        <x:v>99</x:v>
      </x:c>
      <x:c r="G4327" s="6">
        <x:v>63.21909226644127</x:v>
      </x:c>
      <x:c r="H4327" t="s">
        <x:v>97</x:v>
      </x:c>
      <x:c r="I4327" s="6">
        <x:v>27.88632574494568</x:v>
      </x:c>
      <x:c r="J4327" t="s">
        <x:v>95</x:v>
      </x:c>
      <x:c r="K4327" s="6">
        <x:v>1019</x:v>
      </x:c>
      <x:c r="L4327" t="s">
        <x:v>96</x:v>
      </x:c>
      <x:c r="M4327" t="s">
        <x:v>98</x:v>
      </x:c>
      <x:c r="N4327" s="8">
        <x:v>36.4</x:v>
      </x:c>
      <x:c r="O4327" s="8">
        <x:v>0</x:v>
      </x:c>
      <x:c r="Q4327">
        <x:v>0</x:v>
      </x:c>
      <x:c r="R4327" s="6">
        <x:v>25.898</x:v>
      </x:c>
      <x:c r="S4327" s="8">
        <x:v>98189.4242625022</x:v>
      </x:c>
      <x:c r="T4327" s="12">
        <x:v>303388.2468369487</x:v>
      </x:c>
      <x:c r="U4327" s="12">
        <x:v>24.5</x:v>
      </x:c>
      <x:c r="V4327" s="12">
        <x:v>64</x:v>
      </x:c>
      <x:c r="W4327" s="12">
        <x:f>NA()</x:f>
      </x:c>
    </x:row>
    <x:row r="4328">
      <x:c r="A4328">
        <x:v>467166</x:v>
      </x:c>
      <x:c r="B4328" s="1">
        <x:v>44784.69814278023</x:v>
      </x:c>
      <x:c r="C4328" s="6">
        <x:v>72.09347686833334</x:v>
      </x:c>
      <x:c r="D4328" s="14" t="s">
        <x:v>94</x:v>
      </x:c>
      <x:c r="E4328" s="15">
        <x:v>44771.4697032593</x:v>
      </x:c>
      <x:c r="F4328" t="s">
        <x:v>99</x:v>
      </x:c>
      <x:c r="G4328" s="6">
        <x:v>63.21086143952724</x:v>
      </x:c>
      <x:c r="H4328" t="s">
        <x:v>97</x:v>
      </x:c>
      <x:c r="I4328" s="6">
        <x:v>27.891378431431804</x:v>
      </x:c>
      <x:c r="J4328" t="s">
        <x:v>95</x:v>
      </x:c>
      <x:c r="K4328" s="6">
        <x:v>1019</x:v>
      </x:c>
      <x:c r="L4328" t="s">
        <x:v>96</x:v>
      </x:c>
      <x:c r="M4328" t="s">
        <x:v>98</x:v>
      </x:c>
      <x:c r="N4328" s="8">
        <x:v>36.4</x:v>
      </x:c>
      <x:c r="O4328" s="8">
        <x:v>0</x:v>
      </x:c>
      <x:c r="Q4328">
        <x:v>0</x:v>
      </x:c>
      <x:c r="R4328" s="6">
        <x:v>25.898999999999997</x:v>
      </x:c>
      <x:c r="S4328" s="8">
        <x:v>98201.67657559316</x:v>
      </x:c>
      <x:c r="T4328" s="12">
        <x:v>303392.73073477804</x:v>
      </x:c>
      <x:c r="U4328" s="12">
        <x:v>24.5</x:v>
      </x:c>
      <x:c r="V4328" s="12">
        <x:v>64</x:v>
      </x:c>
      <x:c r="W4328" s="12">
        <x:f>NA()</x:f>
      </x:c>
    </x:row>
    <x:row r="4329">
      <x:c r="A4329">
        <x:v>467172</x:v>
      </x:c>
      <x:c r="B4329" s="1">
        <x:v>44784.69815395851</x:v>
      </x:c>
      <x:c r="C4329" s="6">
        <x:v>72.10957358833333</x:v>
      </x:c>
      <x:c r="D4329" s="14" t="s">
        <x:v>94</x:v>
      </x:c>
      <x:c r="E4329" s="15">
        <x:v>44771.4697032593</x:v>
      </x:c>
      <x:c r="F4329" t="s">
        <x:v>99</x:v>
      </x:c>
      <x:c r="G4329" s="6">
        <x:v>63.22217054840924</x:v>
      </x:c>
      <x:c r="H4329" t="s">
        <x:v>97</x:v>
      </x:c>
      <x:c r="I4329" s="6">
        <x:v>27.873062479114196</x:v>
      </x:c>
      <x:c r="J4329" t="s">
        <x:v>95</x:v>
      </x:c>
      <x:c r="K4329" s="6">
        <x:v>1019</x:v>
      </x:c>
      <x:c r="L4329" t="s">
        <x:v>96</x:v>
      </x:c>
      <x:c r="M4329" t="s">
        <x:v>98</x:v>
      </x:c>
      <x:c r="N4329" s="8">
        <x:v>36.4</x:v>
      </x:c>
      <x:c r="O4329" s="8">
        <x:v>0</x:v>
      </x:c>
      <x:c r="Q4329">
        <x:v>0</x:v>
      </x:c>
      <x:c r="R4329" s="6">
        <x:v>25.898999999999997</x:v>
      </x:c>
      <x:c r="S4329" s="8">
        <x:v>98192.04379565547</x:v>
      </x:c>
      <x:c r="T4329" s="12">
        <x:v>303383.8076123348</x:v>
      </x:c>
      <x:c r="U4329" s="12">
        <x:v>24.5</x:v>
      </x:c>
      <x:c r="V4329" s="12">
        <x:v>64</x:v>
      </x:c>
      <x:c r="W4329" s="12">
        <x:f>NA()</x:f>
      </x:c>
    </x:row>
    <x:row r="4330">
      <x:c r="A4330">
        <x:v>467178</x:v>
      </x:c>
      <x:c r="B4330" s="1">
        <x:v>44784.69816569887</x:v>
      </x:c>
      <x:c r="C4330" s="6">
        <x:v>72.12647970333333</x:v>
      </x:c>
      <x:c r="D4330" s="14" t="s">
        <x:v>94</x:v>
      </x:c>
      <x:c r="E4330" s="15">
        <x:v>44771.4697032593</x:v>
      </x:c>
      <x:c r="F4330" t="s">
        <x:v>99</x:v>
      </x:c>
      <x:c r="G4330" s="6">
        <x:v>63.21077371609758</x:v>
      </x:c>
      <x:c r="H4330" t="s">
        <x:v>97</x:v>
      </x:c>
      <x:c r="I4330" s="6">
        <x:v>27.899799592479667</x:v>
      </x:c>
      <x:c r="J4330" t="s">
        <x:v>95</x:v>
      </x:c>
      <x:c r="K4330" s="6">
        <x:v>1019</x:v>
      </x:c>
      <x:c r="L4330" t="s">
        <x:v>96</x:v>
      </x:c>
      <x:c r="M4330" t="s">
        <x:v>98</x:v>
      </x:c>
      <x:c r="N4330" s="8">
        <x:v>36.4</x:v>
      </x:c>
      <x:c r="O4330" s="8">
        <x:v>0</x:v>
      </x:c>
      <x:c r="Q4330">
        <x:v>0</x:v>
      </x:c>
      <x:c r="R4330" s="6">
        <x:v>25.898</x:v>
      </x:c>
      <x:c r="S4330" s="8">
        <x:v>98189.31593079018</x:v>
      </x:c>
      <x:c r="T4330" s="12">
        <x:v>303382.7449801115</x:v>
      </x:c>
      <x:c r="U4330" s="12">
        <x:v>24.5</x:v>
      </x:c>
      <x:c r="V4330" s="12">
        <x:v>64</x:v>
      </x:c>
      <x:c r="W4330" s="12">
        <x:f>NA()</x:f>
      </x:c>
    </x:row>
    <x:row r="4331">
      <x:c r="A4331">
        <x:v>467188</x:v>
      </x:c>
      <x:c r="B4331" s="1">
        <x:v>44784.69817744156</x:v>
      </x:c>
      <x:c r="C4331" s="6">
        <x:v>72.14338918833333</x:v>
      </x:c>
      <x:c r="D4331" s="14" t="s">
        <x:v>94</x:v>
      </x:c>
      <x:c r="E4331" s="15">
        <x:v>44771.4697032593</x:v>
      </x:c>
      <x:c r="F4331" t="s">
        <x:v>99</x:v>
      </x:c>
      <x:c r="G4331" s="6">
        <x:v>63.207933193554126</x:v>
      </x:c>
      <x:c r="H4331" t="s">
        <x:v>97</x:v>
      </x:c>
      <x:c r="I4331" s="6">
        <x:v>27.904401164409137</x:v>
      </x:c>
      <x:c r="J4331" t="s">
        <x:v>95</x:v>
      </x:c>
      <x:c r="K4331" s="6">
        <x:v>1019</x:v>
      </x:c>
      <x:c r="L4331" t="s">
        <x:v>96</x:v>
      </x:c>
      <x:c r="M4331" t="s">
        <x:v>98</x:v>
      </x:c>
      <x:c r="N4331" s="8">
        <x:v>36.4</x:v>
      </x:c>
      <x:c r="O4331" s="8">
        <x:v>0</x:v>
      </x:c>
      <x:c r="Q4331">
        <x:v>0</x:v>
      </x:c>
      <x:c r="R4331" s="6">
        <x:v>25.898</x:v>
      </x:c>
      <x:c r="S4331" s="8">
        <x:v>98188.37397704565</x:v>
      </x:c>
      <x:c r="T4331" s="12">
        <x:v>303385.4693067794</x:v>
      </x:c>
      <x:c r="U4331" s="12">
        <x:v>24.5</x:v>
      </x:c>
      <x:c r="V4331" s="12">
        <x:v>64</x:v>
      </x:c>
      <x:c r="W4331" s="12">
        <x:f>NA()</x:f>
      </x:c>
    </x:row>
    <x:row r="4332">
      <x:c r="A4332">
        <x:v>467197</x:v>
      </x:c>
      <x:c r="B4332" s="1">
        <x:v>44784.69818917977</x:v>
      </x:c>
      <x:c r="C4332" s="6">
        <x:v>72.16029220833333</x:v>
      </x:c>
      <x:c r="D4332" s="14" t="s">
        <x:v>94</x:v>
      </x:c>
      <x:c r="E4332" s="15">
        <x:v>44771.4697032593</x:v>
      </x:c>
      <x:c r="F4332" t="s">
        <x:v>99</x:v>
      </x:c>
      <x:c r="G4332" s="6">
        <x:v>63.21898084543139</x:v>
      </x:c>
      <x:c r="H4332" t="s">
        <x:v>97</x:v>
      </x:c>
      <x:c r="I4332" s="6">
        <x:v>27.886506197903145</x:v>
      </x:c>
      <x:c r="J4332" t="s">
        <x:v>95</x:v>
      </x:c>
      <x:c r="K4332" s="6">
        <x:v>1019</x:v>
      </x:c>
      <x:c r="L4332" t="s">
        <x:v>96</x:v>
      </x:c>
      <x:c r="M4332" t="s">
        <x:v>98</x:v>
      </x:c>
      <x:c r="N4332" s="8">
        <x:v>36.4</x:v>
      </x:c>
      <x:c r="O4332" s="8">
        <x:v>0</x:v>
      </x:c>
      <x:c r="Q4332">
        <x:v>0</x:v>
      </x:c>
      <x:c r="R4332" s="6">
        <x:v>25.898</x:v>
      </x:c>
      <x:c r="S4332" s="8">
        <x:v>98183.3671048231</x:v>
      </x:c>
      <x:c r="T4332" s="12">
        <x:v>303392.8231479848</x:v>
      </x:c>
      <x:c r="U4332" s="12">
        <x:v>24.5</x:v>
      </x:c>
      <x:c r="V4332" s="12">
        <x:v>64</x:v>
      </x:c>
      <x:c r="W4332" s="12">
        <x:f>NA()</x:f>
      </x:c>
    </x:row>
    <x:row r="4333">
      <x:c r="A4333">
        <x:v>467201</x:v>
      </x:c>
      <x:c r="B4333" s="1">
        <x:v>44784.69820035354</x:v>
      </x:c>
      <x:c r="C4333" s="6">
        <x:v>72.17638242833333</x:v>
      </x:c>
      <x:c r="D4333" s="14" t="s">
        <x:v>94</x:v>
      </x:c>
      <x:c r="E4333" s="15">
        <x:v>44771.4697032593</x:v>
      </x:c>
      <x:c r="F4333" t="s">
        <x:v>99</x:v>
      </x:c>
      <x:c r="G4333" s="6">
        <x:v>63.19842673572053</x:v>
      </x:c>
      <x:c r="H4333" t="s">
        <x:v>97</x:v>
      </x:c>
      <x:c r="I4333" s="6">
        <x:v>27.886686650870615</x:v>
      </x:c>
      <x:c r="J4333" t="s">
        <x:v>95</x:v>
      </x:c>
      <x:c r="K4333" s="6">
        <x:v>1019</x:v>
      </x:c>
      <x:c r="L4333" t="s">
        <x:v>96</x:v>
      </x:c>
      <x:c r="M4333" t="s">
        <x:v>98</x:v>
      </x:c>
      <x:c r="N4333" s="8">
        <x:v>36.4</x:v>
      </x:c>
      <x:c r="O4333" s="8">
        <x:v>0</x:v>
      </x:c>
      <x:c r="Q4333">
        <x:v>0</x:v>
      </x:c>
      <x:c r="R4333" s="6">
        <x:v>25.901999999999997</x:v>
      </x:c>
      <x:c r="S4333" s="8">
        <x:v>98179.60170886079</x:v>
      </x:c>
      <x:c r="T4333" s="12">
        <x:v>303389.86551069637</x:v>
      </x:c>
      <x:c r="U4333" s="12">
        <x:v>24.5</x:v>
      </x:c>
      <x:c r="V4333" s="12">
        <x:v>64</x:v>
      </x:c>
      <x:c r="W4333" s="12">
        <x:f>NA()</x:f>
      </x:c>
    </x:row>
    <x:row r="4334">
      <x:c r="A4334">
        <x:v>467207</x:v>
      </x:c>
      <x:c r="B4334" s="1">
        <x:v>44784.6982120922</x:v>
      </x:c>
      <x:c r="C4334" s="6">
        <x:v>72.19328609666667</x:v>
      </x:c>
      <x:c r="D4334" s="14" t="s">
        <x:v>94</x:v>
      </x:c>
      <x:c r="E4334" s="15">
        <x:v>44771.4697032593</x:v>
      </x:c>
      <x:c r="F4334" t="s">
        <x:v>99</x:v>
      </x:c>
      <x:c r="G4334" s="6">
        <x:v>63.22905648072756</x:v>
      </x:c>
      <x:c r="H4334" t="s">
        <x:v>97</x:v>
      </x:c>
      <x:c r="I4334" s="6">
        <x:v>27.886746801862046</x:v>
      </x:c>
      <x:c r="J4334" t="s">
        <x:v>95</x:v>
      </x:c>
      <x:c r="K4334" s="6">
        <x:v>1019</x:v>
      </x:c>
      <x:c r="L4334" t="s">
        <x:v>96</x:v>
      </x:c>
      <x:c r="M4334" t="s">
        <x:v>98</x:v>
      </x:c>
      <x:c r="N4334" s="8">
        <x:v>36.4</x:v>
      </x:c>
      <x:c r="O4334" s="8">
        <x:v>0</x:v>
      </x:c>
      <x:c r="Q4334">
        <x:v>0</x:v>
      </x:c>
      <x:c r="R4334" s="6">
        <x:v>25.896</x:v>
      </x:c>
      <x:c r="S4334" s="8">
        <x:v>98178.09843304785</x:v>
      </x:c>
      <x:c r="T4334" s="12">
        <x:v>303386.81590043375</x:v>
      </x:c>
      <x:c r="U4334" s="12">
        <x:v>24.5</x:v>
      </x:c>
      <x:c r="V4334" s="12">
        <x:v>64</x:v>
      </x:c>
      <x:c r="W4334" s="12">
        <x:f>NA()</x:f>
      </x:c>
    </x:row>
    <x:row r="4335">
      <x:c r="A4335">
        <x:v>467218</x:v>
      </x:c>
      <x:c r="B4335" s="1">
        <x:v>44784.69822384048</x:v>
      </x:c>
      <x:c r="C4335" s="6">
        <x:v>72.21020363666666</x:v>
      </x:c>
      <x:c r="D4335" s="14" t="s">
        <x:v>94</x:v>
      </x:c>
      <x:c r="E4335" s="15">
        <x:v>44771.4697032593</x:v>
      </x:c>
      <x:c r="F4335" t="s">
        <x:v>99</x:v>
      </x:c>
      <x:c r="G4335" s="6">
        <x:v>63.2140365687943</x:v>
      </x:c>
      <x:c r="H4335" t="s">
        <x:v>97</x:v>
      </x:c>
      <x:c r="I4335" s="6">
        <x:v>27.886235518470585</x:v>
      </x:c>
      <x:c r="J4335" t="s">
        <x:v>95</x:v>
      </x:c>
      <x:c r="K4335" s="6">
        <x:v>1019</x:v>
      </x:c>
      <x:c r="L4335" t="s">
        <x:v>96</x:v>
      </x:c>
      <x:c r="M4335" t="s">
        <x:v>98</x:v>
      </x:c>
      <x:c r="N4335" s="8">
        <x:v>36.4</x:v>
      </x:c>
      <x:c r="O4335" s="8">
        <x:v>0</x:v>
      </x:c>
      <x:c r="Q4335">
        <x:v>0</x:v>
      </x:c>
      <x:c r="R4335" s="6">
        <x:v>25.898999999999997</x:v>
      </x:c>
      <x:c r="S4335" s="8">
        <x:v>98176.01642862812</x:v>
      </x:c>
      <x:c r="T4335" s="12">
        <x:v>303399.047770007</x:v>
      </x:c>
      <x:c r="U4335" s="12">
        <x:v>24.5</x:v>
      </x:c>
      <x:c r="V4335" s="12">
        <x:v>64</x:v>
      </x:c>
      <x:c r="W4335" s="12">
        <x:f>NA()</x:f>
      </x:c>
    </x:row>
    <x:row r="4336">
      <x:c r="A4336">
        <x:v>467220</x:v>
      </x:c>
      <x:c r="B4336" s="1">
        <x:v>44784.69823498061</x:v>
      </x:c>
      <x:c r="C4336" s="6">
        <x:v>72.22624542166666</x:v>
      </x:c>
      <x:c r="D4336" s="14" t="s">
        <x:v>94</x:v>
      </x:c>
      <x:c r="E4336" s="15">
        <x:v>44771.4697032593</x:v>
      </x:c>
      <x:c r="F4336" t="s">
        <x:v>99</x:v>
      </x:c>
      <x:c r="G4336" s="6">
        <x:v>63.19244481017733</x:v>
      </x:c>
      <x:c r="H4336" t="s">
        <x:v>97</x:v>
      </x:c>
      <x:c r="I4336" s="6">
        <x:v>27.888100199451856</x:v>
      </x:c>
      <x:c r="J4336" t="s">
        <x:v>95</x:v>
      </x:c>
      <x:c r="K4336" s="6">
        <x:v>1019</x:v>
      </x:c>
      <x:c r="L4336" t="s">
        <x:v>96</x:v>
      </x:c>
      <x:c r="M4336" t="s">
        <x:v>98</x:v>
      </x:c>
      <x:c r="N4336" s="8">
        <x:v>36.4</x:v>
      </x:c>
      <x:c r="O4336" s="8">
        <x:v>0</x:v>
      </x:c>
      <x:c r="Q4336">
        <x:v>0</x:v>
      </x:c>
      <x:c r="R4336" s="6">
        <x:v>25.903</x:v>
      </x:c>
      <x:c r="S4336" s="8">
        <x:v>98160.35718749065</x:v>
      </x:c>
      <x:c r="T4336" s="12">
        <x:v>303386.4474986809</x:v>
      </x:c>
      <x:c r="U4336" s="12">
        <x:v>24.5</x:v>
      </x:c>
      <x:c r="V4336" s="12">
        <x:v>64</x:v>
      </x:c>
      <x:c r="W4336" s="12">
        <x:f>NA()</x:f>
      </x:c>
    </x:row>
    <x:row r="4337">
      <x:c r="A4337">
        <x:v>467227</x:v>
      </x:c>
      <x:c r="B4337" s="1">
        <x:v>44784.6982467184</x:v>
      </x:c>
      <x:c r="C4337" s="6">
        <x:v>72.24314782666667</x:v>
      </x:c>
      <x:c r="D4337" s="14" t="s">
        <x:v>94</x:v>
      </x:c>
      <x:c r="E4337" s="15">
        <x:v>44771.4697032593</x:v>
      </x:c>
      <x:c r="F4337" t="s">
        <x:v>99</x:v>
      </x:c>
      <x:c r="G4337" s="6">
        <x:v>63.21563836478529</x:v>
      </x:c>
      <x:c r="H4337" t="s">
        <x:v>97</x:v>
      </x:c>
      <x:c r="I4337" s="6">
        <x:v>27.891919791148666</x:v>
      </x:c>
      <x:c r="J4337" t="s">
        <x:v>95</x:v>
      </x:c>
      <x:c r="K4337" s="6">
        <x:v>1019</x:v>
      </x:c>
      <x:c r="L4337" t="s">
        <x:v>96</x:v>
      </x:c>
      <x:c r="M4337" t="s">
        <x:v>98</x:v>
      </x:c>
      <x:c r="N4337" s="8">
        <x:v>36.4</x:v>
      </x:c>
      <x:c r="O4337" s="8">
        <x:v>0</x:v>
      </x:c>
      <x:c r="Q4337">
        <x:v>0</x:v>
      </x:c>
      <x:c r="R4337" s="6">
        <x:v>25.898</x:v>
      </x:c>
      <x:c r="S4337" s="8">
        <x:v>98172.30765648025</x:v>
      </x:c>
      <x:c r="T4337" s="12">
        <x:v>303389.0880270345</x:v>
      </x:c>
      <x:c r="U4337" s="12">
        <x:v>24.5</x:v>
      </x:c>
      <x:c r="V4337" s="12">
        <x:v>64</x:v>
      </x:c>
      <x:c r="W4337" s="12">
        <x:f>NA()</x:f>
      </x:c>
    </x:row>
    <x:row r="4338">
      <x:c r="A4338">
        <x:v>467236</x:v>
      </x:c>
      <x:c r="B4338" s="1">
        <x:v>44784.69825846704</x:v>
      </x:c>
      <x:c r="C4338" s="6">
        <x:v>72.26006587166667</x:v>
      </x:c>
      <x:c r="D4338" s="14" t="s">
        <x:v>94</x:v>
      </x:c>
      <x:c r="E4338" s="15">
        <x:v>44771.4697032593</x:v>
      </x:c>
      <x:c r="F4338" t="s">
        <x:v>99</x:v>
      </x:c>
      <x:c r="G4338" s="6">
        <x:v>63.25653400616786</x:v>
      </x:c>
      <x:c r="H4338" t="s">
        <x:v>97</x:v>
      </x:c>
      <x:c r="I4338" s="6">
        <x:v>27.875378283656573</x:v>
      </x:c>
      <x:c r="J4338" t="s">
        <x:v>95</x:v>
      </x:c>
      <x:c r="K4338" s="6">
        <x:v>1019</x:v>
      </x:c>
      <x:c r="L4338" t="s">
        <x:v>96</x:v>
      </x:c>
      <x:c r="M4338" t="s">
        <x:v>98</x:v>
      </x:c>
      <x:c r="N4338" s="8">
        <x:v>36.4</x:v>
      </x:c>
      <x:c r="O4338" s="8">
        <x:v>0</x:v>
      </x:c>
      <x:c r="Q4338">
        <x:v>0</x:v>
      </x:c>
      <x:c r="R4338" s="6">
        <x:v>25.892</x:v>
      </x:c>
      <x:c r="S4338" s="8">
        <x:v>98173.17133115193</x:v>
      </x:c>
      <x:c r="T4338" s="12">
        <x:v>303393.32068167964</x:v>
      </x:c>
      <x:c r="U4338" s="12">
        <x:v>24.5</x:v>
      </x:c>
      <x:c r="V4338" s="12">
        <x:v>64</x:v>
      </x:c>
      <x:c r="W4338" s="12">
        <x:f>NA()</x:f>
      </x:c>
    </x:row>
    <x:row r="4339">
      <x:c r="A4339">
        <x:v>467244</x:v>
      </x:c>
      <x:c r="B4339" s="1">
        <x:v>44784.69827020015</x:v>
      </x:c>
      <x:c r="C4339" s="6">
        <x:v>72.27696155666666</x:v>
      </x:c>
      <x:c r="D4339" s="14" t="s">
        <x:v>94</x:v>
      </x:c>
      <x:c r="E4339" s="15">
        <x:v>44771.4697032593</x:v>
      </x:c>
      <x:c r="F4339" t="s">
        <x:v>99</x:v>
      </x:c>
      <x:c r="G4339" s="6">
        <x:v>63.23624968467955</x:v>
      </x:c>
      <x:c r="H4339" t="s">
        <x:v>97</x:v>
      </x:c>
      <x:c r="I4339" s="6">
        <x:v>27.88337834800859</x:v>
      </x:c>
      <x:c r="J4339" t="s">
        <x:v>95</x:v>
      </x:c>
      <x:c r="K4339" s="6">
        <x:v>1019</x:v>
      </x:c>
      <x:c r="L4339" t="s">
        <x:v>96</x:v>
      </x:c>
      <x:c r="M4339" t="s">
        <x:v>98</x:v>
      </x:c>
      <x:c r="N4339" s="8">
        <x:v>36.4</x:v>
      </x:c>
      <x:c r="O4339" s="8">
        <x:v>0</x:v>
      </x:c>
      <x:c r="Q4339">
        <x:v>0</x:v>
      </x:c>
      <x:c r="R4339" s="6">
        <x:v>25.895</x:v>
      </x:c>
      <x:c r="S4339" s="8">
        <x:v>98168.53779955184</x:v>
      </x:c>
      <x:c r="T4339" s="12">
        <x:v>303389.65113779076</x:v>
      </x:c>
      <x:c r="U4339" s="12">
        <x:v>24.5</x:v>
      </x:c>
      <x:c r="V4339" s="12">
        <x:v>64</x:v>
      </x:c>
      <x:c r="W4339" s="12">
        <x:f>NA()</x:f>
      </x:c>
    </x:row>
    <x:row r="4340">
      <x:c r="A4340">
        <x:v>467250</x:v>
      </x:c>
      <x:c r="B4340" s="1">
        <x:v>44784.69828134261</x:v>
      </x:c>
      <x:c r="C4340" s="6">
        <x:v>72.293006695</x:v>
      </x:c>
      <x:c r="D4340" s="14" t="s">
        <x:v>94</x:v>
      </x:c>
      <x:c r="E4340" s="15">
        <x:v>44771.4697032593</x:v>
      </x:c>
      <x:c r="F4340" t="s">
        <x:v>99</x:v>
      </x:c>
      <x:c r="G4340" s="6">
        <x:v>63.23957482869839</x:v>
      </x:c>
      <x:c r="H4340" t="s">
        <x:v>97</x:v>
      </x:c>
      <x:c r="I4340" s="6">
        <x:v>27.87799484395873</x:v>
      </x:c>
      <x:c r="J4340" t="s">
        <x:v>95</x:v>
      </x:c>
      <x:c r="K4340" s="6">
        <x:v>1019</x:v>
      </x:c>
      <x:c r="L4340" t="s">
        <x:v>96</x:v>
      </x:c>
      <x:c r="M4340" t="s">
        <x:v>98</x:v>
      </x:c>
      <x:c r="N4340" s="8">
        <x:v>36.4</x:v>
      </x:c>
      <x:c r="O4340" s="8">
        <x:v>0</x:v>
      </x:c>
      <x:c r="Q4340">
        <x:v>0</x:v>
      </x:c>
      <x:c r="R4340" s="6">
        <x:v>25.895</x:v>
      </x:c>
      <x:c r="S4340" s="8">
        <x:v>98162.14925514192</x:v>
      </x:c>
      <x:c r="T4340" s="12">
        <x:v>303382.3402716648</x:v>
      </x:c>
      <x:c r="U4340" s="12">
        <x:v>24.5</x:v>
      </x:c>
      <x:c r="V4340" s="12">
        <x:v>64</x:v>
      </x:c>
      <x:c r="W4340" s="12">
        <x:f>NA()</x:f>
      </x:c>
    </x:row>
    <x:row r="4341">
      <x:c r="A4341">
        <x:v>467257</x:v>
      </x:c>
      <x:c r="B4341" s="1">
        <x:v>44784.69829307773</x:v>
      </x:c>
      <x:c r="C4341" s="6">
        <x:v>72.30990527</x:v>
      </x:c>
      <x:c r="D4341" s="14" t="s">
        <x:v>94</x:v>
      </x:c>
      <x:c r="E4341" s="15">
        <x:v>44771.4697032593</x:v>
      </x:c>
      <x:c r="F4341" t="s">
        <x:v>99</x:v>
      </x:c>
      <x:c r="G4341" s="6">
        <x:v>63.24100244978497</x:v>
      </x:c>
      <x:c r="H4341" t="s">
        <x:v>97</x:v>
      </x:c>
      <x:c r="I4341" s="6">
        <x:v>27.90052140726766</x:v>
      </x:c>
      <x:c r="J4341" t="s">
        <x:v>95</x:v>
      </x:c>
      <x:c r="K4341" s="6">
        <x:v>1019</x:v>
      </x:c>
      <x:c r="L4341" t="s">
        <x:v>96</x:v>
      </x:c>
      <x:c r="M4341" t="s">
        <x:v>98</x:v>
      </x:c>
      <x:c r="N4341" s="8">
        <x:v>36.4</x:v>
      </x:c>
      <x:c r="O4341" s="8">
        <x:v>0</x:v>
      </x:c>
      <x:c r="Q4341">
        <x:v>0</x:v>
      </x:c>
      <x:c r="R4341" s="6">
        <x:v>25.892</x:v>
      </x:c>
      <x:c r="S4341" s="8">
        <x:v>98157.22000555746</x:v>
      </x:c>
      <x:c r="T4341" s="12">
        <x:v>303386.39640672103</x:v>
      </x:c>
      <x:c r="U4341" s="12">
        <x:v>24.5</x:v>
      </x:c>
      <x:c r="V4341" s="12">
        <x:v>64</x:v>
      </x:c>
      <x:c r="W4341" s="12">
        <x:f>NA()</x:f>
      </x:c>
    </x:row>
    <x:row r="4342">
      <x:c r="A4342">
        <x:v>467261</x:v>
      </x:c>
      <x:c r="B4342" s="1">
        <x:v>44784.698304792895</x:v>
      </x:c>
      <x:c r="C4342" s="6">
        <x:v>72.32677511</x:v>
      </x:c>
      <x:c r="D4342" s="14" t="s">
        <x:v>94</x:v>
      </x:c>
      <x:c r="E4342" s="15">
        <x:v>44771.4697032593</x:v>
      </x:c>
      <x:c r="F4342" t="s">
        <x:v>99</x:v>
      </x:c>
      <x:c r="G4342" s="6">
        <x:v>63.23388301559356</x:v>
      </x:c>
      <x:c r="H4342" t="s">
        <x:v>97</x:v>
      </x:c>
      <x:c r="I4342" s="6">
        <x:v>27.903769575731985</x:v>
      </x:c>
      <x:c r="J4342" t="s">
        <x:v>95</x:v>
      </x:c>
      <x:c r="K4342" s="6">
        <x:v>1019</x:v>
      </x:c>
      <x:c r="L4342" t="s">
        <x:v>96</x:v>
      </x:c>
      <x:c r="M4342" t="s">
        <x:v>98</x:v>
      </x:c>
      <x:c r="N4342" s="8">
        <x:v>36.4</x:v>
      </x:c>
      <x:c r="O4342" s="8">
        <x:v>0</x:v>
      </x:c>
      <x:c r="Q4342">
        <x:v>0</x:v>
      </x:c>
      <x:c r="R4342" s="6">
        <x:v>25.893</x:v>
      </x:c>
      <x:c r="S4342" s="8">
        <x:v>98162.63054857544</x:v>
      </x:c>
      <x:c r="T4342" s="12">
        <x:v>303379.645036786</x:v>
      </x:c>
      <x:c r="U4342" s="12">
        <x:v>24.5</x:v>
      </x:c>
      <x:c r="V4342" s="12">
        <x:v>64</x:v>
      </x:c>
      <x:c r="W4342" s="12">
        <x:f>NA()</x:f>
      </x:c>
    </x:row>
    <x:row r="4343">
      <x:c r="A4343">
        <x:v>467274</x:v>
      </x:c>
      <x:c r="B4343" s="1">
        <x:v>44784.698316002854</x:v>
      </x:c>
      <x:c r="C4343" s="6">
        <x:v>72.34291744166667</x:v>
      </x:c>
      <x:c r="D4343" s="14" t="s">
        <x:v>94</x:v>
      </x:c>
      <x:c r="E4343" s="15">
        <x:v>44771.4697032593</x:v>
      </x:c>
      <x:c r="F4343" t="s">
        <x:v>99</x:v>
      </x:c>
      <x:c r="G4343" s="6">
        <x:v>63.22544030282449</x:v>
      </x:c>
      <x:c r="H4343" t="s">
        <x:v>97</x:v>
      </x:c>
      <x:c r="I4343" s="6">
        <x:v>27.900882314719638</x:v>
      </x:c>
      <x:c r="J4343" t="s">
        <x:v>95</x:v>
      </x:c>
      <x:c r="K4343" s="6">
        <x:v>1019</x:v>
      </x:c>
      <x:c r="L4343" t="s">
        <x:v>96</x:v>
      </x:c>
      <x:c r="M4343" t="s">
        <x:v>98</x:v>
      </x:c>
      <x:c r="N4343" s="8">
        <x:v>36.4</x:v>
      </x:c>
      <x:c r="O4343" s="8">
        <x:v>0</x:v>
      </x:c>
      <x:c r="Q4343">
        <x:v>0</x:v>
      </x:c>
      <x:c r="R4343" s="6">
        <x:v>25.895</x:v>
      </x:c>
      <x:c r="S4343" s="8">
        <x:v>98158.79431902687</x:v>
      </x:c>
      <x:c r="T4343" s="12">
        <x:v>303380.9651729164</x:v>
      </x:c>
      <x:c r="U4343" s="12">
        <x:v>24.5</x:v>
      </x:c>
      <x:c r="V4343" s="12">
        <x:v>64</x:v>
      </x:c>
      <x:c r="W4343" s="12">
        <x:f>NA()</x:f>
      </x:c>
    </x:row>
    <x:row r="4344">
      <x:c r="A4344">
        <x:v>467275</x:v>
      </x:c>
      <x:c r="B4344" s="1">
        <x:v>44784.69832772203</x:v>
      </x:c>
      <x:c r="C4344" s="6">
        <x:v>72.35979306166666</x:v>
      </x:c>
      <x:c r="D4344" s="14" t="s">
        <x:v>94</x:v>
      </x:c>
      <x:c r="E4344" s="15">
        <x:v>44771.4697032593</x:v>
      </x:c>
      <x:c r="F4344" t="s">
        <x:v>99</x:v>
      </x:c>
      <x:c r="G4344" s="6">
        <x:v>63.24920337356986</x:v>
      </x:c>
      <x:c r="H4344" t="s">
        <x:v>97</x:v>
      </x:c>
      <x:c r="I4344" s="6">
        <x:v>27.870686525465317</x:v>
      </x:c>
      <x:c r="J4344" t="s">
        <x:v>95</x:v>
      </x:c>
      <x:c r="K4344" s="6">
        <x:v>1019</x:v>
      </x:c>
      <x:c r="L4344" t="s">
        <x:v>96</x:v>
      </x:c>
      <x:c r="M4344" t="s">
        <x:v>98</x:v>
      </x:c>
      <x:c r="N4344" s="8">
        <x:v>36.4</x:v>
      </x:c>
      <x:c r="O4344" s="8">
        <x:v>0</x:v>
      </x:c>
      <x:c r="Q4344">
        <x:v>0</x:v>
      </x:c>
      <x:c r="R4344" s="6">
        <x:v>25.894</x:v>
      </x:c>
      <x:c r="S4344" s="8">
        <x:v>98161.11094038477</x:v>
      </x:c>
      <x:c r="T4344" s="12">
        <x:v>303372.33246529</x:v>
      </x:c>
      <x:c r="U4344" s="12">
        <x:v>24.5</x:v>
      </x:c>
      <x:c r="V4344" s="12">
        <x:v>64</x:v>
      </x:c>
      <x:c r="W4344" s="12">
        <x:f>NA()</x:f>
      </x:c>
    </x:row>
    <x:row r="4345">
      <x:c r="A4345">
        <x:v>467282</x:v>
      </x:c>
      <x:c r="B4345" s="1">
        <x:v>44784.69833944856</x:v>
      </x:c>
      <x:c r="C4345" s="6">
        <x:v>72.37667925833334</x:v>
      </x:c>
      <x:c r="D4345" s="14" t="s">
        <x:v>94</x:v>
      </x:c>
      <x:c r="E4345" s="15">
        <x:v>44771.4697032593</x:v>
      </x:c>
      <x:c r="F4345" t="s">
        <x:v>99</x:v>
      </x:c>
      <x:c r="G4345" s="6">
        <x:v>63.22945719719528</x:v>
      </x:c>
      <x:c r="H4345" t="s">
        <x:v>97</x:v>
      </x:c>
      <x:c r="I4345" s="6">
        <x:v>27.902656776922413</x:v>
      </x:c>
      <x:c r="J4345" t="s">
        <x:v>95</x:v>
      </x:c>
      <x:c r="K4345" s="6">
        <x:v>1019</x:v>
      </x:c>
      <x:c r="L4345" t="s">
        <x:v>96</x:v>
      </x:c>
      <x:c r="M4345" t="s">
        <x:v>98</x:v>
      </x:c>
      <x:c r="N4345" s="8">
        <x:v>36.4</x:v>
      </x:c>
      <x:c r="O4345" s="8">
        <x:v>0</x:v>
      </x:c>
      <x:c r="Q4345">
        <x:v>0</x:v>
      </x:c>
      <x:c r="R4345" s="6">
        <x:v>25.894</x:v>
      </x:c>
      <x:c r="S4345" s="8">
        <x:v>98152.59552804708</x:v>
      </x:c>
      <x:c r="T4345" s="12">
        <x:v>303385.1904041695</x:v>
      </x:c>
      <x:c r="U4345" s="12">
        <x:v>24.5</x:v>
      </x:c>
      <x:c r="V4345" s="12">
        <x:v>64</x:v>
      </x:c>
      <x:c r="W4345" s="12">
        <x:f>NA()</x:f>
      </x:c>
    </x:row>
    <x:row r="4346">
      <x:c r="A4346">
        <x:v>467295</x:v>
      </x:c>
      <x:c r="B4346" s="1">
        <x:v>44784.698351178835</x:v>
      </x:c>
      <x:c r="C4346" s="6">
        <x:v>72.39357085833333</x:v>
      </x:c>
      <x:c r="D4346" s="14" t="s">
        <x:v>94</x:v>
      </x:c>
      <x:c r="E4346" s="15">
        <x:v>44771.4697032593</x:v>
      </x:c>
      <x:c r="F4346" t="s">
        <x:v>99</x:v>
      </x:c>
      <x:c r="G4346" s="6">
        <x:v>63.247281201891596</x:v>
      </x:c>
      <x:c r="H4346" t="s">
        <x:v>97</x:v>
      </x:c>
      <x:c r="I4346" s="6">
        <x:v>27.890355863314653</x:v>
      </x:c>
      <x:c r="J4346" t="s">
        <x:v>95</x:v>
      </x:c>
      <x:c r="K4346" s="6">
        <x:v>1019</x:v>
      </x:c>
      <x:c r="L4346" t="s">
        <x:v>96</x:v>
      </x:c>
      <x:c r="M4346" t="s">
        <x:v>98</x:v>
      </x:c>
      <x:c r="N4346" s="8">
        <x:v>36.4</x:v>
      </x:c>
      <x:c r="O4346" s="8">
        <x:v>0</x:v>
      </x:c>
      <x:c r="Q4346">
        <x:v>0</x:v>
      </x:c>
      <x:c r="R4346" s="6">
        <x:v>25.892</x:v>
      </x:c>
      <x:c r="S4346" s="8">
        <x:v>98154.98945906837</x:v>
      </x:c>
      <x:c r="T4346" s="12">
        <x:v>303389.0185075901</x:v>
      </x:c>
      <x:c r="U4346" s="12">
        <x:v>24.5</x:v>
      </x:c>
      <x:c r="V4346" s="12">
        <x:v>64</x:v>
      </x:c>
      <x:c r="W4346" s="12">
        <x:f>NA()</x:f>
      </x:c>
    </x:row>
    <x:row r="4347">
      <x:c r="A4347">
        <x:v>467301</x:v>
      </x:c>
      <x:c r="B4347" s="1">
        <x:v>44784.698362319934</x:v>
      </x:c>
      <x:c r="C4347" s="6">
        <x:v>72.40961403833333</x:v>
      </x:c>
      <x:c r="D4347" s="14" t="s">
        <x:v>94</x:v>
      </x:c>
      <x:c r="E4347" s="15">
        <x:v>44771.4697032593</x:v>
      </x:c>
      <x:c r="F4347" t="s">
        <x:v>99</x:v>
      </x:c>
      <x:c r="G4347" s="6">
        <x:v>63.23869353135627</x:v>
      </x:c>
      <x:c r="H4347" t="s">
        <x:v>97</x:v>
      </x:c>
      <x:c r="I4347" s="6">
        <x:v>27.895979991813874</x:v>
      </x:c>
      <x:c r="J4347" t="s">
        <x:v>95</x:v>
      </x:c>
      <x:c r="K4347" s="6">
        <x:v>1019</x:v>
      </x:c>
      <x:c r="L4347" t="s">
        <x:v>96</x:v>
      </x:c>
      <x:c r="M4347" t="s">
        <x:v>98</x:v>
      </x:c>
      <x:c r="N4347" s="8">
        <x:v>36.4</x:v>
      </x:c>
      <x:c r="O4347" s="8">
        <x:v>0</x:v>
      </x:c>
      <x:c r="Q4347">
        <x:v>0</x:v>
      </x:c>
      <x:c r="R4347" s="6">
        <x:v>25.893</x:v>
      </x:c>
      <x:c r="S4347" s="8">
        <x:v>98148.40216784408</x:v>
      </x:c>
      <x:c r="T4347" s="12">
        <x:v>303389.35054775863</x:v>
      </x:c>
      <x:c r="U4347" s="12">
        <x:v>24.5</x:v>
      </x:c>
      <x:c r="V4347" s="12">
        <x:v>64</x:v>
      </x:c>
      <x:c r="W4347" s="12">
        <x:f>NA()</x:f>
      </x:c>
    </x:row>
    <x:row r="4348">
      <x:c r="A4348">
        <x:v>467305</x:v>
      </x:c>
      <x:c r="B4348" s="1">
        <x:v>44784.69837405784</x:v>
      </x:c>
      <x:c r="C4348" s="6">
        <x:v>72.42651663</x:v>
      </x:c>
      <x:c r="D4348" s="14" t="s">
        <x:v>94</x:v>
      </x:c>
      <x:c r="E4348" s="15">
        <x:v>44771.4697032593</x:v>
      </x:c>
      <x:c r="F4348" t="s">
        <x:v>99</x:v>
      </x:c>
      <x:c r="G4348" s="6">
        <x:v>63.22515635399328</x:v>
      </x:c>
      <x:c r="H4348" t="s">
        <x:v>97</x:v>
      </x:c>
      <x:c r="I4348" s="6">
        <x:v>27.893062661950808</x:v>
      </x:c>
      <x:c r="J4348" t="s">
        <x:v>95</x:v>
      </x:c>
      <x:c r="K4348" s="6">
        <x:v>1019</x:v>
      </x:c>
      <x:c r="L4348" t="s">
        <x:v>96</x:v>
      </x:c>
      <x:c r="M4348" t="s">
        <x:v>98</x:v>
      </x:c>
      <x:c r="N4348" s="8">
        <x:v>36.4</x:v>
      </x:c>
      <x:c r="O4348" s="8">
        <x:v>0</x:v>
      </x:c>
      <x:c r="Q4348">
        <x:v>0</x:v>
      </x:c>
      <x:c r="R4348" s="6">
        <x:v>25.896</x:v>
      </x:c>
      <x:c r="S4348" s="8">
        <x:v>98152.42750621437</x:v>
      </x:c>
      <x:c r="T4348" s="12">
        <x:v>303390.1120791064</x:v>
      </x:c>
      <x:c r="U4348" s="12">
        <x:v>24.5</x:v>
      </x:c>
      <x:c r="V4348" s="12">
        <x:v>64</x:v>
      </x:c>
      <x:c r="W4348" s="12">
        <x:f>NA()</x:f>
      </x:c>
    </x:row>
    <x:row r="4349">
      <x:c r="A4349">
        <x:v>467316</x:v>
      </x:c>
      <x:c r="B4349" s="1">
        <x:v>44784.69838580337</x:v>
      </x:c>
      <x:c r="C4349" s="6">
        <x:v>72.44343018833334</x:v>
      </x:c>
      <x:c r="D4349" s="14" t="s">
        <x:v>94</x:v>
      </x:c>
      <x:c r="E4349" s="15">
        <x:v>44771.4697032593</x:v>
      </x:c>
      <x:c r="F4349" t="s">
        <x:v>99</x:v>
      </x:c>
      <x:c r="G4349" s="6">
        <x:v>63.2434543852381</x:v>
      </x:c>
      <x:c r="H4349" t="s">
        <x:v>97</x:v>
      </x:c>
      <x:c r="I4349" s="6">
        <x:v>27.896551427857958</x:v>
      </x:c>
      <x:c r="J4349" t="s">
        <x:v>95</x:v>
      </x:c>
      <x:c r="K4349" s="6">
        <x:v>1019</x:v>
      </x:c>
      <x:c r="L4349" t="s">
        <x:v>96</x:v>
      </x:c>
      <x:c r="M4349" t="s">
        <x:v>98</x:v>
      </x:c>
      <x:c r="N4349" s="8">
        <x:v>36.4</x:v>
      </x:c>
      <x:c r="O4349" s="8">
        <x:v>0</x:v>
      </x:c>
      <x:c r="Q4349">
        <x:v>0</x:v>
      </x:c>
      <x:c r="R4349" s="6">
        <x:v>25.892</x:v>
      </x:c>
      <x:c r="S4349" s="8">
        <x:v>98153.03902242951</x:v>
      </x:c>
      <x:c r="T4349" s="12">
        <x:v>303385.2411972941</x:v>
      </x:c>
      <x:c r="U4349" s="12">
        <x:v>24.5</x:v>
      </x:c>
      <x:c r="V4349" s="12">
        <x:v>64</x:v>
      </x:c>
      <x:c r="W4349" s="12">
        <x:f>NA()</x:f>
      </x:c>
    </x:row>
    <x:row r="4350">
      <x:c r="A4350">
        <x:v>467322</x:v>
      </x:c>
      <x:c r="B4350" s="1">
        <x:v>44784.69839752312</x:v>
      </x:c>
      <x:c r="C4350" s="6">
        <x:v>72.46030662666666</x:v>
      </x:c>
      <x:c r="D4350" s="14" t="s">
        <x:v>94</x:v>
      </x:c>
      <x:c r="E4350" s="15">
        <x:v>44771.4697032593</x:v>
      </x:c>
      <x:c r="F4350" t="s">
        <x:v>99</x:v>
      </x:c>
      <x:c r="G4350" s="6">
        <x:v>63.249022378924394</x:v>
      </x:c>
      <x:c r="H4350" t="s">
        <x:v>97</x:v>
      </x:c>
      <x:c r="I4350" s="6">
        <x:v>27.87925801173151</x:v>
      </x:c>
      <x:c r="J4350" t="s">
        <x:v>95</x:v>
      </x:c>
      <x:c r="K4350" s="6">
        <x:v>1019</x:v>
      </x:c>
      <x:c r="L4350" t="s">
        <x:v>96</x:v>
      </x:c>
      <x:c r="M4350" t="s">
        <x:v>98</x:v>
      </x:c>
      <x:c r="N4350" s="8">
        <x:v>36.4</x:v>
      </x:c>
      <x:c r="O4350" s="8">
        <x:v>0</x:v>
      </x:c>
      <x:c r="Q4350">
        <x:v>0</x:v>
      </x:c>
      <x:c r="R4350" s="6">
        <x:v>25.893</x:v>
      </x:c>
      <x:c r="S4350" s="8">
        <x:v>98147.66379604861</x:v>
      </x:c>
      <x:c r="T4350" s="12">
        <x:v>303386.46543506614</x:v>
      </x:c>
      <x:c r="U4350" s="12">
        <x:v>24.5</x:v>
      </x:c>
      <x:c r="V4350" s="12">
        <x:v>64</x:v>
      </x:c>
      <x:c r="W4350" s="12">
        <x:f>NA()</x:f>
      </x:c>
    </x:row>
    <x:row r="4351">
      <x:c r="A4351">
        <x:v>467326</x:v>
      </x:c>
      <x:c r="B4351" s="1">
        <x:v>44784.69840865771</x:v>
      </x:c>
      <x:c r="C4351" s="6">
        <x:v>72.47634043333333</x:v>
      </x:c>
      <x:c r="D4351" s="14" t="s">
        <x:v>94</x:v>
      </x:c>
      <x:c r="E4351" s="15">
        <x:v>44771.4697032593</x:v>
      </x:c>
      <x:c r="F4351" t="s">
        <x:v>99</x:v>
      </x:c>
      <x:c r="G4351" s="6">
        <x:v>63.2300143354884</x:v>
      </x:c>
      <x:c r="H4351" t="s">
        <x:v>97</x:v>
      </x:c>
      <x:c r="I4351" s="6">
        <x:v>27.901754507888654</x:v>
      </x:c>
      <x:c r="J4351" t="s">
        <x:v>95</x:v>
      </x:c>
      <x:c r="K4351" s="6">
        <x:v>1019</x:v>
      </x:c>
      <x:c r="L4351" t="s">
        <x:v>96</x:v>
      </x:c>
      <x:c r="M4351" t="s">
        <x:v>98</x:v>
      </x:c>
      <x:c r="N4351" s="8">
        <x:v>36.4</x:v>
      </x:c>
      <x:c r="O4351" s="8">
        <x:v>0</x:v>
      </x:c>
      <x:c r="Q4351">
        <x:v>0</x:v>
      </x:c>
      <x:c r="R4351" s="6">
        <x:v>25.894</x:v>
      </x:c>
      <x:c r="S4351" s="8">
        <x:v>98141.42173756401</x:v>
      </x:c>
      <x:c r="T4351" s="12">
        <x:v>303371.64295062976</x:v>
      </x:c>
      <x:c r="U4351" s="12">
        <x:v>24.5</x:v>
      </x:c>
      <x:c r="V4351" s="12">
        <x:v>64</x:v>
      </x:c>
      <x:c r="W4351" s="12">
        <x:f>NA()</x:f>
      </x:c>
    </x:row>
    <x:row r="4352">
      <x:c r="A4352">
        <x:v>467334</x:v>
      </x:c>
      <x:c r="B4352" s="1">
        <x:v>44784.698420381836</x:v>
      </x:c>
      <x:c r="C4352" s="6">
        <x:v>72.49322317166667</x:v>
      </x:c>
      <x:c r="D4352" s="14" t="s">
        <x:v>94</x:v>
      </x:c>
      <x:c r="E4352" s="15">
        <x:v>44771.4697032593</x:v>
      </x:c>
      <x:c r="F4352" t="s">
        <x:v>99</x:v>
      </x:c>
      <x:c r="G4352" s="6">
        <x:v>63.24497763572159</x:v>
      </x:c>
      <x:c r="H4352" t="s">
        <x:v>97</x:v>
      </x:c>
      <x:c r="I4352" s="6">
        <x:v>27.894085230892415</x:v>
      </x:c>
      <x:c r="J4352" t="s">
        <x:v>95</x:v>
      </x:c>
      <x:c r="K4352" s="6">
        <x:v>1019</x:v>
      </x:c>
      <x:c r="L4352" t="s">
        <x:v>96</x:v>
      </x:c>
      <x:c r="M4352" t="s">
        <x:v>98</x:v>
      </x:c>
      <x:c r="N4352" s="8">
        <x:v>36.4</x:v>
      </x:c>
      <x:c r="O4352" s="8">
        <x:v>0</x:v>
      </x:c>
      <x:c r="Q4352">
        <x:v>0</x:v>
      </x:c>
      <x:c r="R4352" s="6">
        <x:v>25.892</x:v>
      </x:c>
      <x:c r="S4352" s="8">
        <x:v>98142.77820715615</x:v>
      </x:c>
      <x:c r="T4352" s="12">
        <x:v>303383.0845673465</x:v>
      </x:c>
      <x:c r="U4352" s="12">
        <x:v>24.5</x:v>
      </x:c>
      <x:c r="V4352" s="12">
        <x:v>64</x:v>
      </x:c>
      <x:c r="W4352" s="12">
        <x:f>NA()</x:f>
      </x:c>
    </x:row>
    <x:row r="4353">
      <x:c r="A4353">
        <x:v>467341</x:v>
      </x:c>
      <x:c r="B4353" s="1">
        <x:v>44784.698432126796</x:v>
      </x:c>
      <x:c r="C4353" s="6">
        <x:v>72.51013591666667</x:v>
      </x:c>
      <x:c r="D4353" s="14" t="s">
        <x:v>94</x:v>
      </x:c>
      <x:c r="E4353" s="15">
        <x:v>44771.4697032593</x:v>
      </x:c>
      <x:c r="F4353" t="s">
        <x:v>99</x:v>
      </x:c>
      <x:c r="G4353" s="6">
        <x:v>63.26102266196517</x:v>
      </x:c>
      <x:c r="H4353" t="s">
        <x:v>97</x:v>
      </x:c>
      <x:c r="I4353" s="6">
        <x:v>27.88467159328502</x:v>
      </x:c>
      <x:c r="J4353" t="s">
        <x:v>95</x:v>
      </x:c>
      <x:c r="K4353" s="6">
        <x:v>1019</x:v>
      </x:c>
      <x:c r="L4353" t="s">
        <x:v>96</x:v>
      </x:c>
      <x:c r="M4353" t="s">
        <x:v>98</x:v>
      </x:c>
      <x:c r="N4353" s="8">
        <x:v>36.4</x:v>
      </x:c>
      <x:c r="O4353" s="8">
        <x:v>0</x:v>
      </x:c>
      <x:c r="Q4353">
        <x:v>0</x:v>
      </x:c>
      <x:c r="R4353" s="6">
        <x:v>25.89</x:v>
      </x:c>
      <x:c r="S4353" s="8">
        <x:v>98142.30897122168</x:v>
      </x:c>
      <x:c r="T4353" s="12">
        <x:v>303391.89775851707</x:v>
      </x:c>
      <x:c r="U4353" s="12">
        <x:v>24.5</x:v>
      </x:c>
      <x:c r="V4353" s="12">
        <x:v>64</x:v>
      </x:c>
      <x:c r="W4353" s="12">
        <x:f>NA()</x:f>
      </x:c>
    </x:row>
    <x:row r="4354">
      <x:c r="A4354">
        <x:v>467346</x:v>
      </x:c>
      <x:c r="B4354" s="1">
        <x:v>44784.69844385291</x:v>
      </x:c>
      <x:c r="C4354" s="6">
        <x:v>72.527021525</x:v>
      </x:c>
      <x:c r="D4354" s="14" t="s">
        <x:v>94</x:v>
      </x:c>
      <x:c r="E4354" s="15">
        <x:v>44771.4697032593</x:v>
      </x:c>
      <x:c r="F4354" t="s">
        <x:v>99</x:v>
      </x:c>
      <x:c r="G4354" s="6">
        <x:v>63.26685024351478</x:v>
      </x:c>
      <x:c r="H4354" t="s">
        <x:v>97</x:v>
      </x:c>
      <x:c r="I4354" s="6">
        <x:v>27.891799488982087</x:v>
      </x:c>
      <x:c r="J4354" t="s">
        <x:v>95</x:v>
      </x:c>
      <x:c r="K4354" s="6">
        <x:v>1019</x:v>
      </x:c>
      <x:c r="L4354" t="s">
        <x:v>96</x:v>
      </x:c>
      <x:c r="M4354" t="s">
        <x:v>98</x:v>
      </x:c>
      <x:c r="N4354" s="8">
        <x:v>36.4</x:v>
      </x:c>
      <x:c r="O4354" s="8">
        <x:v>0</x:v>
      </x:c>
      <x:c r="Q4354">
        <x:v>0</x:v>
      </x:c>
      <x:c r="R4354" s="6">
        <x:v>25.887999999999998</x:v>
      </x:c>
      <x:c r="S4354" s="8">
        <x:v>98141.46576790146</x:v>
      </x:c>
      <x:c r="T4354" s="12">
        <x:v>303384.92647770676</x:v>
      </x:c>
      <x:c r="U4354" s="12">
        <x:v>24.5</x:v>
      </x:c>
      <x:c r="V4354" s="12">
        <x:v>64</x:v>
      </x:c>
      <x:c r="W4354" s="12">
        <x:f>NA()</x:f>
      </x:c>
    </x:row>
    <x:row r="4355">
      <x:c r="A4355">
        <x:v>467357</x:v>
      </x:c>
      <x:c r="B4355" s="1">
        <x:v>44784.69845502167</x:v>
      </x:c>
      <x:c r="C4355" s="6">
        <x:v>72.543104545</x:v>
      </x:c>
      <x:c r="D4355" s="14" t="s">
        <x:v>94</x:v>
      </x:c>
      <x:c r="E4355" s="15">
        <x:v>44771.4697032593</x:v>
      </x:c>
      <x:c r="F4355" t="s">
        <x:v>99</x:v>
      </x:c>
      <x:c r="G4355" s="6">
        <x:v>63.26722190684085</x:v>
      </x:c>
      <x:c r="H4355" t="s">
        <x:v>97</x:v>
      </x:c>
      <x:c r="I4355" s="6">
        <x:v>27.89119797821195</x:v>
      </x:c>
      <x:c r="J4355" t="s">
        <x:v>95</x:v>
      </x:c>
      <x:c r="K4355" s="6">
        <x:v>1019</x:v>
      </x:c>
      <x:c r="L4355" t="s">
        <x:v>96</x:v>
      </x:c>
      <x:c r="M4355" t="s">
        <x:v>98</x:v>
      </x:c>
      <x:c r="N4355" s="8">
        <x:v>36.4</x:v>
      </x:c>
      <x:c r="O4355" s="8">
        <x:v>0</x:v>
      </x:c>
      <x:c r="Q4355">
        <x:v>0</x:v>
      </x:c>
      <x:c r="R4355" s="6">
        <x:v>25.887999999999998</x:v>
      </x:c>
      <x:c r="S4355" s="8">
        <x:v>98131.360563085</x:v>
      </x:c>
      <x:c r="T4355" s="12">
        <x:v>303381.86166127765</x:v>
      </x:c>
      <x:c r="U4355" s="12">
        <x:v>24.5</x:v>
      </x:c>
      <x:c r="V4355" s="12">
        <x:v>64</x:v>
      </x:c>
      <x:c r="W4355" s="12">
        <x:f>NA()</x:f>
      </x:c>
    </x:row>
    <x:row r="4356">
      <x:c r="A4356">
        <x:v>467363</x:v>
      </x:c>
      <x:c r="B4356" s="1">
        <x:v>44784.698466786955</x:v>
      </x:c>
      <x:c r="C4356" s="6">
        <x:v>72.56004655333334</x:v>
      </x:c>
      <x:c r="D4356" s="14" t="s">
        <x:v>94</x:v>
      </x:c>
      <x:c r="E4356" s="15">
        <x:v>44771.4697032593</x:v>
      </x:c>
      <x:c r="F4356" t="s">
        <x:v>99</x:v>
      </x:c>
      <x:c r="G4356" s="6">
        <x:v>63.259467446367374</x:v>
      </x:c>
      <x:c r="H4356" t="s">
        <x:v>97</x:v>
      </x:c>
      <x:c r="I4356" s="6">
        <x:v>27.89546870701588</x:v>
      </x:c>
      <x:c r="J4356" t="s">
        <x:v>95</x:v>
      </x:c>
      <x:c r="K4356" s="6">
        <x:v>1019</x:v>
      </x:c>
      <x:c r="L4356" t="s">
        <x:v>96</x:v>
      </x:c>
      <x:c r="M4356" t="s">
        <x:v>98</x:v>
      </x:c>
      <x:c r="N4356" s="8">
        <x:v>36.4</x:v>
      </x:c>
      <x:c r="O4356" s="8">
        <x:v>0</x:v>
      </x:c>
      <x:c r="Q4356">
        <x:v>0</x:v>
      </x:c>
      <x:c r="R4356" s="6">
        <x:v>25.889</x:v>
      </x:c>
      <x:c r="S4356" s="8">
        <x:v>98137.60403481488</x:v>
      </x:c>
      <x:c r="T4356" s="12">
        <x:v>303382.13448874815</x:v>
      </x:c>
      <x:c r="U4356" s="12">
        <x:v>24.5</x:v>
      </x:c>
      <x:c r="V4356" s="12">
        <x:v>64</x:v>
      </x:c>
      <x:c r="W4356" s="12">
        <x:f>NA()</x:f>
      </x:c>
    </x:row>
    <x:row r="4357">
      <x:c r="A4357">
        <x:v>467369</x:v>
      </x:c>
      <x:c r="B4357" s="1">
        <x:v>44784.69847851904</x:v>
      </x:c>
      <x:c r="C4357" s="6">
        <x:v>72.57694076</x:v>
      </x:c>
      <x:c r="D4357" s="14" t="s">
        <x:v>94</x:v>
      </x:c>
      <x:c r="E4357" s="15">
        <x:v>44771.4697032593</x:v>
      </x:c>
      <x:c r="F4357" t="s">
        <x:v>99</x:v>
      </x:c>
      <x:c r="G4357" s="6">
        <x:v>63.26652341296793</x:v>
      </x:c>
      <x:c r="H4357" t="s">
        <x:v>97</x:v>
      </x:c>
      <x:c r="I4357" s="6">
        <x:v>27.87576926380234</x:v>
      </x:c>
      <x:c r="J4357" t="s">
        <x:v>95</x:v>
      </x:c>
      <x:c r="K4357" s="6">
        <x:v>1019</x:v>
      </x:c>
      <x:c r="L4357" t="s">
        <x:v>96</x:v>
      </x:c>
      <x:c r="M4357" t="s">
        <x:v>98</x:v>
      </x:c>
      <x:c r="N4357" s="8">
        <x:v>36.4</x:v>
      </x:c>
      <x:c r="O4357" s="8">
        <x:v>0</x:v>
      </x:c>
      <x:c r="Q4357">
        <x:v>0</x:v>
      </x:c>
      <x:c r="R4357" s="6">
        <x:v>25.89</x:v>
      </x:c>
      <x:c r="S4357" s="8">
        <x:v>98138.44923754536</x:v>
      </x:c>
      <x:c r="T4357" s="12">
        <x:v>303373.87764447334</x:v>
      </x:c>
      <x:c r="U4357" s="12">
        <x:v>24.5</x:v>
      </x:c>
      <x:c r="V4357" s="12">
        <x:v>64</x:v>
      </x:c>
      <x:c r="W4357" s="12">
        <x:f>NA()</x:f>
      </x:c>
    </x:row>
    <x:row r="4358">
      <x:c r="A4358">
        <x:v>467377</x:v>
      </x:c>
      <x:c r="B4358" s="1">
        <x:v>44784.69848964391</x:v>
      </x:c>
      <x:c r="C4358" s="6">
        <x:v>72.59296055666667</x:v>
      </x:c>
      <x:c r="D4358" s="14" t="s">
        <x:v>94</x:v>
      </x:c>
      <x:c r="E4358" s="15">
        <x:v>44771.4697032593</x:v>
      </x:c>
      <x:c r="F4358" t="s">
        <x:v>99</x:v>
      </x:c>
      <x:c r="G4358" s="6">
        <x:v>63.2680659940168</x:v>
      </x:c>
      <x:c r="H4358" t="s">
        <x:v>97</x:v>
      </x:c>
      <x:c r="I4358" s="6">
        <x:v>27.873273006734053</x:v>
      </x:c>
      <x:c r="J4358" t="s">
        <x:v>95</x:v>
      </x:c>
      <x:c r="K4358" s="6">
        <x:v>1019</x:v>
      </x:c>
      <x:c r="L4358" t="s">
        <x:v>96</x:v>
      </x:c>
      <x:c r="M4358" t="s">
        <x:v>98</x:v>
      </x:c>
      <x:c r="N4358" s="8">
        <x:v>36.4</x:v>
      </x:c>
      <x:c r="O4358" s="8">
        <x:v>0</x:v>
      </x:c>
      <x:c r="Q4358">
        <x:v>0</x:v>
      </x:c>
      <x:c r="R4358" s="6">
        <x:v>25.89</x:v>
      </x:c>
      <x:c r="S4358" s="8">
        <x:v>98134.25651968193</x:v>
      </x:c>
      <x:c r="T4358" s="12">
        <x:v>303380.7164564086</x:v>
      </x:c>
      <x:c r="U4358" s="12">
        <x:v>24.5</x:v>
      </x:c>
      <x:c r="V4358" s="12">
        <x:v>64</x:v>
      </x:c>
      <x:c r="W4358" s="12">
        <x:f>NA()</x:f>
      </x:c>
    </x:row>
    <x:row r="4359">
      <x:c r="A4359">
        <x:v>467380</x:v>
      </x:c>
      <x:c r="B4359" s="1">
        <x:v>44784.69850138438</x:v>
      </x:c>
      <x:c r="C4359" s="6">
        <x:v>72.60986684833334</x:v>
      </x:c>
      <x:c r="D4359" s="14" t="s">
        <x:v>94</x:v>
      </x:c>
      <x:c r="E4359" s="15">
        <x:v>44771.4697032593</x:v>
      </x:c>
      <x:c r="F4359" t="s">
        <x:v>99</x:v>
      </x:c>
      <x:c r="G4359" s="6">
        <x:v>63.25686045251696</x:v>
      </x:c>
      <x:c r="H4359" t="s">
        <x:v>97</x:v>
      </x:c>
      <x:c r="I4359" s="6">
        <x:v>27.891408506968673</x:v>
      </x:c>
      <x:c r="J4359" t="s">
        <x:v>95</x:v>
      </x:c>
      <x:c r="K4359" s="6">
        <x:v>1019</x:v>
      </x:c>
      <x:c r="L4359" t="s">
        <x:v>96</x:v>
      </x:c>
      <x:c r="M4359" t="s">
        <x:v>98</x:v>
      </x:c>
      <x:c r="N4359" s="8">
        <x:v>36.4</x:v>
      </x:c>
      <x:c r="O4359" s="8">
        <x:v>0</x:v>
      </x:c>
      <x:c r="Q4359">
        <x:v>0</x:v>
      </x:c>
      <x:c r="R4359" s="6">
        <x:v>25.89</x:v>
      </x:c>
      <x:c r="S4359" s="8">
        <x:v>98131.99747823893</x:v>
      </x:c>
      <x:c r="T4359" s="12">
        <x:v>303381.3633905207</x:v>
      </x:c>
      <x:c r="U4359" s="12">
        <x:v>24.5</x:v>
      </x:c>
      <x:c r="V4359" s="12">
        <x:v>64</x:v>
      </x:c>
      <x:c r="W4359" s="12">
        <x:f>NA()</x:f>
      </x:c>
    </x:row>
    <x:row r="4360">
      <x:c r="A4360">
        <x:v>467392</x:v>
      </x:c>
      <x:c r="B4360" s="1">
        <x:v>44784.69851314316</x:v>
      </x:c>
      <x:c r="C4360" s="6">
        <x:v>72.62679948166667</x:v>
      </x:c>
      <x:c r="D4360" s="14" t="s">
        <x:v>94</x:v>
      </x:c>
      <x:c r="E4360" s="15">
        <x:v>44771.4697032593</x:v>
      </x:c>
      <x:c r="F4360" t="s">
        <x:v>99</x:v>
      </x:c>
      <x:c r="G4360" s="6">
        <x:v>63.25312599484742</x:v>
      </x:c>
      <x:c r="H4360" t="s">
        <x:v>97</x:v>
      </x:c>
      <x:c r="I4360" s="6">
        <x:v>27.897453695492914</x:v>
      </x:c>
      <x:c r="J4360" t="s">
        <x:v>95</x:v>
      </x:c>
      <x:c r="K4360" s="6">
        <x:v>1019</x:v>
      </x:c>
      <x:c r="L4360" t="s">
        <x:v>96</x:v>
      </x:c>
      <x:c r="M4360" t="s">
        <x:v>98</x:v>
      </x:c>
      <x:c r="N4360" s="8">
        <x:v>36.4</x:v>
      </x:c>
      <x:c r="O4360" s="8">
        <x:v>0</x:v>
      </x:c>
      <x:c r="Q4360">
        <x:v>0</x:v>
      </x:c>
      <x:c r="R4360" s="6">
        <x:v>25.89</x:v>
      </x:c>
      <x:c r="S4360" s="8">
        <x:v>98122.71891324295</x:v>
      </x:c>
      <x:c r="T4360" s="12">
        <x:v>303380.5055127227</x:v>
      </x:c>
      <x:c r="U4360" s="12">
        <x:v>24.5</x:v>
      </x:c>
      <x:c r="V4360" s="12">
        <x:v>64</x:v>
      </x:c>
      <x:c r="W4360" s="12">
        <x:f>NA()</x:f>
      </x:c>
    </x:row>
    <x:row r="4361">
      <x:c r="A4361">
        <x:v>467394</x:v>
      </x:c>
      <x:c r="B4361" s="1">
        <x:v>44784.69852433332</x:v>
      </x:c>
      <x:c r="C4361" s="6">
        <x:v>72.64291331</x:v>
      </x:c>
      <x:c r="D4361" s="14" t="s">
        <x:v>94</x:v>
      </x:c>
      <x:c r="E4361" s="15">
        <x:v>44771.4697032593</x:v>
      </x:c>
      <x:c r="F4361" t="s">
        <x:v>99</x:v>
      </x:c>
      <x:c r="G4361" s="6">
        <x:v>63.27546074773202</x:v>
      </x:c>
      <x:c r="H4361" t="s">
        <x:v>97</x:v>
      </x:c>
      <x:c r="I4361" s="6">
        <x:v>27.910987739131542</x:v>
      </x:c>
      <x:c r="J4361" t="s">
        <x:v>95</x:v>
      </x:c>
      <x:c r="K4361" s="6">
        <x:v>1019</x:v>
      </x:c>
      <x:c r="L4361" t="s">
        <x:v>96</x:v>
      </x:c>
      <x:c r="M4361" t="s">
        <x:v>98</x:v>
      </x:c>
      <x:c r="N4361" s="8">
        <x:v>36.4</x:v>
      </x:c>
      <x:c r="O4361" s="8">
        <x:v>0</x:v>
      </x:c>
      <x:c r="Q4361">
        <x:v>0</x:v>
      </x:c>
      <x:c r="R4361" s="6">
        <x:v>25.884</x:v>
      </x:c>
      <x:c r="S4361" s="8">
        <x:v>98126.97979156717</x:v>
      </x:c>
      <x:c r="T4361" s="12">
        <x:v>303387.9345818572</x:v>
      </x:c>
      <x:c r="U4361" s="12">
        <x:v>24.5</x:v>
      </x:c>
      <x:c r="V4361" s="12">
        <x:v>64</x:v>
      </x:c>
      <x:c r="W4361" s="12">
        <x:f>NA()</x:f>
      </x:c>
    </x:row>
    <x:row r="4362">
      <x:c r="A4362">
        <x:v>467406</x:v>
      </x:c>
      <x:c r="B4362" s="1">
        <x:v>44784.69853611404</x:v>
      </x:c>
      <x:c r="C4362" s="6">
        <x:v>72.65987755</x:v>
      </x:c>
      <x:c r="D4362" s="14" t="s">
        <x:v>94</x:v>
      </x:c>
      <x:c r="E4362" s="15">
        <x:v>44771.4697032593</x:v>
      </x:c>
      <x:c r="F4362" t="s">
        <x:v>99</x:v>
      </x:c>
      <x:c r="G4362" s="6">
        <x:v>63.243231475577076</x:v>
      </x:c>
      <x:c r="H4362" t="s">
        <x:v>97</x:v>
      </x:c>
      <x:c r="I4362" s="6">
        <x:v>27.896912334882472</x:v>
      </x:c>
      <x:c r="J4362" t="s">
        <x:v>95</x:v>
      </x:c>
      <x:c r="K4362" s="6">
        <x:v>1019</x:v>
      </x:c>
      <x:c r="L4362" t="s">
        <x:v>96</x:v>
      </x:c>
      <x:c r="M4362" t="s">
        <x:v>98</x:v>
      </x:c>
      <x:c r="N4362" s="8">
        <x:v>36.4</x:v>
      </x:c>
      <x:c r="O4362" s="8">
        <x:v>0</x:v>
      </x:c>
      <x:c r="Q4362">
        <x:v>0</x:v>
      </x:c>
      <x:c r="R4362" s="6">
        <x:v>25.892</x:v>
      </x:c>
      <x:c r="S4362" s="8">
        <x:v>98133.21050229993</x:v>
      </x:c>
      <x:c r="T4362" s="12">
        <x:v>303387.12652747746</x:v>
      </x:c>
      <x:c r="U4362" s="12">
        <x:v>24.5</x:v>
      </x:c>
      <x:c r="V4362" s="12">
        <x:v>64</x:v>
      </x:c>
      <x:c r="W4362" s="12">
        <x:f>NA()</x:f>
      </x:c>
    </x:row>
    <x:row r="4363">
      <x:c r="A4363">
        <x:v>467412</x:v>
      </x:c>
      <x:c r="B4363" s="1">
        <x:v>44784.69854782826</x:v>
      </x:c>
      <x:c r="C4363" s="6">
        <x:v>72.67674603666667</x:v>
      </x:c>
      <x:c r="D4363" s="14" t="s">
        <x:v>94</x:v>
      </x:c>
      <x:c r="E4363" s="15">
        <x:v>44771.4697032593</x:v>
      </x:c>
      <x:c r="F4363" t="s">
        <x:v>99</x:v>
      </x:c>
      <x:c r="G4363" s="6">
        <x:v>63.26914188085386</x:v>
      </x:c>
      <x:c r="H4363" t="s">
        <x:v>97</x:v>
      </x:c>
      <x:c r="I4363" s="6">
        <x:v>27.896370974360252</x:v>
      </x:c>
      <x:c r="J4363" t="s">
        <x:v>95</x:v>
      </x:c>
      <x:c r="K4363" s="6">
        <x:v>1019</x:v>
      </x:c>
      <x:c r="L4363" t="s">
        <x:v>96</x:v>
      </x:c>
      <x:c r="M4363" t="s">
        <x:v>98</x:v>
      </x:c>
      <x:c r="N4363" s="8">
        <x:v>36.4</x:v>
      </x:c>
      <x:c r="O4363" s="8">
        <x:v>0</x:v>
      </x:c>
      <x:c r="Q4363">
        <x:v>0</x:v>
      </x:c>
      <x:c r="R4363" s="6">
        <x:v>25.887</x:v>
      </x:c>
      <x:c r="S4363" s="8">
        <x:v>98135.48561026245</x:v>
      </x:c>
      <x:c r="T4363" s="12">
        <x:v>303379.12176340335</x:v>
      </x:c>
      <x:c r="U4363" s="12">
        <x:v>24.5</x:v>
      </x:c>
      <x:c r="V4363" s="12">
        <x:v>64</x:v>
      </x:c>
      <x:c r="W4363" s="12">
        <x:f>NA()</x:f>
      </x:c>
    </x:row>
    <x:row r="4364">
      <x:c r="A4364">
        <x:v>467420</x:v>
      </x:c>
      <x:c r="B4364" s="1">
        <x:v>44784.69855956255</x:v>
      </x:c>
      <x:c r="C4364" s="6">
        <x:v>72.69364341333333</x:v>
      </x:c>
      <x:c r="D4364" s="14" t="s">
        <x:v>94</x:v>
      </x:c>
      <x:c r="E4364" s="15">
        <x:v>44771.4697032593</x:v>
      </x:c>
      <x:c r="F4364" t="s">
        <x:v>99</x:v>
      </x:c>
      <x:c r="G4364" s="6">
        <x:v>63.255361366760766</x:v>
      </x:c>
      <x:c r="H4364" t="s">
        <x:v>97</x:v>
      </x:c>
      <x:c r="I4364" s="6">
        <x:v>27.902115415472963</x:v>
      </x:c>
      <x:c r="J4364" t="s">
        <x:v>95</x:v>
      </x:c>
      <x:c r="K4364" s="6">
        <x:v>1019</x:v>
      </x:c>
      <x:c r="L4364" t="s">
        <x:v>96</x:v>
      </x:c>
      <x:c r="M4364" t="s">
        <x:v>98</x:v>
      </x:c>
      <x:c r="N4364" s="8">
        <x:v>36.4</x:v>
      </x:c>
      <x:c r="O4364" s="8">
        <x:v>0</x:v>
      </x:c>
      <x:c r="Q4364">
        <x:v>0</x:v>
      </x:c>
      <x:c r="R4364" s="6">
        <x:v>25.889</x:v>
      </x:c>
      <x:c r="S4364" s="8">
        <x:v>98138.7958388913</x:v>
      </x:c>
      <x:c r="T4364" s="12">
        <x:v>303389.71087817644</x:v>
      </x:c>
      <x:c r="U4364" s="12">
        <x:v>24.5</x:v>
      </x:c>
      <x:c r="V4364" s="12">
        <x:v>64</x:v>
      </x:c>
      <x:c r="W4364" s="12">
        <x:f>NA()</x:f>
      </x:c>
    </x:row>
    <x:row r="4365">
      <x:c r="A4365">
        <x:v>467425</x:v>
      </x:c>
      <x:c r="B4365" s="1">
        <x:v>44784.69857069598</x:v>
      </x:c>
      <x:c r="C4365" s="6">
        <x:v>72.709675545</x:v>
      </x:c>
      <x:c r="D4365" s="14" t="s">
        <x:v>94</x:v>
      </x:c>
      <x:c r="E4365" s="15">
        <x:v>44771.4697032593</x:v>
      </x:c>
      <x:c r="F4365" t="s">
        <x:v>99</x:v>
      </x:c>
      <x:c r="G4365" s="6">
        <x:v>63.26060683464641</x:v>
      </x:c>
      <x:c r="H4365" t="s">
        <x:v>97</x:v>
      </x:c>
      <x:c r="I4365" s="6">
        <x:v>27.90190488604412</x:v>
      </x:c>
      <x:c r="J4365" t="s">
        <x:v>95</x:v>
      </x:c>
      <x:c r="K4365" s="6">
        <x:v>1019</x:v>
      </x:c>
      <x:c r="L4365" t="s">
        <x:v>96</x:v>
      </x:c>
      <x:c r="M4365" t="s">
        <x:v>98</x:v>
      </x:c>
      <x:c r="N4365" s="8">
        <x:v>36.4</x:v>
      </x:c>
      <x:c r="O4365" s="8">
        <x:v>0</x:v>
      </x:c>
      <x:c r="Q4365">
        <x:v>0</x:v>
      </x:c>
      <x:c r="R4365" s="6">
        <x:v>25.887999999999998</x:v>
      </x:c>
      <x:c r="S4365" s="8">
        <x:v>98126.02600432908</x:v>
      </x:c>
      <x:c r="T4365" s="12">
        <x:v>303386.44679348334</x:v>
      </x:c>
      <x:c r="U4365" s="12">
        <x:v>24.5</x:v>
      </x:c>
      <x:c r="V4365" s="12">
        <x:v>64</x:v>
      </x:c>
      <x:c r="W4365" s="12">
        <x:f>NA()</x:f>
      </x:c>
    </x:row>
    <x:row r="4366">
      <x:c r="A4366">
        <x:v>467433</x:v>
      </x:c>
      <x:c r="B4366" s="1">
        <x:v>44784.698582446465</x:v>
      </x:c>
      <x:c r="C4366" s="6">
        <x:v>72.726596245</x:v>
      </x:c>
      <x:c r="D4366" s="14" t="s">
        <x:v>94</x:v>
      </x:c>
      <x:c r="E4366" s="15">
        <x:v>44771.4697032593</x:v>
      </x:c>
      <x:c r="F4366" t="s">
        <x:v>99</x:v>
      </x:c>
      <x:c r="G4366" s="6">
        <x:v>63.28285756029417</x:v>
      </x:c>
      <x:c r="H4366" t="s">
        <x:v>97</x:v>
      </x:c>
      <x:c r="I4366" s="6">
        <x:v>27.89901762663567</x:v>
      </x:c>
      <x:c r="J4366" t="s">
        <x:v>95</x:v>
      </x:c>
      <x:c r="K4366" s="6">
        <x:v>1019</x:v>
      </x:c>
      <x:c r="L4366" t="s">
        <x:v>96</x:v>
      </x:c>
      <x:c r="M4366" t="s">
        <x:v>98</x:v>
      </x:c>
      <x:c r="N4366" s="8">
        <x:v>36.4</x:v>
      </x:c>
      <x:c r="O4366" s="8">
        <x:v>0</x:v>
      </x:c>
      <x:c r="Q4366">
        <x:v>0</x:v>
      </x:c>
      <x:c r="R4366" s="6">
        <x:v>25.884</x:v>
      </x:c>
      <x:c r="S4366" s="8">
        <x:v>98133.31689044039</x:v>
      </x:c>
      <x:c r="T4366" s="12">
        <x:v>303384.59251940926</x:v>
      </x:c>
      <x:c r="U4366" s="12">
        <x:v>24.5</x:v>
      </x:c>
      <x:c r="V4366" s="12">
        <x:v>64</x:v>
      </x:c>
      <x:c r="W4366" s="12">
        <x:f>NA()</x:f>
      </x:c>
    </x:row>
    <x:row r="4367">
      <x:c r="A4367">
        <x:v>467439</x:v>
      </x:c>
      <x:c r="B4367" s="1">
        <x:v>44784.69859417341</x:v>
      </x:c>
      <x:c r="C4367" s="6">
        <x:v>72.74348305</x:v>
      </x:c>
      <x:c r="D4367" s="14" t="s">
        <x:v>94</x:v>
      </x:c>
      <x:c r="E4367" s="15">
        <x:v>44771.4697032593</x:v>
      </x:c>
      <x:c r="F4367" t="s">
        <x:v>99</x:v>
      </x:c>
      <x:c r="G4367" s="6">
        <x:v>63.266218424072804</x:v>
      </x:c>
      <x:c r="H4367" t="s">
        <x:v>97</x:v>
      </x:c>
      <x:c r="I4367" s="6">
        <x:v>27.89282205753898</x:v>
      </x:c>
      <x:c r="J4367" t="s">
        <x:v>95</x:v>
      </x:c>
      <x:c r="K4367" s="6">
        <x:v>1019</x:v>
      </x:c>
      <x:c r="L4367" t="s">
        <x:v>96</x:v>
      </x:c>
      <x:c r="M4367" t="s">
        <x:v>98</x:v>
      </x:c>
      <x:c r="N4367" s="8">
        <x:v>36.4</x:v>
      </x:c>
      <x:c r="O4367" s="8">
        <x:v>0</x:v>
      </x:c>
      <x:c r="Q4367">
        <x:v>0</x:v>
      </x:c>
      <x:c r="R4367" s="6">
        <x:v>25.887999999999998</x:v>
      </x:c>
      <x:c r="S4367" s="8">
        <x:v>98128.41440764697</x:v>
      </x:c>
      <x:c r="T4367" s="12">
        <x:v>303395.82441729633</x:v>
      </x:c>
      <x:c r="U4367" s="12">
        <x:v>24.5</x:v>
      </x:c>
      <x:c r="V4367" s="12">
        <x:v>64</x:v>
      </x:c>
      <x:c r="W4367" s="12">
        <x:f>NA()</x:f>
      </x:c>
    </x:row>
    <x:row r="4368">
      <x:c r="A4368">
        <x:v>467443</x:v>
      </x:c>
      <x:c r="B4368" s="1">
        <x:v>44784.69860535913</x:v>
      </x:c>
      <x:c r="C4368" s="6">
        <x:v>72.75959047666667</x:v>
      </x:c>
      <x:c r="D4368" s="14" t="s">
        <x:v>94</x:v>
      </x:c>
      <x:c r="E4368" s="15">
        <x:v>44771.4697032593</x:v>
      </x:c>
      <x:c r="F4368" t="s">
        <x:v>99</x:v>
      </x:c>
      <x:c r="G4368" s="6">
        <x:v>63.25403635171787</x:v>
      </x:c>
      <x:c r="H4368" t="s">
        <x:v>97</x:v>
      </x:c>
      <x:c r="I4368" s="6">
        <x:v>27.895979991813874</x:v>
      </x:c>
      <x:c r="J4368" t="s">
        <x:v>95</x:v>
      </x:c>
      <x:c r="K4368" s="6">
        <x:v>1019</x:v>
      </x:c>
      <x:c r="L4368" t="s">
        <x:v>96</x:v>
      </x:c>
      <x:c r="M4368" t="s">
        <x:v>98</x:v>
      </x:c>
      <x:c r="N4368" s="8">
        <x:v>36.4</x:v>
      </x:c>
      <x:c r="O4368" s="8">
        <x:v>0</x:v>
      </x:c>
      <x:c r="Q4368">
        <x:v>0</x:v>
      </x:c>
      <x:c r="R4368" s="6">
        <x:v>25.89</x:v>
      </x:c>
      <x:c r="S4368" s="8">
        <x:v>98127.10091560829</x:v>
      </x:c>
      <x:c r="T4368" s="12">
        <x:v>303377.4220056777</x:v>
      </x:c>
      <x:c r="U4368" s="12">
        <x:v>24.5</x:v>
      </x:c>
      <x:c r="V4368" s="12">
        <x:v>64</x:v>
      </x:c>
      <x:c r="W4368" s="12">
        <x:f>NA()</x:f>
      </x:c>
    </x:row>
    <x:row r="4369">
      <x:c r="A4369">
        <x:v>467454</x:v>
      </x:c>
      <x:c r="B4369" s="1">
        <x:v>44784.698617125</x:v>
      </x:c>
      <x:c r="C4369" s="6">
        <x:v>72.77653333</x:v>
      </x:c>
      <x:c r="D4369" s="14" t="s">
        <x:v>94</x:v>
      </x:c>
      <x:c r="E4369" s="15">
        <x:v>44771.4697032593</x:v>
      </x:c>
      <x:c r="F4369" t="s">
        <x:v>99</x:v>
      </x:c>
      <x:c r="G4369" s="6">
        <x:v>63.26068115500345</x:v>
      </x:c>
      <x:c r="H4369" t="s">
        <x:v>97</x:v>
      </x:c>
      <x:c r="I4369" s="6">
        <x:v>27.901784583518747</x:v>
      </x:c>
      <x:c r="J4369" t="s">
        <x:v>95</x:v>
      </x:c>
      <x:c r="K4369" s="6">
        <x:v>1019</x:v>
      </x:c>
      <x:c r="L4369" t="s">
        <x:v>96</x:v>
      </x:c>
      <x:c r="M4369" t="s">
        <x:v>98</x:v>
      </x:c>
      <x:c r="N4369" s="8">
        <x:v>36.4</x:v>
      </x:c>
      <x:c r="O4369" s="8">
        <x:v>0</x:v>
      </x:c>
      <x:c r="Q4369">
        <x:v>0</x:v>
      </x:c>
      <x:c r="R4369" s="6">
        <x:v>25.887999999999998</x:v>
      </x:c>
      <x:c r="S4369" s="8">
        <x:v>98123.3753346561</x:v>
      </x:c>
      <x:c r="T4369" s="12">
        <x:v>303384.85506929236</x:v>
      </x:c>
      <x:c r="U4369" s="12">
        <x:v>24.5</x:v>
      </x:c>
      <x:c r="V4369" s="12">
        <x:v>64</x:v>
      </x:c>
      <x:c r="W4369" s="12">
        <x:f>NA()</x:f>
      </x:c>
    </x:row>
    <x:row r="4370">
      <x:c r="A4370">
        <x:v>467462</x:v>
      </x:c>
      <x:c r="B4370" s="1">
        <x:v>44784.69862884964</x:v>
      </x:c>
      <x:c r="C4370" s="6">
        <x:v>72.79341682</x:v>
      </x:c>
      <x:c r="D4370" s="14" t="s">
        <x:v>94</x:v>
      </x:c>
      <x:c r="E4370" s="15">
        <x:v>44771.4697032593</x:v>
      </x:c>
      <x:c r="F4370" t="s">
        <x:v>99</x:v>
      </x:c>
      <x:c r="G4370" s="6">
        <x:v>63.26354875232579</x:v>
      </x:c>
      <x:c r="H4370" t="s">
        <x:v>97</x:v>
      </x:c>
      <x:c r="I4370" s="6">
        <x:v>27.90542373680637</x:v>
      </x:c>
      <x:c r="J4370" t="s">
        <x:v>95</x:v>
      </x:c>
      <x:c r="K4370" s="6">
        <x:v>1019</x:v>
      </x:c>
      <x:c r="L4370" t="s">
        <x:v>96</x:v>
      </x:c>
      <x:c r="M4370" t="s">
        <x:v>98</x:v>
      </x:c>
      <x:c r="N4370" s="8">
        <x:v>36.4</x:v>
      </x:c>
      <x:c r="O4370" s="8">
        <x:v>0</x:v>
      </x:c>
      <x:c r="Q4370">
        <x:v>0</x:v>
      </x:c>
      <x:c r="R4370" s="6">
        <x:v>25.887</x:v>
      </x:c>
      <x:c r="S4370" s="8">
        <x:v>98124.15956649135</x:v>
      </x:c>
      <x:c r="T4370" s="12">
        <x:v>303402.7004348947</x:v>
      </x:c>
      <x:c r="U4370" s="12">
        <x:v>24.5</x:v>
      </x:c>
      <x:c r="V4370" s="12">
        <x:v>64</x:v>
      </x:c>
      <x:c r="W4370" s="12">
        <x:f>NA()</x:f>
      </x:c>
    </x:row>
    <x:row r="4371">
      <x:c r="A4371">
        <x:v>467470</x:v>
      </x:c>
      <x:c r="B4371" s="1">
        <x:v>44784.698640605784</x:v>
      </x:c>
      <x:c r="C4371" s="6">
        <x:v>72.810345675</x:v>
      </x:c>
      <x:c r="D4371" s="14" t="s">
        <x:v>94</x:v>
      </x:c>
      <x:c r="E4371" s="15">
        <x:v>44771.4697032593</x:v>
      </x:c>
      <x:c r="F4371" t="s">
        <x:v>99</x:v>
      </x:c>
      <x:c r="G4371" s="6">
        <x:v>63.26202518334742</x:v>
      </x:c>
      <x:c r="H4371" t="s">
        <x:v>97</x:v>
      </x:c>
      <x:c r="I4371" s="6">
        <x:v>27.907889942104248</x:v>
      </x:c>
      <x:c r="J4371" t="s">
        <x:v>95</x:v>
      </x:c>
      <x:c r="K4371" s="6">
        <x:v>1019</x:v>
      </x:c>
      <x:c r="L4371" t="s">
        <x:v>96</x:v>
      </x:c>
      <x:c r="M4371" t="s">
        <x:v>98</x:v>
      </x:c>
      <x:c r="N4371" s="8">
        <x:v>36.4</x:v>
      </x:c>
      <x:c r="O4371" s="8">
        <x:v>0</x:v>
      </x:c>
      <x:c r="Q4371">
        <x:v>0</x:v>
      </x:c>
      <x:c r="R4371" s="6">
        <x:v>25.887</x:v>
      </x:c>
      <x:c r="S4371" s="8">
        <x:v>98120.01820731835</x:v>
      </x:c>
      <x:c r="T4371" s="12">
        <x:v>303396.2381242757</x:v>
      </x:c>
      <x:c r="U4371" s="12">
        <x:v>24.5</x:v>
      </x:c>
      <x:c r="V4371" s="12">
        <x:v>64</x:v>
      </x:c>
      <x:c r="W4371" s="12">
        <x:f>NA()</x:f>
      </x:c>
    </x:row>
    <x:row r="4372">
      <x:c r="A4372">
        <x:v>467471</x:v>
      </x:c>
      <x:c r="B4372" s="1">
        <x:v>44784.698651787316</x:v>
      </x:c>
      <x:c r="C4372" s="6">
        <x:v>72.82644706666666</x:v>
      </x:c>
      <x:c r="D4372" s="14" t="s">
        <x:v>94</x:v>
      </x:c>
      <x:c r="E4372" s="15">
        <x:v>44771.4697032593</x:v>
      </x:c>
      <x:c r="F4372" t="s">
        <x:v>99</x:v>
      </x:c>
      <x:c r="G4372" s="6">
        <x:v>63.27445726927041</x:v>
      </x:c>
      <x:c r="H4372" t="s">
        <x:v>97</x:v>
      </x:c>
      <x:c r="I4372" s="6">
        <x:v>27.912611828036006</x:v>
      </x:c>
      <x:c r="J4372" t="s">
        <x:v>95</x:v>
      </x:c>
      <x:c r="K4372" s="6">
        <x:v>1019</x:v>
      </x:c>
      <x:c r="L4372" t="s">
        <x:v>96</x:v>
      </x:c>
      <x:c r="M4372" t="s">
        <x:v>98</x:v>
      </x:c>
      <x:c r="N4372" s="8">
        <x:v>36.4</x:v>
      </x:c>
      <x:c r="O4372" s="8">
        <x:v>0</x:v>
      </x:c>
      <x:c r="Q4372">
        <x:v>0</x:v>
      </x:c>
      <x:c r="R4372" s="6">
        <x:v>25.884</x:v>
      </x:c>
      <x:c r="S4372" s="8">
        <x:v>98119.40668280546</x:v>
      </x:c>
      <x:c r="T4372" s="12">
        <x:v>303385.2534024377</x:v>
      </x:c>
      <x:c r="U4372" s="12">
        <x:v>24.5</x:v>
      </x:c>
      <x:c r="V4372" s="12">
        <x:v>64</x:v>
      </x:c>
      <x:c r="W4372" s="12">
        <x:f>NA()</x:f>
      </x:c>
    </x:row>
    <x:row r="4373">
      <x:c r="A4373">
        <x:v>467483</x:v>
      </x:c>
      <x:c r="B4373" s="1">
        <x:v>44784.69866351596</x:v>
      </x:c>
      <x:c r="C4373" s="6">
        <x:v>72.84333632</x:v>
      </x:c>
      <x:c r="D4373" s="14" t="s">
        <x:v>94</x:v>
      </x:c>
      <x:c r="E4373" s="15">
        <x:v>44771.4697032593</x:v>
      </x:c>
      <x:c r="F4373" t="s">
        <x:v>99</x:v>
      </x:c>
      <x:c r="G4373" s="6">
        <x:v>63.28467910344356</x:v>
      </x:c>
      <x:c r="H4373" t="s">
        <x:v>97</x:v>
      </x:c>
      <x:c r="I4373" s="6">
        <x:v>27.89607021855136</x:v>
      </x:c>
      <x:c r="J4373" t="s">
        <x:v>95</x:v>
      </x:c>
      <x:c r="K4373" s="6">
        <x:v>1019</x:v>
      </x:c>
      <x:c r="L4373" t="s">
        <x:v>96</x:v>
      </x:c>
      <x:c r="M4373" t="s">
        <x:v>98</x:v>
      </x:c>
      <x:c r="N4373" s="8">
        <x:v>36.4</x:v>
      </x:c>
      <x:c r="O4373" s="8">
        <x:v>0</x:v>
      </x:c>
      <x:c r="Q4373">
        <x:v>0</x:v>
      </x:c>
      <x:c r="R4373" s="6">
        <x:v>25.884</x:v>
      </x:c>
      <x:c r="S4373" s="8">
        <x:v>98118.87295847836</x:v>
      </x:c>
      <x:c r="T4373" s="12">
        <x:v>303384.8805947625</x:v>
      </x:c>
      <x:c r="U4373" s="12">
        <x:v>24.5</x:v>
      </x:c>
      <x:c r="V4373" s="12">
        <x:v>64</x:v>
      </x:c>
      <x:c r="W4373" s="12">
        <x:f>NA()</x:f>
      </x:c>
    </x:row>
    <x:row r="4374">
      <x:c r="A4374">
        <x:v>467488</x:v>
      </x:c>
      <x:c r="B4374" s="1">
        <x:v>44784.698675215484</x:v>
      </x:c>
      <x:c r="C4374" s="6">
        <x:v>72.860183625</x:v>
      </x:c>
      <x:c r="D4374" s="14" t="s">
        <x:v>94</x:v>
      </x:c>
      <x:c r="E4374" s="15">
        <x:v>44771.4697032593</x:v>
      </x:c>
      <x:c r="F4374" t="s">
        <x:v>99</x:v>
      </x:c>
      <x:c r="G4374" s="6">
        <x:v>63.25697773510522</x:v>
      </x:c>
      <x:c r="H4374" t="s">
        <x:v>97</x:v>
      </x:c>
      <x:c r="I4374" s="6">
        <x:v>27.899498836364273</x:v>
      </x:c>
      <x:c r="J4374" t="s">
        <x:v>95</x:v>
      </x:c>
      <x:c r="K4374" s="6">
        <x:v>1019</x:v>
      </x:c>
      <x:c r="L4374" t="s">
        <x:v>96</x:v>
      </x:c>
      <x:c r="M4374" t="s">
        <x:v>98</x:v>
      </x:c>
      <x:c r="N4374" s="8">
        <x:v>36.4</x:v>
      </x:c>
      <x:c r="O4374" s="8">
        <x:v>0</x:v>
      </x:c>
      <x:c r="Q4374">
        <x:v>0</x:v>
      </x:c>
      <x:c r="R4374" s="6">
        <x:v>25.889</x:v>
      </x:c>
      <x:c r="S4374" s="8">
        <x:v>98119.41751262253</x:v>
      </x:c>
      <x:c r="T4374" s="12">
        <x:v>303379.6425899987</x:v>
      </x:c>
      <x:c r="U4374" s="12">
        <x:v>24.5</x:v>
      </x:c>
      <x:c r="V4374" s="12">
        <x:v>64</x:v>
      </x:c>
      <x:c r="W4374" s="12">
        <x:f>NA()</x:f>
      </x:c>
    </x:row>
    <x:row r="4375">
      <x:c r="A4375">
        <x:v>467486</x:v>
      </x:c>
      <x:c r="B4375" s="1">
        <x:v>44784.69868637835</x:v>
      </x:c>
      <x:c r="C4375" s="6">
        <x:v>72.876258165</x:v>
      </x:c>
      <x:c r="D4375" s="14" t="s">
        <x:v>94</x:v>
      </x:c>
      <x:c r="E4375" s="15">
        <x:v>44771.4697032593</x:v>
      </x:c>
      <x:c r="F4375" t="s">
        <x:v>99</x:v>
      </x:c>
      <x:c r="G4375" s="6">
        <x:v>63.27375673798162</x:v>
      </x:c>
      <x:c r="H4375" t="s">
        <x:v>97</x:v>
      </x:c>
      <x:c r="I4375" s="6">
        <x:v>27.897183015177234</x:v>
      </x:c>
      <x:c r="J4375" t="s">
        <x:v>95</x:v>
      </x:c>
      <x:c r="K4375" s="6">
        <x:v>1019</x:v>
      </x:c>
      <x:c r="L4375" t="s">
        <x:v>96</x:v>
      </x:c>
      <x:c r="M4375" t="s">
        <x:v>98</x:v>
      </x:c>
      <x:c r="N4375" s="8">
        <x:v>36.4</x:v>
      </x:c>
      <x:c r="O4375" s="8">
        <x:v>0</x:v>
      </x:c>
      <x:c r="Q4375">
        <x:v>0</x:v>
      </x:c>
      <x:c r="R4375" s="6">
        <x:v>25.886</x:v>
      </x:c>
      <x:c r="S4375" s="8">
        <x:v>98112.29378363014</x:v>
      </x:c>
      <x:c r="T4375" s="12">
        <x:v>303391.9568254758</x:v>
      </x:c>
      <x:c r="U4375" s="12">
        <x:v>24.5</x:v>
      </x:c>
      <x:c r="V4375" s="12">
        <x:v>64</x:v>
      </x:c>
      <x:c r="W4375" s="12">
        <x:f>NA()</x:f>
      </x:c>
    </x:row>
    <x:row r="4376">
      <x:c r="A4376">
        <x:v>467495</x:v>
      </x:c>
      <x:c r="B4376" s="1">
        <x:v>44784.69869812878</x:v>
      </x:c>
      <x:c r="C4376" s="6">
        <x:v>72.89317877333333</x:v>
      </x:c>
      <x:c r="D4376" s="14" t="s">
        <x:v>94</x:v>
      </x:c>
      <x:c r="E4376" s="15">
        <x:v>44771.4697032593</x:v>
      </x:c>
      <x:c r="F4376" t="s">
        <x:v>99</x:v>
      </x:c>
      <x:c r="G4376" s="6">
        <x:v>63.27074006643728</x:v>
      </x:c>
      <x:c r="H4376" t="s">
        <x:v>97</x:v>
      </x:c>
      <x:c r="I4376" s="6">
        <x:v>27.89378447528952</x:v>
      </x:c>
      <x:c r="J4376" t="s">
        <x:v>95</x:v>
      </x:c>
      <x:c r="K4376" s="6">
        <x:v>1019</x:v>
      </x:c>
      <x:c r="L4376" t="s">
        <x:v>96</x:v>
      </x:c>
      <x:c r="M4376" t="s">
        <x:v>98</x:v>
      </x:c>
      <x:c r="N4376" s="8">
        <x:v>36.4</x:v>
      </x:c>
      <x:c r="O4376" s="8">
        <x:v>0</x:v>
      </x:c>
      <x:c r="Q4376">
        <x:v>0</x:v>
      </x:c>
      <x:c r="R4376" s="6">
        <x:v>25.887</x:v>
      </x:c>
      <x:c r="S4376" s="8">
        <x:v>98112.53165366872</x:v>
      </x:c>
      <x:c r="T4376" s="12">
        <x:v>303385.482776236</x:v>
      </x:c>
      <x:c r="U4376" s="12">
        <x:v>24.5</x:v>
      </x:c>
      <x:c r="V4376" s="12">
        <x:v>64</x:v>
      </x:c>
      <x:c r="W4376" s="12">
        <x:f>NA()</x:f>
      </x:c>
    </x:row>
    <x:row r="4377">
      <x:c r="A4377">
        <x:v>467504</x:v>
      </x:c>
      <x:c r="B4377" s="1">
        <x:v>44784.69870985374</x:v>
      </x:c>
      <x:c r="C4377" s="6">
        <x:v>72.91006272666667</x:v>
      </x:c>
      <x:c r="D4377" s="14" t="s">
        <x:v>94</x:v>
      </x:c>
      <x:c r="E4377" s="15">
        <x:v>44771.4697032593</x:v>
      </x:c>
      <x:c r="F4377" t="s">
        <x:v>99</x:v>
      </x:c>
      <x:c r="G4377" s="6">
        <x:v>63.2832545236898</x:v>
      </x:c>
      <x:c r="H4377" t="s">
        <x:v>97</x:v>
      </x:c>
      <x:c r="I4377" s="6">
        <x:v>27.881814424154527</x:v>
      </x:c>
      <x:c r="J4377" t="s">
        <x:v>95</x:v>
      </x:c>
      <x:c r="K4377" s="6">
        <x:v>1019</x:v>
      </x:c>
      <x:c r="L4377" t="s">
        <x:v>96</x:v>
      </x:c>
      <x:c r="M4377" t="s">
        <x:v>98</x:v>
      </x:c>
      <x:c r="N4377" s="8">
        <x:v>36.4</x:v>
      </x:c>
      <x:c r="O4377" s="8">
        <x:v>0</x:v>
      </x:c>
      <x:c r="Q4377">
        <x:v>0</x:v>
      </x:c>
      <x:c r="R4377" s="6">
        <x:v>25.886</x:v>
      </x:c>
      <x:c r="S4377" s="8">
        <x:v>98111.34931598311</x:v>
      </x:c>
      <x:c r="T4377" s="12">
        <x:v>303377.5671493606</x:v>
      </x:c>
      <x:c r="U4377" s="12">
        <x:v>24.5</x:v>
      </x:c>
      <x:c r="V4377" s="12">
        <x:v>64</x:v>
      </x:c>
      <x:c r="W4377" s="12">
        <x:f>NA()</x:f>
      </x:c>
    </x:row>
    <x:row r="4378">
      <x:c r="A4378">
        <x:v>467513</x:v>
      </x:c>
      <x:c r="B4378" s="1">
        <x:v>44784.69872110389</x:v>
      </x:c>
      <x:c r="C4378" s="6">
        <x:v>72.92626293833334</x:v>
      </x:c>
      <x:c r="D4378" s="14" t="s">
        <x:v>94</x:v>
      </x:c>
      <x:c r="E4378" s="15">
        <x:v>44771.4697032593</x:v>
      </x:c>
      <x:c r="F4378" t="s">
        <x:v>99</x:v>
      </x:c>
      <x:c r="G4378" s="6">
        <x:v>63.29135263333254</x:v>
      </x:c>
      <x:c r="H4378" t="s">
        <x:v>97</x:v>
      </x:c>
      <x:c r="I4378" s="6">
        <x:v>27.885273102885094</x:v>
      </x:c>
      <x:c r="J4378" t="s">
        <x:v>95</x:v>
      </x:c>
      <x:c r="K4378" s="6">
        <x:v>1019</x:v>
      </x:c>
      <x:c r="L4378" t="s">
        <x:v>96</x:v>
      </x:c>
      <x:c r="M4378" t="s">
        <x:v>98</x:v>
      </x:c>
      <x:c r="N4378" s="8">
        <x:v>36.4</x:v>
      </x:c>
      <x:c r="O4378" s="8">
        <x:v>0</x:v>
      </x:c>
      <x:c r="Q4378">
        <x:v>0</x:v>
      </x:c>
      <x:c r="R4378" s="6">
        <x:v>25.884</x:v>
      </x:c>
      <x:c r="S4378" s="8">
        <x:v>98110.76755973163</x:v>
      </x:c>
      <x:c r="T4378" s="12">
        <x:v>303364.7445797963</x:v>
      </x:c>
      <x:c r="U4378" s="12">
        <x:v>24.5</x:v>
      </x:c>
      <x:c r="V4378" s="12">
        <x:v>64</x:v>
      </x:c>
      <x:c r="W4378" s="12">
        <x:f>NA()</x:f>
      </x:c>
    </x:row>
    <x:row r="4379">
      <x:c r="A4379">
        <x:v>467520</x:v>
      </x:c>
      <x:c r="B4379" s="1">
        <x:v>44784.69873284756</x:v>
      </x:c>
      <x:c r="C4379" s="6">
        <x:v>72.94317381</x:v>
      </x:c>
      <x:c r="D4379" s="14" t="s">
        <x:v>94</x:v>
      </x:c>
      <x:c r="E4379" s="15">
        <x:v>44771.4697032593</x:v>
      </x:c>
      <x:c r="F4379" t="s">
        <x:v>99</x:v>
      </x:c>
      <x:c r="G4379" s="6">
        <x:v>63.29672555916879</x:v>
      </x:c>
      <x:c r="H4379" t="s">
        <x:v>97</x:v>
      </x:c>
      <x:c r="I4379" s="6">
        <x:v>27.90142367596991</x:v>
      </x:c>
      <x:c r="J4379" t="s">
        <x:v>95</x:v>
      </x:c>
      <x:c r="K4379" s="6">
        <x:v>1019</x:v>
      </x:c>
      <x:c r="L4379" t="s">
        <x:v>96</x:v>
      </x:c>
      <x:c r="M4379" t="s">
        <x:v>98</x:v>
      </x:c>
      <x:c r="N4379" s="8">
        <x:v>36.4</x:v>
      </x:c>
      <x:c r="O4379" s="8">
        <x:v>0</x:v>
      </x:c>
      <x:c r="Q4379">
        <x:v>0</x:v>
      </x:c>
      <x:c r="R4379" s="6">
        <x:v>25.881</x:v>
      </x:c>
      <x:c r="S4379" s="8">
        <x:v>98106.3070575294</x:v>
      </x:c>
      <x:c r="T4379" s="12">
        <x:v>303379.14329044026</x:v>
      </x:c>
      <x:c r="U4379" s="12">
        <x:v>24.5</x:v>
      </x:c>
      <x:c r="V4379" s="12">
        <x:v>64</x:v>
      </x:c>
      <x:c r="W4379" s="12">
        <x:f>NA()</x:f>
      </x:c>
    </x:row>
    <x:row r="4380">
      <x:c r="A4380">
        <x:v>467532</x:v>
      </x:c>
      <x:c r="B4380" s="1">
        <x:v>44784.6987445482</x:v>
      </x:c>
      <x:c r="C4380" s="6">
        <x:v>72.96002275666666</x:v>
      </x:c>
      <x:c r="D4380" s="14" t="s">
        <x:v>94</x:v>
      </x:c>
      <x:c r="E4380" s="15">
        <x:v>44771.4697032593</x:v>
      </x:c>
      <x:c r="F4380" t="s">
        <x:v>99</x:v>
      </x:c>
      <x:c r="G4380" s="6">
        <x:v>63.28323580514777</x:v>
      </x:c>
      <x:c r="H4380" t="s">
        <x:v>97</x:v>
      </x:c>
      <x:c r="I4380" s="6">
        <x:v>27.906686914903275</x:v>
      </x:c>
      <x:c r="J4380" t="s">
        <x:v>95</x:v>
      </x:c>
      <x:c r="K4380" s="6">
        <x:v>1019</x:v>
      </x:c>
      <x:c r="L4380" t="s">
        <x:v>96</x:v>
      </x:c>
      <x:c r="M4380" t="s">
        <x:v>98</x:v>
      </x:c>
      <x:c r="N4380" s="8">
        <x:v>36.4</x:v>
      </x:c>
      <x:c r="O4380" s="8">
        <x:v>0</x:v>
      </x:c>
      <x:c r="Q4380">
        <x:v>0</x:v>
      </x:c>
      <x:c r="R4380" s="6">
        <x:v>25.883</x:v>
      </x:c>
      <x:c r="S4380" s="8">
        <x:v>98111.66425832908</x:v>
      </x:c>
      <x:c r="T4380" s="12">
        <x:v>303393.45562597935</x:v>
      </x:c>
      <x:c r="U4380" s="12">
        <x:v>24.5</x:v>
      </x:c>
      <x:c r="V4380" s="12">
        <x:v>64</x:v>
      </x:c>
      <x:c r="W4380" s="12">
        <x:f>NA()</x:f>
      </x:c>
    </x:row>
    <x:row r="4381">
      <x:c r="A4381">
        <x:v>467539</x:v>
      </x:c>
      <x:c r="B4381" s="1">
        <x:v>44784.69875628506</x:v>
      </x:c>
      <x:c r="C4381" s="6">
        <x:v>72.97692383</x:v>
      </x:c>
      <x:c r="D4381" s="14" t="s">
        <x:v>94</x:v>
      </x:c>
      <x:c r="E4381" s="15">
        <x:v>44771.4697032593</x:v>
      </x:c>
      <x:c r="F4381" t="s">
        <x:v>99</x:v>
      </x:c>
      <x:c r="G4381" s="6">
        <x:v>63.26170307442058</x:v>
      </x:c>
      <x:c r="H4381" t="s">
        <x:v>97</x:v>
      </x:c>
      <x:c r="I4381" s="6">
        <x:v>27.900130424237886</x:v>
      </x:c>
      <x:c r="J4381" t="s">
        <x:v>95</x:v>
      </x:c>
      <x:c r="K4381" s="6">
        <x:v>1019</x:v>
      </x:c>
      <x:c r="L4381" t="s">
        <x:v>96</x:v>
      </x:c>
      <x:c r="M4381" t="s">
        <x:v>98</x:v>
      </x:c>
      <x:c r="N4381" s="8">
        <x:v>36.4</x:v>
      </x:c>
      <x:c r="O4381" s="8">
        <x:v>0</x:v>
      </x:c>
      <x:c r="Q4381">
        <x:v>0</x:v>
      </x:c>
      <x:c r="R4381" s="6">
        <x:v>25.887999999999998</x:v>
      </x:c>
      <x:c r="S4381" s="8">
        <x:v>98107.0703250313</x:v>
      </x:c>
      <x:c r="T4381" s="12">
        <x:v>303379.80927106587</x:v>
      </x:c>
      <x:c r="U4381" s="12">
        <x:v>24.5</x:v>
      </x:c>
      <x:c r="V4381" s="12">
        <x:v>64</x:v>
      </x:c>
      <x:c r="W4381" s="12">
        <x:f>NA()</x:f>
      </x:c>
    </x:row>
    <x:row r="4382">
      <x:c r="A4382">
        <x:v>467541</x:v>
      </x:c>
      <x:c r="B4382" s="1">
        <x:v>44784.69876741414</x:v>
      </x:c>
      <x:c r="C4382" s="6">
        <x:v>72.99294969833333</x:v>
      </x:c>
      <x:c r="D4382" s="14" t="s">
        <x:v>94</x:v>
      </x:c>
      <x:c r="E4382" s="15">
        <x:v>44771.4697032593</x:v>
      </x:c>
      <x:c r="F4382" t="s">
        <x:v>99</x:v>
      </x:c>
      <x:c r="G4382" s="6">
        <x:v>63.27746131712036</x:v>
      </x:c>
      <x:c r="H4382" t="s">
        <x:v>97</x:v>
      </x:c>
      <x:c r="I4382" s="6">
        <x:v>27.89946876075419</x:v>
      </x:c>
      <x:c r="J4382" t="s">
        <x:v>95</x:v>
      </x:c>
      <x:c r="K4382" s="6">
        <x:v>1019</x:v>
      </x:c>
      <x:c r="L4382" t="s">
        <x:v>96</x:v>
      </x:c>
      <x:c r="M4382" t="s">
        <x:v>98</x:v>
      </x:c>
      <x:c r="N4382" s="8">
        <x:v>36.4</x:v>
      </x:c>
      <x:c r="O4382" s="8">
        <x:v>0</x:v>
      </x:c>
      <x:c r="Q4382">
        <x:v>0</x:v>
      </x:c>
      <x:c r="R4382" s="6">
        <x:v>25.884999999999998</x:v>
      </x:c>
      <x:c r="S4382" s="8">
        <x:v>98107.20071767442</x:v>
      </x:c>
      <x:c r="T4382" s="12">
        <x:v>303374.2807374416</x:v>
      </x:c>
      <x:c r="U4382" s="12">
        <x:v>24.5</x:v>
      </x:c>
      <x:c r="V4382" s="12">
        <x:v>64</x:v>
      </x:c>
      <x:c r="W4382" s="12">
        <x:f>NA()</x:f>
      </x:c>
    </x:row>
    <x:row r="4383">
      <x:c r="A4383">
        <x:v>467551</x:v>
      </x:c>
      <x:c r="B4383" s="1">
        <x:v>44784.69877916741</x:v>
      </x:c>
      <x:c r="C4383" s="6">
        <x:v>73.0098744</x:v>
      </x:c>
      <x:c r="D4383" s="14" t="s">
        <x:v>94</x:v>
      </x:c>
      <x:c r="E4383" s="15">
        <x:v>44771.4697032593</x:v>
      </x:c>
      <x:c r="F4383" t="s">
        <x:v>99</x:v>
      </x:c>
      <x:c r="G4383" s="6">
        <x:v>63.291699723639425</x:v>
      </x:c>
      <x:c r="H4383" t="s">
        <x:v>97</x:v>
      </x:c>
      <x:c r="I4383" s="6">
        <x:v>27.90127329783536</x:v>
      </x:c>
      <x:c r="J4383" t="s">
        <x:v>95</x:v>
      </x:c>
      <x:c r="K4383" s="6">
        <x:v>1019</x:v>
      </x:c>
      <x:c r="L4383" t="s">
        <x:v>96</x:v>
      </x:c>
      <x:c r="M4383" t="s">
        <x:v>98</x:v>
      </x:c>
      <x:c r="N4383" s="8">
        <x:v>36.4</x:v>
      </x:c>
      <x:c r="O4383" s="8">
        <x:v>0</x:v>
      </x:c>
      <x:c r="Q4383">
        <x:v>0</x:v>
      </x:c>
      <x:c r="R4383" s="6">
        <x:v>25.881999999999998</x:v>
      </x:c>
      <x:c r="S4383" s="8">
        <x:v>98110.31042440096</x:v>
      </x:c>
      <x:c r="T4383" s="12">
        <x:v>303378.85352026846</x:v>
      </x:c>
      <x:c r="U4383" s="12">
        <x:v>24.5</x:v>
      </x:c>
      <x:c r="V4383" s="12">
        <x:v>64</x:v>
      </x:c>
      <x:c r="W4383" s="12">
        <x:f>NA()</x:f>
      </x:c>
    </x:row>
    <x:row r="4384">
      <x:c r="A4384">
        <x:v>467560</x:v>
      </x:c>
      <x:c r="B4384" s="1">
        <x:v>44784.69879089658</x:v>
      </x:c>
      <x:c r="C4384" s="6">
        <x:v>73.02676442166667</x:v>
      </x:c>
      <x:c r="D4384" s="14" t="s">
        <x:v>94</x:v>
      </x:c>
      <x:c r="E4384" s="15">
        <x:v>44771.4697032593</x:v>
      </x:c>
      <x:c r="F4384" t="s">
        <x:v>99</x:v>
      </x:c>
      <x:c r="G4384" s="6">
        <x:v>63.28081971283586</x:v>
      </x:c>
      <x:c r="H4384" t="s">
        <x:v>97</x:v>
      </x:c>
      <x:c r="I4384" s="6">
        <x:v>27.910596754883045</x:v>
      </x:c>
      <x:c r="J4384" t="s">
        <x:v>95</x:v>
      </x:c>
      <x:c r="K4384" s="6">
        <x:v>1019</x:v>
      </x:c>
      <x:c r="L4384" t="s">
        <x:v>96</x:v>
      </x:c>
      <x:c r="M4384" t="s">
        <x:v>98</x:v>
      </x:c>
      <x:c r="N4384" s="8">
        <x:v>36.4</x:v>
      </x:c>
      <x:c r="O4384" s="8">
        <x:v>0</x:v>
      </x:c>
      <x:c r="Q4384">
        <x:v>0</x:v>
      </x:c>
      <x:c r="R4384" s="6">
        <x:v>25.883</x:v>
      </x:c>
      <x:c r="S4384" s="8">
        <x:v>98104.0796742151</x:v>
      </x:c>
      <x:c r="T4384" s="12">
        <x:v>303380.68714747485</x:v>
      </x:c>
      <x:c r="U4384" s="12">
        <x:v>24.5</x:v>
      </x:c>
      <x:c r="V4384" s="12">
        <x:v>64</x:v>
      </x:c>
      <x:c r="W4384" s="12">
        <x:f>NA()</x:f>
      </x:c>
    </x:row>
    <x:row r="4385">
      <x:c r="A4385">
        <x:v>467568</x:v>
      </x:c>
      <x:c r="B4385" s="1">
        <x:v>44784.69880265589</x:v>
      </x:c>
      <x:c r="C4385" s="6">
        <x:v>73.04369782</x:v>
      </x:c>
      <x:c r="D4385" s="14" t="s">
        <x:v>94</x:v>
      </x:c>
      <x:c r="E4385" s="15">
        <x:v>44771.4697032593</x:v>
      </x:c>
      <x:c r="F4385" t="s">
        <x:v>99</x:v>
      </x:c>
      <x:c r="G4385" s="6">
        <x:v>63.27467364519118</x:v>
      </x:c>
      <x:c r="H4385" t="s">
        <x:v>97</x:v>
      </x:c>
      <x:c r="I4385" s="6">
        <x:v>27.903980105277697</x:v>
      </x:c>
      <x:c r="J4385" t="s">
        <x:v>95</x:v>
      </x:c>
      <x:c r="K4385" s="6">
        <x:v>1019</x:v>
      </x:c>
      <x:c r="L4385" t="s">
        <x:v>96</x:v>
      </x:c>
      <x:c r="M4385" t="s">
        <x:v>98</x:v>
      </x:c>
      <x:c r="N4385" s="8">
        <x:v>36.4</x:v>
      </x:c>
      <x:c r="O4385" s="8">
        <x:v>0</x:v>
      </x:c>
      <x:c r="Q4385">
        <x:v>0</x:v>
      </x:c>
      <x:c r="R4385" s="6">
        <x:v>25.884999999999998</x:v>
      </x:c>
      <x:c r="S4385" s="8">
        <x:v>98101.65351764346</x:v>
      </x:c>
      <x:c r="T4385" s="12">
        <x:v>303378.5390847514</x:v>
      </x:c>
      <x:c r="U4385" s="12">
        <x:v>24.5</x:v>
      </x:c>
      <x:c r="V4385" s="12">
        <x:v>64</x:v>
      </x:c>
      <x:c r="W4385" s="12">
        <x:f>NA()</x:f>
      </x:c>
    </x:row>
    <x:row r="4386">
      <x:c r="A4386">
        <x:v>467569</x:v>
      </x:c>
      <x:c r="B4386" s="1">
        <x:v>44784.69881383874</x:v>
      </x:c>
      <x:c r="C4386" s="6">
        <x:v>73.05980112</x:v>
      </x:c>
      <x:c r="D4386" s="14" t="s">
        <x:v>94</x:v>
      </x:c>
      <x:c r="E4386" s="15">
        <x:v>44771.4697032593</x:v>
      </x:c>
      <x:c r="F4386" t="s">
        <x:v>99</x:v>
      </x:c>
      <x:c r="G4386" s="6">
        <x:v>63.27331705100023</x:v>
      </x:c>
      <x:c r="H4386" t="s">
        <x:v>97</x:v>
      </x:c>
      <x:c r="I4386" s="6">
        <x:v>27.906175628473193</x:v>
      </x:c>
      <x:c r="J4386" t="s">
        <x:v>95</x:v>
      </x:c>
      <x:c r="K4386" s="6">
        <x:v>1019</x:v>
      </x:c>
      <x:c r="L4386" t="s">
        <x:v>96</x:v>
      </x:c>
      <x:c r="M4386" t="s">
        <x:v>98</x:v>
      </x:c>
      <x:c r="N4386" s="8">
        <x:v>36.4</x:v>
      </x:c>
      <x:c r="O4386" s="8">
        <x:v>0</x:v>
      </x:c>
      <x:c r="Q4386">
        <x:v>0</x:v>
      </x:c>
      <x:c r="R4386" s="6">
        <x:v>25.884999999999998</x:v>
      </x:c>
      <x:c r="S4386" s="8">
        <x:v>98101.551134982</x:v>
      </x:c>
      <x:c r="T4386" s="12">
        <x:v>303382.0338196191</x:v>
      </x:c>
      <x:c r="U4386" s="12">
        <x:v>24.5</x:v>
      </x:c>
      <x:c r="V4386" s="12">
        <x:v>64</x:v>
      </x:c>
      <x:c r="W4386" s="12">
        <x:f>NA()</x:f>
      </x:c>
    </x:row>
    <x:row r="4387">
      <x:c r="A4387">
        <x:v>467581</x:v>
      </x:c>
      <x:c r="B4387" s="1">
        <x:v>44784.69882558347</x:v>
      </x:c>
      <x:c r="C4387" s="6">
        <x:v>73.076713535</x:v>
      </x:c>
      <x:c r="D4387" s="14" t="s">
        <x:v>94</x:v>
      </x:c>
      <x:c r="E4387" s="15">
        <x:v>44771.4697032593</x:v>
      </x:c>
      <x:c r="F4387" t="s">
        <x:v>99</x:v>
      </x:c>
      <x:c r="G4387" s="6">
        <x:v>63.29301956303022</x:v>
      </x:c>
      <x:c r="H4387" t="s">
        <x:v>97</x:v>
      </x:c>
      <x:c r="I4387" s="6">
        <x:v>27.899137929061</x:v>
      </x:c>
      <x:c r="J4387" t="s">
        <x:v>95</x:v>
      </x:c>
      <x:c r="K4387" s="6">
        <x:v>1019</x:v>
      </x:c>
      <x:c r="L4387" t="s">
        <x:v>96</x:v>
      </x:c>
      <x:c r="M4387" t="s">
        <x:v>98</x:v>
      </x:c>
      <x:c r="N4387" s="8">
        <x:v>36.4</x:v>
      </x:c>
      <x:c r="O4387" s="8">
        <x:v>0</x:v>
      </x:c>
      <x:c r="Q4387">
        <x:v>0</x:v>
      </x:c>
      <x:c r="R4387" s="6">
        <x:v>25.881999999999998</x:v>
      </x:c>
      <x:c r="S4387" s="8">
        <x:v>98111.23172313558</x:v>
      </x:c>
      <x:c r="T4387" s="12">
        <x:v>303374.49012793193</x:v>
      </x:c>
      <x:c r="U4387" s="12">
        <x:v>24.5</x:v>
      </x:c>
      <x:c r="V4387" s="12">
        <x:v>64</x:v>
      </x:c>
      <x:c r="W4387" s="12">
        <x:f>NA()</x:f>
      </x:c>
    </x:row>
    <x:row r="4388">
      <x:c r="A4388">
        <x:v>467589</x:v>
      </x:c>
      <x:c r="B4388" s="1">
        <x:v>44784.69883734667</x:v>
      </x:c>
      <x:c r="C4388" s="6">
        <x:v>73.09365253333333</x:v>
      </x:c>
      <x:c r="D4388" s="14" t="s">
        <x:v>94</x:v>
      </x:c>
      <x:c r="E4388" s="15">
        <x:v>44771.4697032593</x:v>
      </x:c>
      <x:c r="F4388" t="s">
        <x:v>99</x:v>
      </x:c>
      <x:c r="G4388" s="6">
        <x:v>63.264236236066935</x:v>
      </x:c>
      <x:c r="H4388" t="s">
        <x:v>97</x:v>
      </x:c>
      <x:c r="I4388" s="6">
        <x:v>27.904310937448372</x:v>
      </x:c>
      <x:c r="J4388" t="s">
        <x:v>95</x:v>
      </x:c>
      <x:c r="K4388" s="6">
        <x:v>1019</x:v>
      </x:c>
      <x:c r="L4388" t="s">
        <x:v>96</x:v>
      </x:c>
      <x:c r="M4388" t="s">
        <x:v>98</x:v>
      </x:c>
      <x:c r="N4388" s="8">
        <x:v>36.4</x:v>
      </x:c>
      <x:c r="O4388" s="8">
        <x:v>0</x:v>
      </x:c>
      <x:c r="Q4388">
        <x:v>0</x:v>
      </x:c>
      <x:c r="R4388" s="6">
        <x:v>25.887</x:v>
      </x:c>
      <x:c r="S4388" s="8">
        <x:v>98104.47788459495</x:v>
      </x:c>
      <x:c r="T4388" s="12">
        <x:v>303383.01201319863</x:v>
      </x:c>
      <x:c r="U4388" s="12">
        <x:v>24.5</x:v>
      </x:c>
      <x:c r="V4388" s="12">
        <x:v>64</x:v>
      </x:c>
      <x:c r="W4388" s="12">
        <x:f>NA()</x:f>
      </x:c>
    </x:row>
    <x:row r="4389">
      <x:c r="A4389">
        <x:v>467590</x:v>
      </x:c>
      <x:c r="B4389" s="1">
        <x:v>44784.698848489985</x:v>
      </x:c>
      <x:c r="C4389" s="6">
        <x:v>73.10969891</x:v>
      </x:c>
      <x:c r="D4389" s="14" t="s">
        <x:v>94</x:v>
      </x:c>
      <x:c r="E4389" s="15">
        <x:v>44771.4697032593</x:v>
      </x:c>
      <x:c r="F4389" t="s">
        <x:v>99</x:v>
      </x:c>
      <x:c r="G4389" s="6">
        <x:v>63.29596336123377</x:v>
      </x:c>
      <x:c r="H4389" t="s">
        <x:v>97</x:v>
      </x:c>
      <x:c r="I4389" s="6">
        <x:v>27.902656776922413</x:v>
      </x:c>
      <x:c r="J4389" t="s">
        <x:v>95</x:v>
      </x:c>
      <x:c r="K4389" s="6">
        <x:v>1019</x:v>
      </x:c>
      <x:c r="L4389" t="s">
        <x:v>96</x:v>
      </x:c>
      <x:c r="M4389" t="s">
        <x:v>98</x:v>
      </x:c>
      <x:c r="N4389" s="8">
        <x:v>36.4</x:v>
      </x:c>
      <x:c r="O4389" s="8">
        <x:v>0</x:v>
      </x:c>
      <x:c r="Q4389">
        <x:v>0</x:v>
      </x:c>
      <x:c r="R4389" s="6">
        <x:v>25.881</x:v>
      </x:c>
      <x:c r="S4389" s="8">
        <x:v>98107.24734966735</x:v>
      </x:c>
      <x:c r="T4389" s="12">
        <x:v>303395.5071712678</x:v>
      </x:c>
      <x:c r="U4389" s="12">
        <x:v>24.5</x:v>
      </x:c>
      <x:c r="V4389" s="12">
        <x:v>64</x:v>
      </x:c>
      <x:c r="W4389" s="12">
        <x:f>NA()</x:f>
      </x:c>
    </x:row>
    <x:row r="4390">
      <x:c r="A4390">
        <x:v>467601</x:v>
      </x:c>
      <x:c r="B4390" s="1">
        <x:v>44784.69886022949</x:v>
      </x:c>
      <x:c r="C4390" s="6">
        <x:v>73.12660380833333</x:v>
      </x:c>
      <x:c r="D4390" s="14" t="s">
        <x:v>94</x:v>
      </x:c>
      <x:c r="E4390" s="15">
        <x:v>44771.4697032593</x:v>
      </x:c>
      <x:c r="F4390" t="s">
        <x:v>99</x:v>
      </x:c>
      <x:c r="G4390" s="6">
        <x:v>63.2987401060249</x:v>
      </x:c>
      <x:c r="H4390" t="s">
        <x:v>97</x:v>
      </x:c>
      <x:c r="I4390" s="6">
        <x:v>27.906446309515104</x:v>
      </x:c>
      <x:c r="J4390" t="s">
        <x:v>95</x:v>
      </x:c>
      <x:c r="K4390" s="6">
        <x:v>1019</x:v>
      </x:c>
      <x:c r="L4390" t="s">
        <x:v>96</x:v>
      </x:c>
      <x:c r="M4390" t="s">
        <x:v>98</x:v>
      </x:c>
      <x:c r="N4390" s="8">
        <x:v>36.4</x:v>
      </x:c>
      <x:c r="O4390" s="8">
        <x:v>0</x:v>
      </x:c>
      <x:c r="Q4390">
        <x:v>0</x:v>
      </x:c>
      <x:c r="R4390" s="6">
        <x:v>25.88</x:v>
      </x:c>
      <x:c r="S4390" s="8">
        <x:v>98108.50284881773</x:v>
      </x:c>
      <x:c r="T4390" s="12">
        <x:v>303402.1608508465</x:v>
      </x:c>
      <x:c r="U4390" s="12">
        <x:v>24.5</x:v>
      </x:c>
      <x:c r="V4390" s="12">
        <x:v>64</x:v>
      </x:c>
      <x:c r="W4390" s="12">
        <x:f>NA()</x:f>
      </x:c>
    </x:row>
    <x:row r="4391">
      <x:c r="A4391">
        <x:v>467610</x:v>
      </x:c>
      <x:c r="B4391" s="1">
        <x:v>44784.69887195193</x:v>
      </x:c>
      <x:c r="C4391" s="6">
        <x:v>73.143484115</x:v>
      </x:c>
      <x:c r="D4391" s="14" t="s">
        <x:v>94</x:v>
      </x:c>
      <x:c r="E4391" s="15">
        <x:v>44771.4697032593</x:v>
      </x:c>
      <x:c r="F4391" t="s">
        <x:v>99</x:v>
      </x:c>
      <x:c r="G4391" s="6">
        <x:v>63.31566200111068</x:v>
      </x:c>
      <x:c r="H4391" t="s">
        <x:v>97</x:v>
      </x:c>
      <x:c r="I4391" s="6">
        <x:v>27.903919953977493</x:v>
      </x:c>
      <x:c r="J4391" t="s">
        <x:v>95</x:v>
      </x:c>
      <x:c r="K4391" s="6">
        <x:v>1019</x:v>
      </x:c>
      <x:c r="L4391" t="s">
        <x:v>96</x:v>
      </x:c>
      <x:c r="M4391" t="s">
        <x:v>98</x:v>
      </x:c>
      <x:c r="N4391" s="8">
        <x:v>36.4</x:v>
      </x:c>
      <x:c r="O4391" s="8">
        <x:v>0</x:v>
      </x:c>
      <x:c r="Q4391">
        <x:v>0</x:v>
      </x:c>
      <x:c r="R4391" s="6">
        <x:v>25.877</x:v>
      </x:c>
      <x:c r="S4391" s="8">
        <x:v>98105.14072910609</x:v>
      </x:c>
      <x:c r="T4391" s="12">
        <x:v>303399.8247094594</x:v>
      </x:c>
      <x:c r="U4391" s="12">
        <x:v>24.5</x:v>
      </x:c>
      <x:c r="V4391" s="12">
        <x:v>64</x:v>
      </x:c>
      <x:c r="W4391" s="12">
        <x:f>NA()</x:f>
      </x:c>
    </x:row>
    <x:row r="4392">
      <x:c r="A4392">
        <x:v>467611</x:v>
      </x:c>
      <x:c r="B4392" s="1">
        <x:v>44784.69888312771</x:v>
      </x:c>
      <x:c r="C4392" s="6">
        <x:v>73.15957724666667</x:v>
      </x:c>
      <x:c r="D4392" s="14" t="s">
        <x:v>94</x:v>
      </x:c>
      <x:c r="E4392" s="15">
        <x:v>44771.4697032593</x:v>
      </x:c>
      <x:c r="F4392" t="s">
        <x:v>99</x:v>
      </x:c>
      <x:c r="G4392" s="6">
        <x:v>63.28575171151082</x:v>
      </x:c>
      <x:c r="H4392" t="s">
        <x:v>97</x:v>
      </x:c>
      <x:c r="I4392" s="6">
        <x:v>27.910897511993426</x:v>
      </x:c>
      <x:c r="J4392" t="s">
        <x:v>95</x:v>
      </x:c>
      <x:c r="K4392" s="6">
        <x:v>1019</x:v>
      </x:c>
      <x:c r="L4392" t="s">
        <x:v>96</x:v>
      </x:c>
      <x:c r="M4392" t="s">
        <x:v>98</x:v>
      </x:c>
      <x:c r="N4392" s="8">
        <x:v>36.4</x:v>
      </x:c>
      <x:c r="O4392" s="8">
        <x:v>0</x:v>
      </x:c>
      <x:c r="Q4392">
        <x:v>0</x:v>
      </x:c>
      <x:c r="R4392" s="6">
        <x:v>25.881999999999998</x:v>
      </x:c>
      <x:c r="S4392" s="8">
        <x:v>98103.89573406462</x:v>
      </x:c>
      <x:c r="T4392" s="12">
        <x:v>303403.9970337222</x:v>
      </x:c>
      <x:c r="U4392" s="12">
        <x:v>24.5</x:v>
      </x:c>
      <x:c r="V4392" s="12">
        <x:v>64</x:v>
      </x:c>
      <x:c r="W4392" s="12">
        <x:f>NA()</x:f>
      </x:c>
    </x:row>
    <x:row r="4393">
      <x:c r="A4393">
        <x:v>467618</x:v>
      </x:c>
      <x:c r="B4393" s="1">
        <x:v>44784.69889482042</x:v>
      </x:c>
      <x:c r="C4393" s="6">
        <x:v>73.17641474333334</x:v>
      </x:c>
      <x:c r="D4393" s="14" t="s">
        <x:v>94</x:v>
      </x:c>
      <x:c r="E4393" s="15">
        <x:v>44771.4697032593</x:v>
      </x:c>
      <x:c r="F4393" t="s">
        <x:v>99</x:v>
      </x:c>
      <x:c r="G4393" s="6">
        <x:v>63.32861313494197</x:v>
      </x:c>
      <x:c r="H4393" t="s">
        <x:v>97</x:v>
      </x:c>
      <x:c r="I4393" s="6">
        <x:v>27.89125812928387</x:v>
      </x:c>
      <x:c r="J4393" t="s">
        <x:v>95</x:v>
      </x:c>
      <x:c r="K4393" s="6">
        <x:v>1019</x:v>
      </x:c>
      <x:c r="L4393" t="s">
        <x:v>96</x:v>
      </x:c>
      <x:c r="M4393" t="s">
        <x:v>98</x:v>
      </x:c>
      <x:c r="N4393" s="8">
        <x:v>36.4</x:v>
      </x:c>
      <x:c r="O4393" s="8">
        <x:v>0</x:v>
      </x:c>
      <x:c r="Q4393">
        <x:v>0</x:v>
      </x:c>
      <x:c r="R4393" s="6">
        <x:v>25.875999999999998</x:v>
      </x:c>
      <x:c r="S4393" s="8">
        <x:v>98098.55479688321</x:v>
      </x:c>
      <x:c r="T4393" s="12">
        <x:v>303398.2689448405</x:v>
      </x:c>
      <x:c r="U4393" s="12">
        <x:v>24.5</x:v>
      </x:c>
      <x:c r="V4393" s="12">
        <x:v>64</x:v>
      </x:c>
      <x:c r="W4393" s="12">
        <x:f>NA()</x:f>
      </x:c>
    </x:row>
    <x:row r="4394">
      <x:c r="A4394">
        <x:v>467630</x:v>
      </x:c>
      <x:c r="B4394" s="1">
        <x:v>44784.698906540136</x:v>
      </x:c>
      <x:c r="C4394" s="6">
        <x:v>73.19329113333333</x:v>
      </x:c>
      <x:c r="D4394" s="14" t="s">
        <x:v>94</x:v>
      </x:c>
      <x:c r="E4394" s="15">
        <x:v>44771.4697032593</x:v>
      </x:c>
      <x:c r="F4394" t="s">
        <x:v>99</x:v>
      </x:c>
      <x:c r="G4394" s="6">
        <x:v>63.310894719315165</x:v>
      </x:c>
      <x:c r="H4394" t="s">
        <x:v>97</x:v>
      </x:c>
      <x:c r="I4394" s="6">
        <x:v>27.90334851667967</x:v>
      </x:c>
      <x:c r="J4394" t="s">
        <x:v>95</x:v>
      </x:c>
      <x:c r="K4394" s="6">
        <x:v>1019</x:v>
      </x:c>
      <x:c r="L4394" t="s">
        <x:v>96</x:v>
      </x:c>
      <x:c r="M4394" t="s">
        <x:v>98</x:v>
      </x:c>
      <x:c r="N4394" s="8">
        <x:v>36.4</x:v>
      </x:c>
      <x:c r="O4394" s="8">
        <x:v>0</x:v>
      </x:c>
      <x:c r="Q4394">
        <x:v>0</x:v>
      </x:c>
      <x:c r="R4394" s="6">
        <x:v>25.878</x:v>
      </x:c>
      <x:c r="S4394" s="8">
        <x:v>98106.5287754441</x:v>
      </x:c>
      <x:c r="T4394" s="12">
        <x:v>303383.70082566707</x:v>
      </x:c>
      <x:c r="U4394" s="12">
        <x:v>24.5</x:v>
      </x:c>
      <x:c r="V4394" s="12">
        <x:v>64</x:v>
      </x:c>
      <x:c r="W4394" s="12">
        <x:f>NA()</x:f>
      </x:c>
    </x:row>
    <x:row r="4395">
      <x:c r="A4395">
        <x:v>467638</x:v>
      </x:c>
      <x:c r="B4395" s="1">
        <x:v>44784.6989182911</x:v>
      </x:c>
      <x:c r="C4395" s="6">
        <x:v>73.21021252666667</x:v>
      </x:c>
      <x:c r="D4395" s="14" t="s">
        <x:v>94</x:v>
      </x:c>
      <x:c r="E4395" s="15">
        <x:v>44771.4697032593</x:v>
      </x:c>
      <x:c r="F4395" t="s">
        <x:v>99</x:v>
      </x:c>
      <x:c r="G4395" s="6">
        <x:v>63.32244993455423</x:v>
      </x:c>
      <x:c r="H4395" t="s">
        <x:v>97</x:v>
      </x:c>
      <x:c r="I4395" s="6">
        <x:v>27.892942359742392</x:v>
      </x:c>
      <x:c r="J4395" t="s">
        <x:v>95</x:v>
      </x:c>
      <x:c r="K4395" s="6">
        <x:v>1019</x:v>
      </x:c>
      <x:c r="L4395" t="s">
        <x:v>96</x:v>
      </x:c>
      <x:c r="M4395" t="s">
        <x:v>98</x:v>
      </x:c>
      <x:c r="N4395" s="8">
        <x:v>36.4</x:v>
      </x:c>
      <x:c r="O4395" s="8">
        <x:v>0</x:v>
      </x:c>
      <x:c r="Q4395">
        <x:v>0</x:v>
      </x:c>
      <x:c r="R4395" s="6">
        <x:v>25.877</x:v>
      </x:c>
      <x:c r="S4395" s="8">
        <x:v>98113.75915059331</x:v>
      </x:c>
      <x:c r="T4395" s="12">
        <x:v>303390.29025740444</x:v>
      </x:c>
      <x:c r="U4395" s="12">
        <x:v>24.5</x:v>
      </x:c>
      <x:c r="V4395" s="12">
        <x:v>64</x:v>
      </x:c>
      <x:c r="W4395" s="12">
        <x:f>NA()</x:f>
      </x:c>
    </x:row>
    <x:row r="4396">
      <x:c r="A4396">
        <x:v>467639</x:v>
      </x:c>
      <x:c r="B4396" s="1">
        <x:v>44784.698929465165</x:v>
      </x:c>
      <x:c r="C4396" s="6">
        <x:v>73.22630317666666</x:v>
      </x:c>
      <x:c r="D4396" s="14" t="s">
        <x:v>94</x:v>
      </x:c>
      <x:c r="E4396" s="15">
        <x:v>44771.4697032593</x:v>
      </x:c>
      <x:c r="F4396" t="s">
        <x:v>99</x:v>
      </x:c>
      <x:c r="G4396" s="6">
        <x:v>63.298912917437114</x:v>
      </x:c>
      <x:c r="H4396" t="s">
        <x:v>97</x:v>
      </x:c>
      <x:c r="I4396" s="6">
        <x:v>27.889603975191676</x:v>
      </x:c>
      <x:c r="J4396" t="s">
        <x:v>95</x:v>
      </x:c>
      <x:c r="K4396" s="6">
        <x:v>1019</x:v>
      </x:c>
      <x:c r="L4396" t="s">
        <x:v>96</x:v>
      </x:c>
      <x:c r="M4396" t="s">
        <x:v>98</x:v>
      </x:c>
      <x:c r="N4396" s="8">
        <x:v>36.4</x:v>
      </x:c>
      <x:c r="O4396" s="8">
        <x:v>0</x:v>
      </x:c>
      <x:c r="Q4396">
        <x:v>0</x:v>
      </x:c>
      <x:c r="R4396" s="6">
        <x:v>25.881999999999998</x:v>
      </x:c>
      <x:c r="S4396" s="8">
        <x:v>98106.71971334092</x:v>
      </x:c>
      <x:c r="T4396" s="12">
        <x:v>303400.3018891934</x:v>
      </x:c>
      <x:c r="U4396" s="12">
        <x:v>24.5</x:v>
      </x:c>
      <x:c r="V4396" s="12">
        <x:v>64</x:v>
      </x:c>
      <x:c r="W4396" s="12">
        <x:f>NA()</x:f>
      </x:c>
    </x:row>
    <x:row r="4397">
      <x:c r="A4397">
        <x:v>467651</x:v>
      </x:c>
      <x:c r="B4397" s="1">
        <x:v>44784.698941243085</x:v>
      </x:c>
      <x:c r="C4397" s="6">
        <x:v>73.24326338</x:v>
      </x:c>
      <x:c r="D4397" s="14" t="s">
        <x:v>94</x:v>
      </x:c>
      <x:c r="E4397" s="15">
        <x:v>44771.4697032593</x:v>
      </x:c>
      <x:c r="F4397" t="s">
        <x:v>99</x:v>
      </x:c>
      <x:c r="G4397" s="6">
        <x:v>63.31412362853782</x:v>
      </x:c>
      <x:c r="H4397" t="s">
        <x:v>97</x:v>
      </x:c>
      <x:c r="I4397" s="6">
        <x:v>27.889844579372493</x:v>
      </x:c>
      <x:c r="J4397" t="s">
        <x:v>95</x:v>
      </x:c>
      <x:c r="K4397" s="6">
        <x:v>1019</x:v>
      </x:c>
      <x:c r="L4397" t="s">
        <x:v>96</x:v>
      </x:c>
      <x:c r="M4397" t="s">
        <x:v>98</x:v>
      </x:c>
      <x:c r="N4397" s="8">
        <x:v>36.4</x:v>
      </x:c>
      <x:c r="O4397" s="8">
        <x:v>0</x:v>
      </x:c>
      <x:c r="Q4397">
        <x:v>0</x:v>
      </x:c>
      <x:c r="R4397" s="6">
        <x:v>25.878999999999998</x:v>
      </x:c>
      <x:c r="S4397" s="8">
        <x:v>98102.75829007119</x:v>
      </x:c>
      <x:c r="T4397" s="12">
        <x:v>303400.175340693</x:v>
      </x:c>
      <x:c r="U4397" s="12">
        <x:v>24.5</x:v>
      </x:c>
      <x:c r="V4397" s="12">
        <x:v>64</x:v>
      </x:c>
      <x:c r="W4397" s="12">
        <x:f>NA()</x:f>
      </x:c>
    </x:row>
    <x:row r="4398">
      <x:c r="A4398">
        <x:v>467659</x:v>
      </x:c>
      <x:c r="B4398" s="1">
        <x:v>44784.698952993924</x:v>
      </x:c>
      <x:c r="C4398" s="6">
        <x:v>73.26018458333333</x:v>
      </x:c>
      <x:c r="D4398" s="14" t="s">
        <x:v>94</x:v>
      </x:c>
      <x:c r="E4398" s="15">
        <x:v>44771.4697032593</x:v>
      </x:c>
      <x:c r="F4398" t="s">
        <x:v>99</x:v>
      </x:c>
      <x:c r="G4398" s="6">
        <x:v>63.3271742961974</x:v>
      </x:c>
      <x:c r="H4398" t="s">
        <x:v>97</x:v>
      </x:c>
      <x:c r="I4398" s="6">
        <x:v>27.885303178368304</x:v>
      </x:c>
      <x:c r="J4398" t="s">
        <x:v>95</x:v>
      </x:c>
      <x:c r="K4398" s="6">
        <x:v>1019</x:v>
      </x:c>
      <x:c r="L4398" t="s">
        <x:v>96</x:v>
      </x:c>
      <x:c r="M4398" t="s">
        <x:v>98</x:v>
      </x:c>
      <x:c r="N4398" s="8">
        <x:v>36.4</x:v>
      </x:c>
      <x:c r="O4398" s="8">
        <x:v>0</x:v>
      </x:c>
      <x:c r="Q4398">
        <x:v>0</x:v>
      </x:c>
      <x:c r="R4398" s="6">
        <x:v>25.877</x:v>
      </x:c>
      <x:c r="S4398" s="8">
        <x:v>98091.22417161214</x:v>
      </x:c>
      <x:c r="T4398" s="12">
        <x:v>303391.11374430166</x:v>
      </x:c>
      <x:c r="U4398" s="12">
        <x:v>24.5</x:v>
      </x:c>
      <x:c r="V4398" s="12">
        <x:v>64</x:v>
      </x:c>
      <x:c r="W4398" s="12">
        <x:f>NA()</x:f>
      </x:c>
    </x:row>
    <x:row r="4399">
      <x:c r="A4399">
        <x:v>467666</x:v>
      </x:c>
      <x:c r="B4399" s="1">
        <x:v>44784.69896472715</x:v>
      </x:c>
      <x:c r="C4399" s="6">
        <x:v>73.27708043</x:v>
      </x:c>
      <x:c r="D4399" s="14" t="s">
        <x:v>94</x:v>
      </x:c>
      <x:c r="E4399" s="15">
        <x:v>44771.4697032593</x:v>
      </x:c>
      <x:c r="F4399" t="s">
        <x:v>99</x:v>
      </x:c>
      <x:c r="G4399" s="6">
        <x:v>63.29806687820738</x:v>
      </x:c>
      <x:c r="H4399" t="s">
        <x:v>97</x:v>
      </x:c>
      <x:c r="I4399" s="6">
        <x:v>27.924100775695933</x:v>
      </x:c>
      <x:c r="J4399" t="s">
        <x:v>95</x:v>
      </x:c>
      <x:c r="K4399" s="6">
        <x:v>1019</x:v>
      </x:c>
      <x:c r="L4399" t="s">
        <x:v>96</x:v>
      </x:c>
      <x:c r="M4399" t="s">
        <x:v>98</x:v>
      </x:c>
      <x:c r="N4399" s="8">
        <x:v>36.4</x:v>
      </x:c>
      <x:c r="O4399" s="8">
        <x:v>0</x:v>
      </x:c>
      <x:c r="Q4399">
        <x:v>0</x:v>
      </x:c>
      <x:c r="R4399" s="6">
        <x:v>25.878</x:v>
      </x:c>
      <x:c r="S4399" s="8">
        <x:v>98102.45346510143</x:v>
      </x:c>
      <x:c r="T4399" s="12">
        <x:v>303401.0594499403</x:v>
      </x:c>
      <x:c r="U4399" s="12">
        <x:v>24.5</x:v>
      </x:c>
      <x:c r="V4399" s="12">
        <x:v>64</x:v>
      </x:c>
      <x:c r="W4399" s="12">
        <x:f>NA()</x:f>
      </x:c>
    </x:row>
    <x:row r="4400">
      <x:c r="A4400">
        <x:v>467667</x:v>
      </x:c>
      <x:c r="B4400" s="1">
        <x:v>44784.69897584735</x:v>
      </x:c>
      <x:c r="C4400" s="6">
        <x:v>73.29309352</x:v>
      </x:c>
      <x:c r="D4400" s="14" t="s">
        <x:v>94</x:v>
      </x:c>
      <x:c r="E4400" s="15">
        <x:v>44771.4697032593</x:v>
      </x:c>
      <x:c r="F4400" t="s">
        <x:v>99</x:v>
      </x:c>
      <x:c r="G4400" s="6">
        <x:v>63.307480872064026</x:v>
      </x:c>
      <x:c r="H4400" t="s">
        <x:v>97</x:v>
      </x:c>
      <x:c r="I4400" s="6">
        <x:v>27.917153265996603</x:v>
      </x:c>
      <x:c r="J4400" t="s">
        <x:v>95</x:v>
      </x:c>
      <x:c r="K4400" s="6">
        <x:v>1019</x:v>
      </x:c>
      <x:c r="L4400" t="s">
        <x:v>96</x:v>
      </x:c>
      <x:c r="M4400" t="s">
        <x:v>98</x:v>
      </x:c>
      <x:c r="N4400" s="8">
        <x:v>36.4</x:v>
      </x:c>
      <x:c r="O4400" s="8">
        <x:v>0</x:v>
      </x:c>
      <x:c r="Q4400">
        <x:v>0</x:v>
      </x:c>
      <x:c r="R4400" s="6">
        <x:v>25.877</x:v>
      </x:c>
      <x:c r="S4400" s="8">
        <x:v>98098.48510744185</x:v>
      </x:c>
      <x:c r="T4400" s="12">
        <x:v>303392.66705994995</x:v>
      </x:c>
      <x:c r="U4400" s="12">
        <x:v>24.5</x:v>
      </x:c>
      <x:c r="V4400" s="12">
        <x:v>64</x:v>
      </x:c>
      <x:c r="W4400" s="12">
        <x:f>NA()</x:f>
      </x:c>
    </x:row>
    <x:row r="4401">
      <x:c r="A4401">
        <x:v>467679</x:v>
      </x:c>
      <x:c r="B4401" s="1">
        <x:v>44784.69898759037</x:v>
      </x:c>
      <x:c r="C4401" s="6">
        <x:v>73.31000347166666</x:v>
      </x:c>
      <x:c r="D4401" s="14" t="s">
        <x:v>94</x:v>
      </x:c>
      <x:c r="E4401" s="15">
        <x:v>44771.4697032593</x:v>
      </x:c>
      <x:c r="F4401" t="s">
        <x:v>99</x:v>
      </x:c>
      <x:c r="G4401" s="6">
        <x:v>63.299936930502724</x:v>
      </x:c>
      <x:c r="H4401" t="s">
        <x:v>97</x:v>
      </x:c>
      <x:c r="I4401" s="6">
        <x:v>27.91279228240728</x:v>
      </x:c>
      <x:c r="J4401" t="s">
        <x:v>95</x:v>
      </x:c>
      <x:c r="K4401" s="6">
        <x:v>1019</x:v>
      </x:c>
      <x:c r="L4401" t="s">
        <x:v>96</x:v>
      </x:c>
      <x:c r="M4401" t="s">
        <x:v>98</x:v>
      </x:c>
      <x:c r="N4401" s="8">
        <x:v>36.4</x:v>
      </x:c>
      <x:c r="O4401" s="8">
        <x:v>0</x:v>
      </x:c>
      <x:c r="Q4401">
        <x:v>0</x:v>
      </x:c>
      <x:c r="R4401" s="6">
        <x:v>25.878999999999998</x:v>
      </x:c>
      <x:c r="S4401" s="8">
        <x:v>98099.89584758524</x:v>
      </x:c>
      <x:c r="T4401" s="12">
        <x:v>303400.8488175375</x:v>
      </x:c>
      <x:c r="U4401" s="12">
        <x:v>24.5</x:v>
      </x:c>
      <x:c r="V4401" s="12">
        <x:v>64</x:v>
      </x:c>
      <x:c r="W4401" s="12">
        <x:f>NA()</x:f>
      </x:c>
    </x:row>
    <x:row r="4402">
      <x:c r="A4402">
        <x:v>467687</x:v>
      </x:c>
      <x:c r="B4402" s="1">
        <x:v>44784.698999316155</x:v>
      </x:c>
      <x:c r="C4402" s="6">
        <x:v>73.32688860666667</x:v>
      </x:c>
      <x:c r="D4402" s="14" t="s">
        <x:v>94</x:v>
      </x:c>
      <x:c r="E4402" s="15">
        <x:v>44771.4697032593</x:v>
      </x:c>
      <x:c r="F4402" t="s">
        <x:v>99</x:v>
      </x:c>
      <x:c r="G4402" s="6">
        <x:v>63.28642786343387</x:v>
      </x:c>
      <x:c r="H4402" t="s">
        <x:v>97</x:v>
      </x:c>
      <x:c r="I4402" s="6">
        <x:v>27.91808561494736</x:v>
      </x:c>
      <x:c r="J4402" t="s">
        <x:v>95</x:v>
      </x:c>
      <x:c r="K4402" s="6">
        <x:v>1019</x:v>
      </x:c>
      <x:c r="L4402" t="s">
        <x:v>96</x:v>
      </x:c>
      <x:c r="M4402" t="s">
        <x:v>98</x:v>
      </x:c>
      <x:c r="N4402" s="8">
        <x:v>36.4</x:v>
      </x:c>
      <x:c r="O4402" s="8">
        <x:v>0</x:v>
      </x:c>
      <x:c r="Q4402">
        <x:v>0</x:v>
      </x:c>
      <x:c r="R4402" s="6">
        <x:v>25.881</x:v>
      </x:c>
      <x:c r="S4402" s="8">
        <x:v>98093.49221921782</x:v>
      </x:c>
      <x:c r="T4402" s="12">
        <x:v>303397.38366627245</x:v>
      </x:c>
      <x:c r="U4402" s="12">
        <x:v>24.5</x:v>
      </x:c>
      <x:c r="V4402" s="12">
        <x:v>64</x:v>
      </x:c>
      <x:c r="W4402" s="12">
        <x:f>NA()</x:f>
      </x:c>
    </x:row>
    <x:row r="4403">
      <x:c r="A4403">
        <x:v>467688</x:v>
      </x:c>
      <x:c r="B4403" s="1">
        <x:v>44784.69901046532</x:v>
      </x:c>
      <x:c r="C4403" s="6">
        <x:v>73.34294340333334</x:v>
      </x:c>
      <x:c r="D4403" s="14" t="s">
        <x:v>94</x:v>
      </x:c>
      <x:c r="E4403" s="15">
        <x:v>44771.4697032593</x:v>
      </x:c>
      <x:c r="F4403" t="s">
        <x:v>99</x:v>
      </x:c>
      <x:c r="G4403" s="6">
        <x:v>63.31524157004774</x:v>
      </x:c>
      <x:c r="H4403" t="s">
        <x:v>97</x:v>
      </x:c>
      <x:c r="I4403" s="6">
        <x:v>27.912882509596784</x:v>
      </x:c>
      <x:c r="J4403" t="s">
        <x:v>95</x:v>
      </x:c>
      <x:c r="K4403" s="6">
        <x:v>1019</x:v>
      </x:c>
      <x:c r="L4403" t="s">
        <x:v>96</x:v>
      </x:c>
      <x:c r="M4403" t="s">
        <x:v>98</x:v>
      </x:c>
      <x:c r="N4403" s="8">
        <x:v>36.4</x:v>
      </x:c>
      <x:c r="O4403" s="8">
        <x:v>0</x:v>
      </x:c>
      <x:c r="Q4403">
        <x:v>0</x:v>
      </x:c>
      <x:c r="R4403" s="6">
        <x:v>25.875999999999998</x:v>
      </x:c>
      <x:c r="S4403" s="8">
        <x:v>98091.18810770052</x:v>
      </x:c>
      <x:c r="T4403" s="12">
        <x:v>303393.79931412585</x:v>
      </x:c>
      <x:c r="U4403" s="12">
        <x:v>24.5</x:v>
      </x:c>
      <x:c r="V4403" s="12">
        <x:v>64</x:v>
      </x:c>
      <x:c r="W4403" s="12">
        <x:f>NA()</x:f>
      </x:c>
    </x:row>
    <x:row r="4404">
      <x:c r="A4404">
        <x:v>467700</x:v>
      </x:c>
      <x:c r="B4404" s="1">
        <x:v>44784.6990222048</x:v>
      </x:c>
      <x:c r="C4404" s="6">
        <x:v>73.35984824833334</x:v>
      </x:c>
      <x:c r="D4404" s="14" t="s">
        <x:v>94</x:v>
      </x:c>
      <x:c r="E4404" s="15">
        <x:v>44771.4697032593</x:v>
      </x:c>
      <x:c r="F4404" t="s">
        <x:v>99</x:v>
      </x:c>
      <x:c r="G4404" s="6">
        <x:v>63.28949457954413</x:v>
      </x:c>
      <x:c r="H4404" t="s">
        <x:v>97</x:v>
      </x:c>
      <x:c r="I4404" s="6">
        <x:v>27.913123115446524</x:v>
      </x:c>
      <x:c r="J4404" t="s">
        <x:v>95</x:v>
      </x:c>
      <x:c r="K4404" s="6">
        <x:v>1019</x:v>
      </x:c>
      <x:c r="L4404" t="s">
        <x:v>96</x:v>
      </x:c>
      <x:c r="M4404" t="s">
        <x:v>98</x:v>
      </x:c>
      <x:c r="N4404" s="8">
        <x:v>36.4</x:v>
      </x:c>
      <x:c r="O4404" s="8">
        <x:v>0</x:v>
      </x:c>
      <x:c r="Q4404">
        <x:v>0</x:v>
      </x:c>
      <x:c r="R4404" s="6">
        <x:v>25.881</x:v>
      </x:c>
      <x:c r="S4404" s="8">
        <x:v>98098.1918559551</x:v>
      </x:c>
      <x:c r="T4404" s="12">
        <x:v>303403.8580732263</x:v>
      </x:c>
      <x:c r="U4404" s="12">
        <x:v>24.5</x:v>
      </x:c>
      <x:c r="V4404" s="12">
        <x:v>64</x:v>
      </x:c>
      <x:c r="W4404" s="12">
        <x:f>NA()</x:f>
      </x:c>
    </x:row>
    <x:row r="4405">
      <x:c r="A4405">
        <x:v>467707</x:v>
      </x:c>
      <x:c r="B4405" s="1">
        <x:v>44784.69903393137</x:v>
      </x:c>
      <x:c r="C4405" s="6">
        <x:v>73.37673451666667</x:v>
      </x:c>
      <x:c r="D4405" s="14" t="s">
        <x:v>94</x:v>
      </x:c>
      <x:c r="E4405" s="15">
        <x:v>44771.4697032593</x:v>
      </x:c>
      <x:c r="F4405" t="s">
        <x:v>99</x:v>
      </x:c>
      <x:c r="G4405" s="6">
        <x:v>63.3167219559703</x:v>
      </x:c>
      <x:c r="H4405" t="s">
        <x:v>97</x:v>
      </x:c>
      <x:c r="I4405" s="6">
        <x:v>27.902205642375066</x:v>
      </x:c>
      <x:c r="J4405" t="s">
        <x:v>95</x:v>
      </x:c>
      <x:c r="K4405" s="6">
        <x:v>1019</x:v>
      </x:c>
      <x:c r="L4405" t="s">
        <x:v>96</x:v>
      </x:c>
      <x:c r="M4405" t="s">
        <x:v>98</x:v>
      </x:c>
      <x:c r="N4405" s="8">
        <x:v>36.4</x:v>
      </x:c>
      <x:c r="O4405" s="8">
        <x:v>0</x:v>
      </x:c>
      <x:c r="Q4405">
        <x:v>0</x:v>
      </x:c>
      <x:c r="R4405" s="6">
        <x:v>25.877</x:v>
      </x:c>
      <x:c r="S4405" s="8">
        <x:v>98096.81777367507</x:v>
      </x:c>
      <x:c r="T4405" s="12">
        <x:v>303398.1807740786</x:v>
      </x:c>
      <x:c r="U4405" s="12">
        <x:v>24.5</x:v>
      </x:c>
      <x:c r="V4405" s="12">
        <x:v>64</x:v>
      </x:c>
      <x:c r="W4405" s="12">
        <x:f>NA()</x:f>
      </x:c>
    </x:row>
    <x:row r="4406">
      <x:c r="A4406">
        <x:v>467715</x:v>
      </x:c>
      <x:c r="B4406" s="1">
        <x:v>44784.69904565827</x:v>
      </x:c>
      <x:c r="C4406" s="6">
        <x:v>73.39362123833334</x:v>
      </x:c>
      <x:c r="D4406" s="14" t="s">
        <x:v>94</x:v>
      </x:c>
      <x:c r="E4406" s="15">
        <x:v>44771.4697032593</x:v>
      </x:c>
      <x:c r="F4406" t="s">
        <x:v>99</x:v>
      </x:c>
      <x:c r="G4406" s="6">
        <x:v>63.31714286288657</x:v>
      </x:c>
      <x:c r="H4406" t="s">
        <x:v>97</x:v>
      </x:c>
      <x:c r="I4406" s="6">
        <x:v>27.893243115270707</x:v>
      </x:c>
      <x:c r="J4406" t="s">
        <x:v>95</x:v>
      </x:c>
      <x:c r="K4406" s="6">
        <x:v>1019</x:v>
      </x:c>
      <x:c r="L4406" t="s">
        <x:v>96</x:v>
      </x:c>
      <x:c r="M4406" t="s">
        <x:v>98</x:v>
      </x:c>
      <x:c r="N4406" s="8">
        <x:v>36.4</x:v>
      </x:c>
      <x:c r="O4406" s="8">
        <x:v>0</x:v>
      </x:c>
      <x:c r="Q4406">
        <x:v>0</x:v>
      </x:c>
      <x:c r="R4406" s="6">
        <x:v>25.878</x:v>
      </x:c>
      <x:c r="S4406" s="8">
        <x:v>98088.21541579062</x:v>
      </x:c>
      <x:c r="T4406" s="12">
        <x:v>303401.8550156499</x:v>
      </x:c>
      <x:c r="U4406" s="12">
        <x:v>24.5</x:v>
      </x:c>
      <x:c r="V4406" s="12">
        <x:v>64</x:v>
      </x:c>
      <x:c r="W4406" s="12">
        <x:f>NA()</x:f>
      </x:c>
    </x:row>
    <x:row r="4407">
      <x:c r="A4407">
        <x:v>467716</x:v>
      </x:c>
      <x:c r="B4407" s="1">
        <x:v>44784.699056779165</x:v>
      </x:c>
      <x:c r="C4407" s="6">
        <x:v>73.40963534333333</x:v>
      </x:c>
      <x:c r="D4407" s="14" t="s">
        <x:v>94</x:v>
      </x:c>
      <x:c r="E4407" s="15">
        <x:v>44771.4697032593</x:v>
      </x:c>
      <x:c r="F4407" t="s">
        <x:v>99</x:v>
      </x:c>
      <x:c r="G4407" s="6">
        <x:v>63.32725531015831</x:v>
      </x:c>
      <x:c r="H4407" t="s">
        <x:v>97</x:v>
      </x:c>
      <x:c r="I4407" s="6">
        <x:v>27.893453644156125</x:v>
      </x:c>
      <x:c r="J4407" t="s">
        <x:v>95</x:v>
      </x:c>
      <x:c r="K4407" s="6">
        <x:v>1019</x:v>
      </x:c>
      <x:c r="L4407" t="s">
        <x:v>96</x:v>
      </x:c>
      <x:c r="M4407" t="s">
        <x:v>98</x:v>
      </x:c>
      <x:c r="N4407" s="8">
        <x:v>36.4</x:v>
      </x:c>
      <x:c r="O4407" s="8">
        <x:v>0</x:v>
      </x:c>
      <x:c r="Q4407">
        <x:v>0</x:v>
      </x:c>
      <x:c r="R4407" s="6">
        <x:v>25.875999999999998</x:v>
      </x:c>
      <x:c r="S4407" s="8">
        <x:v>98095.56912234686</x:v>
      </x:c>
      <x:c r="T4407" s="12">
        <x:v>303400.9800598055</x:v>
      </x:c>
      <x:c r="U4407" s="12">
        <x:v>24.5</x:v>
      </x:c>
      <x:c r="V4407" s="12">
        <x:v>64</x:v>
      </x:c>
      <x:c r="W4407" s="12">
        <x:f>NA()</x:f>
      </x:c>
    </x:row>
    <x:row r="4408">
      <x:c r="A4408">
        <x:v>467728</x:v>
      </x:c>
      <x:c r="B4408" s="1">
        <x:v>44784.69906850067</x:v>
      </x:c>
      <x:c r="C4408" s="6">
        <x:v>73.42651429333333</x:v>
      </x:c>
      <x:c r="D4408" s="14" t="s">
        <x:v>94</x:v>
      </x:c>
      <x:c r="E4408" s="15">
        <x:v>44771.4697032593</x:v>
      </x:c>
      <x:c r="F4408" t="s">
        <x:v>99</x:v>
      </x:c>
      <x:c r="G4408" s="6">
        <x:v>63.29891928595848</x:v>
      </x:c>
      <x:c r="H4408" t="s">
        <x:v>97</x:v>
      </x:c>
      <x:c r="I4408" s="6">
        <x:v>27.897874753805354</x:v>
      </x:c>
      <x:c r="J4408" t="s">
        <x:v>95</x:v>
      </x:c>
      <x:c r="K4408" s="6">
        <x:v>1019</x:v>
      </x:c>
      <x:c r="L4408" t="s">
        <x:v>96</x:v>
      </x:c>
      <x:c r="M4408" t="s">
        <x:v>98</x:v>
      </x:c>
      <x:c r="N4408" s="8">
        <x:v>36.4</x:v>
      </x:c>
      <x:c r="O4408" s="8">
        <x:v>0</x:v>
      </x:c>
      <x:c r="Q4408">
        <x:v>0</x:v>
      </x:c>
      <x:c r="R4408" s="6">
        <x:v>25.881</x:v>
      </x:c>
      <x:c r="S4408" s="8">
        <x:v>98096.41817210142</x:v>
      </x:c>
      <x:c r="T4408" s="12">
        <x:v>303409.2215733762</x:v>
      </x:c>
      <x:c r="U4408" s="12">
        <x:v>24.5</x:v>
      </x:c>
      <x:c r="V4408" s="12">
        <x:v>64</x:v>
      </x:c>
      <x:c r="W4408" s="12">
        <x:f>NA()</x:f>
      </x:c>
    </x:row>
    <x:row r="4409">
      <x:c r="A4409">
        <x:v>467735</x:v>
      </x:c>
      <x:c r="B4409" s="1">
        <x:v>44784.699080233055</x:v>
      </x:c>
      <x:c r="C4409" s="6">
        <x:v>73.443408935</x:v>
      </x:c>
      <x:c r="D4409" s="14" t="s">
        <x:v>94</x:v>
      </x:c>
      <x:c r="E4409" s="15">
        <x:v>44771.4697032593</x:v>
      </x:c>
      <x:c r="F4409" t="s">
        <x:v>99</x:v>
      </x:c>
      <x:c r="G4409" s="6">
        <x:v>63.30832881024619</x:v>
      </x:c>
      <x:c r="H4409" t="s">
        <x:v>97</x:v>
      </x:c>
      <x:c r="I4409" s="6">
        <x:v>27.90749895821682</x:v>
      </x:c>
      <x:c r="J4409" t="s">
        <x:v>95</x:v>
      </x:c>
      <x:c r="K4409" s="6">
        <x:v>1019</x:v>
      </x:c>
      <x:c r="L4409" t="s">
        <x:v>96</x:v>
      </x:c>
      <x:c r="M4409" t="s">
        <x:v>98</x:v>
      </x:c>
      <x:c r="N4409" s="8">
        <x:v>36.4</x:v>
      </x:c>
      <x:c r="O4409" s="8">
        <x:v>0</x:v>
      </x:c>
      <x:c r="Q4409">
        <x:v>0</x:v>
      </x:c>
      <x:c r="R4409" s="6">
        <x:v>25.878</x:v>
      </x:c>
      <x:c r="S4409" s="8">
        <x:v>98095.99415630157</x:v>
      </x:c>
      <x:c r="T4409" s="12">
        <x:v>303390.5347735354</x:v>
      </x:c>
      <x:c r="U4409" s="12">
        <x:v>24.5</x:v>
      </x:c>
      <x:c r="V4409" s="12">
        <x:v>64</x:v>
      </x:c>
      <x:c r="W4409" s="12">
        <x:f>NA()</x:f>
      </x:c>
    </x:row>
    <x:row r="4410">
      <x:c r="A4410">
        <x:v>467743</x:v>
      </x:c>
      <x:c r="B4410" s="1">
        <x:v>44784.69909197937</x:v>
      </x:c>
      <x:c r="C4410" s="6">
        <x:v>73.46032363166667</x:v>
      </x:c>
      <x:c r="D4410" s="14" t="s">
        <x:v>94</x:v>
      </x:c>
      <x:c r="E4410" s="15">
        <x:v>44771.4697032593</x:v>
      </x:c>
      <x:c r="F4410" t="s">
        <x:v>99</x:v>
      </x:c>
      <x:c r="G4410" s="6">
        <x:v>63.31286575072649</x:v>
      </x:c>
      <x:c r="H4410" t="s">
        <x:v>97</x:v>
      </x:c>
      <x:c r="I4410" s="6">
        <x:v>27.900160499853882</x:v>
      </x:c>
      <x:c r="J4410" t="s">
        <x:v>95</x:v>
      </x:c>
      <x:c r="K4410" s="6">
        <x:v>1019</x:v>
      </x:c>
      <x:c r="L4410" t="s">
        <x:v>96</x:v>
      </x:c>
      <x:c r="M4410" t="s">
        <x:v>98</x:v>
      </x:c>
      <x:c r="N4410" s="8">
        <x:v>36.4</x:v>
      </x:c>
      <x:c r="O4410" s="8">
        <x:v>0</x:v>
      </x:c>
      <x:c r="Q4410">
        <x:v>0</x:v>
      </x:c>
      <x:c r="R4410" s="6">
        <x:v>25.878</x:v>
      </x:c>
      <x:c r="S4410" s="8">
        <x:v>98097.77582657094</x:v>
      </x:c>
      <x:c r="T4410" s="12">
        <x:v>303402.32480400515</x:v>
      </x:c>
      <x:c r="U4410" s="12">
        <x:v>24.5</x:v>
      </x:c>
      <x:c r="V4410" s="12">
        <x:v>64</x:v>
      </x:c>
      <x:c r="W4410" s="12">
        <x:f>NA()</x:f>
      </x:c>
    </x:row>
    <x:row r="4411">
      <x:c r="A4411">
        <x:v>467747</x:v>
      </x:c>
      <x:c r="B4411" s="1">
        <x:v>44784.69910311566</x:v>
      </x:c>
      <x:c r="C4411" s="6">
        <x:v>73.47635988333333</x:v>
      </x:c>
      <x:c r="D4411" s="14" t="s">
        <x:v>94</x:v>
      </x:c>
      <x:c r="E4411" s="15">
        <x:v>44771.4697032593</x:v>
      </x:c>
      <x:c r="F4411" t="s">
        <x:v>99</x:v>
      </x:c>
      <x:c r="G4411" s="6">
        <x:v>63.319269685734234</x:v>
      </x:c>
      <x:c r="H4411" t="s">
        <x:v>97</x:v>
      </x:c>
      <x:c r="I4411" s="6">
        <x:v>27.89808528298181</x:v>
      </x:c>
      <x:c r="J4411" t="s">
        <x:v>95</x:v>
      </x:c>
      <x:c r="K4411" s="6">
        <x:v>1019</x:v>
      </x:c>
      <x:c r="L4411" t="s">
        <x:v>96</x:v>
      </x:c>
      <x:c r="M4411" t="s">
        <x:v>98</x:v>
      </x:c>
      <x:c r="N4411" s="8">
        <x:v>36.4</x:v>
      </x:c>
      <x:c r="O4411" s="8">
        <x:v>0</x:v>
      </x:c>
      <x:c r="Q4411">
        <x:v>0</x:v>
      </x:c>
      <x:c r="R4411" s="6">
        <x:v>25.877</x:v>
      </x:c>
      <x:c r="S4411" s="8">
        <x:v>98098.81170318181</x:v>
      </x:c>
      <x:c r="T4411" s="12">
        <x:v>303384.1216580268</x:v>
      </x:c>
      <x:c r="U4411" s="12">
        <x:v>24.5</x:v>
      </x:c>
      <x:c r="V4411" s="12">
        <x:v>64</x:v>
      </x:c>
      <x:c r="W4411" s="12">
        <x:f>NA()</x:f>
      </x:c>
    </x:row>
    <x:row r="4412">
      <x:c r="A4412">
        <x:v>467756</x:v>
      </x:c>
      <x:c r="B4412" s="1">
        <x:v>44784.69911485813</x:v>
      </x:c>
      <x:c r="C4412" s="6">
        <x:v>73.49326903666666</x:v>
      </x:c>
      <x:c r="D4412" s="14" t="s">
        <x:v>94</x:v>
      </x:c>
      <x:c r="E4412" s="15">
        <x:v>44771.4697032593</x:v>
      </x:c>
      <x:c r="F4412" t="s">
        <x:v>99</x:v>
      </x:c>
      <x:c r="G4412" s="6">
        <x:v>63.334188670238554</x:v>
      </x:c>
      <x:c r="H4412" t="s">
        <x:v>97</x:v>
      </x:c>
      <x:c r="I4412" s="6">
        <x:v>27.89880709740055</x:v>
      </x:c>
      <x:c r="J4412" t="s">
        <x:v>95</x:v>
      </x:c>
      <x:c r="K4412" s="6">
        <x:v>1019</x:v>
      </x:c>
      <x:c r="L4412" t="s">
        <x:v>96</x:v>
      </x:c>
      <x:c r="M4412" t="s">
        <x:v>98</x:v>
      </x:c>
      <x:c r="N4412" s="8">
        <x:v>36.4</x:v>
      </x:c>
      <x:c r="O4412" s="8">
        <x:v>0</x:v>
      </x:c>
      <x:c r="Q4412">
        <x:v>0</x:v>
      </x:c>
      <x:c r="R4412" s="6">
        <x:v>25.874</x:v>
      </x:c>
      <x:c r="S4412" s="8">
        <x:v>98102.4127958429</x:v>
      </x:c>
      <x:c r="T4412" s="12">
        <x:v>303394.8952139912</x:v>
      </x:c>
      <x:c r="U4412" s="12">
        <x:v>24.5</x:v>
      </x:c>
      <x:c r="V4412" s="12">
        <x:v>64</x:v>
      </x:c>
      <x:c r="W4412" s="12">
        <x:f>NA()</x:f>
      </x:c>
    </x:row>
    <x:row r="4413">
      <x:c r="A4413">
        <x:v>467759</x:v>
      </x:c>
      <x:c r="B4413" s="1">
        <x:v>44784.69912655881</x:v>
      </x:c>
      <x:c r="C4413" s="6">
        <x:v>73.51011801333334</x:v>
      </x:c>
      <x:c r="D4413" s="14" t="s">
        <x:v>94</x:v>
      </x:c>
      <x:c r="E4413" s="15">
        <x:v>44771.4697032593</x:v>
      </x:c>
      <x:c r="F4413" t="s">
        <x:v>99</x:v>
      </x:c>
      <x:c r="G4413" s="6">
        <x:v>63.3272064787169</x:v>
      </x:c>
      <x:c r="H4413" t="s">
        <x:v>97</x:v>
      </x:c>
      <x:c r="I4413" s="6">
        <x:v>27.90181465914975</x:v>
      </x:c>
      <x:c r="J4413" t="s">
        <x:v>95</x:v>
      </x:c>
      <x:c r="K4413" s="6">
        <x:v>1019</x:v>
      </x:c>
      <x:c r="L4413" t="s">
        <x:v>96</x:v>
      </x:c>
      <x:c r="M4413" t="s">
        <x:v>98</x:v>
      </x:c>
      <x:c r="N4413" s="8">
        <x:v>36.4</x:v>
      </x:c>
      <x:c r="O4413" s="8">
        <x:v>0</x:v>
      </x:c>
      <x:c r="Q4413">
        <x:v>0</x:v>
      </x:c>
      <x:c r="R4413" s="6">
        <x:v>25.875</x:v>
      </x:c>
      <x:c r="S4413" s="8">
        <x:v>98100.53932950318</x:v>
      </x:c>
      <x:c r="T4413" s="12">
        <x:v>303395.74438365665</x:v>
      </x:c>
      <x:c r="U4413" s="12">
        <x:v>24.5</x:v>
      </x:c>
      <x:c r="V4413" s="12">
        <x:v>64</x:v>
      </x:c>
      <x:c r="W4413" s="12">
        <x:f>NA()</x:f>
      </x:c>
    </x:row>
    <x:row r="4414">
      <x:c r="A4414">
        <x:v>467768</x:v>
      </x:c>
      <x:c r="B4414" s="1">
        <x:v>44784.69913830648</x:v>
      </x:c>
      <x:c r="C4414" s="6">
        <x:v>73.52703466833333</x:v>
      </x:c>
      <x:c r="D4414" s="14" t="s">
        <x:v>94</x:v>
      </x:c>
      <x:c r="E4414" s="15">
        <x:v>44771.4697032593</x:v>
      </x:c>
      <x:c r="F4414" t="s">
        <x:v>99</x:v>
      </x:c>
      <x:c r="G4414" s="6">
        <x:v>63.3220177126648</x:v>
      </x:c>
      <x:c r="H4414" t="s">
        <x:v>97</x:v>
      </x:c>
      <x:c r="I4414" s="6">
        <x:v>27.910205770680022</x:v>
      </x:c>
      <x:c r="J4414" t="s">
        <x:v>95</x:v>
      </x:c>
      <x:c r="K4414" s="6">
        <x:v>1019</x:v>
      </x:c>
      <x:c r="L4414" t="s">
        <x:v>96</x:v>
      </x:c>
      <x:c r="M4414" t="s">
        <x:v>98</x:v>
      </x:c>
      <x:c r="N4414" s="8">
        <x:v>36.4</x:v>
      </x:c>
      <x:c r="O4414" s="8">
        <x:v>0</x:v>
      </x:c>
      <x:c r="Q4414">
        <x:v>0</x:v>
      </x:c>
      <x:c r="R4414" s="6">
        <x:v>25.875</x:v>
      </x:c>
      <x:c r="S4414" s="8">
        <x:v>98097.57893338366</x:v>
      </x:c>
      <x:c r="T4414" s="12">
        <x:v>303399.0734710759</x:v>
      </x:c>
      <x:c r="U4414" s="12">
        <x:v>24.5</x:v>
      </x:c>
      <x:c r="V4414" s="12">
        <x:v>64</x:v>
      </x:c>
      <x:c r="W4414" s="12">
        <x:f>NA()</x:f>
      </x:c>
    </x:row>
    <x:row r="4415">
      <x:c r="A4415">
        <x:v>467775</x:v>
      </x:c>
      <x:c r="B4415" s="1">
        <x:v>44784.69914947737</x:v>
      </x:c>
      <x:c r="C4415" s="6">
        <x:v>73.54312074333333</x:v>
      </x:c>
      <x:c r="D4415" s="14" t="s">
        <x:v>94</x:v>
      </x:c>
      <x:c r="E4415" s="15">
        <x:v>44771.4697032593</x:v>
      </x:c>
      <x:c r="F4415" t="s">
        <x:v>99</x:v>
      </x:c>
      <x:c r="G4415" s="6">
        <x:v>63.33384688396551</x:v>
      </x:c>
      <x:c r="H4415" t="s">
        <x:v>97</x:v>
      </x:c>
      <x:c r="I4415" s="6">
        <x:v>27.891077676070836</x:v>
      </x:c>
      <x:c r="J4415" t="s">
        <x:v>95</x:v>
      </x:c>
      <x:c r="K4415" s="6">
        <x:v>1019</x:v>
      </x:c>
      <x:c r="L4415" t="s">
        <x:v>96</x:v>
      </x:c>
      <x:c r="M4415" t="s">
        <x:v>98</x:v>
      </x:c>
      <x:c r="N4415" s="8">
        <x:v>36.4</x:v>
      </x:c>
      <x:c r="O4415" s="8">
        <x:v>0</x:v>
      </x:c>
      <x:c r="Q4415">
        <x:v>0</x:v>
      </x:c>
      <x:c r="R4415" s="6">
        <x:v>25.875</x:v>
      </x:c>
      <x:c r="S4415" s="8">
        <x:v>98086.31790748768</x:v>
      </x:c>
      <x:c r="T4415" s="12">
        <x:v>303394.43421178893</x:v>
      </x:c>
      <x:c r="U4415" s="12">
        <x:v>24.5</x:v>
      </x:c>
      <x:c r="V4415" s="12">
        <x:v>64</x:v>
      </x:c>
      <x:c r="W4415" s="12">
        <x:f>NA()</x:f>
      </x:c>
    </x:row>
    <x:row r="4416">
      <x:c r="A4416">
        <x:v>467780</x:v>
      </x:c>
      <x:c r="B4416" s="1">
        <x:v>44784.69916120826</x:v>
      </x:c>
      <x:c r="C4416" s="6">
        <x:v>73.560013225</x:v>
      </x:c>
      <x:c r="D4416" s="14" t="s">
        <x:v>94</x:v>
      </x:c>
      <x:c r="E4416" s="15">
        <x:v>44771.4697032593</x:v>
      </x:c>
      <x:c r="F4416" t="s">
        <x:v>99</x:v>
      </x:c>
      <x:c r="G4416" s="6">
        <x:v>63.31889774390786</x:v>
      </x:c>
      <x:c r="H4416" t="s">
        <x:v>97</x:v>
      </x:c>
      <x:c r="I4416" s="6">
        <x:v>27.898686794986588</x:v>
      </x:c>
      <x:c r="J4416" t="s">
        <x:v>95</x:v>
      </x:c>
      <x:c r="K4416" s="6">
        <x:v>1019</x:v>
      </x:c>
      <x:c r="L4416" t="s">
        <x:v>96</x:v>
      </x:c>
      <x:c r="M4416" t="s">
        <x:v>98</x:v>
      </x:c>
      <x:c r="N4416" s="8">
        <x:v>36.4</x:v>
      </x:c>
      <x:c r="O4416" s="8">
        <x:v>0</x:v>
      </x:c>
      <x:c r="Q4416">
        <x:v>0</x:v>
      </x:c>
      <x:c r="R4416" s="6">
        <x:v>25.877</x:v>
      </x:c>
      <x:c r="S4416" s="8">
        <x:v>98086.46383801235</x:v>
      </x:c>
      <x:c r="T4416" s="12">
        <x:v>303404.5444483673</x:v>
      </x:c>
      <x:c r="U4416" s="12">
        <x:v>24.5</x:v>
      </x:c>
      <x:c r="V4416" s="12">
        <x:v>64</x:v>
      </x:c>
      <x:c r="W4416" s="12">
        <x:f>NA()</x:f>
      </x:c>
    </x:row>
    <x:row r="4417">
      <x:c r="A4417">
        <x:v>467791</x:v>
      </x:c>
      <x:c r="B4417" s="1">
        <x:v>44784.69917295241</x:v>
      </x:c>
      <x:c r="C4417" s="6">
        <x:v>73.57692481</x:v>
      </x:c>
      <x:c r="D4417" s="14" t="s">
        <x:v>94</x:v>
      </x:c>
      <x:c r="E4417" s="15">
        <x:v>44771.4697032593</x:v>
      </x:c>
      <x:c r="F4417" t="s">
        <x:v>99</x:v>
      </x:c>
      <x:c r="G4417" s="6">
        <x:v>63.29919334170087</x:v>
      </x:c>
      <x:c r="H4417" t="s">
        <x:v>97</x:v>
      </x:c>
      <x:c r="I4417" s="6">
        <x:v>27.913995311796953</x:v>
      </x:c>
      <x:c r="J4417" t="s">
        <x:v>95</x:v>
      </x:c>
      <x:c r="K4417" s="6">
        <x:v>1019</x:v>
      </x:c>
      <x:c r="L4417" t="s">
        <x:v>96</x:v>
      </x:c>
      <x:c r="M4417" t="s">
        <x:v>98</x:v>
      </x:c>
      <x:c r="N4417" s="8">
        <x:v>36.4</x:v>
      </x:c>
      <x:c r="O4417" s="8">
        <x:v>0</x:v>
      </x:c>
      <x:c r="Q4417">
        <x:v>0</x:v>
      </x:c>
      <x:c r="R4417" s="6">
        <x:v>25.878999999999998</x:v>
      </x:c>
      <x:c r="S4417" s="8">
        <x:v>98089.09819855244</x:v>
      </x:c>
      <x:c r="T4417" s="12">
        <x:v>303395.5514882731</x:v>
      </x:c>
      <x:c r="U4417" s="12">
        <x:v>24.5</x:v>
      </x:c>
      <x:c r="V4417" s="12">
        <x:v>64</x:v>
      </x:c>
      <x:c r="W4417" s="12">
        <x:f>NA()</x:f>
      </x:c>
    </x:row>
    <x:row r="4418">
      <x:c r="A4418">
        <x:v>467795</x:v>
      </x:c>
      <x:c r="B4418" s="1">
        <x:v>44784.69918405676</x:v>
      </x:c>
      <x:c r="C4418" s="6">
        <x:v>73.59291507666667</x:v>
      </x:c>
      <x:c r="D4418" s="14" t="s">
        <x:v>94</x:v>
      </x:c>
      <x:c r="E4418" s="15">
        <x:v>44771.4697032593</x:v>
      </x:c>
      <x:c r="F4418" t="s">
        <x:v>99</x:v>
      </x:c>
      <x:c r="G4418" s="6">
        <x:v>63.29434177622272</x:v>
      </x:c>
      <x:c r="H4418" t="s">
        <x:v>97</x:v>
      </x:c>
      <x:c r="I4418" s="6">
        <x:v>27.921845089151702</x:v>
      </x:c>
      <x:c r="J4418" t="s">
        <x:v>95</x:v>
      </x:c>
      <x:c r="K4418" s="6">
        <x:v>1019</x:v>
      </x:c>
      <x:c r="L4418" t="s">
        <x:v>96</x:v>
      </x:c>
      <x:c r="M4418" t="s">
        <x:v>98</x:v>
      </x:c>
      <x:c r="N4418" s="8">
        <x:v>36.4</x:v>
      </x:c>
      <x:c r="O4418" s="8">
        <x:v>0</x:v>
      </x:c>
      <x:c r="Q4418">
        <x:v>0</x:v>
      </x:c>
      <x:c r="R4418" s="6">
        <x:v>25.878999999999998</x:v>
      </x:c>
      <x:c r="S4418" s="8">
        <x:v>98081.50662327977</x:v>
      </x:c>
      <x:c r="T4418" s="12">
        <x:v>303399.41014582536</x:v>
      </x:c>
      <x:c r="U4418" s="12">
        <x:v>24.5</x:v>
      </x:c>
      <x:c r="V4418" s="12">
        <x:v>64</x:v>
      </x:c>
      <x:c r="W4418" s="12">
        <x:f>NA()</x:f>
      </x:c>
    </x:row>
    <x:row r="4419">
      <x:c r="A4419">
        <x:v>467801</x:v>
      </x:c>
      <x:c r="B4419" s="1">
        <x:v>44784.6991957558</x:v>
      </x:c>
      <x:c r="C4419" s="6">
        <x:v>73.60976167833333</x:v>
      </x:c>
      <x:c r="D4419" s="14" t="s">
        <x:v>94</x:v>
      </x:c>
      <x:c r="E4419" s="15">
        <x:v>44771.4697032593</x:v>
      </x:c>
      <x:c r="F4419" t="s">
        <x:v>99</x:v>
      </x:c>
      <x:c r="G4419" s="6">
        <x:v>63.322133757747146</x:v>
      </x:c>
      <x:c r="H4419" t="s">
        <x:v>97</x:v>
      </x:c>
      <x:c r="I4419" s="6">
        <x:v>27.893453644156125</x:v>
      </x:c>
      <x:c r="J4419" t="s">
        <x:v>95</x:v>
      </x:c>
      <x:c r="K4419" s="6">
        <x:v>1019</x:v>
      </x:c>
      <x:c r="L4419" t="s">
        <x:v>96</x:v>
      </x:c>
      <x:c r="M4419" t="s">
        <x:v>98</x:v>
      </x:c>
      <x:c r="N4419" s="8">
        <x:v>36.4</x:v>
      </x:c>
      <x:c r="O4419" s="8">
        <x:v>0</x:v>
      </x:c>
      <x:c r="Q4419">
        <x:v>0</x:v>
      </x:c>
      <x:c r="R4419" s="6">
        <x:v>25.877</x:v>
      </x:c>
      <x:c r="S4419" s="8">
        <x:v>98077.09285703197</x:v>
      </x:c>
      <x:c r="T4419" s="12">
        <x:v>303398.1640397915</x:v>
      </x:c>
      <x:c r="U4419" s="12">
        <x:v>24.5</x:v>
      </x:c>
      <x:c r="V4419" s="12">
        <x:v>64</x:v>
      </x:c>
      <x:c r="W4419" s="12">
        <x:f>NA()</x:f>
      </x:c>
    </x:row>
    <x:row r="4420">
      <x:c r="A4420">
        <x:v>467811</x:v>
      </x:c>
      <x:c r="B4420" s="1">
        <x:v>44784.699207490674</x:v>
      </x:c>
      <x:c r="C4420" s="6">
        <x:v>73.62665990833334</x:v>
      </x:c>
      <x:c r="D4420" s="14" t="s">
        <x:v>94</x:v>
      </x:c>
      <x:c r="E4420" s="15">
        <x:v>44771.4697032593</x:v>
      </x:c>
      <x:c r="F4420" t="s">
        <x:v>99</x:v>
      </x:c>
      <x:c r="G4420" s="6">
        <x:v>63.30984661784657</x:v>
      </x:c>
      <x:c r="H4420" t="s">
        <x:v>97</x:v>
      </x:c>
      <x:c r="I4420" s="6">
        <x:v>27.896761956951195</x:v>
      </x:c>
      <x:c r="J4420" t="s">
        <x:v>95</x:v>
      </x:c>
      <x:c r="K4420" s="6">
        <x:v>1019</x:v>
      </x:c>
      <x:c r="L4420" t="s">
        <x:v>96</x:v>
      </x:c>
      <x:c r="M4420" t="s">
        <x:v>98</x:v>
      </x:c>
      <x:c r="N4420" s="8">
        <x:v>36.4</x:v>
      </x:c>
      <x:c r="O4420" s="8">
        <x:v>0</x:v>
      </x:c>
      <x:c r="Q4420">
        <x:v>0</x:v>
      </x:c>
      <x:c r="R4420" s="6">
        <x:v>25.878999999999998</x:v>
      </x:c>
      <x:c r="S4420" s="8">
        <x:v>98077.99831483701</x:v>
      </x:c>
      <x:c r="T4420" s="12">
        <x:v>303399.6584315283</x:v>
      </x:c>
      <x:c r="U4420" s="12">
        <x:v>24.5</x:v>
      </x:c>
      <x:c r="V4420" s="12">
        <x:v>64</x:v>
      </x:c>
      <x:c r="W4420" s="12">
        <x:f>NA()</x:f>
      </x:c>
    </x:row>
    <x:row r="4421">
      <x:c r="A4421">
        <x:v>467817</x:v>
      </x:c>
      <x:c r="B4421" s="1">
        <x:v>44784.69921924424</x:v>
      </x:c>
      <x:c r="C4421" s="6">
        <x:v>73.64358503666666</x:v>
      </x:c>
      <x:c r="D4421" s="14" t="s">
        <x:v>94</x:v>
      </x:c>
      <x:c r="E4421" s="15">
        <x:v>44771.4697032593</x:v>
      </x:c>
      <x:c r="F4421" t="s">
        <x:v>99</x:v>
      </x:c>
      <x:c r="G4421" s="6">
        <x:v>63.328680029047774</x:v>
      </x:c>
      <x:c r="H4421" t="s">
        <x:v>97</x:v>
      </x:c>
      <x:c r="I4421" s="6">
        <x:v>27.9242812306843</x:v>
      </x:c>
      <x:c r="J4421" t="s">
        <x:v>95</x:v>
      </x:c>
      <x:c r="K4421" s="6">
        <x:v>1019</x:v>
      </x:c>
      <x:c r="L4421" t="s">
        <x:v>96</x:v>
      </x:c>
      <x:c r="M4421" t="s">
        <x:v>98</x:v>
      </x:c>
      <x:c r="N4421" s="8">
        <x:v>36.4</x:v>
      </x:c>
      <x:c r="O4421" s="8">
        <x:v>0</x:v>
      </x:c>
      <x:c r="Q4421">
        <x:v>0</x:v>
      </x:c>
      <x:c r="R4421" s="6">
        <x:v>25.872</x:v>
      </x:c>
      <x:c r="S4421" s="8">
        <x:v>98080.62378685047</x:v>
      </x:c>
      <x:c r="T4421" s="12">
        <x:v>303402.0295934688</x:v>
      </x:c>
      <x:c r="U4421" s="12">
        <x:v>24.5</x:v>
      </x:c>
      <x:c r="V4421" s="12">
        <x:v>64</x:v>
      </x:c>
      <x:c r="W4421" s="12">
        <x:f>NA()</x:f>
      </x:c>
    </x:row>
    <x:row r="4422">
      <x:c r="A4422">
        <x:v>467822</x:v>
      </x:c>
      <x:c r="B4422" s="1">
        <x:v>44784.69923039247</x:v>
      </x:c>
      <x:c r="C4422" s="6">
        <x:v>73.65963849833334</x:v>
      </x:c>
      <x:c r="D4422" s="14" t="s">
        <x:v>94</x:v>
      </x:c>
      <x:c r="E4422" s="15">
        <x:v>44771.4697032593</x:v>
      </x:c>
      <x:c r="F4422" t="s">
        <x:v>99</x:v>
      </x:c>
      <x:c r="G4422" s="6">
        <x:v>63.338340683919824</x:v>
      </x:c>
      <x:c r="H4422" t="s">
        <x:v>97</x:v>
      </x:c>
      <x:c r="I4422" s="6">
        <x:v>27.91694273562416</x:v>
      </x:c>
      <x:c r="J4422" t="s">
        <x:v>95</x:v>
      </x:c>
      <x:c r="K4422" s="6">
        <x:v>1019</x:v>
      </x:c>
      <x:c r="L4422" t="s">
        <x:v>96</x:v>
      </x:c>
      <x:c r="M4422" t="s">
        <x:v>98</x:v>
      </x:c>
      <x:c r="N4422" s="8">
        <x:v>36.4</x:v>
      </x:c>
      <x:c r="O4422" s="8">
        <x:v>0</x:v>
      </x:c>
      <x:c r="Q4422">
        <x:v>0</x:v>
      </x:c>
      <x:c r="R4422" s="6">
        <x:v>25.871</x:v>
      </x:c>
      <x:c r="S4422" s="8">
        <x:v>98067.27632318936</x:v>
      </x:c>
      <x:c r="T4422" s="12">
        <x:v>303399.1197612514</x:v>
      </x:c>
      <x:c r="U4422" s="12">
        <x:v>24.5</x:v>
      </x:c>
      <x:c r="V4422" s="12">
        <x:v>64</x:v>
      </x:c>
      <x:c r="W4422" s="12">
        <x:f>NA()</x:f>
      </x:c>
    </x:row>
    <x:row r="4423">
      <x:c r="A4423">
        <x:v>467831</x:v>
      </x:c>
      <x:c r="B4423" s="1">
        <x:v>44784.699242147035</x:v>
      </x:c>
      <x:c r="C4423" s="6">
        <x:v>73.67656507333334</x:v>
      </x:c>
      <x:c r="D4423" s="14" t="s">
        <x:v>94</x:v>
      </x:c>
      <x:c r="E4423" s="15">
        <x:v>44771.4697032593</x:v>
      </x:c>
      <x:c r="F4423" t="s">
        <x:v>99</x:v>
      </x:c>
      <x:c r="G4423" s="6">
        <x:v>63.322408240697314</x:v>
      </x:c>
      <x:c r="H4423" t="s">
        <x:v>97</x:v>
      </x:c>
      <x:c r="I4423" s="6">
        <x:v>27.909574180910113</x:v>
      </x:c>
      <x:c r="J4423" t="s">
        <x:v>95</x:v>
      </x:c>
      <x:c r="K4423" s="6">
        <x:v>1019</x:v>
      </x:c>
      <x:c r="L4423" t="s">
        <x:v>96</x:v>
      </x:c>
      <x:c r="M4423" t="s">
        <x:v>98</x:v>
      </x:c>
      <x:c r="N4423" s="8">
        <x:v>36.4</x:v>
      </x:c>
      <x:c r="O4423" s="8">
        <x:v>0</x:v>
      </x:c>
      <x:c r="Q4423">
        <x:v>0</x:v>
      </x:c>
      <x:c r="R4423" s="6">
        <x:v>25.875</x:v>
      </x:c>
      <x:c r="S4423" s="8">
        <x:v>98076.96138202875</x:v>
      </x:c>
      <x:c r="T4423" s="12">
        <x:v>303398.2674554828</x:v>
      </x:c>
      <x:c r="U4423" s="12">
        <x:v>24.5</x:v>
      </x:c>
      <x:c r="V4423" s="12">
        <x:v>64</x:v>
      </x:c>
      <x:c r="W4423" s="12">
        <x:f>NA()</x:f>
      </x:c>
    </x:row>
    <x:row r="4424">
      <x:c r="A4424">
        <x:v>467839</x:v>
      </x:c>
      <x:c r="B4424" s="1">
        <x:v>44784.69925387361</x:v>
      </x:c>
      <x:c r="C4424" s="6">
        <x:v>73.69345133</x:v>
      </x:c>
      <x:c r="D4424" s="14" t="s">
        <x:v>94</x:v>
      </x:c>
      <x:c r="E4424" s="15">
        <x:v>44771.4697032593</x:v>
      </x:c>
      <x:c r="F4424" t="s">
        <x:v>99</x:v>
      </x:c>
      <x:c r="G4424" s="6">
        <x:v>63.355490130644526</x:v>
      </x:c>
      <x:c r="H4424" t="s">
        <x:v>97</x:v>
      </x:c>
      <x:c r="I4424" s="6">
        <x:v>27.905784644785854</x:v>
      </x:c>
      <x:c r="J4424" t="s">
        <x:v>95</x:v>
      </x:c>
      <x:c r="K4424" s="6">
        <x:v>1019</x:v>
      </x:c>
      <x:c r="L4424" t="s">
        <x:v>96</x:v>
      </x:c>
      <x:c r="M4424" t="s">
        <x:v>98</x:v>
      </x:c>
      <x:c r="N4424" s="8">
        <x:v>36.4</x:v>
      </x:c>
      <x:c r="O4424" s="8">
        <x:v>0</x:v>
      </x:c>
      <x:c r="Q4424">
        <x:v>0</x:v>
      </x:c>
      <x:c r="R4424" s="6">
        <x:v>25.869</x:v>
      </x:c>
      <x:c r="S4424" s="8">
        <x:v>98069.47536704654</x:v>
      </x:c>
      <x:c r="T4424" s="12">
        <x:v>303400.5438758332</x:v>
      </x:c>
      <x:c r="U4424" s="12">
        <x:v>24.5</x:v>
      </x:c>
      <x:c r="V4424" s="12">
        <x:v>64</x:v>
      </x:c>
      <x:c r="W4424" s="12">
        <x:f>NA()</x:f>
      </x:c>
    </x:row>
    <x:row r="4425">
      <x:c r="A4425">
        <x:v>467847</x:v>
      </x:c>
      <x:c r="B4425" s="1">
        <x:v>44784.69926561181</x:v>
      </x:c>
      <x:c r="C4425" s="6">
        <x:v>73.71035433166666</x:v>
      </x:c>
      <x:c r="D4425" s="14" t="s">
        <x:v>94</x:v>
      </x:c>
      <x:c r="E4425" s="15">
        <x:v>44771.4697032593</x:v>
      </x:c>
      <x:c r="F4425" t="s">
        <x:v>99</x:v>
      </x:c>
      <x:c r="G4425" s="6">
        <x:v>63.34335557133909</x:v>
      </x:c>
      <x:c r="H4425" t="s">
        <x:v>97</x:v>
      </x:c>
      <x:c r="I4425" s="6">
        <x:v>27.90055148288684</x:v>
      </x:c>
      <x:c r="J4425" t="s">
        <x:v>95</x:v>
      </x:c>
      <x:c r="K4425" s="6">
        <x:v>1019</x:v>
      </x:c>
      <x:c r="L4425" t="s">
        <x:v>96</x:v>
      </x:c>
      <x:c r="M4425" t="s">
        <x:v>98</x:v>
      </x:c>
      <x:c r="N4425" s="8">
        <x:v>36.4</x:v>
      </x:c>
      <x:c r="O4425" s="8">
        <x:v>0</x:v>
      </x:c>
      <x:c r="Q4425">
        <x:v>0</x:v>
      </x:c>
      <x:c r="R4425" s="6">
        <x:v>25.872</x:v>
      </x:c>
      <x:c r="S4425" s="8">
        <x:v>98067.22257067822</x:v>
      </x:c>
      <x:c r="T4425" s="12">
        <x:v>303405.6434626106</x:v>
      </x:c>
      <x:c r="U4425" s="12">
        <x:v>24.5</x:v>
      </x:c>
      <x:c r="V4425" s="12">
        <x:v>64</x:v>
      </x:c>
      <x:c r="W4425" s="12">
        <x:f>NA()</x:f>
      </x:c>
    </x:row>
    <x:row r="4426">
      <x:c r="A4426">
        <x:v>467849</x:v>
      </x:c>
      <x:c r="B4426" s="1">
        <x:v>44784.699276775325</x:v>
      </x:c>
      <x:c r="C4426" s="6">
        <x:v>73.72642980333333</x:v>
      </x:c>
      <x:c r="D4426" s="14" t="s">
        <x:v>94</x:v>
      </x:c>
      <x:c r="E4426" s="15">
        <x:v>44771.4697032593</x:v>
      </x:c>
      <x:c r="F4426" t="s">
        <x:v>99</x:v>
      </x:c>
      <x:c r="G4426" s="6">
        <x:v>63.366763699042856</x:v>
      </x:c>
      <x:c r="H4426" t="s">
        <x:v>97</x:v>
      </x:c>
      <x:c r="I4426" s="6">
        <x:v>27.90413048353321</x:v>
      </x:c>
      <x:c r="J4426" t="s">
        <x:v>95</x:v>
      </x:c>
      <x:c r="K4426" s="6">
        <x:v>1019</x:v>
      </x:c>
      <x:c r="L4426" t="s">
        <x:v>96</x:v>
      </x:c>
      <x:c r="M4426" t="s">
        <x:v>98</x:v>
      </x:c>
      <x:c r="N4426" s="8">
        <x:v>36.4</x:v>
      </x:c>
      <x:c r="O4426" s="8">
        <x:v>0</x:v>
      </x:c>
      <x:c r="Q4426">
        <x:v>0</x:v>
      </x:c>
      <x:c r="R4426" s="6">
        <x:v>25.866999999999997</x:v>
      </x:c>
      <x:c r="S4426" s="8">
        <x:v>98067.69588554313</x:v>
      </x:c>
      <x:c r="T4426" s="12">
        <x:v>303403.54011431045</x:v>
      </x:c>
      <x:c r="U4426" s="12">
        <x:v>24.5</x:v>
      </x:c>
      <x:c r="V4426" s="12">
        <x:v>64</x:v>
      </x:c>
      <x:c r="W4426" s="12">
        <x:f>NA()</x:f>
      </x:c>
    </x:row>
    <x:row r="4427">
      <x:c r="A4427">
        <x:v>467860</x:v>
      </x:c>
      <x:c r="B4427" s="1">
        <x:v>44784.69928852335</x:v>
      </x:c>
      <x:c r="C4427" s="6">
        <x:v>73.74334696333334</x:v>
      </x:c>
      <x:c r="D4427" s="14" t="s">
        <x:v>94</x:v>
      </x:c>
      <x:c r="E4427" s="15">
        <x:v>44771.4697032593</x:v>
      </x:c>
      <x:c r="F4427" t="s">
        <x:v>99</x:v>
      </x:c>
      <x:c r="G4427" s="6">
        <x:v>63.34418944255477</x:v>
      </x:c>
      <x:c r="H4427" t="s">
        <x:v>97</x:v>
      </x:c>
      <x:c r="I4427" s="6">
        <x:v>27.915769780933715</x:v>
      </x:c>
      <x:c r="J4427" t="s">
        <x:v>95</x:v>
      </x:c>
      <x:c r="K4427" s="6">
        <x:v>1019</x:v>
      </x:c>
      <x:c r="L4427" t="s">
        <x:v>96</x:v>
      </x:c>
      <x:c r="M4427" t="s">
        <x:v>98</x:v>
      </x:c>
      <x:c r="N4427" s="8">
        <x:v>36.4</x:v>
      </x:c>
      <x:c r="O4427" s="8">
        <x:v>0</x:v>
      </x:c>
      <x:c r="Q4427">
        <x:v>0</x:v>
      </x:c>
      <x:c r="R4427" s="6">
        <x:v>25.869999999999997</x:v>
      </x:c>
      <x:c r="S4427" s="8">
        <x:v>98076.92810356553</x:v>
      </x:c>
      <x:c r="T4427" s="12">
        <x:v>303403.8744514506</x:v>
      </x:c>
      <x:c r="U4427" s="12">
        <x:v>24.5</x:v>
      </x:c>
      <x:c r="V4427" s="12">
        <x:v>64</x:v>
      </x:c>
      <x:c r="W4427" s="12">
        <x:f>NA()</x:f>
      </x:c>
    </x:row>
    <x:row r="4428">
      <x:c r="A4428">
        <x:v>467866</x:v>
      </x:c>
      <x:c r="B4428" s="1">
        <x:v>44784.69930025576</x:v>
      </x:c>
      <x:c r="C4428" s="6">
        <x:v>73.76024163166667</x:v>
      </x:c>
      <x:c r="D4428" s="14" t="s">
        <x:v>94</x:v>
      </x:c>
      <x:c r="E4428" s="15">
        <x:v>44771.4697032593</x:v>
      </x:c>
      <x:c r="F4428" t="s">
        <x:v>99</x:v>
      </x:c>
      <x:c r="G4428" s="6">
        <x:v>63.3167924554476</x:v>
      </x:c>
      <x:c r="H4428" t="s">
        <x:v>97</x:v>
      </x:c>
      <x:c r="I4428" s="6">
        <x:v>27.918657054755386</x:v>
      </x:c>
      <x:c r="J4428" t="s">
        <x:v>95</x:v>
      </x:c>
      <x:c r="K4428" s="6">
        <x:v>1019</x:v>
      </x:c>
      <x:c r="L4428" t="s">
        <x:v>96</x:v>
      </x:c>
      <x:c r="M4428" t="s">
        <x:v>98</x:v>
      </x:c>
      <x:c r="N4428" s="8">
        <x:v>36.4</x:v>
      </x:c>
      <x:c r="O4428" s="8">
        <x:v>0</x:v>
      </x:c>
      <x:c r="Q4428">
        <x:v>0</x:v>
      </x:c>
      <x:c r="R4428" s="6">
        <x:v>25.875</x:v>
      </x:c>
      <x:c r="S4428" s="8">
        <x:v>98078.6116832841</x:v>
      </x:c>
      <x:c r="T4428" s="12">
        <x:v>303402.00242481753</x:v>
      </x:c>
      <x:c r="U4428" s="12">
        <x:v>24.5</x:v>
      </x:c>
      <x:c r="V4428" s="12">
        <x:v>64</x:v>
      </x:c>
      <x:c r="W4428" s="12">
        <x:f>NA()</x:f>
      </x:c>
    </x:row>
    <x:row r="4429">
      <x:c r="A4429">
        <x:v>467872</x:v>
      </x:c>
      <x:c r="B4429" s="1">
        <x:v>44784.69931140091</x:v>
      </x:c>
      <x:c r="C4429" s="6">
        <x:v>73.77629064666667</x:v>
      </x:c>
      <x:c r="D4429" s="14" t="s">
        <x:v>94</x:v>
      </x:c>
      <x:c r="E4429" s="15">
        <x:v>44771.4697032593</x:v>
      </x:c>
      <x:c r="F4429" t="s">
        <x:v>99</x:v>
      </x:c>
      <x:c r="G4429" s="6">
        <x:v>63.336045003797864</x:v>
      </x:c>
      <x:c r="H4429" t="s">
        <x:v>97</x:v>
      </x:c>
      <x:c r="I4429" s="6">
        <x:v>27.912371222222646</x:v>
      </x:c>
      <x:c r="J4429" t="s">
        <x:v>95</x:v>
      </x:c>
      <x:c r="K4429" s="6">
        <x:v>1019</x:v>
      </x:c>
      <x:c r="L4429" t="s">
        <x:v>96</x:v>
      </x:c>
      <x:c r="M4429" t="s">
        <x:v>98</x:v>
      </x:c>
      <x:c r="N4429" s="8">
        <x:v>36.4</x:v>
      </x:c>
      <x:c r="O4429" s="8">
        <x:v>0</x:v>
      </x:c>
      <x:c r="Q4429">
        <x:v>0</x:v>
      </x:c>
      <x:c r="R4429" s="6">
        <x:v>25.872</x:v>
      </x:c>
      <x:c r="S4429" s="8">
        <x:v>98081.7792372623</x:v>
      </x:c>
      <x:c r="T4429" s="12">
        <x:v>303406.8321092976</x:v>
      </x:c>
      <x:c r="U4429" s="12">
        <x:v>24.5</x:v>
      </x:c>
      <x:c r="V4429" s="12">
        <x:v>64</x:v>
      </x:c>
      <x:c r="W4429" s="12">
        <x:f>NA()</x:f>
      </x:c>
    </x:row>
    <x:row r="4430">
      <x:c r="A4430">
        <x:v>467881</x:v>
      </x:c>
      <x:c r="B4430" s="1">
        <x:v>44784.699323163164</x:v>
      </x:c>
      <x:c r="C4430" s="6">
        <x:v>73.79322829833333</x:v>
      </x:c>
      <x:c r="D4430" s="14" t="s">
        <x:v>94</x:v>
      </x:c>
      <x:c r="E4430" s="15">
        <x:v>44771.4697032593</x:v>
      </x:c>
      <x:c r="F4430" t="s">
        <x:v>99</x:v>
      </x:c>
      <x:c r="G4430" s="6">
        <x:v>63.35031001430049</x:v>
      </x:c>
      <x:c r="H4430" t="s">
        <x:v>97</x:v>
      </x:c>
      <x:c r="I4430" s="6">
        <x:v>27.905874871786637</x:v>
      </x:c>
      <x:c r="J4430" t="s">
        <x:v>95</x:v>
      </x:c>
      <x:c r="K4430" s="6">
        <x:v>1019</x:v>
      </x:c>
      <x:c r="L4430" t="s">
        <x:v>96</x:v>
      </x:c>
      <x:c r="M4430" t="s">
        <x:v>98</x:v>
      </x:c>
      <x:c r="N4430" s="8">
        <x:v>36.4</x:v>
      </x:c>
      <x:c r="O4430" s="8">
        <x:v>0</x:v>
      </x:c>
      <x:c r="Q4430">
        <x:v>0</x:v>
      </x:c>
      <x:c r="R4430" s="6">
        <x:v>25.869999999999997</x:v>
      </x:c>
      <x:c r="S4430" s="8">
        <x:v>98076.31250697687</x:v>
      </x:c>
      <x:c r="T4430" s="12">
        <x:v>303410.60634627694</x:v>
      </x:c>
      <x:c r="U4430" s="12">
        <x:v>24.5</x:v>
      </x:c>
      <x:c r="V4430" s="12">
        <x:v>64</x:v>
      </x:c>
      <x:c r="W4430" s="12">
        <x:f>NA()</x:f>
      </x:c>
    </x:row>
    <x:row r="4431">
      <x:c r="A4431">
        <x:v>467889</x:v>
      </x:c>
      <x:c r="B4431" s="1">
        <x:v>44784.699334908415</x:v>
      </x:c>
      <x:c r="C4431" s="6">
        <x:v>73.81014145833333</x:v>
      </x:c>
      <x:c r="D4431" s="14" t="s">
        <x:v>94</x:v>
      </x:c>
      <x:c r="E4431" s="15">
        <x:v>44771.4697032593</x:v>
      </x:c>
      <x:c r="F4431" t="s">
        <x:v>99</x:v>
      </x:c>
      <x:c r="G4431" s="6">
        <x:v>63.34222076153069</x:v>
      </x:c>
      <x:c r="H4431" t="s">
        <x:v>97</x:v>
      </x:c>
      <x:c r="I4431" s="6">
        <x:v>27.902386096187</x:v>
      </x:c>
      <x:c r="J4431" t="s">
        <x:v>95</x:v>
      </x:c>
      <x:c r="K4431" s="6">
        <x:v>1019</x:v>
      </x:c>
      <x:c r="L4431" t="s">
        <x:v>96</x:v>
      </x:c>
      <x:c r="M4431" t="s">
        <x:v>98</x:v>
      </x:c>
      <x:c r="N4431" s="8">
        <x:v>36.4</x:v>
      </x:c>
      <x:c r="O4431" s="8">
        <x:v>0</x:v>
      </x:c>
      <x:c r="Q4431">
        <x:v>0</x:v>
      </x:c>
      <x:c r="R4431" s="6">
        <x:v>25.872</x:v>
      </x:c>
      <x:c r="S4431" s="8">
        <x:v>98080.10153770681</x:v>
      </x:c>
      <x:c r="T4431" s="12">
        <x:v>303409.34725664515</x:v>
      </x:c>
      <x:c r="U4431" s="12">
        <x:v>24.5</x:v>
      </x:c>
      <x:c r="V4431" s="12">
        <x:v>64</x:v>
      </x:c>
      <x:c r="W4431" s="12">
        <x:f>NA()</x:f>
      </x:c>
    </x:row>
    <x:row r="4432">
      <x:c r="A4432">
        <x:v>467897</x:v>
      </x:c>
      <x:c r="B4432" s="1">
        <x:v>44784.69934665465</x:v>
      </x:c>
      <x:c r="C4432" s="6">
        <x:v>73.82705602333333</x:v>
      </x:c>
      <x:c r="D4432" s="14" t="s">
        <x:v>94</x:v>
      </x:c>
      <x:c r="E4432" s="15">
        <x:v>44771.4697032593</x:v>
      </x:c>
      <x:c r="F4432" t="s">
        <x:v>99</x:v>
      </x:c>
      <x:c r="G4432" s="6">
        <x:v>63.33216117898252</x:v>
      </x:c>
      <x:c r="H4432" t="s">
        <x:v>97</x:v>
      </x:c>
      <x:c r="I4432" s="6">
        <x:v>27.902085339839232</x:v>
      </x:c>
      <x:c r="J4432" t="s">
        <x:v>95</x:v>
      </x:c>
      <x:c r="K4432" s="6">
        <x:v>1019</x:v>
      </x:c>
      <x:c r="L4432" t="s">
        <x:v>96</x:v>
      </x:c>
      <x:c r="M4432" t="s">
        <x:v>98</x:v>
      </x:c>
      <x:c r="N4432" s="8">
        <x:v>36.4</x:v>
      </x:c>
      <x:c r="O4432" s="8">
        <x:v>0</x:v>
      </x:c>
      <x:c r="Q4432">
        <x:v>0</x:v>
      </x:c>
      <x:c r="R4432" s="6">
        <x:v>25.874</x:v>
      </x:c>
      <x:c r="S4432" s="8">
        <x:v>98080.68741412529</x:v>
      </x:c>
      <x:c r="T4432" s="12">
        <x:v>303417.32066347543</x:v>
      </x:c>
      <x:c r="U4432" s="12">
        <x:v>24.5</x:v>
      </x:c>
      <x:c r="V4432" s="12">
        <x:v>64</x:v>
      </x:c>
      <x:c r="W4432" s="12">
        <x:f>NA()</x:f>
      </x:c>
    </x:row>
    <x:row r="4433">
      <x:c r="A4433">
        <x:v>467903</x:v>
      </x:c>
      <x:c r="B4433" s="1">
        <x:v>44784.69935781738</x:v>
      </x:c>
      <x:c r="C4433" s="6">
        <x:v>73.84313036333333</x:v>
      </x:c>
      <x:c r="D4433" s="14" t="s">
        <x:v>94</x:v>
      </x:c>
      <x:c r="E4433" s="15">
        <x:v>44771.4697032593</x:v>
      </x:c>
      <x:c r="F4433" t="s">
        <x:v>99</x:v>
      </x:c>
      <x:c r="G4433" s="6">
        <x:v>63.35185426302433</x:v>
      </x:c>
      <x:c r="H4433" t="s">
        <x:v>97</x:v>
      </x:c>
      <x:c r="I4433" s="6">
        <x:v>27.90337859232477</x:v>
      </x:c>
      <x:c r="J4433" t="s">
        <x:v>95</x:v>
      </x:c>
      <x:c r="K4433" s="6">
        <x:v>1019</x:v>
      </x:c>
      <x:c r="L4433" t="s">
        <x:v>96</x:v>
      </x:c>
      <x:c r="M4433" t="s">
        <x:v>98</x:v>
      </x:c>
      <x:c r="N4433" s="8">
        <x:v>36.4</x:v>
      </x:c>
      <x:c r="O4433" s="8">
        <x:v>0</x:v>
      </x:c>
      <x:c r="Q4433">
        <x:v>0</x:v>
      </x:c>
      <x:c r="R4433" s="6">
        <x:v>25.869999999999997</x:v>
      </x:c>
      <x:c r="S4433" s="8">
        <x:v>98077.19716178623</x:v>
      </x:c>
      <x:c r="T4433" s="12">
        <x:v>303412.4700220576</x:v>
      </x:c>
      <x:c r="U4433" s="12">
        <x:v>24.5</x:v>
      </x:c>
      <x:c r="V4433" s="12">
        <x:v>64</x:v>
      </x:c>
      <x:c r="W4433" s="12">
        <x:f>NA()</x:f>
      </x:c>
    </x:row>
    <x:row r="4434">
      <x:c r="A4434">
        <x:v>467910</x:v>
      </x:c>
      <x:c r="B4434" s="1">
        <x:v>44784.69936953855</x:v>
      </x:c>
      <x:c r="C4434" s="6">
        <x:v>73.860008855</x:v>
      </x:c>
      <x:c r="D4434" s="14" t="s">
        <x:v>94</x:v>
      </x:c>
      <x:c r="E4434" s="15">
        <x:v>44771.4697032593</x:v>
      </x:c>
      <x:c r="F4434" t="s">
        <x:v>99</x:v>
      </x:c>
      <x:c r="G4434" s="6">
        <x:v>63.35254268294061</x:v>
      </x:c>
      <x:c r="H4434" t="s">
        <x:v>97</x:v>
      </x:c>
      <x:c r="I4434" s="6">
        <x:v>27.9022657936448</x:v>
      </x:c>
      <x:c r="J4434" t="s">
        <x:v>95</x:v>
      </x:c>
      <x:c r="K4434" s="6">
        <x:v>1019</x:v>
      </x:c>
      <x:c r="L4434" t="s">
        <x:v>96</x:v>
      </x:c>
      <x:c r="M4434" t="s">
        <x:v>98</x:v>
      </x:c>
      <x:c r="N4434" s="8">
        <x:v>36.4</x:v>
      </x:c>
      <x:c r="O4434" s="8">
        <x:v>0</x:v>
      </x:c>
      <x:c r="Q4434">
        <x:v>0</x:v>
      </x:c>
      <x:c r="R4434" s="6">
        <x:v>25.869999999999997</x:v>
      </x:c>
      <x:c r="S4434" s="8">
        <x:v>98070.61125546918</x:v>
      </x:c>
      <x:c r="T4434" s="12">
        <x:v>303416.17177947646</x:v>
      </x:c>
      <x:c r="U4434" s="12">
        <x:v>24.5</x:v>
      </x:c>
      <x:c r="V4434" s="12">
        <x:v>64</x:v>
      </x:c>
      <x:c r="W4434" s="12">
        <x:f>NA()</x:f>
      </x:c>
    </x:row>
    <x:row r="4435">
      <x:c r="A4435">
        <x:v>467918</x:v>
      </x:c>
      <x:c r="B4435" s="1">
        <x:v>44784.699381265295</x:v>
      </x:c>
      <x:c r="C4435" s="6">
        <x:v>73.87689536833334</x:v>
      </x:c>
      <x:c r="D4435" s="14" t="s">
        <x:v>94</x:v>
      </x:c>
      <x:c r="E4435" s="15">
        <x:v>44771.4697032593</x:v>
      </x:c>
      <x:c r="F4435" t="s">
        <x:v>99</x:v>
      </x:c>
      <x:c r="G4435" s="6">
        <x:v>63.35458940916008</x:v>
      </x:c>
      <x:c r="H4435" t="s">
        <x:v>97</x:v>
      </x:c>
      <x:c r="I4435" s="6">
        <x:v>27.898957475424595</x:v>
      </x:c>
      <x:c r="J4435" t="s">
        <x:v>95</x:v>
      </x:c>
      <x:c r="K4435" s="6">
        <x:v>1019</x:v>
      </x:c>
      <x:c r="L4435" t="s">
        <x:v>96</x:v>
      </x:c>
      <x:c r="M4435" t="s">
        <x:v>98</x:v>
      </x:c>
      <x:c r="N4435" s="8">
        <x:v>36.4</x:v>
      </x:c>
      <x:c r="O4435" s="8">
        <x:v>0</x:v>
      </x:c>
      <x:c r="Q4435">
        <x:v>0</x:v>
      </x:c>
      <x:c r="R4435" s="6">
        <x:v>25.869999999999997</x:v>
      </x:c>
      <x:c r="S4435" s="8">
        <x:v>98069.22643598857</x:v>
      </x:c>
      <x:c r="T4435" s="12">
        <x:v>303416.3207185693</x:v>
      </x:c>
      <x:c r="U4435" s="12">
        <x:v>24.5</x:v>
      </x:c>
      <x:c r="V4435" s="12">
        <x:v>64</x:v>
      </x:c>
      <x:c r="W4435" s="12">
        <x:f>NA()</x:f>
      </x:c>
    </x:row>
    <x:row r="4436">
      <x:c r="A4436">
        <x:v>467914</x:v>
      </x:c>
      <x:c r="B4436" s="1">
        <x:v>44784.699392414346</x:v>
      </x:c>
      <x:c r="C4436" s="6">
        <x:v>73.89294999</x:v>
      </x:c>
      <x:c r="D4436" s="14" t="s">
        <x:v>94</x:v>
      </x:c>
      <x:c r="E4436" s="15">
        <x:v>44771.4697032593</x:v>
      </x:c>
      <x:c r="F4436" t="s">
        <x:v>99</x:v>
      </x:c>
      <x:c r="G4436" s="6">
        <x:v>63.3733149444239</x:v>
      </x:c>
      <x:c r="H4436" t="s">
        <x:v>97</x:v>
      </x:c>
      <x:c r="I4436" s="6">
        <x:v>27.89354387082585</x:v>
      </x:c>
      <x:c r="J4436" t="s">
        <x:v>95</x:v>
      </x:c>
      <x:c r="K4436" s="6">
        <x:v>1019</x:v>
      </x:c>
      <x:c r="L4436" t="s">
        <x:v>96</x:v>
      </x:c>
      <x:c r="M4436" t="s">
        <x:v>98</x:v>
      </x:c>
      <x:c r="N4436" s="8">
        <x:v>36.4</x:v>
      </x:c>
      <x:c r="O4436" s="8">
        <x:v>0</x:v>
      </x:c>
      <x:c r="Q4436">
        <x:v>0</x:v>
      </x:c>
      <x:c r="R4436" s="6">
        <x:v>25.866999999999997</x:v>
      </x:c>
      <x:c r="S4436" s="8">
        <x:v>98068.07332897908</x:v>
      </x:c>
      <x:c r="T4436" s="12">
        <x:v>303416.82920532866</x:v>
      </x:c>
      <x:c r="U4436" s="12">
        <x:v>24.5</x:v>
      </x:c>
      <x:c r="V4436" s="12">
        <x:v>64</x:v>
      </x:c>
      <x:c r="W4436" s="12">
        <x:f>NA()</x:f>
      </x:c>
    </x:row>
    <x:row r="4437">
      <x:c r="A4437">
        <x:v>467927</x:v>
      </x:c>
      <x:c r="B4437" s="1">
        <x:v>44784.69940414396</x:v>
      </x:c>
      <x:c r="C4437" s="6">
        <x:v>73.90984063833334</x:v>
      </x:c>
      <x:c r="D4437" s="14" t="s">
        <x:v>94</x:v>
      </x:c>
      <x:c r="E4437" s="15">
        <x:v>44771.4697032593</x:v>
      </x:c>
      <x:c r="F4437" t="s">
        <x:v>99</x:v>
      </x:c>
      <x:c r="G4437" s="6">
        <x:v>63.358102915674614</x:v>
      </x:c>
      <x:c r="H4437" t="s">
        <x:v>97</x:v>
      </x:c>
      <x:c r="I4437" s="6">
        <x:v>27.909844862224872</x:v>
      </x:c>
      <x:c r="J4437" t="s">
        <x:v>95</x:v>
      </x:c>
      <x:c r="K4437" s="6">
        <x:v>1019</x:v>
      </x:c>
      <x:c r="L4437" t="s">
        <x:v>96</x:v>
      </x:c>
      <x:c r="M4437" t="s">
        <x:v>98</x:v>
      </x:c>
      <x:c r="N4437" s="8">
        <x:v>36.4</x:v>
      </x:c>
      <x:c r="O4437" s="8">
        <x:v>0</x:v>
      </x:c>
      <x:c r="Q4437">
        <x:v>0</x:v>
      </x:c>
      <x:c r="R4437" s="6">
        <x:v>25.868</x:v>
      </x:c>
      <x:c r="S4437" s="8">
        <x:v>98065.98075961563</x:v>
      </x:c>
      <x:c r="T4437" s="12">
        <x:v>303411.84764324856</x:v>
      </x:c>
      <x:c r="U4437" s="12">
        <x:v>24.5</x:v>
      </x:c>
      <x:c r="V4437" s="12">
        <x:v>64</x:v>
      </x:c>
      <x:c r="W4437" s="12">
        <x:f>NA()</x:f>
      </x:c>
    </x:row>
    <x:row r="4438">
      <x:c r="A4438">
        <x:v>467936</x:v>
      </x:c>
      <x:c r="B4438" s="1">
        <x:v>44784.699415869974</x:v>
      </x:c>
      <x:c r="C4438" s="6">
        <x:v>73.92672609666667</x:v>
      </x:c>
      <x:c r="D4438" s="14" t="s">
        <x:v>94</x:v>
      </x:c>
      <x:c r="E4438" s="15">
        <x:v>44771.4697032593</x:v>
      </x:c>
      <x:c r="F4438" t="s">
        <x:v>99</x:v>
      </x:c>
      <x:c r="G4438" s="6">
        <x:v>63.34801936713661</x:v>
      </x:c>
      <x:c r="H4438" t="s">
        <x:v>97</x:v>
      </x:c>
      <x:c r="I4438" s="6">
        <x:v>27.92614593280632</x:v>
      </x:c>
      <x:c r="J4438" t="s">
        <x:v>95</x:v>
      </x:c>
      <x:c r="K4438" s="6">
        <x:v>1019</x:v>
      </x:c>
      <x:c r="L4438" t="s">
        <x:v>96</x:v>
      </x:c>
      <x:c r="M4438" t="s">
        <x:v>98</x:v>
      </x:c>
      <x:c r="N4438" s="8">
        <x:v>36.4</x:v>
      </x:c>
      <x:c r="O4438" s="8">
        <x:v>0</x:v>
      </x:c>
      <x:c r="Q4438">
        <x:v>0</x:v>
      </x:c>
      <x:c r="R4438" s="6">
        <x:v>25.868</x:v>
      </x:c>
      <x:c r="S4438" s="8">
        <x:v>98064.36400768375</x:v>
      </x:c>
      <x:c r="T4438" s="12">
        <x:v>303423.40014950716</x:v>
      </x:c>
      <x:c r="U4438" s="12">
        <x:v>24.5</x:v>
      </x:c>
      <x:c r="V4438" s="12">
        <x:v>64</x:v>
      </x:c>
      <x:c r="W4438" s="12">
        <x:f>NA()</x:f>
      </x:c>
    </x:row>
    <x:row r="4439">
      <x:c r="A4439">
        <x:v>467944</x:v>
      </x:c>
      <x:c r="B4439" s="1">
        <x:v>44784.69942760094</x:v>
      </x:c>
      <x:c r="C4439" s="6">
        <x:v>73.94361869666666</x:v>
      </x:c>
      <x:c r="D4439" s="14" t="s">
        <x:v>94</x:v>
      </x:c>
      <x:c r="E4439" s="15">
        <x:v>44771.4697032593</x:v>
      </x:c>
      <x:c r="F4439" t="s">
        <x:v>99</x:v>
      </x:c>
      <x:c r="G4439" s="6">
        <x:v>63.34491493081744</x:v>
      </x:c>
      <x:c r="H4439" t="s">
        <x:v>97</x:v>
      </x:c>
      <x:c r="I4439" s="6">
        <x:v>27.91459682665345</x:v>
      </x:c>
      <x:c r="J4439" t="s">
        <x:v>95</x:v>
      </x:c>
      <x:c r="K4439" s="6">
        <x:v>1019</x:v>
      </x:c>
      <x:c r="L4439" t="s">
        <x:v>96</x:v>
      </x:c>
      <x:c r="M4439" t="s">
        <x:v>98</x:v>
      </x:c>
      <x:c r="N4439" s="8">
        <x:v>36.4</x:v>
      </x:c>
      <x:c r="O4439" s="8">
        <x:v>0</x:v>
      </x:c>
      <x:c r="Q4439">
        <x:v>0</x:v>
      </x:c>
      <x:c r="R4439" s="6">
        <x:v>25.869999999999997</x:v>
      </x:c>
      <x:c r="S4439" s="8">
        <x:v>98061.80089980127</x:v>
      </x:c>
      <x:c r="T4439" s="12">
        <x:v>303418.0450397192</x:v>
      </x:c>
      <x:c r="U4439" s="12">
        <x:v>24.5</x:v>
      </x:c>
      <x:c r="V4439" s="12">
        <x:v>64</x:v>
      </x:c>
      <x:c r="W4439" s="12">
        <x:f>NA()</x:f>
      </x:c>
    </x:row>
    <x:row r="4440">
      <x:c r="A4440">
        <x:v>467950</x:v>
      </x:c>
      <x:c r="B4440" s="1">
        <x:v>44784.69943875861</x:v>
      </x:c>
      <x:c r="C4440" s="6">
        <x:v>73.959685735</x:v>
      </x:c>
      <x:c r="D4440" s="14" t="s">
        <x:v>94</x:v>
      </x:c>
      <x:c r="E4440" s="15">
        <x:v>44771.4697032593</x:v>
      </x:c>
      <x:c r="F4440" t="s">
        <x:v>99</x:v>
      </x:c>
      <x:c r="G4440" s="6">
        <x:v>63.34446847489044</x:v>
      </x:c>
      <x:c r="H4440" t="s">
        <x:v>97</x:v>
      </x:c>
      <x:c r="I4440" s="6">
        <x:v>27.915318644623312</x:v>
      </x:c>
      <x:c r="J4440" t="s">
        <x:v>95</x:v>
      </x:c>
      <x:c r="K4440" s="6">
        <x:v>1019</x:v>
      </x:c>
      <x:c r="L4440" t="s">
        <x:v>96</x:v>
      </x:c>
      <x:c r="M4440" t="s">
        <x:v>98</x:v>
      </x:c>
      <x:c r="N4440" s="8">
        <x:v>36.4</x:v>
      </x:c>
      <x:c r="O4440" s="8">
        <x:v>0</x:v>
      </x:c>
      <x:c r="Q4440">
        <x:v>0</x:v>
      </x:c>
      <x:c r="R4440" s="6">
        <x:v>25.869999999999997</x:v>
      </x:c>
      <x:c r="S4440" s="8">
        <x:v>98067.91259289051</x:v>
      </x:c>
      <x:c r="T4440" s="12">
        <x:v>303409.4801718719</x:v>
      </x:c>
      <x:c r="U4440" s="12">
        <x:v>24.5</x:v>
      </x:c>
      <x:c r="V4440" s="12">
        <x:v>64</x:v>
      </x:c>
      <x:c r="W4440" s="12">
        <x:f>NA()</x:f>
      </x:c>
    </x:row>
    <x:row r="4441">
      <x:c r="A4441">
        <x:v>467959</x:v>
      </x:c>
      <x:c r="B4441" s="1">
        <x:v>44784.69945049687</x:v>
      </x:c>
      <x:c r="C4441" s="6">
        <x:v>73.976588825</x:v>
      </x:c>
      <x:c r="D4441" s="14" t="s">
        <x:v>94</x:v>
      </x:c>
      <x:c r="E4441" s="15">
        <x:v>44771.4697032593</x:v>
      </x:c>
      <x:c r="F4441" t="s">
        <x:v>99</x:v>
      </x:c>
      <x:c r="G4441" s="6">
        <x:v>63.34808544688333</x:v>
      </x:c>
      <x:c r="H4441" t="s">
        <x:v>97</x:v>
      </x:c>
      <x:c r="I4441" s="6">
        <x:v>27.917754781418807</x:v>
      </x:c>
      <x:c r="J4441" t="s">
        <x:v>95</x:v>
      </x:c>
      <x:c r="K4441" s="6">
        <x:v>1019</x:v>
      </x:c>
      <x:c r="L4441" t="s">
        <x:v>96</x:v>
      </x:c>
      <x:c r="M4441" t="s">
        <x:v>98</x:v>
      </x:c>
      <x:c r="N4441" s="8">
        <x:v>36.4</x:v>
      </x:c>
      <x:c r="O4441" s="8">
        <x:v>0</x:v>
      </x:c>
      <x:c r="Q4441">
        <x:v>0</x:v>
      </x:c>
      <x:c r="R4441" s="6">
        <x:v>25.869</x:v>
      </x:c>
      <x:c r="S4441" s="8">
        <x:v>98070.8952732973</x:v>
      </x:c>
      <x:c r="T4441" s="12">
        <x:v>303412.6503250635</x:v>
      </x:c>
      <x:c r="U4441" s="12">
        <x:v>24.5</x:v>
      </x:c>
      <x:c r="V4441" s="12">
        <x:v>64</x:v>
      </x:c>
      <x:c r="W4441" s="12">
        <x:f>NA()</x:f>
      </x:c>
    </x:row>
    <x:row r="4442">
      <x:c r="A4442">
        <x:v>467964</x:v>
      </x:c>
      <x:c r="B4442" s="1">
        <x:v>44784.699462289675</x:v>
      </x:c>
      <x:c r="C4442" s="6">
        <x:v>73.99357047</x:v>
      </x:c>
      <x:c r="D4442" s="14" t="s">
        <x:v>94</x:v>
      </x:c>
      <x:c r="E4442" s="15">
        <x:v>44771.4697032593</x:v>
      </x:c>
      <x:c r="F4442" t="s">
        <x:v>99</x:v>
      </x:c>
      <x:c r="G4442" s="6">
        <x:v>63.332473931638305</x:v>
      </x:c>
      <x:c r="H4442" t="s">
        <x:v>97</x:v>
      </x:c>
      <x:c r="I4442" s="6">
        <x:v>27.918145766501766</x:v>
      </x:c>
      <x:c r="J4442" t="s">
        <x:v>95</x:v>
      </x:c>
      <x:c r="K4442" s="6">
        <x:v>1019</x:v>
      </x:c>
      <x:c r="L4442" t="s">
        <x:v>96</x:v>
      </x:c>
      <x:c r="M4442" t="s">
        <x:v>98</x:v>
      </x:c>
      <x:c r="N4442" s="8">
        <x:v>36.4</x:v>
      </x:c>
      <x:c r="O4442" s="8">
        <x:v>0</x:v>
      </x:c>
      <x:c r="Q4442">
        <x:v>0</x:v>
      </x:c>
      <x:c r="R4442" s="6">
        <x:v>25.872</x:v>
      </x:c>
      <x:c r="S4442" s="8">
        <x:v>98076.690043765</x:v>
      </x:c>
      <x:c r="T4442" s="12">
        <x:v>303412.5677582047</x:v>
      </x:c>
      <x:c r="U4442" s="12">
        <x:v>24.5</x:v>
      </x:c>
      <x:c r="V4442" s="12">
        <x:v>64</x:v>
      </x:c>
      <x:c r="W4442" s="12">
        <x:f>NA()</x:f>
      </x:c>
    </x:row>
    <x:row r="4443">
      <x:c r="A4443">
        <x:v>467970</x:v>
      </x:c>
      <x:c r="B4443" s="1">
        <x:v>44784.69947346237</x:v>
      </x:c>
      <x:c r="C4443" s="6">
        <x:v>74.00965915166667</x:v>
      </x:c>
      <x:c r="D4443" s="14" t="s">
        <x:v>94</x:v>
      </x:c>
      <x:c r="E4443" s="15">
        <x:v>44771.4697032593</x:v>
      </x:c>
      <x:c r="F4443" t="s">
        <x:v>99</x:v>
      </x:c>
      <x:c r="G4443" s="6">
        <x:v>63.35535988525745</x:v>
      </x:c>
      <x:c r="H4443" t="s">
        <x:v>97</x:v>
      </x:c>
      <x:c r="I4443" s="6">
        <x:v>27.905995174457985</x:v>
      </x:c>
      <x:c r="J4443" t="s">
        <x:v>95</x:v>
      </x:c>
      <x:c r="K4443" s="6">
        <x:v>1019</x:v>
      </x:c>
      <x:c r="L4443" t="s">
        <x:v>96</x:v>
      </x:c>
      <x:c r="M4443" t="s">
        <x:v>98</x:v>
      </x:c>
      <x:c r="N4443" s="8">
        <x:v>36.4</x:v>
      </x:c>
      <x:c r="O4443" s="8">
        <x:v>0</x:v>
      </x:c>
      <x:c r="Q4443">
        <x:v>0</x:v>
      </x:c>
      <x:c r="R4443" s="6">
        <x:v>25.869</x:v>
      </x:c>
      <x:c r="S4443" s="8">
        <x:v>98075.88104673271</x:v>
      </x:c>
      <x:c r="T4443" s="12">
        <x:v>303414.0568321996</x:v>
      </x:c>
      <x:c r="U4443" s="12">
        <x:v>24.5</x:v>
      </x:c>
      <x:c r="V4443" s="12">
        <x:v>64</x:v>
      </x:c>
      <x:c r="W4443" s="12">
        <x:f>NA()</x:f>
      </x:c>
    </x:row>
    <x:row r="4444">
      <x:c r="A4444">
        <x:v>467980</x:v>
      </x:c>
      <x:c r="B4444" s="1">
        <x:v>44784.699485224075</x:v>
      </x:c>
      <x:c r="C4444" s="6">
        <x:v>74.02659600166666</x:v>
      </x:c>
      <x:c r="D4444" s="14" t="s">
        <x:v>94</x:v>
      </x:c>
      <x:c r="E4444" s="15">
        <x:v>44771.4697032593</x:v>
      </x:c>
      <x:c r="F4444" t="s">
        <x:v>99</x:v>
      </x:c>
      <x:c r="G4444" s="6">
        <x:v>63.3468682361403</x:v>
      </x:c>
      <x:c r="H4444" t="s">
        <x:v>97</x:v>
      </x:c>
      <x:c r="I4444" s="6">
        <x:v>27.911438874859414</x:v>
      </x:c>
      <x:c r="J4444" t="s">
        <x:v>95</x:v>
      </x:c>
      <x:c r="K4444" s="6">
        <x:v>1019</x:v>
      </x:c>
      <x:c r="L4444" t="s">
        <x:v>96</x:v>
      </x:c>
      <x:c r="M4444" t="s">
        <x:v>98</x:v>
      </x:c>
      <x:c r="N4444" s="8">
        <x:v>36.4</x:v>
      </x:c>
      <x:c r="O4444" s="8">
        <x:v>0</x:v>
      </x:c>
      <x:c r="Q4444">
        <x:v>0</x:v>
      </x:c>
      <x:c r="R4444" s="6">
        <x:v>25.869999999999997</x:v>
      </x:c>
      <x:c r="S4444" s="8">
        <x:v>98069.33826791089</x:v>
      </x:c>
      <x:c r="T4444" s="12">
        <x:v>303421.5784109218</x:v>
      </x:c>
      <x:c r="U4444" s="12">
        <x:v>24.5</x:v>
      </x:c>
      <x:c r="V4444" s="12">
        <x:v>64</x:v>
      </x:c>
      <x:c r="W4444" s="12">
        <x:f>NA()</x:f>
      </x:c>
    </x:row>
    <x:row r="4445">
      <x:c r="A4445">
        <x:v>467986</x:v>
      </x:c>
      <x:c r="B4445" s="1">
        <x:v>44784.699496942354</x:v>
      </x:c>
      <x:c r="C4445" s="6">
        <x:v>74.04347032</x:v>
      </x:c>
      <x:c r="D4445" s="14" t="s">
        <x:v>94</x:v>
      </x:c>
      <x:c r="E4445" s="15">
        <x:v>44771.4697032593</x:v>
      </x:c>
      <x:c r="F4445" t="s">
        <x:v>99</x:v>
      </x:c>
      <x:c r="G4445" s="6">
        <x:v>63.347203098393706</x:v>
      </x:c>
      <x:c r="H4445" t="s">
        <x:v>97</x:v>
      </x:c>
      <x:c r="I4445" s="6">
        <x:v>27.910897511993426</x:v>
      </x:c>
      <x:c r="J4445" t="s">
        <x:v>95</x:v>
      </x:c>
      <x:c r="K4445" s="6">
        <x:v>1019</x:v>
      </x:c>
      <x:c r="L4445" t="s">
        <x:v>96</x:v>
      </x:c>
      <x:c r="M4445" t="s">
        <x:v>98</x:v>
      </x:c>
      <x:c r="N4445" s="8">
        <x:v>36.4</x:v>
      </x:c>
      <x:c r="O4445" s="8">
        <x:v>0</x:v>
      </x:c>
      <x:c r="Q4445">
        <x:v>0</x:v>
      </x:c>
      <x:c r="R4445" s="6">
        <x:v>25.869999999999997</x:v>
      </x:c>
      <x:c r="S4445" s="8">
        <x:v>98077.52992404926</x:v>
      </x:c>
      <x:c r="T4445" s="12">
        <x:v>303426.30498855293</x:v>
      </x:c>
      <x:c r="U4445" s="12">
        <x:v>24.5</x:v>
      </x:c>
      <x:c r="V4445" s="12">
        <x:v>64</x:v>
      </x:c>
      <x:c r="W4445" s="12">
        <x:f>NA()</x:f>
      </x:c>
    </x:row>
    <x:row r="4446">
      <x:c r="A4446">
        <x:v>467995</x:v>
      </x:c>
      <x:c r="B4446" s="1">
        <x:v>44784.699508690916</x:v>
      </x:c>
      <x:c r="C4446" s="6">
        <x:v>74.06038826166667</x:v>
      </x:c>
      <x:c r="D4446" s="14" t="s">
        <x:v>94</x:v>
      </x:c>
      <x:c r="E4446" s="15">
        <x:v>44771.4697032593</x:v>
      </x:c>
      <x:c r="F4446" t="s">
        <x:v>99</x:v>
      </x:c>
      <x:c r="G4446" s="6">
        <x:v>63.3632093685225</x:v>
      </x:c>
      <x:c r="H4446" t="s">
        <x:v>97</x:v>
      </x:c>
      <x:c r="I4446" s="6">
        <x:v>27.90987493792818</x:v>
      </x:c>
      <x:c r="J4446" t="s">
        <x:v>95</x:v>
      </x:c>
      <x:c r="K4446" s="6">
        <x:v>1019</x:v>
      </x:c>
      <x:c r="L4446" t="s">
        <x:v>96</x:v>
      </x:c>
      <x:c r="M4446" t="s">
        <x:v>98</x:v>
      </x:c>
      <x:c r="N4446" s="8">
        <x:v>36.4</x:v>
      </x:c>
      <x:c r="O4446" s="8">
        <x:v>0</x:v>
      </x:c>
      <x:c r="Q4446">
        <x:v>0</x:v>
      </x:c>
      <x:c r="R4446" s="6">
        <x:v>25.866999999999997</x:v>
      </x:c>
      <x:c r="S4446" s="8">
        <x:v>98077.98449690618</x:v>
      </x:c>
      <x:c r="T4446" s="12">
        <x:v>303421.6458398072</x:v>
      </x:c>
      <x:c r="U4446" s="12">
        <x:v>24.5</x:v>
      </x:c>
      <x:c r="V4446" s="12">
        <x:v>64</x:v>
      </x:c>
      <x:c r="W4446" s="12">
        <x:f>NA()</x:f>
      </x:c>
    </x:row>
    <x:row r="4447">
      <x:c r="A4447">
        <x:v>467998</x:v>
      </x:c>
      <x:c r="B4447" s="1">
        <x:v>44784.699519862676</x:v>
      </x:c>
      <x:c r="C4447" s="6">
        <x:v>74.07647559</x:v>
      </x:c>
      <x:c r="D4447" s="14" t="s">
        <x:v>94</x:v>
      </x:c>
      <x:c r="E4447" s="15">
        <x:v>44771.4697032593</x:v>
      </x:c>
      <x:c r="F4447" t="s">
        <x:v>99</x:v>
      </x:c>
      <x:c r="G4447" s="6">
        <x:v>63.3640095296131</x:v>
      </x:c>
      <x:c r="H4447" t="s">
        <x:v>97</x:v>
      </x:c>
      <x:c r="I4447" s="6">
        <x:v>27.908581682940167</x:v>
      </x:c>
      <x:c r="J4447" t="s">
        <x:v>95</x:v>
      </x:c>
      <x:c r="K4447" s="6">
        <x:v>1019</x:v>
      </x:c>
      <x:c r="L4447" t="s">
        <x:v>96</x:v>
      </x:c>
      <x:c r="M4447" t="s">
        <x:v>98</x:v>
      </x:c>
      <x:c r="N4447" s="8">
        <x:v>36.4</x:v>
      </x:c>
      <x:c r="O4447" s="8">
        <x:v>0</x:v>
      </x:c>
      <x:c r="Q4447">
        <x:v>0</x:v>
      </x:c>
      <x:c r="R4447" s="6">
        <x:v>25.866999999999997</x:v>
      </x:c>
      <x:c r="S4447" s="8">
        <x:v>98070.47083689243</x:v>
      </x:c>
      <x:c r="T4447" s="12">
        <x:v>303415.35075057216</x:v>
      </x:c>
      <x:c r="U4447" s="12">
        <x:v>24.5</x:v>
      </x:c>
      <x:c r="V4447" s="12">
        <x:v>64</x:v>
      </x:c>
      <x:c r="W4447" s="12">
        <x:f>NA()</x:f>
      </x:c>
    </x:row>
    <x:row r="4448">
      <x:c r="A4448">
        <x:v>468005</x:v>
      </x:c>
      <x:c r="B4448" s="1">
        <x:v>44784.699531621336</x:v>
      </x:c>
      <x:c r="C4448" s="6">
        <x:v>74.09340805</x:v>
      </x:c>
      <x:c r="D4448" s="14" t="s">
        <x:v>94</x:v>
      </x:c>
      <x:c r="E4448" s="15">
        <x:v>44771.4697032593</x:v>
      </x:c>
      <x:c r="F4448" t="s">
        <x:v>99</x:v>
      </x:c>
      <x:c r="G4448" s="6">
        <x:v>63.321281506575204</x:v>
      </x:c>
      <x:c r="H4448" t="s">
        <x:v>97</x:v>
      </x:c>
      <x:c r="I4448" s="6">
        <x:v>27.91967963149591</x:v>
      </x:c>
      <x:c r="J4448" t="s">
        <x:v>95</x:v>
      </x:c>
      <x:c r="K4448" s="6">
        <x:v>1019</x:v>
      </x:c>
      <x:c r="L4448" t="s">
        <x:v>96</x:v>
      </x:c>
      <x:c r="M4448" t="s">
        <x:v>98</x:v>
      </x:c>
      <x:c r="N4448" s="8">
        <x:v>36.4</x:v>
      </x:c>
      <x:c r="O4448" s="8">
        <x:v>0</x:v>
      </x:c>
      <x:c r="Q4448">
        <x:v>0</x:v>
      </x:c>
      <x:c r="R4448" s="6">
        <x:v>25.874</x:v>
      </x:c>
      <x:c r="S4448" s="8">
        <x:v>98070.774668905</x:v>
      </x:c>
      <x:c r="T4448" s="12">
        <x:v>303424.4448241924</x:v>
      </x:c>
      <x:c r="U4448" s="12">
        <x:v>24.5</x:v>
      </x:c>
      <x:c r="V4448" s="12">
        <x:v>64</x:v>
      </x:c>
      <x:c r="W4448" s="12">
        <x:f>NA()</x:f>
      </x:c>
    </x:row>
    <x:row r="4449">
      <x:c r="A4449">
        <x:v>468016</x:v>
      </x:c>
      <x:c r="B4449" s="1">
        <x:v>44784.69954335523</x:v>
      </x:c>
      <x:c r="C4449" s="6">
        <x:v>74.11030487333333</x:v>
      </x:c>
      <x:c r="D4449" s="14" t="s">
        <x:v>94</x:v>
      </x:c>
      <x:c r="E4449" s="15">
        <x:v>44771.4697032593</x:v>
      </x:c>
      <x:c r="F4449" t="s">
        <x:v>99</x:v>
      </x:c>
      <x:c r="G4449" s="6">
        <x:v>63.36721834286112</x:v>
      </x:c>
      <x:c r="H4449" t="s">
        <x:v>97</x:v>
      </x:c>
      <x:c r="I4449" s="6">
        <x:v>27.91167948060638</x:v>
      </x:c>
      <x:c r="J4449" t="s">
        <x:v>95</x:v>
      </x:c>
      <x:c r="K4449" s="6">
        <x:v>1019</x:v>
      </x:c>
      <x:c r="L4449" t="s">
        <x:v>96</x:v>
      </x:c>
      <x:c r="M4449" t="s">
        <x:v>98</x:v>
      </x:c>
      <x:c r="N4449" s="8">
        <x:v>36.4</x:v>
      </x:c>
      <x:c r="O4449" s="8">
        <x:v>0</x:v>
      </x:c>
      <x:c r="Q4449">
        <x:v>0</x:v>
      </x:c>
      <x:c r="R4449" s="6">
        <x:v>25.866</x:v>
      </x:c>
      <x:c r="S4449" s="8">
        <x:v>98069.92053692069</x:v>
      </x:c>
      <x:c r="T4449" s="12">
        <x:v>303424.00174431875</x:v>
      </x:c>
      <x:c r="U4449" s="12">
        <x:v>24.5</x:v>
      </x:c>
      <x:c r="V4449" s="12">
        <x:v>64</x:v>
      </x:c>
      <x:c r="W4449" s="12">
        <x:f>NA()</x:f>
      </x:c>
    </x:row>
    <x:row r="4450">
      <x:c r="A4450">
        <x:v>468018</x:v>
      </x:c>
      <x:c r="B4450" s="1">
        <x:v>44784.69955451438</x:v>
      </x:c>
      <x:c r="C4450" s="6">
        <x:v>74.12637403833334</x:v>
      </x:c>
      <x:c r="D4450" s="14" t="s">
        <x:v>94</x:v>
      </x:c>
      <x:c r="E4450" s="15">
        <x:v>44771.4697032593</x:v>
      </x:c>
      <x:c r="F4450" t="s">
        <x:v>99</x:v>
      </x:c>
      <x:c r="G4450" s="6">
        <x:v>63.36827907733671</x:v>
      </x:c>
      <x:c r="H4450" t="s">
        <x:v>97</x:v>
      </x:c>
      <x:c r="I4450" s="6">
        <x:v>27.909965165039466</x:v>
      </x:c>
      <x:c r="J4450" t="s">
        <x:v>95</x:v>
      </x:c>
      <x:c r="K4450" s="6">
        <x:v>1019</x:v>
      </x:c>
      <x:c r="L4450" t="s">
        <x:v>96</x:v>
      </x:c>
      <x:c r="M4450" t="s">
        <x:v>98</x:v>
      </x:c>
      <x:c r="N4450" s="8">
        <x:v>36.4</x:v>
      </x:c>
      <x:c r="O4450" s="8">
        <x:v>0</x:v>
      </x:c>
      <x:c r="Q4450">
        <x:v>0</x:v>
      </x:c>
      <x:c r="R4450" s="6">
        <x:v>25.866</x:v>
      </x:c>
      <x:c r="S4450" s="8">
        <x:v>98067.33610497628</x:v>
      </x:c>
      <x:c r="T4450" s="12">
        <x:v>303420.4569715071</x:v>
      </x:c>
      <x:c r="U4450" s="12">
        <x:v>24.5</x:v>
      </x:c>
      <x:c r="V4450" s="12">
        <x:v>64</x:v>
      </x:c>
      <x:c r="W4450" s="12">
        <x:f>NA()</x:f>
      </x:c>
    </x:row>
    <x:row r="4451">
      <x:c r="A4451">
        <x:v>468026</x:v>
      </x:c>
      <x:c r="B4451" s="1">
        <x:v>44784.69956624315</x:v>
      </x:c>
      <x:c r="C4451" s="6">
        <x:v>74.14326347</x:v>
      </x:c>
      <x:c r="D4451" s="14" t="s">
        <x:v>94</x:v>
      </x:c>
      <x:c r="E4451" s="15">
        <x:v>44771.4697032593</x:v>
      </x:c>
      <x:c r="F4451" t="s">
        <x:v>99</x:v>
      </x:c>
      <x:c r="G4451" s="6">
        <x:v>63.36533076208319</x:v>
      </x:c>
      <x:c r="H4451" t="s">
        <x:v>97</x:v>
      </x:c>
      <x:c r="I4451" s="6">
        <x:v>27.906446309515104</x:v>
      </x:c>
      <x:c r="J4451" t="s">
        <x:v>95</x:v>
      </x:c>
      <x:c r="K4451" s="6">
        <x:v>1019</x:v>
      </x:c>
      <x:c r="L4451" t="s">
        <x:v>96</x:v>
      </x:c>
      <x:c r="M4451" t="s">
        <x:v>98</x:v>
      </x:c>
      <x:c r="N4451" s="8">
        <x:v>36.4</x:v>
      </x:c>
      <x:c r="O4451" s="8">
        <x:v>0</x:v>
      </x:c>
      <x:c r="Q4451">
        <x:v>0</x:v>
      </x:c>
      <x:c r="R4451" s="6">
        <x:v>25.866999999999997</x:v>
      </x:c>
      <x:c r="S4451" s="8">
        <x:v>98068.83286551779</x:v>
      </x:c>
      <x:c r="T4451" s="12">
        <x:v>303431.4012963721</x:v>
      </x:c>
      <x:c r="U4451" s="12">
        <x:v>24.5</x:v>
      </x:c>
      <x:c r="V4451" s="12">
        <x:v>64</x:v>
      </x:c>
      <x:c r="W4451" s="12">
        <x:f>NA()</x:f>
      </x:c>
    </x:row>
    <x:row r="4452">
      <x:c r="A4452">
        <x:v>468034</x:v>
      </x:c>
      <x:c r="B4452" s="1">
        <x:v>44784.699577967796</x:v>
      </x:c>
      <x:c r="C4452" s="6">
        <x:v>74.16014695666667</x:v>
      </x:c>
      <x:c r="D4452" s="14" t="s">
        <x:v>94</x:v>
      </x:c>
      <x:c r="E4452" s="15">
        <x:v>44771.4697032593</x:v>
      </x:c>
      <x:c r="F4452" t="s">
        <x:v>99</x:v>
      </x:c>
      <x:c r="G4452" s="6">
        <x:v>63.35956233240232</x:v>
      </x:c>
      <x:c r="H4452" t="s">
        <x:v>97</x:v>
      </x:c>
      <x:c r="I4452" s="6">
        <x:v>27.915769780933715</x:v>
      </x:c>
      <x:c r="J4452" t="s">
        <x:v>95</x:v>
      </x:c>
      <x:c r="K4452" s="6">
        <x:v>1019</x:v>
      </x:c>
      <x:c r="L4452" t="s">
        <x:v>96</x:v>
      </x:c>
      <x:c r="M4452" t="s">
        <x:v>98</x:v>
      </x:c>
      <x:c r="N4452" s="8">
        <x:v>36.4</x:v>
      </x:c>
      <x:c r="O4452" s="8">
        <x:v>0</x:v>
      </x:c>
      <x:c r="Q4452">
        <x:v>0</x:v>
      </x:c>
      <x:c r="R4452" s="6">
        <x:v>25.866999999999997</x:v>
      </x:c>
      <x:c r="S4452" s="8">
        <x:v>98077.3823932554</x:v>
      </x:c>
      <x:c r="T4452" s="12">
        <x:v>303429.18394177064</x:v>
      </x:c>
      <x:c r="U4452" s="12">
        <x:v>24.5</x:v>
      </x:c>
      <x:c r="V4452" s="12">
        <x:v>64</x:v>
      </x:c>
      <x:c r="W4452" s="12">
        <x:f>NA()</x:f>
      </x:c>
    </x:row>
    <x:row r="4453">
      <x:c r="A4453">
        <x:v>468038</x:v>
      </x:c>
      <x:c r="B4453" s="1">
        <x:v>44784.699589138945</x:v>
      </x:c>
      <x:c r="C4453" s="6">
        <x:v>74.17623341</x:v>
      </x:c>
      <x:c r="D4453" s="14" t="s">
        <x:v>94</x:v>
      </x:c>
      <x:c r="E4453" s="15">
        <x:v>44771.4697032593</x:v>
      </x:c>
      <x:c r="F4453" t="s">
        <x:v>99</x:v>
      </x:c>
      <x:c r="G4453" s="6">
        <x:v>63.389493387191486</x:v>
      </x:c>
      <x:c r="H4453" t="s">
        <x:v>97</x:v>
      </x:c>
      <x:c r="I4453" s="6">
        <x:v>27.908822288481133</x:v>
      </x:c>
      <x:c r="J4453" t="s">
        <x:v>95</x:v>
      </x:c>
      <x:c r="K4453" s="6">
        <x:v>1019</x:v>
      </x:c>
      <x:c r="L4453" t="s">
        <x:v>96</x:v>
      </x:c>
      <x:c r="M4453" t="s">
        <x:v>98</x:v>
      </x:c>
      <x:c r="N4453" s="8">
        <x:v>36.4</x:v>
      </x:c>
      <x:c r="O4453" s="8">
        <x:v>0</x:v>
      </x:c>
      <x:c r="Q4453">
        <x:v>0</x:v>
      </x:c>
      <x:c r="R4453" s="6">
        <x:v>25.862</x:v>
      </x:c>
      <x:c r="S4453" s="8">
        <x:v>98073.79666285389</x:v>
      </x:c>
      <x:c r="T4453" s="12">
        <x:v>303428.56549574726</x:v>
      </x:c>
      <x:c r="U4453" s="12">
        <x:v>24.5</x:v>
      </x:c>
      <x:c r="V4453" s="12">
        <x:v>64</x:v>
      </x:c>
      <x:c r="W4453" s="12">
        <x:f>NA()</x:f>
      </x:c>
    </x:row>
    <x:row r="4454">
      <x:c r="A4454">
        <x:v>468045</x:v>
      </x:c>
      <x:c r="B4454" s="1">
        <x:v>44784.69960087734</x:v>
      </x:c>
      <x:c r="C4454" s="6">
        <x:v>74.19313670833333</x:v>
      </x:c>
      <x:c r="D4454" s="14" t="s">
        <x:v>94</x:v>
      </x:c>
      <x:c r="E4454" s="15">
        <x:v>44771.4697032593</x:v>
      </x:c>
      <x:c r="F4454" t="s">
        <x:v>99</x:v>
      </x:c>
      <x:c r="G4454" s="6">
        <x:v>63.366838138777496</x:v>
      </x:c>
      <x:c r="H4454" t="s">
        <x:v>97</x:v>
      </x:c>
      <x:c r="I4454" s="6">
        <x:v>27.904010180928708</x:v>
      </x:c>
      <x:c r="J4454" t="s">
        <x:v>95</x:v>
      </x:c>
      <x:c r="K4454" s="6">
        <x:v>1019</x:v>
      </x:c>
      <x:c r="L4454" t="s">
        <x:v>96</x:v>
      </x:c>
      <x:c r="M4454" t="s">
        <x:v>98</x:v>
      </x:c>
      <x:c r="N4454" s="8">
        <x:v>36.4</x:v>
      </x:c>
      <x:c r="O4454" s="8">
        <x:v>0</x:v>
      </x:c>
      <x:c r="Q4454">
        <x:v>0</x:v>
      </x:c>
      <x:c r="R4454" s="6">
        <x:v>25.866999999999997</x:v>
      </x:c>
      <x:c r="S4454" s="8">
        <x:v>98074.54087419374</x:v>
      </x:c>
      <x:c r="T4454" s="12">
        <x:v>303427.9123440332</x:v>
      </x:c>
      <x:c r="U4454" s="12">
        <x:v>24.5</x:v>
      </x:c>
      <x:c r="V4454" s="12">
        <x:v>64</x:v>
      </x:c>
      <x:c r="W4454" s="12">
        <x:f>NA()</x:f>
      </x:c>
    </x:row>
    <x:row r="4455">
      <x:c r="A4455">
        <x:v>468055</x:v>
      </x:c>
      <x:c r="B4455" s="1">
        <x:v>44784.69961258269</x:v>
      </x:c>
      <x:c r="C4455" s="6">
        <x:v>74.20999241166666</x:v>
      </x:c>
      <x:c r="D4455" s="14" t="s">
        <x:v>94</x:v>
      </x:c>
      <x:c r="E4455" s="15">
        <x:v>44771.4697032593</x:v>
      </x:c>
      <x:c r="F4455" t="s">
        <x:v>99</x:v>
      </x:c>
      <x:c r="G4455" s="6">
        <x:v>63.37606656586445</x:v>
      </x:c>
      <x:c r="H4455" t="s">
        <x:v>97</x:v>
      </x:c>
      <x:c r="I4455" s="6">
        <x:v>27.905664342121327</x:v>
      </x:c>
      <x:c r="J4455" t="s">
        <x:v>95</x:v>
      </x:c>
      <x:c r="K4455" s="6">
        <x:v>1019</x:v>
      </x:c>
      <x:c r="L4455" t="s">
        <x:v>96</x:v>
      </x:c>
      <x:c r="M4455" t="s">
        <x:v>98</x:v>
      </x:c>
      <x:c r="N4455" s="8">
        <x:v>36.4</x:v>
      </x:c>
      <x:c r="O4455" s="8">
        <x:v>0</x:v>
      </x:c>
      <x:c r="Q4455">
        <x:v>0</x:v>
      </x:c>
      <x:c r="R4455" s="6">
        <x:v>25.865</x:v>
      </x:c>
      <x:c r="S4455" s="8">
        <x:v>98068.66505602986</x:v>
      </x:c>
      <x:c r="T4455" s="12">
        <x:v>303434.21983556333</x:v>
      </x:c>
      <x:c r="U4455" s="12">
        <x:v>24.5</x:v>
      </x:c>
      <x:c r="V4455" s="12">
        <x:v>64</x:v>
      </x:c>
      <x:c r="W4455" s="12">
        <x:f>NA()</x:f>
      </x:c>
    </x:row>
    <x:row r="4456">
      <x:c r="A4456">
        <x:v>468064</x:v>
      </x:c>
      <x:c r="B4456" s="1">
        <x:v>44784.69962432821</x:v>
      </x:c>
      <x:c r="C4456" s="6">
        <x:v>74.22690596833333</x:v>
      </x:c>
      <x:c r="D4456" s="14" t="s">
        <x:v>94</x:v>
      </x:c>
      <x:c r="E4456" s="15">
        <x:v>44771.4697032593</x:v>
      </x:c>
      <x:c r="F4456" t="s">
        <x:v>99</x:v>
      </x:c>
      <x:c r="G4456" s="6">
        <x:v>63.383815987979716</x:v>
      </x:c>
      <x:c r="H4456" t="s">
        <x:v>97</x:v>
      </x:c>
      <x:c r="I4456" s="6">
        <x:v>27.917995387618248</x:v>
      </x:c>
      <x:c r="J4456" t="s">
        <x:v>95</x:v>
      </x:c>
      <x:c r="K4456" s="6">
        <x:v>1019</x:v>
      </x:c>
      <x:c r="L4456" t="s">
        <x:v>96</x:v>
      </x:c>
      <x:c r="M4456" t="s">
        <x:v>98</x:v>
      </x:c>
      <x:c r="N4456" s="8">
        <x:v>36.4</x:v>
      </x:c>
      <x:c r="O4456" s="8">
        <x:v>0</x:v>
      </x:c>
      <x:c r="Q4456">
        <x:v>0</x:v>
      </x:c>
      <x:c r="R4456" s="6">
        <x:v>25.862</x:v>
      </x:c>
      <x:c r="S4456" s="8">
        <x:v>98067.03946733796</x:v>
      </x:c>
      <x:c r="T4456" s="12">
        <x:v>303440.1384014101</x:v>
      </x:c>
      <x:c r="U4456" s="12">
        <x:v>24.5</x:v>
      </x:c>
      <x:c r="V4456" s="12">
        <x:v>64</x:v>
      </x:c>
      <x:c r="W4456" s="12">
        <x:f>NA()</x:f>
      </x:c>
    </x:row>
    <x:row r="4457">
      <x:c r="A4457">
        <x:v>468070</x:v>
      </x:c>
      <x:c r="B4457" s="1">
        <x:v>44784.699635488294</x:v>
      </x:c>
      <x:c r="C4457" s="6">
        <x:v>74.24297649</x:v>
      </x:c>
      <x:c r="D4457" s="14" t="s">
        <x:v>94</x:v>
      </x:c>
      <x:c r="E4457" s="15">
        <x:v>44771.4697032593</x:v>
      </x:c>
      <x:c r="F4457" t="s">
        <x:v>99</x:v>
      </x:c>
      <x:c r="G4457" s="6">
        <x:v>63.37153389681345</x:v>
      </x:c>
      <x:c r="H4457" t="s">
        <x:v>97</x:v>
      </x:c>
      <x:c r="I4457" s="6">
        <x:v>27.92127364880116</x:v>
      </x:c>
      <x:c r="J4457" t="s">
        <x:v>95</x:v>
      </x:c>
      <x:c r="K4457" s="6">
        <x:v>1019</x:v>
      </x:c>
      <x:c r="L4457" t="s">
        <x:v>96</x:v>
      </x:c>
      <x:c r="M4457" t="s">
        <x:v>98</x:v>
      </x:c>
      <x:c r="N4457" s="8">
        <x:v>36.4</x:v>
      </x:c>
      <x:c r="O4457" s="8">
        <x:v>0</x:v>
      </x:c>
      <x:c r="Q4457">
        <x:v>0</x:v>
      </x:c>
      <x:c r="R4457" s="6">
        <x:v>25.864</x:v>
      </x:c>
      <x:c r="S4457" s="8">
        <x:v>98061.1421340252</x:v>
      </x:c>
      <x:c r="T4457" s="12">
        <x:v>303433.2495843446</x:v>
      </x:c>
      <x:c r="U4457" s="12">
        <x:v>24.5</x:v>
      </x:c>
      <x:c r="V4457" s="12">
        <x:v>64</x:v>
      </x:c>
      <x:c r="W4457" s="12">
        <x:f>NA()</x:f>
      </x:c>
    </x:row>
    <x:row r="4458">
      <x:c r="A4458">
        <x:v>468076</x:v>
      </x:c>
      <x:c r="B4458" s="1">
        <x:v>44784.699647224166</x:v>
      </x:c>
      <x:c r="C4458" s="6">
        <x:v>74.25987614</x:v>
      </x:c>
      <x:c r="D4458" s="14" t="s">
        <x:v>94</x:v>
      </x:c>
      <x:c r="E4458" s="15">
        <x:v>44771.4697032593</x:v>
      </x:c>
      <x:c r="F4458" t="s">
        <x:v>99</x:v>
      </x:c>
      <x:c r="G4458" s="6">
        <x:v>63.354483105414744</x:v>
      </x:c>
      <x:c r="H4458" t="s">
        <x:v>97</x:v>
      </x:c>
      <x:c r="I4458" s="6">
        <x:v>27.92398047237566</x:v>
      </x:c>
      <x:c r="J4458" t="s">
        <x:v>95</x:v>
      </x:c>
      <x:c r="K4458" s="6">
        <x:v>1019</x:v>
      </x:c>
      <x:c r="L4458" t="s">
        <x:v>96</x:v>
      </x:c>
      <x:c r="M4458" t="s">
        <x:v>98</x:v>
      </x:c>
      <x:c r="N4458" s="8">
        <x:v>36.4</x:v>
      </x:c>
      <x:c r="O4458" s="8">
        <x:v>0</x:v>
      </x:c>
      <x:c r="Q4458">
        <x:v>0</x:v>
      </x:c>
      <x:c r="R4458" s="6">
        <x:v>25.866999999999997</x:v>
      </x:c>
      <x:c r="S4458" s="8">
        <x:v>98069.73289395301</x:v>
      </x:c>
      <x:c r="T4458" s="12">
        <x:v>303435.7598086072</x:v>
      </x:c>
      <x:c r="U4458" s="12">
        <x:v>24.5</x:v>
      </x:c>
      <x:c r="V4458" s="12">
        <x:v>64</x:v>
      </x:c>
      <x:c r="W4458" s="12">
        <x:f>NA()</x:f>
      </x:c>
    </x:row>
    <x:row r="4459">
      <x:c r="A4459">
        <x:v>468084</x:v>
      </x:c>
      <x:c r="B4459" s="1">
        <x:v>44784.69965894806</x:v>
      </x:c>
      <x:c r="C4459" s="6">
        <x:v>74.276758555</x:v>
      </x:c>
      <x:c r="D4459" s="14" t="s">
        <x:v>94</x:v>
      </x:c>
      <x:c r="E4459" s="15">
        <x:v>44771.4697032593</x:v>
      </x:c>
      <x:c r="F4459" t="s">
        <x:v>99</x:v>
      </x:c>
      <x:c r="G4459" s="6">
        <x:v>63.37436259448504</x:v>
      </x:c>
      <x:c r="H4459" t="s">
        <x:v>97</x:v>
      </x:c>
      <x:c r="I4459" s="6">
        <x:v>27.916702129500663</x:v>
      </x:c>
      <x:c r="J4459" t="s">
        <x:v>95</x:v>
      </x:c>
      <x:c r="K4459" s="6">
        <x:v>1019</x:v>
      </x:c>
      <x:c r="L4459" t="s">
        <x:v>96</x:v>
      </x:c>
      <x:c r="M4459" t="s">
        <x:v>98</x:v>
      </x:c>
      <x:c r="N4459" s="8">
        <x:v>36.4</x:v>
      </x:c>
      <x:c r="O4459" s="8">
        <x:v>0</x:v>
      </x:c>
      <x:c r="Q4459">
        <x:v>0</x:v>
      </x:c>
      <x:c r="R4459" s="6">
        <x:v>25.864</x:v>
      </x:c>
      <x:c r="S4459" s="8">
        <x:v>98055.27005100135</x:v>
      </x:c>
      <x:c r="T4459" s="12">
        <x:v>303444.8303506324</x:v>
      </x:c>
      <x:c r="U4459" s="12">
        <x:v>24.5</x:v>
      </x:c>
      <x:c r="V4459" s="12">
        <x:v>64</x:v>
      </x:c>
      <x:c r="W4459" s="12">
        <x:f>NA()</x:f>
      </x:c>
    </x:row>
    <x:row r="4460">
      <x:c r="A4460">
        <x:v>468092</x:v>
      </x:c>
      <x:c r="B4460" s="1">
        <x:v>44784.69967071954</x:v>
      </x:c>
      <x:c r="C4460" s="6">
        <x:v>74.293709485</x:v>
      </x:c>
      <x:c r="D4460" s="14" t="s">
        <x:v>94</x:v>
      </x:c>
      <x:c r="E4460" s="15">
        <x:v>44771.4697032593</x:v>
      </x:c>
      <x:c r="F4460" t="s">
        <x:v>99</x:v>
      </x:c>
      <x:c r="G4460" s="6">
        <x:v>63.37122765316204</x:v>
      </x:c>
      <x:c r="H4460" t="s">
        <x:v>97</x:v>
      </x:c>
      <x:c r="I4460" s="6">
        <x:v>27.913484024254103</x:v>
      </x:c>
      <x:c r="J4460" t="s">
        <x:v>95</x:v>
      </x:c>
      <x:c r="K4460" s="6">
        <x:v>1019</x:v>
      </x:c>
      <x:c r="L4460" t="s">
        <x:v>96</x:v>
      </x:c>
      <x:c r="M4460" t="s">
        <x:v>98</x:v>
      </x:c>
      <x:c r="N4460" s="8">
        <x:v>36.4</x:v>
      </x:c>
      <x:c r="O4460" s="8">
        <x:v>0</x:v>
      </x:c>
      <x:c r="Q4460">
        <x:v>0</x:v>
      </x:c>
      <x:c r="R4460" s="6">
        <x:v>25.865</x:v>
      </x:c>
      <x:c r="S4460" s="8">
        <x:v>98048.11058387099</x:v>
      </x:c>
      <x:c r="T4460" s="12">
        <x:v>303440.62459410244</x:v>
      </x:c>
      <x:c r="U4460" s="12">
        <x:v>24.5</x:v>
      </x:c>
      <x:c r="V4460" s="12">
        <x:v>64</x:v>
      </x:c>
      <x:c r="W4460" s="12">
        <x:f>NA()</x:f>
      </x:c>
    </x:row>
    <x:row r="4461">
      <x:c r="A4461">
        <x:v>468095</x:v>
      </x:c>
      <x:c r="B4461" s="1">
        <x:v>44784.699681875136</x:v>
      </x:c>
      <x:c r="C4461" s="6">
        <x:v>74.309773535</x:v>
      </x:c>
      <x:c r="D4461" s="14" t="s">
        <x:v>94</x:v>
      </x:c>
      <x:c r="E4461" s="15">
        <x:v>44771.4697032593</x:v>
      </x:c>
      <x:c r="F4461" t="s">
        <x:v>99</x:v>
      </x:c>
      <x:c r="G4461" s="6">
        <x:v>63.375831810688915</x:v>
      </x:c>
      <x:c r="H4461" t="s">
        <x:v>97</x:v>
      </x:c>
      <x:c r="I4461" s="6">
        <x:v>27.93089792031651</x:v>
      </x:c>
      <x:c r="J4461" t="s">
        <x:v>95</x:v>
      </x:c>
      <x:c r="K4461" s="6">
        <x:v>1019</x:v>
      </x:c>
      <x:c r="L4461" t="s">
        <x:v>96</x:v>
      </x:c>
      <x:c r="M4461" t="s">
        <x:v>98</x:v>
      </x:c>
      <x:c r="N4461" s="8">
        <x:v>36.4</x:v>
      </x:c>
      <x:c r="O4461" s="8">
        <x:v>0</x:v>
      </x:c>
      <x:c r="Q4461">
        <x:v>0</x:v>
      </x:c>
      <x:c r="R4461" s="6">
        <x:v>25.862</x:v>
      </x:c>
      <x:c r="S4461" s="8">
        <x:v>98060.64609362851</x:v>
      </x:c>
      <x:c r="T4461" s="12">
        <x:v>303439.99995551206</x:v>
      </x:c>
      <x:c r="U4461" s="12">
        <x:v>24.5</x:v>
      </x:c>
      <x:c r="V4461" s="12">
        <x:v>64</x:v>
      </x:c>
      <x:c r="W4461" s="12">
        <x:f>NA()</x:f>
      </x:c>
    </x:row>
    <x:row r="4462">
      <x:c r="A4462">
        <x:v>468106</x:v>
      </x:c>
      <x:c r="B4462" s="1">
        <x:v>44784.699693642215</x:v>
      </x:c>
      <x:c r="C4462" s="6">
        <x:v>74.32671811833333</x:v>
      </x:c>
      <x:c r="D4462" s="14" t="s">
        <x:v>94</x:v>
      </x:c>
      <x:c r="E4462" s="15">
        <x:v>44771.4697032593</x:v>
      </x:c>
      <x:c r="F4462" t="s">
        <x:v>99</x:v>
      </x:c>
      <x:c r="G4462" s="6">
        <x:v>63.39536606451264</x:v>
      </x:c>
      <x:c r="H4462" t="s">
        <x:v>97</x:v>
      </x:c>
      <x:c r="I4462" s="6">
        <x:v>27.907619260946376</x:v>
      </x:c>
      <x:c r="J4462" t="s">
        <x:v>95</x:v>
      </x:c>
      <x:c r="K4462" s="6">
        <x:v>1019</x:v>
      </x:c>
      <x:c r="L4462" t="s">
        <x:v>96</x:v>
      </x:c>
      <x:c r="M4462" t="s">
        <x:v>98</x:v>
      </x:c>
      <x:c r="N4462" s="8">
        <x:v>36.4</x:v>
      </x:c>
      <x:c r="O4462" s="8">
        <x:v>0</x:v>
      </x:c>
      <x:c r="Q4462">
        <x:v>0</x:v>
      </x:c>
      <x:c r="R4462" s="6">
        <x:v>25.861</x:v>
      </x:c>
      <x:c r="S4462" s="8">
        <x:v>98059.64488149331</x:v>
      </x:c>
      <x:c r="T4462" s="12">
        <x:v>303431.79210091796</x:v>
      </x:c>
      <x:c r="U4462" s="12">
        <x:v>24.5</x:v>
      </x:c>
      <x:c r="V4462" s="12">
        <x:v>64</x:v>
      </x:c>
      <x:c r="W4462" s="12">
        <x:f>NA()</x:f>
      </x:c>
    </x:row>
    <x:row r="4463">
      <x:c r="A4463">
        <x:v>468113</x:v>
      </x:c>
      <x:c r="B4463" s="1">
        <x:v>44784.699705345156</x:v>
      </x:c>
      <x:c r="C4463" s="6">
        <x:v>74.34357036166666</x:v>
      </x:c>
      <x:c r="D4463" s="14" t="s">
        <x:v>94</x:v>
      </x:c>
      <x:c r="E4463" s="15">
        <x:v>44771.4697032593</x:v>
      </x:c>
      <x:c r="F4463" t="s">
        <x:v>99</x:v>
      </x:c>
      <x:c r="G4463" s="6">
        <x:v>63.39525435905457</x:v>
      </x:c>
      <x:c r="H4463" t="s">
        <x:v>97</x:v>
      </x:c>
      <x:c r="I4463" s="6">
        <x:v>27.907799715048895</x:v>
      </x:c>
      <x:c r="J4463" t="s">
        <x:v>95</x:v>
      </x:c>
      <x:c r="K4463" s="6">
        <x:v>1019</x:v>
      </x:c>
      <x:c r="L4463" t="s">
        <x:v>96</x:v>
      </x:c>
      <x:c r="M4463" t="s">
        <x:v>98</x:v>
      </x:c>
      <x:c r="N4463" s="8">
        <x:v>36.4</x:v>
      </x:c>
      <x:c r="O4463" s="8">
        <x:v>0</x:v>
      </x:c>
      <x:c r="Q4463">
        <x:v>0</x:v>
      </x:c>
      <x:c r="R4463" s="6">
        <x:v>25.861</x:v>
      </x:c>
      <x:c r="S4463" s="8">
        <x:v>98057.46720684675</x:v>
      </x:c>
      <x:c r="T4463" s="12">
        <x:v>303427.9869064634</x:v>
      </x:c>
      <x:c r="U4463" s="12">
        <x:v>24.5</x:v>
      </x:c>
      <x:c r="V4463" s="12">
        <x:v>64</x:v>
      </x:c>
      <x:c r="W4463" s="12">
        <x:f>NA()</x:f>
      </x:c>
    </x:row>
    <x:row r="4464">
      <x:c r="A4464">
        <x:v>468116</x:v>
      </x:c>
      <x:c r="B4464" s="1">
        <x:v>44784.69971648902</x:v>
      </x:c>
      <x:c r="C4464" s="6">
        <x:v>74.35961752</x:v>
      </x:c>
      <x:c r="D4464" s="14" t="s">
        <x:v>94</x:v>
      </x:c>
      <x:c r="E4464" s="15">
        <x:v>44771.4697032593</x:v>
      </x:c>
      <x:c r="F4464" t="s">
        <x:v>99</x:v>
      </x:c>
      <x:c r="G4464" s="6">
        <x:v>63.401154912252785</x:v>
      </x:c>
      <x:c r="H4464" t="s">
        <x:v>97</x:v>
      </x:c>
      <x:c r="I4464" s="6">
        <x:v>27.914837432626427</x:v>
      </x:c>
      <x:c r="J4464" t="s">
        <x:v>95</x:v>
      </x:c>
      <x:c r="K4464" s="6">
        <x:v>1019</x:v>
      </x:c>
      <x:c r="L4464" t="s">
        <x:v>96</x:v>
      </x:c>
      <x:c r="M4464" t="s">
        <x:v>98</x:v>
      </x:c>
      <x:c r="N4464" s="8">
        <x:v>36.4</x:v>
      </x:c>
      <x:c r="O4464" s="8">
        <x:v>0</x:v>
      </x:c>
      <x:c r="Q4464">
        <x:v>0</x:v>
      </x:c>
      <x:c r="R4464" s="6">
        <x:v>25.858999999999998</x:v>
      </x:c>
      <x:c r="S4464" s="8">
        <x:v>98052.79130987167</x:v>
      </x:c>
      <x:c r="T4464" s="12">
        <x:v>303430.0655724446</x:v>
      </x:c>
      <x:c r="U4464" s="12">
        <x:v>24.5</x:v>
      </x:c>
      <x:c r="V4464" s="12">
        <x:v>64</x:v>
      </x:c>
      <x:c r="W4464" s="12">
        <x:f>NA()</x:f>
      </x:c>
    </x:row>
    <x:row r="4465">
      <x:c r="A4465">
        <x:v>468125</x:v>
      </x:c>
      <x:c r="B4465" s="1">
        <x:v>44784.699728257234</x:v>
      </x:c>
      <x:c r="C4465" s="6">
        <x:v>74.376563755</x:v>
      </x:c>
      <x:c r="D4465" s="14" t="s">
        <x:v>94</x:v>
      </x:c>
      <x:c r="E4465" s="15">
        <x:v>44771.4697032593</x:v>
      </x:c>
      <x:c r="F4465" t="s">
        <x:v>99</x:v>
      </x:c>
      <x:c r="G4465" s="6">
        <x:v>63.38919446414961</x:v>
      </x:c>
      <x:c r="H4465" t="s">
        <x:v>97</x:v>
      </x:c>
      <x:c r="I4465" s="6">
        <x:v>27.925875250175977</x:v>
      </x:c>
      <x:c r="J4465" t="s">
        <x:v>95</x:v>
      </x:c>
      <x:c r="K4465" s="6">
        <x:v>1019</x:v>
      </x:c>
      <x:c r="L4465" t="s">
        <x:v>96</x:v>
      </x:c>
      <x:c r="M4465" t="s">
        <x:v>98</x:v>
      </x:c>
      <x:c r="N4465" s="8">
        <x:v>36.4</x:v>
      </x:c>
      <x:c r="O4465" s="8">
        <x:v>0</x:v>
      </x:c>
      <x:c r="Q4465">
        <x:v>0</x:v>
      </x:c>
      <x:c r="R4465" s="6">
        <x:v>25.86</x:v>
      </x:c>
      <x:c r="S4465" s="8">
        <x:v>98055.12943173923</x:v>
      </x:c>
      <x:c r="T4465" s="12">
        <x:v>303440.63118510053</x:v>
      </x:c>
      <x:c r="U4465" s="12">
        <x:v>24.5</x:v>
      </x:c>
      <x:c r="V4465" s="12">
        <x:v>64</x:v>
      </x:c>
      <x:c r="W4465" s="12">
        <x:f>NA()</x:f>
      </x:c>
    </x:row>
    <x:row r="4466">
      <x:c r="A4466">
        <x:v>468132</x:v>
      </x:c>
      <x:c r="B4466" s="1">
        <x:v>44784.699739986354</x:v>
      </x:c>
      <x:c r="C4466" s="6">
        <x:v>74.39345367833333</x:v>
      </x:c>
      <x:c r="D4466" s="14" t="s">
        <x:v>94</x:v>
      </x:c>
      <x:c r="E4466" s="15">
        <x:v>44771.4697032593</x:v>
      </x:c>
      <x:c r="F4466" t="s">
        <x:v>99</x:v>
      </x:c>
      <x:c r="G4466" s="6">
        <x:v>63.38645074707059</x:v>
      </x:c>
      <x:c r="H4466" t="s">
        <x:v>97</x:v>
      </x:c>
      <x:c r="I4466" s="6">
        <x:v>27.90545381246966</x:v>
      </x:c>
      <x:c r="J4466" t="s">
        <x:v>95</x:v>
      </x:c>
      <x:c r="K4466" s="6">
        <x:v>1019</x:v>
      </x:c>
      <x:c r="L4466" t="s">
        <x:v>96</x:v>
      </x:c>
      <x:c r="M4466" t="s">
        <x:v>98</x:v>
      </x:c>
      <x:c r="N4466" s="8">
        <x:v>36.4</x:v>
      </x:c>
      <x:c r="O4466" s="8">
        <x:v>0</x:v>
      </x:c>
      <x:c r="Q4466">
        <x:v>0</x:v>
      </x:c>
      <x:c r="R4466" s="6">
        <x:v>25.863</x:v>
      </x:c>
      <x:c r="S4466" s="8">
        <x:v>98050.11066168768</x:v>
      </x:c>
      <x:c r="T4466" s="12">
        <x:v>303434.43760446436</x:v>
      </x:c>
      <x:c r="U4466" s="12">
        <x:v>24.5</x:v>
      </x:c>
      <x:c r="V4466" s="12">
        <x:v>64</x:v>
      </x:c>
      <x:c r="W4466" s="12">
        <x:f>NA()</x:f>
      </x:c>
    </x:row>
    <x:row r="4467">
      <x:c r="A4467">
        <x:v>468141</x:v>
      </x:c>
      <x:c r="B4467" s="1">
        <x:v>44784.699751693006</x:v>
      </x:c>
      <x:c r="C4467" s="6">
        <x:v>74.410311265</x:v>
      </x:c>
      <x:c r="D4467" s="14" t="s">
        <x:v>94</x:v>
      </x:c>
      <x:c r="E4467" s="15">
        <x:v>44771.4697032593</x:v>
      </x:c>
      <x:c r="F4467" t="s">
        <x:v>99</x:v>
      </x:c>
      <x:c r="G4467" s="6">
        <x:v>63.372139555784706</x:v>
      </x:c>
      <x:c r="H4467" t="s">
        <x:v>97</x:v>
      </x:c>
      <x:c r="I4467" s="6">
        <x:v>27.912010313535575</x:v>
      </x:c>
      <x:c r="J4467" t="s">
        <x:v>95</x:v>
      </x:c>
      <x:c r="K4467" s="6">
        <x:v>1019</x:v>
      </x:c>
      <x:c r="L4467" t="s">
        <x:v>96</x:v>
      </x:c>
      <x:c r="M4467" t="s">
        <x:v>98</x:v>
      </x:c>
      <x:c r="N4467" s="8">
        <x:v>36.4</x:v>
      </x:c>
      <x:c r="O4467" s="8">
        <x:v>0</x:v>
      </x:c>
      <x:c r="Q4467">
        <x:v>0</x:v>
      </x:c>
      <x:c r="R4467" s="6">
        <x:v>25.865</x:v>
      </x:c>
      <x:c r="S4467" s="8">
        <x:v>98049.16193862389</x:v>
      </x:c>
      <x:c r="T4467" s="12">
        <x:v>303434.46453334676</x:v>
      </x:c>
      <x:c r="U4467" s="12">
        <x:v>24.5</x:v>
      </x:c>
      <x:c r="V4467" s="12">
        <x:v>64</x:v>
      </x:c>
      <x:c r="W4467" s="12">
        <x:f>NA()</x:f>
      </x:c>
    </x:row>
    <x:row r="4468">
      <x:c r="A4468">
        <x:v>468145</x:v>
      </x:c>
      <x:c r="B4468" s="1">
        <x:v>44784.69976284034</x:v>
      </x:c>
      <x:c r="C4468" s="6">
        <x:v>74.42636343166667</x:v>
      </x:c>
      <x:c r="D4468" s="14" t="s">
        <x:v>94</x:v>
      </x:c>
      <x:c r="E4468" s="15">
        <x:v>44771.4697032593</x:v>
      </x:c>
      <x:c r="F4468" t="s">
        <x:v>99</x:v>
      </x:c>
      <x:c r="G4468" s="6">
        <x:v>63.40952402127211</x:v>
      </x:c>
      <x:c r="H4468" t="s">
        <x:v>97</x:v>
      </x:c>
      <x:c r="I4468" s="6">
        <x:v>27.90960425661069</x:v>
      </x:c>
      <x:c r="J4468" t="s">
        <x:v>95</x:v>
      </x:c>
      <x:c r="K4468" s="6">
        <x:v>1019</x:v>
      </x:c>
      <x:c r="L4468" t="s">
        <x:v>96</x:v>
      </x:c>
      <x:c r="M4468" t="s">
        <x:v>98</x:v>
      </x:c>
      <x:c r="N4468" s="8">
        <x:v>36.4</x:v>
      </x:c>
      <x:c r="O4468" s="8">
        <x:v>0</x:v>
      </x:c>
      <x:c r="Q4468">
        <x:v>0</x:v>
      </x:c>
      <x:c r="R4468" s="6">
        <x:v>25.858</x:v>
      </x:c>
      <x:c r="S4468" s="8">
        <x:v>98049.23954557024</x:v>
      </x:c>
      <x:c r="T4468" s="12">
        <x:v>303441.9888675459</x:v>
      </x:c>
      <x:c r="U4468" s="12">
        <x:v>24.5</x:v>
      </x:c>
      <x:c r="V4468" s="12">
        <x:v>64</x:v>
      </x:c>
      <x:c r="W4468" s="12">
        <x:f>NA()</x:f>
      </x:c>
    </x:row>
    <x:row r="4469">
      <x:c r="A4469">
        <x:v>468155</x:v>
      </x:c>
      <x:c r="B4469" s="1">
        <x:v>44784.69977461026</x:v>
      </x:c>
      <x:c r="C4469" s="6">
        <x:v>74.44331210333333</x:v>
      </x:c>
      <x:c r="D4469" s="14" t="s">
        <x:v>94</x:v>
      </x:c>
      <x:c r="E4469" s="15">
        <x:v>44771.4697032593</x:v>
      </x:c>
      <x:c r="F4469" t="s">
        <x:v>99</x:v>
      </x:c>
      <x:c r="G4469" s="6">
        <x:v>63.411563977086566</x:v>
      </x:c>
      <x:c r="H4469" t="s">
        <x:v>97</x:v>
      </x:c>
      <x:c r="I4469" s="6">
        <x:v>27.898025131787563</x:v>
      </x:c>
      <x:c r="J4469" t="s">
        <x:v>95</x:v>
      </x:c>
      <x:c r="K4469" s="6">
        <x:v>1019</x:v>
      </x:c>
      <x:c r="L4469" t="s">
        <x:v>96</x:v>
      </x:c>
      <x:c r="M4469" t="s">
        <x:v>98</x:v>
      </x:c>
      <x:c r="N4469" s="8">
        <x:v>36.4</x:v>
      </x:c>
      <x:c r="O4469" s="8">
        <x:v>0</x:v>
      </x:c>
      <x:c r="Q4469">
        <x:v>0</x:v>
      </x:c>
      <x:c r="R4469" s="6">
        <x:v>25.858999999999998</x:v>
      </x:c>
      <x:c r="S4469" s="8">
        <x:v>98049.71430840253</x:v>
      </x:c>
      <x:c r="T4469" s="12">
        <x:v>303433.27924667526</x:v>
      </x:c>
      <x:c r="U4469" s="12">
        <x:v>24.5</x:v>
      </x:c>
      <x:c r="V4469" s="12">
        <x:v>64</x:v>
      </x:c>
      <x:c r="W4469" s="12">
        <x:f>NA()</x:f>
      </x:c>
    </x:row>
    <x:row r="4470">
      <x:c r="A4470">
        <x:v>468162</x:v>
      </x:c>
      <x:c r="B4470" s="1">
        <x:v>44784.69978632986</x:v>
      </x:c>
      <x:c r="C4470" s="6">
        <x:v>74.46018834</x:v>
      </x:c>
      <x:c r="D4470" s="14" t="s">
        <x:v>94</x:v>
      </x:c>
      <x:c r="E4470" s="15">
        <x:v>44771.4697032593</x:v>
      </x:c>
      <x:c r="F4470" t="s">
        <x:v>99</x:v>
      </x:c>
      <x:c r="G4470" s="6">
        <x:v>63.42236449905679</x:v>
      </x:c>
      <x:c r="H4470" t="s">
        <x:v>97</x:v>
      </x:c>
      <x:c r="I4470" s="6">
        <x:v>27.897152939587613</x:v>
      </x:c>
      <x:c r="J4470" t="s">
        <x:v>95</x:v>
      </x:c>
      <x:c r="K4470" s="6">
        <x:v>1019</x:v>
      </x:c>
      <x:c r="L4470" t="s">
        <x:v>96</x:v>
      </x:c>
      <x:c r="M4470" t="s">
        <x:v>98</x:v>
      </x:c>
      <x:c r="N4470" s="8">
        <x:v>36.4</x:v>
      </x:c>
      <x:c r="O4470" s="8">
        <x:v>0</x:v>
      </x:c>
      <x:c r="Q4470">
        <x:v>0</x:v>
      </x:c>
      <x:c r="R4470" s="6">
        <x:v>25.857</x:v>
      </x:c>
      <x:c r="S4470" s="8">
        <x:v>98058.23468340113</x:v>
      </x:c>
      <x:c r="T4470" s="12">
        <x:v>303429.3777540772</x:v>
      </x:c>
      <x:c r="U4470" s="12">
        <x:v>24.5</x:v>
      </x:c>
      <x:c r="V4470" s="12">
        <x:v>64</x:v>
      </x:c>
      <x:c r="W4470" s="12">
        <x:f>NA()</x:f>
      </x:c>
    </x:row>
    <x:row r="4471">
      <x:c r="A4471">
        <x:v>468166</x:v>
      </x:c>
      <x:c r="B4471" s="1">
        <x:v>44784.699797550835</x:v>
      </x:c>
      <x:c r="C4471" s="6">
        <x:v>74.47634654333334</x:v>
      </x:c>
      <x:c r="D4471" s="14" t="s">
        <x:v>94</x:v>
      </x:c>
      <x:c r="E4471" s="15">
        <x:v>44771.4697032593</x:v>
      </x:c>
      <x:c r="F4471" t="s">
        <x:v>99</x:v>
      </x:c>
      <x:c r="G4471" s="6">
        <x:v>63.39186611346434</x:v>
      </x:c>
      <x:c r="H4471" t="s">
        <x:v>97</x:v>
      </x:c>
      <x:c r="I4471" s="6">
        <x:v>27.91327349411131</x:v>
      </x:c>
      <x:c r="J4471" t="s">
        <x:v>95</x:v>
      </x:c>
      <x:c r="K4471" s="6">
        <x:v>1019</x:v>
      </x:c>
      <x:c r="L4471" t="s">
        <x:v>96</x:v>
      </x:c>
      <x:c r="M4471" t="s">
        <x:v>98</x:v>
      </x:c>
      <x:c r="N4471" s="8">
        <x:v>36.4</x:v>
      </x:c>
      <x:c r="O4471" s="8">
        <x:v>0</x:v>
      </x:c>
      <x:c r="Q4471">
        <x:v>0</x:v>
      </x:c>
      <x:c r="R4471" s="6">
        <x:v>25.861</x:v>
      </x:c>
      <x:c r="S4471" s="8">
        <x:v>98049.64658248593</x:v>
      </x:c>
      <x:c r="T4471" s="12">
        <x:v>303430.3865775727</x:v>
      </x:c>
      <x:c r="U4471" s="12">
        <x:v>24.5</x:v>
      </x:c>
      <x:c r="V4471" s="12">
        <x:v>64</x:v>
      </x:c>
      <x:c r="W4471" s="12">
        <x:f>NA()</x:f>
      </x:c>
    </x:row>
    <x:row r="4472">
      <x:c r="A4472">
        <x:v>468175</x:v>
      </x:c>
      <x:c r="B4472" s="1">
        <x:v>44784.699809312224</x:v>
      </x:c>
      <x:c r="C4472" s="6">
        <x:v>74.49328293833334</x:v>
      </x:c>
      <x:c r="D4472" s="14" t="s">
        <x:v>94</x:v>
      </x:c>
      <x:c r="E4472" s="15">
        <x:v>44771.4697032593</x:v>
      </x:c>
      <x:c r="F4472" t="s">
        <x:v>99</x:v>
      </x:c>
      <x:c r="G4472" s="6">
        <x:v>63.40458967113139</x:v>
      </x:c>
      <x:c r="H4472" t="s">
        <x:v>97</x:v>
      </x:c>
      <x:c r="I4472" s="6">
        <x:v>27.917574326780596</x:v>
      </x:c>
      <x:c r="J4472" t="s">
        <x:v>95</x:v>
      </x:c>
      <x:c r="K4472" s="6">
        <x:v>1019</x:v>
      </x:c>
      <x:c r="L4472" t="s">
        <x:v>96</x:v>
      </x:c>
      <x:c r="M4472" t="s">
        <x:v>98</x:v>
      </x:c>
      <x:c r="N4472" s="8">
        <x:v>36.4</x:v>
      </x:c>
      <x:c r="O4472" s="8">
        <x:v>0</x:v>
      </x:c>
      <x:c r="Q4472">
        <x:v>0</x:v>
      </x:c>
      <x:c r="R4472" s="6">
        <x:v>25.858</x:v>
      </x:c>
      <x:c r="S4472" s="8">
        <x:v>98046.98074001013</x:v>
      </x:c>
      <x:c r="T4472" s="12">
        <x:v>303431.0996781259</x:v>
      </x:c>
      <x:c r="U4472" s="12">
        <x:v>24.5</x:v>
      </x:c>
      <x:c r="V4472" s="12">
        <x:v>64</x:v>
      </x:c>
      <x:c r="W4472" s="12">
        <x:f>NA()</x:f>
      </x:c>
    </x:row>
    <x:row r="4473">
      <x:c r="A4473">
        <x:v>468182</x:v>
      </x:c>
      <x:c r="B4473" s="1">
        <x:v>44784.69982104954</x:v>
      </x:c>
      <x:c r="C4473" s="6">
        <x:v>74.51018466833334</x:v>
      </x:c>
      <x:c r="D4473" s="14" t="s">
        <x:v>94</x:v>
      </x:c>
      <x:c r="E4473" s="15">
        <x:v>44771.4697032593</x:v>
      </x:c>
      <x:c r="F4473" t="s">
        <x:v>99</x:v>
      </x:c>
      <x:c r="G4473" s="6">
        <x:v>63.4144117822588</x:v>
      </x:c>
      <x:c r="H4473" t="s">
        <x:v>97</x:v>
      </x:c>
      <x:c r="I4473" s="6">
        <x:v>27.909995240743683</x:v>
      </x:c>
      <x:c r="J4473" t="s">
        <x:v>95</x:v>
      </x:c>
      <x:c r="K4473" s="6">
        <x:v>1019</x:v>
      </x:c>
      <x:c r="L4473" t="s">
        <x:v>96</x:v>
      </x:c>
      <x:c r="M4473" t="s">
        <x:v>98</x:v>
      </x:c>
      <x:c r="N4473" s="8">
        <x:v>36.4</x:v>
      </x:c>
      <x:c r="O4473" s="8">
        <x:v>0</x:v>
      </x:c>
      <x:c r="Q4473">
        <x:v>0</x:v>
      </x:c>
      <x:c r="R4473" s="6">
        <x:v>25.857</x:v>
      </x:c>
      <x:c r="S4473" s="8">
        <x:v>98037.8417024486</x:v>
      </x:c>
      <x:c r="T4473" s="12">
        <x:v>303437.76752668945</x:v>
      </x:c>
      <x:c r="U4473" s="12">
        <x:v>24.5</x:v>
      </x:c>
      <x:c r="V4473" s="12">
        <x:v>64</x:v>
      </x:c>
      <x:c r="W4473" s="12">
        <x:f>NA()</x:f>
      </x:c>
    </x:row>
    <x:row r="4474">
      <x:c r="A4474">
        <x:v>468185</x:v>
      </x:c>
      <x:c r="B4474" s="1">
        <x:v>44784.69983221903</x:v>
      </x:c>
      <x:c r="C4474" s="6">
        <x:v>74.52626873666667</x:v>
      </x:c>
      <x:c r="D4474" s="14" t="s">
        <x:v>94</x:v>
      </x:c>
      <x:c r="E4474" s="15">
        <x:v>44771.4697032593</x:v>
      </x:c>
      <x:c r="F4474" t="s">
        <x:v>99</x:v>
      </x:c>
      <x:c r="G4474" s="6">
        <x:v>63.40325838357591</x:v>
      </x:c>
      <x:c r="H4474" t="s">
        <x:v>97</x:v>
      </x:c>
      <x:c r="I4474" s="6">
        <x:v>27.928010635964256</x:v>
      </x:c>
      <x:c r="J4474" t="s">
        <x:v>95</x:v>
      </x:c>
      <x:c r="K4474" s="6">
        <x:v>1019</x:v>
      </x:c>
      <x:c r="L4474" t="s">
        <x:v>96</x:v>
      </x:c>
      <x:c r="M4474" t="s">
        <x:v>98</x:v>
      </x:c>
      <x:c r="N4474" s="8">
        <x:v>36.4</x:v>
      </x:c>
      <x:c r="O4474" s="8">
        <x:v>0</x:v>
      </x:c>
      <x:c r="Q4474">
        <x:v>0</x:v>
      </x:c>
      <x:c r="R4474" s="6">
        <x:v>25.857</x:v>
      </x:c>
      <x:c r="S4474" s="8">
        <x:v>98039.89582329999</x:v>
      </x:c>
      <x:c r="T4474" s="12">
        <x:v>303439.67560319795</x:v>
      </x:c>
      <x:c r="U4474" s="12">
        <x:v>24.5</x:v>
      </x:c>
      <x:c r="V4474" s="12">
        <x:v>64</x:v>
      </x:c>
      <x:c r="W4474" s="12">
        <x:f>NA()</x:f>
      </x:c>
    </x:row>
    <x:row r="4475">
      <x:c r="A4475">
        <x:v>468192</x:v>
      </x:c>
      <x:c r="B4475" s="1">
        <x:v>44784.69984396773</x:v>
      </x:c>
      <x:c r="C4475" s="6">
        <x:v>74.54318687333334</x:v>
      </x:c>
      <x:c r="D4475" s="14" t="s">
        <x:v>94</x:v>
      </x:c>
      <x:c r="E4475" s="15">
        <x:v>44771.4697032593</x:v>
      </x:c>
      <x:c r="F4475" t="s">
        <x:v>99</x:v>
      </x:c>
      <x:c r="G4475" s="6">
        <x:v>63.40294188996731</x:v>
      </x:c>
      <x:c r="H4475" t="s">
        <x:v>97</x:v>
      </x:c>
      <x:c r="I4475" s="6">
        <x:v>27.928521925720815</x:v>
      </x:c>
      <x:c r="J4475" t="s">
        <x:v>95</x:v>
      </x:c>
      <x:c r="K4475" s="6">
        <x:v>1019</x:v>
      </x:c>
      <x:c r="L4475" t="s">
        <x:v>96</x:v>
      </x:c>
      <x:c r="M4475" t="s">
        <x:v>98</x:v>
      </x:c>
      <x:c r="N4475" s="8">
        <x:v>36.4</x:v>
      </x:c>
      <x:c r="O4475" s="8">
        <x:v>0</x:v>
      </x:c>
      <x:c r="Q4475">
        <x:v>0</x:v>
      </x:c>
      <x:c r="R4475" s="6">
        <x:v>25.857</x:v>
      </x:c>
      <x:c r="S4475" s="8">
        <x:v>98039.24762770043</x:v>
      </x:c>
      <x:c r="T4475" s="12">
        <x:v>303440.1116383325</x:v>
      </x:c>
      <x:c r="U4475" s="12">
        <x:v>24.5</x:v>
      </x:c>
      <x:c r="V4475" s="12">
        <x:v>64</x:v>
      </x:c>
      <x:c r="W4475" s="12">
        <x:f>NA()</x:f>
      </x:c>
    </x:row>
    <x:row r="4476">
      <x:c r="A4476">
        <x:v>468202</x:v>
      </x:c>
      <x:c r="B4476" s="1">
        <x:v>44784.69985569831</x:v>
      </x:c>
      <x:c r="C4476" s="6">
        <x:v>74.56007890166667</x:v>
      </x:c>
      <x:c r="D4476" s="14" t="s">
        <x:v>94</x:v>
      </x:c>
      <x:c r="E4476" s="15">
        <x:v>44771.4697032593</x:v>
      </x:c>
      <x:c r="F4476" t="s">
        <x:v>99</x:v>
      </x:c>
      <x:c r="G4476" s="6">
        <x:v>63.41624576134273</x:v>
      </x:c>
      <x:c r="H4476" t="s">
        <x:v>97</x:v>
      </x:c>
      <x:c r="I4476" s="6">
        <x:v>27.915318644623312</x:v>
      </x:c>
      <x:c r="J4476" t="s">
        <x:v>95</x:v>
      </x:c>
      <x:c r="K4476" s="6">
        <x:v>1019</x:v>
      </x:c>
      <x:c r="L4476" t="s">
        <x:v>96</x:v>
      </x:c>
      <x:c r="M4476" t="s">
        <x:v>98</x:v>
      </x:c>
      <x:c r="N4476" s="8">
        <x:v>36.4</x:v>
      </x:c>
      <x:c r="O4476" s="8">
        <x:v>0</x:v>
      </x:c>
      <x:c r="Q4476">
        <x:v>0</x:v>
      </x:c>
      <x:c r="R4476" s="6">
        <x:v>25.855999999999998</x:v>
      </x:c>
      <x:c r="S4476" s="8">
        <x:v>98039.07321398515</x:v>
      </x:c>
      <x:c r="T4476" s="12">
        <x:v>303445.99853349826</x:v>
      </x:c>
      <x:c r="U4476" s="12">
        <x:v>24.5</x:v>
      </x:c>
      <x:c r="V4476" s="12">
        <x:v>64</x:v>
      </x:c>
      <x:c r="W4476" s="12">
        <x:f>NA()</x:f>
      </x:c>
    </x:row>
    <x:row r="4477">
      <x:c r="A4477">
        <x:v>468210</x:v>
      </x:c>
      <x:c r="B4477" s="1">
        <x:v>44784.699867431984</x:v>
      </x:c>
      <x:c r="C4477" s="6">
        <x:v>74.57697539166666</x:v>
      </x:c>
      <x:c r="D4477" s="14" t="s">
        <x:v>94</x:v>
      </x:c>
      <x:c r="E4477" s="15">
        <x:v>44771.4697032593</x:v>
      </x:c>
      <x:c r="F4477" t="s">
        <x:v>99</x:v>
      </x:c>
      <x:c r="G4477" s="6">
        <x:v>63.43186305469336</x:v>
      </x:c>
      <x:c r="H4477" t="s">
        <x:v>97</x:v>
      </x:c>
      <x:c r="I4477" s="6">
        <x:v>27.898386038970784</x:v>
      </x:c>
      <x:c r="J4477" t="s">
        <x:v>95</x:v>
      </x:c>
      <x:c r="K4477" s="6">
        <x:v>1019</x:v>
      </x:c>
      <x:c r="L4477" t="s">
        <x:v>96</x:v>
      </x:c>
      <x:c r="M4477" t="s">
        <x:v>98</x:v>
      </x:c>
      <x:c r="N4477" s="8">
        <x:v>36.4</x:v>
      </x:c>
      <x:c r="O4477" s="8">
        <x:v>0</x:v>
      </x:c>
      <x:c r="Q4477">
        <x:v>0</x:v>
      </x:c>
      <x:c r="R4477" s="6">
        <x:v>25.855</x:v>
      </x:c>
      <x:c r="S4477" s="8">
        <x:v>98046.19256529742</x:v>
      </x:c>
      <x:c r="T4477" s="12">
        <x:v>303450.4225023718</x:v>
      </x:c>
      <x:c r="U4477" s="12">
        <x:v>24.5</x:v>
      </x:c>
      <x:c r="V4477" s="12">
        <x:v>64</x:v>
      </x:c>
      <x:c r="W4477" s="12">
        <x:f>NA()</x:f>
      </x:c>
    </x:row>
    <x:row r="4478">
      <x:c r="A4478">
        <x:v>468215</x:v>
      </x:c>
      <x:c r="B4478" s="1">
        <x:v>44784.69987860462</x:v>
      </x:c>
      <x:c r="C4478" s="6">
        <x:v>74.59306398833333</x:v>
      </x:c>
      <x:c r="D4478" s="14" t="s">
        <x:v>94</x:v>
      </x:c>
      <x:c r="E4478" s="15">
        <x:v>44771.4697032593</x:v>
      </x:c>
      <x:c r="F4478" t="s">
        <x:v>99</x:v>
      </x:c>
      <x:c r="G4478" s="6">
        <x:v>63.40258855271283</x:v>
      </x:c>
      <x:c r="H4478" t="s">
        <x:v>97</x:v>
      </x:c>
      <x:c r="I4478" s="6">
        <x:v>27.912521600854234</x:v>
      </x:c>
      <x:c r="J4478" t="s">
        <x:v>95</x:v>
      </x:c>
      <x:c r="K4478" s="6">
        <x:v>1019</x:v>
      </x:c>
      <x:c r="L4478" t="s">
        <x:v>96</x:v>
      </x:c>
      <x:c r="M4478" t="s">
        <x:v>98</x:v>
      </x:c>
      <x:c r="N4478" s="8">
        <x:v>36.4</x:v>
      </x:c>
      <x:c r="O4478" s="8">
        <x:v>0</x:v>
      </x:c>
      <x:c r="Q4478">
        <x:v>0</x:v>
      </x:c>
      <x:c r="R4478" s="6">
        <x:v>25.858999999999998</x:v>
      </x:c>
      <x:c r="S4478" s="8">
        <x:v>98043.90446027678</x:v>
      </x:c>
      <x:c r="T4478" s="12">
        <x:v>303443.9517154025</x:v>
      </x:c>
      <x:c r="U4478" s="12">
        <x:v>24.5</x:v>
      </x:c>
      <x:c r="V4478" s="12">
        <x:v>64</x:v>
      </x:c>
      <x:c r="W4478" s="12">
        <x:f>NA()</x:f>
      </x:c>
    </x:row>
    <x:row r="4479">
      <x:c r="A4479">
        <x:v>468222</x:v>
      </x:c>
      <x:c r="B4479" s="1">
        <x:v>44784.69989035495</x:v>
      </x:c>
      <x:c r="C4479" s="6">
        <x:v>74.60998445666667</x:v>
      </x:c>
      <x:c r="D4479" s="14" t="s">
        <x:v>94</x:v>
      </x:c>
      <x:c r="E4479" s="15">
        <x:v>44771.4697032593</x:v>
      </x:c>
      <x:c r="F4479" t="s">
        <x:v>99</x:v>
      </x:c>
      <x:c r="G4479" s="6">
        <x:v>63.39522574701407</x:v>
      </x:c>
      <x:c r="H4479" t="s">
        <x:v>97</x:v>
      </x:c>
      <x:c r="I4479" s="6">
        <x:v>27.91613069002551</x:v>
      </x:c>
      <x:c r="J4479" t="s">
        <x:v>95</x:v>
      </x:c>
      <x:c r="K4479" s="6">
        <x:v>1019</x:v>
      </x:c>
      <x:c r="L4479" t="s">
        <x:v>96</x:v>
      </x:c>
      <x:c r="M4479" t="s">
        <x:v>98</x:v>
      </x:c>
      <x:c r="N4479" s="8">
        <x:v>36.4</x:v>
      </x:c>
      <x:c r="O4479" s="8">
        <x:v>0</x:v>
      </x:c>
      <x:c r="Q4479">
        <x:v>0</x:v>
      </x:c>
      <x:c r="R4479" s="6">
        <x:v>25.86</x:v>
      </x:c>
      <x:c r="S4479" s="8">
        <x:v>98047.33906452169</x:v>
      </x:c>
      <x:c r="T4479" s="12">
        <x:v>303449.6875836937</x:v>
      </x:c>
      <x:c r="U4479" s="12">
        <x:v>24.5</x:v>
      </x:c>
      <x:c r="V4479" s="12">
        <x:v>64</x:v>
      </x:c>
      <x:c r="W4479" s="12">
        <x:f>NA()</x:f>
      </x:c>
    </x:row>
    <x:row r="4480">
      <x:c r="A4480">
        <x:v>468229</x:v>
      </x:c>
      <x:c r="B4480" s="1">
        <x:v>44784.699902104374</x:v>
      </x:c>
      <x:c r="C4480" s="6">
        <x:v>74.62690363</x:v>
      </x:c>
      <x:c r="D4480" s="14" t="s">
        <x:v>94</x:v>
      </x:c>
      <x:c r="E4480" s="15">
        <x:v>44771.4697032593</x:v>
      </x:c>
      <x:c r="F4480" t="s">
        <x:v>99</x:v>
      </x:c>
      <x:c r="G4480" s="6">
        <x:v>63.415873311449836</x:v>
      </x:c>
      <x:c r="H4480" t="s">
        <x:v>97</x:v>
      </x:c>
      <x:c r="I4480" s="6">
        <x:v>27.915920159717643</x:v>
      </x:c>
      <x:c r="J4480" t="s">
        <x:v>95</x:v>
      </x:c>
      <x:c r="K4480" s="6">
        <x:v>1019</x:v>
      </x:c>
      <x:c r="L4480" t="s">
        <x:v>96</x:v>
      </x:c>
      <x:c r="M4480" t="s">
        <x:v>98</x:v>
      </x:c>
      <x:c r="N4480" s="8">
        <x:v>36.4</x:v>
      </x:c>
      <x:c r="O4480" s="8">
        <x:v>0</x:v>
      </x:c>
      <x:c r="Q4480">
        <x:v>0</x:v>
      </x:c>
      <x:c r="R4480" s="6">
        <x:v>25.855999999999998</x:v>
      </x:c>
      <x:c r="S4480" s="8">
        <x:v>98059.17346419094</x:v>
      </x:c>
      <x:c r="T4480" s="12">
        <x:v>303451.8018450785</x:v>
      </x:c>
      <x:c r="U4480" s="12">
        <x:v>24.5</x:v>
      </x:c>
      <x:c r="V4480" s="12">
        <x:v>64</x:v>
      </x:c>
      <x:c r="W4480" s="12">
        <x:f>NA()</x:f>
      </x:c>
    </x:row>
    <x:row r="4481">
      <x:c r="A4481">
        <x:v>468236</x:v>
      </x:c>
      <x:c r="B4481" s="1">
        <x:v>44784.69991326957</x:v>
      </x:c>
      <x:c r="C4481" s="6">
        <x:v>74.64298151666667</x:v>
      </x:c>
      <x:c r="D4481" s="14" t="s">
        <x:v>94</x:v>
      </x:c>
      <x:c r="E4481" s="15">
        <x:v>44771.4697032593</x:v>
      </x:c>
      <x:c r="F4481" t="s">
        <x:v>99</x:v>
      </x:c>
      <x:c r="G4481" s="6">
        <x:v>63.40362149515791</x:v>
      </x:c>
      <x:c r="H4481" t="s">
        <x:v>97</x:v>
      </x:c>
      <x:c r="I4481" s="6">
        <x:v>27.919138267299786</x:v>
      </x:c>
      <x:c r="J4481" t="s">
        <x:v>95</x:v>
      </x:c>
      <x:c r="K4481" s="6">
        <x:v>1019</x:v>
      </x:c>
      <x:c r="L4481" t="s">
        <x:v>96</x:v>
      </x:c>
      <x:c r="M4481" t="s">
        <x:v>98</x:v>
      </x:c>
      <x:c r="N4481" s="8">
        <x:v>36.4</x:v>
      </x:c>
      <x:c r="O4481" s="8">
        <x:v>0</x:v>
      </x:c>
      <x:c r="Q4481">
        <x:v>0</x:v>
      </x:c>
      <x:c r="R4481" s="6">
        <x:v>25.858</x:v>
      </x:c>
      <x:c r="S4481" s="8">
        <x:v>98044.77445749921</x:v>
      </x:c>
      <x:c r="T4481" s="12">
        <x:v>303451.9630621665</x:v>
      </x:c>
      <x:c r="U4481" s="12">
        <x:v>24.5</x:v>
      </x:c>
      <x:c r="V4481" s="12">
        <x:v>64</x:v>
      </x:c>
      <x:c r="W4481" s="12">
        <x:f>NA()</x:f>
      </x:c>
    </x:row>
    <x:row r="4482">
      <x:c r="A4482">
        <x:v>468246</x:v>
      </x:c>
      <x:c r="B4482" s="1">
        <x:v>44784.69992501435</x:v>
      </x:c>
      <x:c r="C4482" s="6">
        <x:v>74.65989399666667</x:v>
      </x:c>
      <x:c r="D4482" s="14" t="s">
        <x:v>94</x:v>
      </x:c>
      <x:c r="E4482" s="15">
        <x:v>44771.4697032593</x:v>
      </x:c>
      <x:c r="F4482" t="s">
        <x:v>99</x:v>
      </x:c>
      <x:c r="G4482" s="6">
        <x:v>63.41178606847506</x:v>
      </x:c>
      <x:c r="H4482" t="s">
        <x:v>97</x:v>
      </x:c>
      <x:c r="I4482" s="6">
        <x:v>27.914235917726728</x:v>
      </x:c>
      <x:c r="J4482" t="s">
        <x:v>95</x:v>
      </x:c>
      <x:c r="K4482" s="6">
        <x:v>1019</x:v>
      </x:c>
      <x:c r="L4482" t="s">
        <x:v>96</x:v>
      </x:c>
      <x:c r="M4482" t="s">
        <x:v>98</x:v>
      </x:c>
      <x:c r="N4482" s="8">
        <x:v>36.4</x:v>
      </x:c>
      <x:c r="O4482" s="8">
        <x:v>0</x:v>
      </x:c>
      <x:c r="Q4482">
        <x:v>0</x:v>
      </x:c>
      <x:c r="R4482" s="6">
        <x:v>25.857</x:v>
      </x:c>
      <x:c r="S4482" s="8">
        <x:v>98050.13599016986</x:v>
      </x:c>
      <x:c r="T4482" s="12">
        <x:v>303449.2262758293</x:v>
      </x:c>
      <x:c r="U4482" s="12">
        <x:v>24.5</x:v>
      </x:c>
      <x:c r="V4482" s="12">
        <x:v>64</x:v>
      </x:c>
      <x:c r="W4482" s="12">
        <x:f>NA()</x:f>
      </x:c>
    </x:row>
    <x:row r="4483">
      <x:c r="A4483">
        <x:v>468253</x:v>
      </x:c>
      <x:c r="B4483" s="1">
        <x:v>44784.6999367702</x:v>
      </x:c>
      <x:c r="C4483" s="6">
        <x:v>74.67682242333333</x:v>
      </x:c>
      <x:c r="D4483" s="14" t="s">
        <x:v>94</x:v>
      </x:c>
      <x:c r="E4483" s="15">
        <x:v>44771.4697032593</x:v>
      </x:c>
      <x:c r="F4483" t="s">
        <x:v>99</x:v>
      </x:c>
      <x:c r="G4483" s="6">
        <x:v>63.388999368252954</x:v>
      </x:c>
      <x:c r="H4483" t="s">
        <x:v>97</x:v>
      </x:c>
      <x:c r="I4483" s="6">
        <x:v>27.91790516029141</x:v>
      </x:c>
      <x:c r="J4483" t="s">
        <x:v>95</x:v>
      </x:c>
      <x:c r="K4483" s="6">
        <x:v>1019</x:v>
      </x:c>
      <x:c r="L4483" t="s">
        <x:v>96</x:v>
      </x:c>
      <x:c r="M4483" t="s">
        <x:v>98</x:v>
      </x:c>
      <x:c r="N4483" s="8">
        <x:v>36.4</x:v>
      </x:c>
      <x:c r="O4483" s="8">
        <x:v>0</x:v>
      </x:c>
      <x:c r="Q4483">
        <x:v>0</x:v>
      </x:c>
      <x:c r="R4483" s="6">
        <x:v>25.861</x:v>
      </x:c>
      <x:c r="S4483" s="8">
        <x:v>98050.83444804531</x:v>
      </x:c>
      <x:c r="T4483" s="12">
        <x:v>303444.2094374034</x:v>
      </x:c>
      <x:c r="U4483" s="12">
        <x:v>24.5</x:v>
      </x:c>
      <x:c r="V4483" s="12">
        <x:v>64</x:v>
      </x:c>
      <x:c r="W4483" s="12">
        <x:f>NA()</x:f>
      </x:c>
    </x:row>
    <x:row r="4484">
      <x:c r="A4484">
        <x:v>468257</x:v>
      </x:c>
      <x:c r="B4484" s="1">
        <x:v>44784.69994794332</x:v>
      </x:c>
      <x:c r="C4484" s="6">
        <x:v>74.692911725</x:v>
      </x:c>
      <x:c r="D4484" s="14" t="s">
        <x:v>94</x:v>
      </x:c>
      <x:c r="E4484" s="15">
        <x:v>44771.4697032593</x:v>
      </x:c>
      <x:c r="F4484" t="s">
        <x:v>99</x:v>
      </x:c>
      <x:c r="G4484" s="6">
        <x:v>63.40461808265431</x:v>
      </x:c>
      <x:c r="H4484" t="s">
        <x:v>97</x:v>
      </x:c>
      <x:c r="I4484" s="6">
        <x:v>27.90924334822057</x:v>
      </x:c>
      <x:c r="J4484" t="s">
        <x:v>95</x:v>
      </x:c>
      <x:c r="K4484" s="6">
        <x:v>1019</x:v>
      </x:c>
      <x:c r="L4484" t="s">
        <x:v>96</x:v>
      </x:c>
      <x:c r="M4484" t="s">
        <x:v>98</x:v>
      </x:c>
      <x:c r="N4484" s="8">
        <x:v>36.4</x:v>
      </x:c>
      <x:c r="O4484" s="8">
        <x:v>0</x:v>
      </x:c>
      <x:c r="Q4484">
        <x:v>0</x:v>
      </x:c>
      <x:c r="R4484" s="6">
        <x:v>25.858999999999998</x:v>
      </x:c>
      <x:c r="S4484" s="8">
        <x:v>98048.45421611096</x:v>
      </x:c>
      <x:c r="T4484" s="12">
        <x:v>303440.8332254493</x:v>
      </x:c>
      <x:c r="U4484" s="12">
        <x:v>24.5</x:v>
      </x:c>
      <x:c r="V4484" s="12">
        <x:v>64</x:v>
      </x:c>
      <x:c r="W4484" s="12">
        <x:f>NA()</x:f>
      </x:c>
    </x:row>
    <x:row r="4485">
      <x:c r="A4485">
        <x:v>468262</x:v>
      </x:c>
      <x:c r="B4485" s="1">
        <x:v>44784.699959730555</x:v>
      </x:c>
      <x:c r="C4485" s="6">
        <x:v>74.70988533</x:v>
      </x:c>
      <x:c r="D4485" s="14" t="s">
        <x:v>94</x:v>
      </x:c>
      <x:c r="E4485" s="15">
        <x:v>44771.4697032593</x:v>
      </x:c>
      <x:c r="F4485" t="s">
        <x:v>99</x:v>
      </x:c>
      <x:c r="G4485" s="6">
        <x:v>63.40570681421706</x:v>
      </x:c>
      <x:c r="H4485" t="s">
        <x:v>97</x:v>
      </x:c>
      <x:c r="I4485" s="6">
        <x:v>27.93234156342487</x:v>
      </x:c>
      <x:c r="J4485" t="s">
        <x:v>95</x:v>
      </x:c>
      <x:c r="K4485" s="6">
        <x:v>1019</x:v>
      </x:c>
      <x:c r="L4485" t="s">
        <x:v>96</x:v>
      </x:c>
      <x:c r="M4485" t="s">
        <x:v>98</x:v>
      </x:c>
      <x:c r="N4485" s="8">
        <x:v>36.4</x:v>
      </x:c>
      <x:c r="O4485" s="8">
        <x:v>0</x:v>
      </x:c>
      <x:c r="Q4485">
        <x:v>0</x:v>
      </x:c>
      <x:c r="R4485" s="6">
        <x:v>25.855999999999998</x:v>
      </x:c>
      <x:c r="S4485" s="8">
        <x:v>98053.88834114985</x:v>
      </x:c>
      <x:c r="T4485" s="12">
        <x:v>303457.1725572892</x:v>
      </x:c>
      <x:c r="U4485" s="12">
        <x:v>24.5</x:v>
      </x:c>
      <x:c r="V4485" s="12">
        <x:v>64</x:v>
      </x:c>
      <x:c r="W4485" s="12">
        <x:f>NA()</x:f>
      </x:c>
    </x:row>
    <x:row r="4486">
      <x:c r="A4486">
        <x:v>468270</x:v>
      </x:c>
      <x:c r="B4486" s="1">
        <x:v>44784.699971465336</x:v>
      </x:c>
      <x:c r="C4486" s="6">
        <x:v>74.72678341333334</x:v>
      </x:c>
      <x:c r="D4486" s="14" t="s">
        <x:v>94</x:v>
      </x:c>
      <x:c r="E4486" s="15">
        <x:v>44771.4697032593</x:v>
      </x:c>
      <x:c r="F4486" t="s">
        <x:v>99</x:v>
      </x:c>
      <x:c r="G4486" s="6">
        <x:v>63.41908561041561</x:v>
      </x:c>
      <x:c r="H4486" t="s">
        <x:v>97</x:v>
      </x:c>
      <x:c r="I4486" s="6">
        <x:v>27.91901796415732</x:v>
      </x:c>
      <x:c r="J4486" t="s">
        <x:v>95</x:v>
      </x:c>
      <x:c r="K4486" s="6">
        <x:v>1019</x:v>
      </x:c>
      <x:c r="L4486" t="s">
        <x:v>96</x:v>
      </x:c>
      <x:c r="M4486" t="s">
        <x:v>98</x:v>
      </x:c>
      <x:c r="N4486" s="8">
        <x:v>36.4</x:v>
      </x:c>
      <x:c r="O4486" s="8">
        <x:v>0</x:v>
      </x:c>
      <x:c r="Q4486">
        <x:v>0</x:v>
      </x:c>
      <x:c r="R4486" s="6">
        <x:v>25.855</x:v>
      </x:c>
      <x:c r="S4486" s="8">
        <x:v>98047.42071974611</x:v>
      </x:c>
      <x:c r="T4486" s="12">
        <x:v>303470.52106555103</x:v>
      </x:c>
      <x:c r="U4486" s="12">
        <x:v>24.5</x:v>
      </x:c>
      <x:c r="V4486" s="12">
        <x:v>64</x:v>
      </x:c>
      <x:c r="W4486" s="12">
        <x:f>NA()</x:f>
      </x:c>
    </x:row>
    <x:row r="4487">
      <x:c r="A4487">
        <x:v>468282</x:v>
      </x:c>
      <x:c r="B4487" s="1">
        <x:v>44784.699983226565</x:v>
      </x:c>
      <x:c r="C4487" s="6">
        <x:v>74.74371958833333</x:v>
      </x:c>
      <x:c r="D4487" s="14" t="s">
        <x:v>94</x:v>
      </x:c>
      <x:c r="E4487" s="15">
        <x:v>44771.4697032593</x:v>
      </x:c>
      <x:c r="F4487" t="s">
        <x:v>99</x:v>
      </x:c>
      <x:c r="G4487" s="6">
        <x:v>63.43472171701387</x:v>
      </x:c>
      <x:c r="H4487" t="s">
        <x:v>97</x:v>
      </x:c>
      <x:c r="I4487" s="6">
        <x:v>27.918626978972952</x:v>
      </x:c>
      <x:c r="J4487" t="s">
        <x:v>95</x:v>
      </x:c>
      <x:c r="K4487" s="6">
        <x:v>1019</x:v>
      </x:c>
      <x:c r="L4487" t="s">
        <x:v>96</x:v>
      </x:c>
      <x:c r="M4487" t="s">
        <x:v>98</x:v>
      </x:c>
      <x:c r="N4487" s="8">
        <x:v>36.4</x:v>
      </x:c>
      <x:c r="O4487" s="8">
        <x:v>0</x:v>
      </x:c>
      <x:c r="Q4487">
        <x:v>0</x:v>
      </x:c>
      <x:c r="R4487" s="6">
        <x:v>25.852</x:v>
      </x:c>
      <x:c r="S4487" s="8">
        <x:v>98047.62405231885</x:v>
      </x:c>
      <x:c r="T4487" s="12">
        <x:v>303447.4275299673</x:v>
      </x:c>
      <x:c r="U4487" s="12">
        <x:v>24.5</x:v>
      </x:c>
      <x:c r="V4487" s="12">
        <x:v>64</x:v>
      </x:c>
      <x:c r="W4487" s="12">
        <x:f>NA()</x:f>
      </x:c>
    </x:row>
    <x:row r="4488">
      <x:c r="A4488">
        <x:v>468286</x:v>
      </x:c>
      <x:c r="B4488" s="1">
        <x:v>44784.69999438391</x:v>
      </x:c>
      <x:c r="C4488" s="6">
        <x:v>74.759786165</x:v>
      </x:c>
      <x:c r="D4488" s="14" t="s">
        <x:v>94</x:v>
      </x:c>
      <x:c r="E4488" s="15">
        <x:v>44771.4697032593</x:v>
      </x:c>
      <x:c r="F4488" t="s">
        <x:v>99</x:v>
      </x:c>
      <x:c r="G4488" s="6">
        <x:v>63.41337798965223</x:v>
      </x:c>
      <x:c r="H4488" t="s">
        <x:v>97</x:v>
      </x:c>
      <x:c r="I4488" s="6">
        <x:v>27.919950313626032</x:v>
      </x:c>
      <x:c r="J4488" t="s">
        <x:v>95</x:v>
      </x:c>
      <x:c r="K4488" s="6">
        <x:v>1019</x:v>
      </x:c>
      <x:c r="L4488" t="s">
        <x:v>96</x:v>
      </x:c>
      <x:c r="M4488" t="s">
        <x:v>98</x:v>
      </x:c>
      <x:c r="N4488" s="8">
        <x:v>36.4</x:v>
      </x:c>
      <x:c r="O4488" s="8">
        <x:v>0</x:v>
      </x:c>
      <x:c r="Q4488">
        <x:v>0</x:v>
      </x:c>
      <x:c r="R4488" s="6">
        <x:v>25.855999999999998</x:v>
      </x:c>
      <x:c r="S4488" s="8">
        <x:v>98044.33812897047</x:v>
      </x:c>
      <x:c r="T4488" s="12">
        <x:v>303457.02154738747</x:v>
      </x:c>
      <x:c r="U4488" s="12">
        <x:v>24.5</x:v>
      </x:c>
      <x:c r="V4488" s="12">
        <x:v>64</x:v>
      </x:c>
      <x:c r="W4488" s="12">
        <x:f>NA()</x:f>
      </x:c>
    </x:row>
    <x:row r="4489">
      <x:c r="A4489">
        <x:v>468292</x:v>
      </x:c>
      <x:c r="B4489" s="1">
        <x:v>44784.70000612797</x:v>
      </x:c>
      <x:c r="C4489" s="6">
        <x:v>74.77669761333334</x:v>
      </x:c>
      <x:c r="D4489" s="14" t="s">
        <x:v>94</x:v>
      </x:c>
      <x:c r="E4489" s="15">
        <x:v>44771.4697032593</x:v>
      </x:c>
      <x:c r="F4489" t="s">
        <x:v>99</x:v>
      </x:c>
      <x:c r="G4489" s="6">
        <x:v>63.4035381360357</x:v>
      </x:c>
      <x:c r="H4489" t="s">
        <x:v>97</x:v>
      </x:c>
      <x:c r="I4489" s="6">
        <x:v>27.910987739131542</x:v>
      </x:c>
      <x:c r="J4489" t="s">
        <x:v>95</x:v>
      </x:c>
      <x:c r="K4489" s="6">
        <x:v>1019</x:v>
      </x:c>
      <x:c r="L4489" t="s">
        <x:v>96</x:v>
      </x:c>
      <x:c r="M4489" t="s">
        <x:v>98</x:v>
      </x:c>
      <x:c r="N4489" s="8">
        <x:v>36.4</x:v>
      </x:c>
      <x:c r="O4489" s="8">
        <x:v>0</x:v>
      </x:c>
      <x:c r="Q4489">
        <x:v>0</x:v>
      </x:c>
      <x:c r="R4489" s="6">
        <x:v>25.858999999999998</x:v>
      </x:c>
      <x:c r="S4489" s="8">
        <x:v>98039.1337464371</x:v>
      </x:c>
      <x:c r="T4489" s="12">
        <x:v>303456.38987894024</x:v>
      </x:c>
      <x:c r="U4489" s="12">
        <x:v>24.5</x:v>
      </x:c>
      <x:c r="V4489" s="12">
        <x:v>64</x:v>
      </x:c>
      <x:c r="W4489" s="12">
        <x:f>NA()</x:f>
      </x:c>
    </x:row>
    <x:row r="4490">
      <x:c r="A4490">
        <x:v>468299</x:v>
      </x:c>
      <x:c r="B4490" s="1">
        <x:v>44784.70001787485</x:v>
      </x:c>
      <x:c r="C4490" s="6">
        <x:v>74.793613125</x:v>
      </x:c>
      <x:c r="D4490" s="14" t="s">
        <x:v>94</x:v>
      </x:c>
      <x:c r="E4490" s="15">
        <x:v>44771.4697032593</x:v>
      </x:c>
      <x:c r="F4490" t="s">
        <x:v>99</x:v>
      </x:c>
      <x:c r="G4490" s="6">
        <x:v>63.388329250663986</x:v>
      </x:c>
      <x:c r="H4490" t="s">
        <x:v>97</x:v>
      </x:c>
      <x:c r="I4490" s="6">
        <x:v>27.918987888372158</x:v>
      </x:c>
      <x:c r="J4490" t="s">
        <x:v>95</x:v>
      </x:c>
      <x:c r="K4490" s="6">
        <x:v>1019</x:v>
      </x:c>
      <x:c r="L4490" t="s">
        <x:v>96</x:v>
      </x:c>
      <x:c r="M4490" t="s">
        <x:v>98</x:v>
      </x:c>
      <x:c r="N4490" s="8">
        <x:v>36.4</x:v>
      </x:c>
      <x:c r="O4490" s="8">
        <x:v>0</x:v>
      </x:c>
      <x:c r="Q4490">
        <x:v>0</x:v>
      </x:c>
      <x:c r="R4490" s="6">
        <x:v>25.861</x:v>
      </x:c>
      <x:c r="S4490" s="8">
        <x:v>98045.11372699581</x:v>
      </x:c>
      <x:c r="T4490" s="12">
        <x:v>303454.6726834783</x:v>
      </x:c>
      <x:c r="U4490" s="12">
        <x:v>24.5</x:v>
      </x:c>
      <x:c r="V4490" s="12">
        <x:v>64</x:v>
      </x:c>
      <x:c r="W4490" s="12">
        <x:f>NA()</x:f>
      </x:c>
    </x:row>
    <x:row r="4491">
      <x:c r="A4491">
        <x:v>468305</x:v>
      </x:c>
      <x:c r="B4491" s="1">
        <x:v>44784.70002904513</x:v>
      </x:c>
      <x:c r="C4491" s="6">
        <x:v>74.80969833</x:v>
      </x:c>
      <x:c r="D4491" s="14" t="s">
        <x:v>94</x:v>
      </x:c>
      <x:c r="E4491" s="15">
        <x:v>44771.4697032593</x:v>
      </x:c>
      <x:c r="F4491" t="s">
        <x:v>99</x:v>
      </x:c>
      <x:c r="G4491" s="6">
        <x:v>63.436724304212575</x:v>
      </x:c>
      <x:c r="H4491" t="s">
        <x:v>97</x:v>
      </x:c>
      <x:c r="I4491" s="6">
        <x:v>27.907107974374412</x:v>
      </x:c>
      <x:c r="J4491" t="s">
        <x:v>95</x:v>
      </x:c>
      <x:c r="K4491" s="6">
        <x:v>1019</x:v>
      </x:c>
      <x:c r="L4491" t="s">
        <x:v>96</x:v>
      </x:c>
      <x:c r="M4491" t="s">
        <x:v>98</x:v>
      </x:c>
      <x:c r="N4491" s="8">
        <x:v>36.4</x:v>
      </x:c>
      <x:c r="O4491" s="8">
        <x:v>0</x:v>
      </x:c>
      <x:c r="Q4491">
        <x:v>0</x:v>
      </x:c>
      <x:c r="R4491" s="6">
        <x:v>25.852999999999998</x:v>
      </x:c>
      <x:c r="S4491" s="8">
        <x:v>98032.63222015585</x:v>
      </x:c>
      <x:c r="T4491" s="12">
        <x:v>303455.95576138655</x:v>
      </x:c>
      <x:c r="U4491" s="12">
        <x:v>24.5</x:v>
      </x:c>
      <x:c r="V4491" s="12">
        <x:v>64</x:v>
      </x:c>
      <x:c r="W4491" s="12">
        <x:f>NA()</x:f>
      </x:c>
    </x:row>
    <x:row r="4492">
      <x:c r="A4492">
        <x:v>468312</x:v>
      </x:c>
      <x:c r="B4492" s="1">
        <x:v>44784.70004080126</x:v>
      </x:c>
      <x:c r="C4492" s="6">
        <x:v>74.82662715666666</x:v>
      </x:c>
      <x:c r="D4492" s="14" t="s">
        <x:v>94</x:v>
      </x:c>
      <x:c r="E4492" s="15">
        <x:v>44771.4697032593</x:v>
      </x:c>
      <x:c r="F4492" t="s">
        <x:v>99</x:v>
      </x:c>
      <x:c r="G4492" s="6">
        <x:v>63.42508266088322</x:v>
      </x:c>
      <x:c r="H4492" t="s">
        <x:v>97</x:v>
      </x:c>
      <x:c r="I4492" s="6">
        <x:v>27.909333575314577</x:v>
      </x:c>
      <x:c r="J4492" t="s">
        <x:v>95</x:v>
      </x:c>
      <x:c r="K4492" s="6">
        <x:v>1019</x:v>
      </x:c>
      <x:c r="L4492" t="s">
        <x:v>96</x:v>
      </x:c>
      <x:c r="M4492" t="s">
        <x:v>98</x:v>
      </x:c>
      <x:c r="N4492" s="8">
        <x:v>36.4</x:v>
      </x:c>
      <x:c r="O4492" s="8">
        <x:v>0</x:v>
      </x:c>
      <x:c r="Q4492">
        <x:v>0</x:v>
      </x:c>
      <x:c r="R4492" s="6">
        <x:v>25.855</x:v>
      </x:c>
      <x:c r="S4492" s="8">
        <x:v>98046.4810384171</x:v>
      </x:c>
      <x:c r="T4492" s="12">
        <x:v>303454.0479442224</x:v>
      </x:c>
      <x:c r="U4492" s="12">
        <x:v>24.5</x:v>
      </x:c>
      <x:c r="V4492" s="12">
        <x:v>64</x:v>
      </x:c>
      <x:c r="W4492" s="12">
        <x:f>NA()</x:f>
      </x:c>
    </x:row>
    <x:row r="4493">
      <x:c r="A4493">
        <x:v>468322</x:v>
      </x:c>
      <x:c r="B4493" s="1">
        <x:v>44784.70005253572</x:v>
      </x:c>
      <x:c r="C4493" s="6">
        <x:v>74.84352477333333</x:v>
      </x:c>
      <x:c r="D4493" s="14" t="s">
        <x:v>94</x:v>
      </x:c>
      <x:c r="E4493" s="15">
        <x:v>44771.4697032593</x:v>
      </x:c>
      <x:c r="F4493" t="s">
        <x:v>99</x:v>
      </x:c>
      <x:c r="G4493" s="6">
        <x:v>63.436398718505814</x:v>
      </x:c>
      <x:c r="H4493" t="s">
        <x:v>97</x:v>
      </x:c>
      <x:c r="I4493" s="6">
        <x:v>27.89934845831658</x:v>
      </x:c>
      <x:c r="J4493" t="s">
        <x:v>95</x:v>
      </x:c>
      <x:c r="K4493" s="6">
        <x:v>1019</x:v>
      </x:c>
      <x:c r="L4493" t="s">
        <x:v>96</x:v>
      </x:c>
      <x:c r="M4493" t="s">
        <x:v>98</x:v>
      </x:c>
      <x:c r="N4493" s="8">
        <x:v>36.4</x:v>
      </x:c>
      <x:c r="O4493" s="8">
        <x:v>0</x:v>
      </x:c>
      <x:c r="Q4493">
        <x:v>0</x:v>
      </x:c>
      <x:c r="R4493" s="6">
        <x:v>25.854</x:v>
      </x:c>
      <x:c r="S4493" s="8">
        <x:v>98044.71688184893</x:v>
      </x:c>
      <x:c r="T4493" s="12">
        <x:v>303456.50916378235</x:v>
      </x:c>
      <x:c r="U4493" s="12">
        <x:v>24.5</x:v>
      </x:c>
      <x:c r="V4493" s="12">
        <x:v>64</x:v>
      </x:c>
      <x:c r="W4493" s="12">
        <x:f>NA()</x:f>
      </x:c>
    </x:row>
    <x:row r="4494">
      <x:c r="A4494">
        <x:v>468323</x:v>
      </x:c>
      <x:c r="B4494" s="1">
        <x:v>44784.70006368624</x:v>
      </x:c>
      <x:c r="C4494" s="6">
        <x:v>74.859581525</x:v>
      </x:c>
      <x:c r="D4494" s="14" t="s">
        <x:v>94</x:v>
      </x:c>
      <x:c r="E4494" s="15">
        <x:v>44771.4697032593</x:v>
      </x:c>
      <x:c r="F4494" t="s">
        <x:v>99</x:v>
      </x:c>
      <x:c r="G4494" s="6">
        <x:v>63.413815678124905</x:v>
      </x:c>
      <x:c r="H4494" t="s">
        <x:v>97</x:v>
      </x:c>
      <x:c r="I4494" s="6">
        <x:v>27.927529422146563</x:v>
      </x:c>
      <x:c r="J4494" t="s">
        <x:v>95</x:v>
      </x:c>
      <x:c r="K4494" s="6">
        <x:v>1019</x:v>
      </x:c>
      <x:c r="L4494" t="s">
        <x:v>96</x:v>
      </x:c>
      <x:c r="M4494" t="s">
        <x:v>98</x:v>
      </x:c>
      <x:c r="N4494" s="8">
        <x:v>36.4</x:v>
      </x:c>
      <x:c r="O4494" s="8">
        <x:v>0</x:v>
      </x:c>
      <x:c r="Q4494">
        <x:v>0</x:v>
      </x:c>
      <x:c r="R4494" s="6">
        <x:v>25.855</x:v>
      </x:c>
      <x:c r="S4494" s="8">
        <x:v>98032.95236061499</x:v>
      </x:c>
      <x:c r="T4494" s="12">
        <x:v>303448.8556533383</x:v>
      </x:c>
      <x:c r="U4494" s="12">
        <x:v>24.5</x:v>
      </x:c>
      <x:c r="V4494" s="12">
        <x:v>64</x:v>
      </x:c>
      <x:c r="W4494" s="12">
        <x:f>NA()</x:f>
      </x:c>
    </x:row>
    <x:row r="4495">
      <x:c r="A4495">
        <x:v>468332</x:v>
      </x:c>
      <x:c r="B4495" s="1">
        <x:v>44784.70007544203</x:v>
      </x:c>
      <x:c r="C4495" s="6">
        <x:v>74.87650986166666</x:v>
      </x:c>
      <x:c r="D4495" s="14" t="s">
        <x:v>94</x:v>
      </x:c>
      <x:c r="E4495" s="15">
        <x:v>44771.4697032593</x:v>
      </x:c>
      <x:c r="F4495" t="s">
        <x:v>99</x:v>
      </x:c>
      <x:c r="G4495" s="6">
        <x:v>63.43720008840086</x:v>
      </x:c>
      <x:c r="H4495" t="s">
        <x:v>97</x:v>
      </x:c>
      <x:c r="I4495" s="6">
        <x:v>27.931198679246336</x:v>
      </x:c>
      <x:c r="J4495" t="s">
        <x:v>95</x:v>
      </x:c>
      <x:c r="K4495" s="6">
        <x:v>1019</x:v>
      </x:c>
      <x:c r="L4495" t="s">
        <x:v>96</x:v>
      </x:c>
      <x:c r="M4495" t="s">
        <x:v>98</x:v>
      </x:c>
      <x:c r="N4495" s="8">
        <x:v>36.4</x:v>
      </x:c>
      <x:c r="O4495" s="8">
        <x:v>0</x:v>
      </x:c>
      <x:c r="Q4495">
        <x:v>0</x:v>
      </x:c>
      <x:c r="R4495" s="6">
        <x:v>25.849999999999998</x:v>
      </x:c>
      <x:c r="S4495" s="8">
        <x:v>98037.39851958521</x:v>
      </x:c>
      <x:c r="T4495" s="12">
        <x:v>303461.08067677193</x:v>
      </x:c>
      <x:c r="U4495" s="12">
        <x:v>24.5</x:v>
      </x:c>
      <x:c r="V4495" s="12">
        <x:v>64</x:v>
      </x:c>
      <x:c r="W4495" s="12">
        <x:f>NA()</x:f>
      </x:c>
    </x:row>
    <x:row r="4496">
      <x:c r="A4496">
        <x:v>468344</x:v>
      </x:c>
      <x:c r="B4496" s="1">
        <x:v>44784.70008716638</x:v>
      </x:c>
      <x:c r="C4496" s="6">
        <x:v>74.89339291833333</x:v>
      </x:c>
      <x:c r="D4496" s="14" t="s">
        <x:v>94</x:v>
      </x:c>
      <x:c r="E4496" s="15">
        <x:v>44771.4697032593</x:v>
      </x:c>
      <x:c r="F4496" t="s">
        <x:v>99</x:v>
      </x:c>
      <x:c r="G4496" s="6">
        <x:v>63.44670081252642</x:v>
      </x:c>
      <x:c r="H4496" t="s">
        <x:v>97</x:v>
      </x:c>
      <x:c r="I4496" s="6">
        <x:v>27.915860008203254</x:v>
      </x:c>
      <x:c r="J4496" t="s">
        <x:v>95</x:v>
      </x:c>
      <x:c r="K4496" s="6">
        <x:v>1019</x:v>
      </x:c>
      <x:c r="L4496" t="s">
        <x:v>96</x:v>
      </x:c>
      <x:c r="M4496" t="s">
        <x:v>98</x:v>
      </x:c>
      <x:c r="N4496" s="8">
        <x:v>36.4</x:v>
      </x:c>
      <x:c r="O4496" s="8">
        <x:v>0</x:v>
      </x:c>
      <x:c r="Q4496">
        <x:v>0</x:v>
      </x:c>
      <x:c r="R4496" s="6">
        <x:v>25.849999999999998</x:v>
      </x:c>
      <x:c r="S4496" s="8">
        <x:v>98038.95401092451</x:v>
      </x:c>
      <x:c r="T4496" s="12">
        <x:v>303463.83189318504</x:v>
      </x:c>
      <x:c r="U4496" s="12">
        <x:v>24.5</x:v>
      </x:c>
      <x:c r="V4496" s="12">
        <x:v>64</x:v>
      </x:c>
      <x:c r="W4496" s="12">
        <x:f>NA()</x:f>
      </x:c>
    </x:row>
    <x:row r="4497">
      <x:c r="A4497">
        <x:v>468349</x:v>
      </x:c>
      <x:c r="B4497" s="1">
        <x:v>44784.70009888459</x:v>
      </x:c>
      <x:c r="C4497" s="6">
        <x:v>74.91026715333334</x:v>
      </x:c>
      <x:c r="D4497" s="14" t="s">
        <x:v>94</x:v>
      </x:c>
      <x:c r="E4497" s="15">
        <x:v>44771.4697032593</x:v>
      </x:c>
      <x:c r="F4497" t="s">
        <x:v>99</x:v>
      </x:c>
      <x:c r="G4497" s="6">
        <x:v>63.42873311725645</x:v>
      </x:c>
      <x:c r="H4497" t="s">
        <x:v>97</x:v>
      </x:c>
      <x:c r="I4497" s="6">
        <x:v>27.920010465213636</x:v>
      </x:c>
      <x:c r="J4497" t="s">
        <x:v>95</x:v>
      </x:c>
      <x:c r="K4497" s="6">
        <x:v>1019</x:v>
      </x:c>
      <x:c r="L4497" t="s">
        <x:v>96</x:v>
      </x:c>
      <x:c r="M4497" t="s">
        <x:v>98</x:v>
      </x:c>
      <x:c r="N4497" s="8">
        <x:v>36.4</x:v>
      </x:c>
      <x:c r="O4497" s="8">
        <x:v>0</x:v>
      </x:c>
      <x:c r="Q4497">
        <x:v>0</x:v>
      </x:c>
      <x:c r="R4497" s="6">
        <x:v>25.852999999999998</x:v>
      </x:c>
      <x:c r="S4497" s="8">
        <x:v>98029.20791776213</x:v>
      </x:c>
      <x:c r="T4497" s="12">
        <x:v>303457.1135934736</x:v>
      </x:c>
      <x:c r="U4497" s="12">
        <x:v>24.5</x:v>
      </x:c>
      <x:c r="V4497" s="12">
        <x:v>64</x:v>
      </x:c>
      <x:c r="W4497" s="12">
        <x:f>NA()</x:f>
      </x:c>
    </x:row>
    <x:row r="4498">
      <x:c r="A4498">
        <x:v>468353</x:v>
      </x:c>
      <x:c r="B4498" s="1">
        <x:v>44784.700110028876</x:v>
      </x:c>
      <x:c r="C4498" s="6">
        <x:v>74.92631492333334</x:v>
      </x:c>
      <x:c r="D4498" s="14" t="s">
        <x:v>94</x:v>
      </x:c>
      <x:c r="E4498" s="15">
        <x:v>44771.4697032593</x:v>
      </x:c>
      <x:c r="F4498" t="s">
        <x:v>99</x:v>
      </x:c>
      <x:c r="G4498" s="6">
        <x:v>63.433026658875626</x:v>
      </x:c>
      <x:c r="H4498" t="s">
        <x:v>97</x:v>
      </x:c>
      <x:c r="I4498" s="6">
        <x:v>27.921363876218948</x:v>
      </x:c>
      <x:c r="J4498" t="s">
        <x:v>95</x:v>
      </x:c>
      <x:c r="K4498" s="6">
        <x:v>1019</x:v>
      </x:c>
      <x:c r="L4498" t="s">
        <x:v>96</x:v>
      </x:c>
      <x:c r="M4498" t="s">
        <x:v>98</x:v>
      </x:c>
      <x:c r="N4498" s="8">
        <x:v>36.4</x:v>
      </x:c>
      <x:c r="O4498" s="8">
        <x:v>0</x:v>
      </x:c>
      <x:c r="Q4498">
        <x:v>0</x:v>
      </x:c>
      <x:c r="R4498" s="6">
        <x:v>25.852</x:v>
      </x:c>
      <x:c r="S4498" s="8">
        <x:v>98031.7410672913</x:v>
      </x:c>
      <x:c r="T4498" s="12">
        <x:v>303457.70786374033</x:v>
      </x:c>
      <x:c r="U4498" s="12">
        <x:v>24.5</x:v>
      </x:c>
      <x:c r="V4498" s="12">
        <x:v>64</x:v>
      </x:c>
      <x:c r="W4498" s="12">
        <x:f>NA()</x:f>
      </x:c>
    </x:row>
    <x:row r="4499">
      <x:c r="A4499">
        <x:v>468363</x:v>
      </x:c>
      <x:c r="B4499" s="1">
        <x:v>44784.70012176528</x:v>
      </x:c>
      <x:c r="C4499" s="6">
        <x:v>74.94321533166666</x:v>
      </x:c>
      <x:c r="D4499" s="14" t="s">
        <x:v>94</x:v>
      </x:c>
      <x:c r="E4499" s="15">
        <x:v>44771.4697032593</x:v>
      </x:c>
      <x:c r="F4499" t="s">
        <x:v>99</x:v>
      </x:c>
      <x:c r="G4499" s="6">
        <x:v>63.43578349454302</x:v>
      </x:c>
      <x:c r="H4499" t="s">
        <x:v>97</x:v>
      </x:c>
      <x:c r="I4499" s="6">
        <x:v>27.916912659857644</x:v>
      </x:c>
      <x:c r="J4499" t="s">
        <x:v>95</x:v>
      </x:c>
      <x:c r="K4499" s="6">
        <x:v>1019</x:v>
      </x:c>
      <x:c r="L4499" t="s">
        <x:v>96</x:v>
      </x:c>
      <x:c r="M4499" t="s">
        <x:v>98</x:v>
      </x:c>
      <x:c r="N4499" s="8">
        <x:v>36.4</x:v>
      </x:c>
      <x:c r="O4499" s="8">
        <x:v>0</x:v>
      </x:c>
      <x:c r="Q4499">
        <x:v>0</x:v>
      </x:c>
      <x:c r="R4499" s="6">
        <x:v>25.852</x:v>
      </x:c>
      <x:c r="S4499" s="8">
        <x:v>98027.89993688968</x:v>
      </x:c>
      <x:c r="T4499" s="12">
        <x:v>303457.6793995215</x:v>
      </x:c>
      <x:c r="U4499" s="12">
        <x:v>24.5</x:v>
      </x:c>
      <x:c r="V4499" s="12">
        <x:v>64</x:v>
      </x:c>
      <x:c r="W4499" s="12">
        <x:f>NA()</x:f>
      </x:c>
    </x:row>
    <x:row r="4500">
      <x:c r="A4500">
        <x:v>468371</x:v>
      </x:c>
      <x:c r="B4500" s="1">
        <x:v>44784.70013352568</x:v>
      </x:c>
      <x:c r="C4500" s="6">
        <x:v>74.96015031333333</x:v>
      </x:c>
      <x:c r="D4500" s="14" t="s">
        <x:v>94</x:v>
      </x:c>
      <x:c r="E4500" s="15">
        <x:v>44771.4697032593</x:v>
      </x:c>
      <x:c r="F4500" t="s">
        <x:v>99</x:v>
      </x:c>
      <x:c r="G4500" s="6">
        <x:v>63.438047052125086</x:v>
      </x:c>
      <x:c r="H4500" t="s">
        <x:v>97</x:v>
      </x:c>
      <x:c r="I4500" s="6">
        <x:v>27.92154433106043</x:v>
      </x:c>
      <x:c r="J4500" t="s">
        <x:v>95</x:v>
      </x:c>
      <x:c r="K4500" s="6">
        <x:v>1019</x:v>
      </x:c>
      <x:c r="L4500" t="s">
        <x:v>96</x:v>
      </x:c>
      <x:c r="M4500" t="s">
        <x:v>98</x:v>
      </x:c>
      <x:c r="N4500" s="8">
        <x:v>36.4</x:v>
      </x:c>
      <x:c r="O4500" s="8">
        <x:v>0</x:v>
      </x:c>
      <x:c r="Q4500">
        <x:v>0</x:v>
      </x:c>
      <x:c r="R4500" s="6">
        <x:v>25.851</x:v>
      </x:c>
      <x:c r="S4500" s="8">
        <x:v>98030.97531095412</x:v>
      </x:c>
      <x:c r="T4500" s="12">
        <x:v>303464.5584330457</x:v>
      </x:c>
      <x:c r="U4500" s="12">
        <x:v>24.5</x:v>
      </x:c>
      <x:c r="V4500" s="12">
        <x:v>64</x:v>
      </x:c>
      <x:c r="W4500" s="12">
        <x:f>NA()</x:f>
      </x:c>
    </x:row>
    <x:row r="4501">
      <x:c r="A4501">
        <x:v>468378</x:v>
      </x:c>
      <x:c r="B4501" s="1">
        <x:v>44784.70014525178</x:v>
      </x:c>
      <x:c r="C4501" s="6">
        <x:v>74.97703590166667</x:v>
      </x:c>
      <x:c r="D4501" s="14" t="s">
        <x:v>94</x:v>
      </x:c>
      <x:c r="E4501" s="15">
        <x:v>44771.4697032593</x:v>
      </x:c>
      <x:c r="F4501" t="s">
        <x:v>99</x:v>
      </x:c>
      <x:c r="G4501" s="6">
        <x:v>63.45084668282805</x:v>
      </x:c>
      <x:c r="H4501" t="s">
        <x:v>97</x:v>
      </x:c>
      <x:c r="I4501" s="6">
        <x:v>27.917454023694518</x:v>
      </x:c>
      <x:c r="J4501" t="s">
        <x:v>95</x:v>
      </x:c>
      <x:c r="K4501" s="6">
        <x:v>1019</x:v>
      </x:c>
      <x:c r="L4501" t="s">
        <x:v>96</x:v>
      </x:c>
      <x:c r="M4501" t="s">
        <x:v>98</x:v>
      </x:c>
      <x:c r="N4501" s="8">
        <x:v>36.4</x:v>
      </x:c>
      <x:c r="O4501" s="8">
        <x:v>0</x:v>
      </x:c>
      <x:c r="Q4501">
        <x:v>0</x:v>
      </x:c>
      <x:c r="R4501" s="6">
        <x:v>25.849</x:v>
      </x:c>
      <x:c r="S4501" s="8">
        <x:v>98029.55978321304</x:v>
      </x:c>
      <x:c r="T4501" s="12">
        <x:v>303468.61807901727</x:v>
      </x:c>
      <x:c r="U4501" s="12">
        <x:v>24.5</x:v>
      </x:c>
      <x:c r="V4501" s="12">
        <x:v>64</x:v>
      </x:c>
      <x:c r="W4501" s="12">
        <x:f>NA()</x:f>
      </x:c>
    </x:row>
    <x:row r="4502">
      <x:c r="A4502">
        <x:v>468383</x:v>
      </x:c>
      <x:c r="B4502" s="1">
        <x:v>44784.70015640651</x:v>
      </x:c>
      <x:c r="C4502" s="6">
        <x:v>74.99309870666667</x:v>
      </x:c>
      <x:c r="D4502" s="14" t="s">
        <x:v>94</x:v>
      </x:c>
      <x:c r="E4502" s="15">
        <x:v>44771.4697032593</x:v>
      </x:c>
      <x:c r="F4502" t="s">
        <x:v>99</x:v>
      </x:c>
      <x:c r="G4502" s="6">
        <x:v>63.431890452675475</x:v>
      </x:c>
      <x:c r="H4502" t="s">
        <x:v>97</x:v>
      </x:c>
      <x:c r="I4502" s="6">
        <x:v>27.923198500895978</x:v>
      </x:c>
      <x:c r="J4502" t="s">
        <x:v>95</x:v>
      </x:c>
      <x:c r="K4502" s="6">
        <x:v>1019</x:v>
      </x:c>
      <x:c r="L4502" t="s">
        <x:v>96</x:v>
      </x:c>
      <x:c r="M4502" t="s">
        <x:v>98</x:v>
      </x:c>
      <x:c r="N4502" s="8">
        <x:v>36.4</x:v>
      </x:c>
      <x:c r="O4502" s="8">
        <x:v>0</x:v>
      </x:c>
      <x:c r="Q4502">
        <x:v>0</x:v>
      </x:c>
      <x:c r="R4502" s="6">
        <x:v>25.852</x:v>
      </x:c>
      <x:c r="S4502" s="8">
        <x:v>98036.31553555107</x:v>
      </x:c>
      <x:c r="T4502" s="12">
        <x:v>303468.36252762005</x:v>
      </x:c>
      <x:c r="U4502" s="12">
        <x:v>24.5</x:v>
      </x:c>
      <x:c r="V4502" s="12">
        <x:v>64</x:v>
      </x:c>
      <x:c r="W4502" s="12">
        <x:f>NA()</x:f>
      </x:c>
    </x:row>
    <x:row r="4503">
      <x:c r="A4503">
        <x:v>468393</x:v>
      </x:c>
      <x:c r="B4503" s="1">
        <x:v>44784.70016816514</x:v>
      </x:c>
      <x:c r="C4503" s="6">
        <x:v>75.01003113333333</x:v>
      </x:c>
      <x:c r="D4503" s="14" t="s">
        <x:v>94</x:v>
      </x:c>
      <x:c r="E4503" s="15">
        <x:v>44771.4697032593</x:v>
      </x:c>
      <x:c r="F4503" t="s">
        <x:v>99</x:v>
      </x:c>
      <x:c r="G4503" s="6">
        <x:v>63.45299921080949</x:v>
      </x:c>
      <x:c r="H4503" t="s">
        <x:v>97</x:v>
      </x:c>
      <x:c r="I4503" s="6">
        <x:v>27.922266150525047</x:v>
      </x:c>
      <x:c r="J4503" t="s">
        <x:v>95</x:v>
      </x:c>
      <x:c r="K4503" s="6">
        <x:v>1019</x:v>
      </x:c>
      <x:c r="L4503" t="s">
        <x:v>96</x:v>
      </x:c>
      <x:c r="M4503" t="s">
        <x:v>98</x:v>
      </x:c>
      <x:c r="N4503" s="8">
        <x:v>36.4</x:v>
      </x:c>
      <x:c r="O4503" s="8">
        <x:v>0</x:v>
      </x:c>
      <x:c r="Q4503">
        <x:v>0</x:v>
      </x:c>
      <x:c r="R4503" s="6">
        <x:v>25.848</x:v>
      </x:c>
      <x:c r="S4503" s="8">
        <x:v>98027.50702376396</x:v>
      </x:c>
      <x:c r="T4503" s="12">
        <x:v>303465.82596827985</x:v>
      </x:c>
      <x:c r="U4503" s="12">
        <x:v>24.5</x:v>
      </x:c>
      <x:c r="V4503" s="12">
        <x:v>64</x:v>
      </x:c>
      <x:c r="W4503" s="12">
        <x:f>NA()</x:f>
      </x:c>
    </x:row>
    <x:row r="4504">
      <x:c r="A4504">
        <x:v>468401</x:v>
      </x:c>
      <x:c r="B4504" s="1">
        <x:v>44784.700179885425</x:v>
      </x:c>
      <x:c r="C4504" s="6">
        <x:v>75.02690835166666</x:v>
      </x:c>
      <x:c r="D4504" s="14" t="s">
        <x:v>94</x:v>
      </x:c>
      <x:c r="E4504" s="15">
        <x:v>44771.4697032593</x:v>
      </x:c>
      <x:c r="F4504" t="s">
        <x:v>99</x:v>
      </x:c>
      <x:c r="G4504" s="6">
        <x:v>63.44973872019274</x:v>
      </x:c>
      <x:c r="H4504" t="s">
        <x:v>97</x:v>
      </x:c>
      <x:c r="I4504" s="6">
        <x:v>27.927529422146563</x:v>
      </x:c>
      <x:c r="J4504" t="s">
        <x:v>95</x:v>
      </x:c>
      <x:c r="K4504" s="6">
        <x:v>1019</x:v>
      </x:c>
      <x:c r="L4504" t="s">
        <x:v>96</x:v>
      </x:c>
      <x:c r="M4504" t="s">
        <x:v>98</x:v>
      </x:c>
      <x:c r="N4504" s="8">
        <x:v>36.4</x:v>
      </x:c>
      <x:c r="O4504" s="8">
        <x:v>0</x:v>
      </x:c>
      <x:c r="Q4504">
        <x:v>0</x:v>
      </x:c>
      <x:c r="R4504" s="6">
        <x:v>25.848</x:v>
      </x:c>
      <x:c r="S4504" s="8">
        <x:v>98028.41640607308</x:v>
      </x:c>
      <x:c r="T4504" s="12">
        <x:v>303474.57834867144</x:v>
      </x:c>
      <x:c r="U4504" s="12">
        <x:v>24.5</x:v>
      </x:c>
      <x:c r="V4504" s="12">
        <x:v>64</x:v>
      </x:c>
      <x:c r="W4504" s="12">
        <x:f>NA()</x:f>
      </x:c>
    </x:row>
    <x:row r="4505">
      <x:c r="A4505">
        <x:v>468403</x:v>
      </x:c>
      <x:c r="B4505" s="1">
        <x:v>44784.70019103148</x:v>
      </x:c>
      <x:c r="C4505" s="6">
        <x:v>75.04295867166667</x:v>
      </x:c>
      <x:c r="D4505" s="14" t="s">
        <x:v>94</x:v>
      </x:c>
      <x:c r="E4505" s="15">
        <x:v>44771.4697032593</x:v>
      </x:c>
      <x:c r="F4505" t="s">
        <x:v>99</x:v>
      </x:c>
      <x:c r="G4505" s="6">
        <x:v>63.4571084101094</x:v>
      </x:c>
      <x:c r="H4505" t="s">
        <x:v>97</x:v>
      </x:c>
      <x:c r="I4505" s="6">
        <x:v>27.923920320716206</x:v>
      </x:c>
      <x:c r="J4505" t="s">
        <x:v>95</x:v>
      </x:c>
      <x:c r="K4505" s="6">
        <x:v>1019</x:v>
      </x:c>
      <x:c r="L4505" t="s">
        <x:v>96</x:v>
      </x:c>
      <x:c r="M4505" t="s">
        <x:v>98</x:v>
      </x:c>
      <x:c r="N4505" s="8">
        <x:v>36.4</x:v>
      </x:c>
      <x:c r="O4505" s="8">
        <x:v>0</x:v>
      </x:c>
      <x:c r="Q4505">
        <x:v>0</x:v>
      </x:c>
      <x:c r="R4505" s="6">
        <x:v>25.846999999999998</x:v>
      </x:c>
      <x:c r="S4505" s="8">
        <x:v>98034.52267911505</x:v>
      </x:c>
      <x:c r="T4505" s="12">
        <x:v>303470.1655129314</x:v>
      </x:c>
      <x:c r="U4505" s="12">
        <x:v>24.5</x:v>
      </x:c>
      <x:c r="V4505" s="12">
        <x:v>64</x:v>
      </x:c>
      <x:c r="W4505" s="12">
        <x:f>NA()</x:f>
      </x:c>
    </x:row>
    <x:row r="4506">
      <x:c r="A4506">
        <x:v>468412</x:v>
      </x:c>
      <x:c r="B4506" s="1">
        <x:v>44784.70020276427</x:v>
      </x:c>
      <x:c r="C4506" s="6">
        <x:v>75.05985388333333</x:v>
      </x:c>
      <x:c r="D4506" s="14" t="s">
        <x:v>94</x:v>
      </x:c>
      <x:c r="E4506" s="15">
        <x:v>44771.4697032593</x:v>
      </x:c>
      <x:c r="F4506" t="s">
        <x:v>99</x:v>
      </x:c>
      <x:c r="G4506" s="6">
        <x:v>63.43286821078842</x:v>
      </x:c>
      <x:c r="H4506" t="s">
        <x:v>97</x:v>
      </x:c>
      <x:c r="I4506" s="6">
        <x:v>27.913333645579314</x:v>
      </x:c>
      <x:c r="J4506" t="s">
        <x:v>95</x:v>
      </x:c>
      <x:c r="K4506" s="6">
        <x:v>1019</x:v>
      </x:c>
      <x:c r="L4506" t="s">
        <x:v>96</x:v>
      </x:c>
      <x:c r="M4506" t="s">
        <x:v>98</x:v>
      </x:c>
      <x:c r="N4506" s="8">
        <x:v>36.4</x:v>
      </x:c>
      <x:c r="O4506" s="8">
        <x:v>0</x:v>
      </x:c>
      <x:c r="Q4506">
        <x:v>0</x:v>
      </x:c>
      <x:c r="R4506" s="6">
        <x:v>25.852999999999998</x:v>
      </x:c>
      <x:c r="S4506" s="8">
        <x:v>98039.26802809251</x:v>
      </x:c>
      <x:c r="T4506" s="12">
        <x:v>303482.7083683869</x:v>
      </x:c>
      <x:c r="U4506" s="12">
        <x:v>24.5</x:v>
      </x:c>
      <x:c r="V4506" s="12">
        <x:v>64</x:v>
      </x:c>
      <x:c r="W4506" s="12">
        <x:f>NA()</x:f>
      </x:c>
    </x:row>
    <x:row r="4507">
      <x:c r="A4507">
        <x:v>468420</x:v>
      </x:c>
      <x:c r="B4507" s="1">
        <x:v>44784.70021452652</x:v>
      </x:c>
      <x:c r="C4507" s="6">
        <x:v>75.07679152166666</x:v>
      </x:c>
      <x:c r="D4507" s="14" t="s">
        <x:v>94</x:v>
      </x:c>
      <x:c r="E4507" s="15">
        <x:v>44771.4697032593</x:v>
      </x:c>
      <x:c r="F4507" t="s">
        <x:v>99</x:v>
      </x:c>
      <x:c r="G4507" s="6">
        <x:v>63.44082272463505</x:v>
      </x:c>
      <x:c r="H4507" t="s">
        <x:v>97</x:v>
      </x:c>
      <x:c r="I4507" s="6">
        <x:v>27.917063038692504</x:v>
      </x:c>
      <x:c r="J4507" t="s">
        <x:v>95</x:v>
      </x:c>
      <x:c r="K4507" s="6">
        <x:v>1019</x:v>
      </x:c>
      <x:c r="L4507" t="s">
        <x:v>96</x:v>
      </x:c>
      <x:c r="M4507" t="s">
        <x:v>98</x:v>
      </x:c>
      <x:c r="N4507" s="8">
        <x:v>36.4</x:v>
      </x:c>
      <x:c r="O4507" s="8">
        <x:v>0</x:v>
      </x:c>
      <x:c r="Q4507">
        <x:v>0</x:v>
      </x:c>
      <x:c r="R4507" s="6">
        <x:v>25.851</x:v>
      </x:c>
      <x:c r="S4507" s="8">
        <x:v>98039.72383586271</x:v>
      </x:c>
      <x:c r="T4507" s="12">
        <x:v>303477.39911877655</x:v>
      </x:c>
      <x:c r="U4507" s="12">
        <x:v>24.5</x:v>
      </x:c>
      <x:c r="V4507" s="12">
        <x:v>64</x:v>
      </x:c>
      <x:c r="W4507" s="12">
        <x:f>NA()</x:f>
      </x:c>
    </x:row>
    <x:row r="4508">
      <x:c r="A4508">
        <x:v>468429</x:v>
      </x:c>
      <x:c r="B4508" s="1">
        <x:v>44784.70022624682</x:v>
      </x:c>
      <x:c r="C4508" s="6">
        <x:v>75.09366875833334</x:v>
      </x:c>
      <x:c r="D4508" s="14" t="s">
        <x:v>94</x:v>
      </x:c>
      <x:c r="E4508" s="15">
        <x:v>44771.4697032593</x:v>
      </x:c>
      <x:c r="F4508" t="s">
        <x:v>99</x:v>
      </x:c>
      <x:c r="G4508" s="6">
        <x:v>63.455570534225465</x:v>
      </x:c>
      <x:c r="H4508" t="s">
        <x:v>97</x:v>
      </x:c>
      <x:c r="I4508" s="6">
        <x:v>27.918115690724335</x:v>
      </x:c>
      <x:c r="J4508" t="s">
        <x:v>95</x:v>
      </x:c>
      <x:c r="K4508" s="6">
        <x:v>1019</x:v>
      </x:c>
      <x:c r="L4508" t="s">
        <x:v>96</x:v>
      </x:c>
      <x:c r="M4508" t="s">
        <x:v>98</x:v>
      </x:c>
      <x:c r="N4508" s="8">
        <x:v>36.4</x:v>
      </x:c>
      <x:c r="O4508" s="8">
        <x:v>0</x:v>
      </x:c>
      <x:c r="Q4508">
        <x:v>0</x:v>
      </x:c>
      <x:c r="R4508" s="6">
        <x:v>25.848</x:v>
      </x:c>
      <x:c r="S4508" s="8">
        <x:v>98040.70861199552</x:v>
      </x:c>
      <x:c r="T4508" s="12">
        <x:v>303473.37984890054</x:v>
      </x:c>
      <x:c r="U4508" s="12">
        <x:v>24.5</x:v>
      </x:c>
      <x:c r="V4508" s="12">
        <x:v>64</x:v>
      </x:c>
      <x:c r="W4508" s="12">
        <x:f>NA()</x:f>
      </x:c>
    </x:row>
    <x:row r="4509">
      <x:c r="A4509">
        <x:v>468430</x:v>
      </x:c>
      <x:c r="B4509" s="1">
        <x:v>44784.70023740973</x:v>
      </x:c>
      <x:c r="C4509" s="6">
        <x:v>75.10974335</x:v>
      </x:c>
      <x:c r="D4509" s="14" t="s">
        <x:v>94</x:v>
      </x:c>
      <x:c r="E4509" s="15">
        <x:v>44771.4697032593</x:v>
      </x:c>
      <x:c r="F4509" t="s">
        <x:v>99</x:v>
      </x:c>
      <x:c r="G4509" s="6">
        <x:v>63.43664997684562</x:v>
      </x:c>
      <x:c r="H4509" t="s">
        <x:v>97</x:v>
      </x:c>
      <x:c r="I4509" s="6">
        <x:v>27.923800017402755</x:v>
      </x:c>
      <x:c r="J4509" t="s">
        <x:v>95</x:v>
      </x:c>
      <x:c r="K4509" s="6">
        <x:v>1019</x:v>
      </x:c>
      <x:c r="L4509" t="s">
        <x:v>96</x:v>
      </x:c>
      <x:c r="M4509" t="s">
        <x:v>98</x:v>
      </x:c>
      <x:c r="N4509" s="8">
        <x:v>36.4</x:v>
      </x:c>
      <x:c r="O4509" s="8">
        <x:v>0</x:v>
      </x:c>
      <x:c r="Q4509">
        <x:v>0</x:v>
      </x:c>
      <x:c r="R4509" s="6">
        <x:v>25.851</x:v>
      </x:c>
      <x:c r="S4509" s="8">
        <x:v>98037.09782591488</x:v>
      </x:c>
      <x:c r="T4509" s="12">
        <x:v>303469.2510481868</x:v>
      </x:c>
      <x:c r="U4509" s="12">
        <x:v>24.5</x:v>
      </x:c>
      <x:c r="V4509" s="12">
        <x:v>64</x:v>
      </x:c>
      <x:c r="W4509" s="12">
        <x:f>NA()</x:f>
      </x:c>
    </x:row>
    <x:row r="4510">
      <x:c r="A4510">
        <x:v>468440</x:v>
      </x:c>
      <x:c r="B4510" s="1">
        <x:v>44784.700249156704</x:v>
      </x:c>
      <x:c r="C4510" s="6">
        <x:v>75.12665899666666</x:v>
      </x:c>
      <x:c r="D4510" s="14" t="s">
        <x:v>94</x:v>
      </x:c>
      <x:c r="E4510" s="15">
        <x:v>44771.4697032593</x:v>
      </x:c>
      <x:c r="F4510" t="s">
        <x:v>99</x:v>
      </x:c>
      <x:c r="G4510" s="6">
        <x:v>63.454088810635376</x:v>
      </x:c>
      <x:c r="H4510" t="s">
        <x:v>97</x:v>
      </x:c>
      <x:c r="I4510" s="6">
        <x:v>27.912220843598334</x:v>
      </x:c>
      <x:c r="J4510" t="s">
        <x:v>95</x:v>
      </x:c>
      <x:c r="K4510" s="6">
        <x:v>1019</x:v>
      </x:c>
      <x:c r="L4510" t="s">
        <x:v>96</x:v>
      </x:c>
      <x:c r="M4510" t="s">
        <x:v>98</x:v>
      </x:c>
      <x:c r="N4510" s="8">
        <x:v>36.4</x:v>
      </x:c>
      <x:c r="O4510" s="8">
        <x:v>0</x:v>
      </x:c>
      <x:c r="Q4510">
        <x:v>0</x:v>
      </x:c>
      <x:c r="R4510" s="6">
        <x:v>25.849</x:v>
      </x:c>
      <x:c r="S4510" s="8">
        <x:v>98036.72407549358</x:v>
      </x:c>
      <x:c r="T4510" s="12">
        <x:v>303479.3499311158</x:v>
      </x:c>
      <x:c r="U4510" s="12">
        <x:v>24.5</x:v>
      </x:c>
      <x:c r="V4510" s="12">
        <x:v>64</x:v>
      </x:c>
      <x:c r="W4510" s="12">
        <x:f>NA()</x:f>
      </x:c>
    </x:row>
    <x:row r="4511">
      <x:c r="A4511">
        <x:v>468448</x:v>
      </x:c>
      <x:c r="B4511" s="1">
        <x:v>44784.70026090895</x:v>
      </x:c>
      <x:c r="C4511" s="6">
        <x:v>75.143582215</x:v>
      </x:c>
      <x:c r="D4511" s="14" t="s">
        <x:v>94</x:v>
      </x:c>
      <x:c r="E4511" s="15">
        <x:v>44771.4697032593</x:v>
      </x:c>
      <x:c r="F4511" t="s">
        <x:v>99</x:v>
      </x:c>
      <x:c r="G4511" s="6">
        <x:v>63.45623174529618</x:v>
      </x:c>
      <x:c r="H4511" t="s">
        <x:v>97</x:v>
      </x:c>
      <x:c r="I4511" s="6">
        <x:v>27.908762137094527</x:v>
      </x:c>
      <x:c r="J4511" t="s">
        <x:v>95</x:v>
      </x:c>
      <x:c r="K4511" s="6">
        <x:v>1019</x:v>
      </x:c>
      <x:c r="L4511" t="s">
        <x:v>96</x:v>
      </x:c>
      <x:c r="M4511" t="s">
        <x:v>98</x:v>
      </x:c>
      <x:c r="N4511" s="8">
        <x:v>36.4</x:v>
      </x:c>
      <x:c r="O4511" s="8">
        <x:v>0</x:v>
      </x:c>
      <x:c r="Q4511">
        <x:v>0</x:v>
      </x:c>
      <x:c r="R4511" s="6">
        <x:v>25.849</x:v>
      </x:c>
      <x:c r="S4511" s="8">
        <x:v>98039.55619097277</x:v>
      </x:c>
      <x:c r="T4511" s="12">
        <x:v>303478.4882202337</x:v>
      </x:c>
      <x:c r="U4511" s="12">
        <x:v>24.5</x:v>
      </x:c>
      <x:c r="V4511" s="12">
        <x:v>64</x:v>
      </x:c>
      <x:c r="W4511" s="12">
        <x:f>NA()</x:f>
      </x:c>
    </x:row>
    <x:row r="4512">
      <x:c r="A4512">
        <x:v>468451</x:v>
      </x:c>
      <x:c r="B4512" s="1">
        <x:v>44784.700272055656</x:v>
      </x:c>
      <x:c r="C4512" s="6">
        <x:v>75.15963348</x:v>
      </x:c>
      <x:c r="D4512" s="14" t="s">
        <x:v>94</x:v>
      </x:c>
      <x:c r="E4512" s="15">
        <x:v>44771.4697032593</x:v>
      </x:c>
      <x:c r="F4512" t="s">
        <x:v>99</x:v>
      </x:c>
      <x:c r="G4512" s="6">
        <x:v>63.44971917768535</x:v>
      </x:c>
      <x:c r="H4512" t="s">
        <x:v>97</x:v>
      </x:c>
      <x:c r="I4512" s="6">
        <x:v>27.910987739131542</x:v>
      </x:c>
      <x:c r="J4512" t="s">
        <x:v>95</x:v>
      </x:c>
      <x:c r="K4512" s="6">
        <x:v>1019</x:v>
      </x:c>
      <x:c r="L4512" t="s">
        <x:v>96</x:v>
      </x:c>
      <x:c r="M4512" t="s">
        <x:v>98</x:v>
      </x:c>
      <x:c r="N4512" s="8">
        <x:v>36.4</x:v>
      </x:c>
      <x:c r="O4512" s="8">
        <x:v>0</x:v>
      </x:c>
      <x:c r="Q4512">
        <x:v>0</x:v>
      </x:c>
      <x:c r="R4512" s="6">
        <x:v>25.849999999999998</x:v>
      </x:c>
      <x:c r="S4512" s="8">
        <x:v>98038.08326281018</x:v>
      </x:c>
      <x:c r="T4512" s="12">
        <x:v>303475.0684859869</x:v>
      </x:c>
      <x:c r="U4512" s="12">
        <x:v>24.5</x:v>
      </x:c>
      <x:c r="V4512" s="12">
        <x:v>64</x:v>
      </x:c>
      <x:c r="W4512" s="12">
        <x:f>NA()</x:f>
      </x:c>
    </x:row>
    <x:row r="4513">
      <x:c r="A4513">
        <x:v>468460</x:v>
      </x:c>
      <x:c r="B4513" s="1">
        <x:v>44784.70028381715</x:v>
      </x:c>
      <x:c r="C4513" s="6">
        <x:v>75.17657003666666</x:v>
      </x:c>
      <x:c r="D4513" s="14" t="s">
        <x:v>94</x:v>
      </x:c>
      <x:c r="E4513" s="15">
        <x:v>44771.4697032593</x:v>
      </x:c>
      <x:c r="F4513" t="s">
        <x:v>99</x:v>
      </x:c>
      <x:c r="G4513" s="6">
        <x:v>63.429878890720865</x:v>
      </x:c>
      <x:c r="H4513" t="s">
        <x:v>97</x:v>
      </x:c>
      <x:c r="I4513" s="6">
        <x:v>27.926446691310048</x:v>
      </x:c>
      <x:c r="J4513" t="s">
        <x:v>95</x:v>
      </x:c>
      <x:c r="K4513" s="6">
        <x:v>1019</x:v>
      </x:c>
      <x:c r="L4513" t="s">
        <x:v>96</x:v>
      </x:c>
      <x:c r="M4513" t="s">
        <x:v>98</x:v>
      </x:c>
      <x:c r="N4513" s="8">
        <x:v>36.4</x:v>
      </x:c>
      <x:c r="O4513" s="8">
        <x:v>0</x:v>
      </x:c>
      <x:c r="Q4513">
        <x:v>0</x:v>
      </x:c>
      <x:c r="R4513" s="6">
        <x:v>25.852</x:v>
      </x:c>
      <x:c r="S4513" s="8">
        <x:v>98040.38934378406</x:v>
      </x:c>
      <x:c r="T4513" s="12">
        <x:v>303480.7491208843</x:v>
      </x:c>
      <x:c r="U4513" s="12">
        <x:v>24.5</x:v>
      </x:c>
      <x:c r="V4513" s="12">
        <x:v>64</x:v>
      </x:c>
      <x:c r="W4513" s="12">
        <x:f>NA()</x:f>
      </x:c>
    </x:row>
    <x:row r="4514">
      <x:c r="A4514">
        <x:v>468468</x:v>
      </x:c>
      <x:c r="B4514" s="1">
        <x:v>44784.70029555354</x:v>
      </x:c>
      <x:c r="C4514" s="6">
        <x:v>75.19347044833333</x:v>
      </x:c>
      <x:c r="D4514" s="14" t="s">
        <x:v>94</x:v>
      </x:c>
      <x:c r="E4514" s="15">
        <x:v>44771.4697032593</x:v>
      </x:c>
      <x:c r="F4514" t="s">
        <x:v>99</x:v>
      </x:c>
      <x:c r="G4514" s="6">
        <x:v>63.48414614792324</x:v>
      </x:c>
      <x:c r="H4514" t="s">
        <x:v>97</x:v>
      </x:c>
      <x:c r="I4514" s="6">
        <x:v>27.921724785911465</x:v>
      </x:c>
      <x:c r="J4514" t="s">
        <x:v>95</x:v>
      </x:c>
      <x:c r="K4514" s="6">
        <x:v>1019</x:v>
      </x:c>
      <x:c r="L4514" t="s">
        <x:v>96</x:v>
      </x:c>
      <x:c r="M4514" t="s">
        <x:v>98</x:v>
      </x:c>
      <x:c r="N4514" s="8">
        <x:v>36.4</x:v>
      </x:c>
      <x:c r="O4514" s="8">
        <x:v>0</x:v>
      </x:c>
      <x:c r="Q4514">
        <x:v>0</x:v>
      </x:c>
      <x:c r="R4514" s="6">
        <x:v>25.842</x:v>
      </x:c>
      <x:c r="S4514" s="8">
        <x:v>98041.72544509712</x:v>
      </x:c>
      <x:c r="T4514" s="12">
        <x:v>303484.52923632425</x:v>
      </x:c>
      <x:c r="U4514" s="12">
        <x:v>24.5</x:v>
      </x:c>
      <x:c r="V4514" s="12">
        <x:v>64</x:v>
      </x:c>
      <x:c r="W4514" s="12">
        <x:f>NA()</x:f>
      </x:c>
    </x:row>
    <x:row r="4515">
      <x:c r="A4515">
        <x:v>468478</x:v>
      </x:c>
      <x:c r="B4515" s="1">
        <x:v>44784.70030729436</x:v>
      </x:c>
      <x:c r="C4515" s="6">
        <x:v>75.21037721833333</x:v>
      </x:c>
      <x:c r="D4515" s="14" t="s">
        <x:v>94</x:v>
      </x:c>
      <x:c r="E4515" s="15">
        <x:v>44771.4697032593</x:v>
      </x:c>
      <x:c r="F4515" t="s">
        <x:v>99</x:v>
      </x:c>
      <x:c r="G4515" s="6">
        <x:v>63.46032352991026</x:v>
      </x:c>
      <x:c r="H4515" t="s">
        <x:v>97</x:v>
      </x:c>
      <x:c r="I4515" s="6">
        <x:v>27.927018132541434</x:v>
      </x:c>
      <x:c r="J4515" t="s">
        <x:v>95</x:v>
      </x:c>
      <x:c r="K4515" s="6">
        <x:v>1019</x:v>
      </x:c>
      <x:c r="L4515" t="s">
        <x:v>96</x:v>
      </x:c>
      <x:c r="M4515" t="s">
        <x:v>98</x:v>
      </x:c>
      <x:c r="N4515" s="8">
        <x:v>36.4</x:v>
      </x:c>
      <x:c r="O4515" s="8">
        <x:v>0</x:v>
      </x:c>
      <x:c r="Q4515">
        <x:v>0</x:v>
      </x:c>
      <x:c r="R4515" s="6">
        <x:v>25.846</x:v>
      </x:c>
      <x:c r="S4515" s="8">
        <x:v>98034.7392170061</x:v>
      </x:c>
      <x:c r="T4515" s="12">
        <x:v>303483.96212661586</x:v>
      </x:c>
      <x:c r="U4515" s="12">
        <x:v>24.5</x:v>
      </x:c>
      <x:c r="V4515" s="12">
        <x:v>64</x:v>
      </x:c>
      <x:c r="W4515" s="12">
        <x:f>NA()</x:f>
      </x:c>
    </x:row>
    <x:row r="4516">
      <x:c r="A4516">
        <x:v>468481</x:v>
      </x:c>
      <x:c r="B4516" s="1">
        <x:v>44784.700318472074</x:v>
      </x:c>
      <x:c r="C4516" s="6">
        <x:v>75.226473125</x:v>
      </x:c>
      <x:c r="D4516" s="14" t="s">
        <x:v>94</x:v>
      </x:c>
      <x:c r="E4516" s="15">
        <x:v>44771.4697032593</x:v>
      </x:c>
      <x:c r="F4516" t="s">
        <x:v>99</x:v>
      </x:c>
      <x:c r="G4516" s="6">
        <x:v>63.455450097708734</x:v>
      </x:c>
      <x:c r="H4516" t="s">
        <x:v>97</x:v>
      </x:c>
      <x:c r="I4516" s="6">
        <x:v>27.926597070571916</x:v>
      </x:c>
      <x:c r="J4516" t="s">
        <x:v>95</x:v>
      </x:c>
      <x:c r="K4516" s="6">
        <x:v>1019</x:v>
      </x:c>
      <x:c r="L4516" t="s">
        <x:v>96</x:v>
      </x:c>
      <x:c r="M4516" t="s">
        <x:v>98</x:v>
      </x:c>
      <x:c r="N4516" s="8">
        <x:v>36.4</x:v>
      </x:c>
      <x:c r="O4516" s="8">
        <x:v>0</x:v>
      </x:c>
      <x:c r="Q4516">
        <x:v>0</x:v>
      </x:c>
      <x:c r="R4516" s="6">
        <x:v>25.846999999999998</x:v>
      </x:c>
      <x:c r="S4516" s="8">
        <x:v>98027.4935664281</x:v>
      </x:c>
      <x:c r="T4516" s="12">
        <x:v>303473.4631017685</x:v>
      </x:c>
      <x:c r="U4516" s="12">
        <x:v>24.5</x:v>
      </x:c>
      <x:c r="V4516" s="12">
        <x:v>64</x:v>
      </x:c>
      <x:c r="W4516" s="12">
        <x:f>NA()</x:f>
      </x:c>
    </x:row>
    <x:row r="4517">
      <x:c r="A4517">
        <x:v>468489</x:v>
      </x:c>
      <x:c r="B4517" s="1">
        <x:v>44784.70033022775</x:v>
      </x:c>
      <x:c r="C4517" s="6">
        <x:v>75.24340129333333</x:v>
      </x:c>
      <x:c r="D4517" s="14" t="s">
        <x:v>94</x:v>
      </x:c>
      <x:c r="E4517" s="15">
        <x:v>44771.4697032593</x:v>
      </x:c>
      <x:c r="F4517" t="s">
        <x:v>99</x:v>
      </x:c>
      <x:c r="G4517" s="6">
        <x:v>63.46587877116246</x:v>
      </x:c>
      <x:c r="H4517" t="s">
        <x:v>97</x:v>
      </x:c>
      <x:c r="I4517" s="6">
        <x:v>27.934627332949276</x:v>
      </x:c>
      <x:c r="J4517" t="s">
        <x:v>95</x:v>
      </x:c>
      <x:c r="K4517" s="6">
        <x:v>1019</x:v>
      </x:c>
      <x:c r="L4517" t="s">
        <x:v>96</x:v>
      </x:c>
      <x:c r="M4517" t="s">
        <x:v>98</x:v>
      </x:c>
      <x:c r="N4517" s="8">
        <x:v>36.4</x:v>
      </x:c>
      <x:c r="O4517" s="8">
        <x:v>0</x:v>
      </x:c>
      <x:c r="Q4517">
        <x:v>0</x:v>
      </x:c>
      <x:c r="R4517" s="6">
        <x:v>25.843999999999998</x:v>
      </x:c>
      <x:c r="S4517" s="8">
        <x:v>98039.3607500616</x:v>
      </x:c>
      <x:c r="T4517" s="12">
        <x:v>303470.9982297001</x:v>
      </x:c>
      <x:c r="U4517" s="12">
        <x:v>24.5</x:v>
      </x:c>
      <x:c r="V4517" s="12">
        <x:v>64</x:v>
      </x:c>
      <x:c r="W4517" s="12">
        <x:f>NA()</x:f>
      </x:c>
    </x:row>
    <x:row r="4518">
      <x:c r="A4518">
        <x:v>468499</x:v>
      </x:c>
      <x:c r="B4518" s="1">
        <x:v>44784.700341975484</x:v>
      </x:c>
      <x:c r="C4518" s="6">
        <x:v>75.26031803166667</x:v>
      </x:c>
      <x:c r="D4518" s="14" t="s">
        <x:v>94</x:v>
      </x:c>
      <x:c r="E4518" s="15">
        <x:v>44771.4697032593</x:v>
      </x:c>
      <x:c r="F4518" t="s">
        <x:v>99</x:v>
      </x:c>
      <x:c r="G4518" s="6">
        <x:v>63.45738790795829</x:v>
      </x:c>
      <x:c r="H4518" t="s">
        <x:v>97</x:v>
      </x:c>
      <x:c r="I4518" s="6">
        <x:v>27.923469183310317</x:v>
      </x:c>
      <x:c r="J4518" t="s">
        <x:v>95</x:v>
      </x:c>
      <x:c r="K4518" s="6">
        <x:v>1019</x:v>
      </x:c>
      <x:c r="L4518" t="s">
        <x:v>96</x:v>
      </x:c>
      <x:c r="M4518" t="s">
        <x:v>98</x:v>
      </x:c>
      <x:c r="N4518" s="8">
        <x:v>36.4</x:v>
      </x:c>
      <x:c r="O4518" s="8">
        <x:v>0</x:v>
      </x:c>
      <x:c r="Q4518">
        <x:v>0</x:v>
      </x:c>
      <x:c r="R4518" s="6">
        <x:v>25.846999999999998</x:v>
      </x:c>
      <x:c r="S4518" s="8">
        <x:v>98041.2751587043</x:v>
      </x:c>
      <x:c r="T4518" s="12">
        <x:v>303478.3089616101</x:v>
      </x:c>
      <x:c r="U4518" s="12">
        <x:v>24.5</x:v>
      </x:c>
      <x:c r="V4518" s="12">
        <x:v>64</x:v>
      </x:c>
      <x:c r="W4518" s="12">
        <x:f>NA()</x:f>
      </x:c>
    </x:row>
    <x:row r="4519">
      <x:c r="A4519">
        <x:v>468500</x:v>
      </x:c>
      <x:c r="B4519" s="1">
        <x:v>44784.70035312979</x:v>
      </x:c>
      <x:c r="C4519" s="6">
        <x:v>75.27638023</x:v>
      </x:c>
      <x:c r="D4519" s="14" t="s">
        <x:v>94</x:v>
      </x:c>
      <x:c r="E4519" s="15">
        <x:v>44771.4697032593</x:v>
      </x:c>
      <x:c r="F4519" t="s">
        <x:v>99</x:v>
      </x:c>
      <x:c r="G4519" s="6">
        <x:v>63.466464602303354</x:v>
      </x:c>
      <x:c r="H4519" t="s">
        <x:v>97</x:v>
      </x:c>
      <x:c r="I4519" s="6">
        <x:v>27.92539403666524</x:v>
      </x:c>
      <x:c r="J4519" t="s">
        <x:v>95</x:v>
      </x:c>
      <x:c r="K4519" s="6">
        <x:v>1019</x:v>
      </x:c>
      <x:c r="L4519" t="s">
        <x:v>96</x:v>
      </x:c>
      <x:c r="M4519" t="s">
        <x:v>98</x:v>
      </x:c>
      <x:c r="N4519" s="8">
        <x:v>36.4</x:v>
      </x:c>
      <x:c r="O4519" s="8">
        <x:v>0</x:v>
      </x:c>
      <x:c r="Q4519">
        <x:v>0</x:v>
      </x:c>
      <x:c r="R4519" s="6">
        <x:v>25.845</x:v>
      </x:c>
      <x:c r="S4519" s="8">
        <x:v>98035.08159987781</x:v>
      </x:c>
      <x:c r="T4519" s="12">
        <x:v>303472.4532737819</x:v>
      </x:c>
      <x:c r="U4519" s="12">
        <x:v>24.5</x:v>
      </x:c>
      <x:c r="V4519" s="12">
        <x:v>64</x:v>
      </x:c>
      <x:c r="W4519" s="12">
        <x:f>NA()</x:f>
      </x:c>
    </x:row>
    <x:row r="4520">
      <x:c r="A4520">
        <x:v>468510</x:v>
      </x:c>
      <x:c r="B4520" s="1">
        <x:v>44784.700364888275</x:v>
      </x:c>
      <x:c r="C4520" s="6">
        <x:v>75.29331246</x:v>
      </x:c>
      <x:c r="D4520" s="14" t="s">
        <x:v>94</x:v>
      </x:c>
      <x:c r="E4520" s="15">
        <x:v>44771.4697032593</x:v>
      </x:c>
      <x:c r="F4520" t="s">
        <x:v>99</x:v>
      </x:c>
      <x:c r="G4520" s="6">
        <x:v>63.4746565210073</x:v>
      </x:c>
      <x:c r="H4520" t="s">
        <x:v>97</x:v>
      </x:c>
      <x:c r="I4520" s="6">
        <x:v>27.920461602154774</x:v>
      </x:c>
      <x:c r="J4520" t="s">
        <x:v>95</x:v>
      </x:c>
      <x:c r="K4520" s="6">
        <x:v>1019</x:v>
      </x:c>
      <x:c r="L4520" t="s">
        <x:v>96</x:v>
      </x:c>
      <x:c r="M4520" t="s">
        <x:v>98</x:v>
      </x:c>
      <x:c r="N4520" s="8">
        <x:v>36.4</x:v>
      </x:c>
      <x:c r="O4520" s="8">
        <x:v>0</x:v>
      </x:c>
      <x:c r="Q4520">
        <x:v>0</x:v>
      </x:c>
      <x:c r="R4520" s="6">
        <x:v>25.843999999999998</x:v>
      </x:c>
      <x:c r="S4520" s="8">
        <x:v>98032.58055958948</x:v>
      </x:c>
      <x:c r="T4520" s="12">
        <x:v>303489.58735231584</x:v>
      </x:c>
      <x:c r="U4520" s="12">
        <x:v>24.5</x:v>
      </x:c>
      <x:c r="V4520" s="12">
        <x:v>64</x:v>
      </x:c>
      <x:c r="W4520" s="12">
        <x:f>NA()</x:f>
      </x:c>
    </x:row>
    <x:row r="4521">
      <x:c r="A4521">
        <x:v>468517</x:v>
      </x:c>
      <x:c r="B4521" s="1">
        <x:v>44784.70037662734</x:v>
      </x:c>
      <x:c r="C4521" s="6">
        <x:v>75.31021670666667</x:v>
      </x:c>
      <x:c r="D4521" s="14" t="s">
        <x:v>94</x:v>
      </x:c>
      <x:c r="E4521" s="15">
        <x:v>44771.4697032593</x:v>
      </x:c>
      <x:c r="F4521" t="s">
        <x:v>99</x:v>
      </x:c>
      <x:c r="G4521" s="6">
        <x:v>63.48839654306117</x:v>
      </x:c>
      <x:c r="H4521" t="s">
        <x:v>97</x:v>
      </x:c>
      <x:c r="I4521" s="6">
        <x:v>27.914867508373845</x:v>
      </x:c>
      <x:c r="J4521" t="s">
        <x:v>95</x:v>
      </x:c>
      <x:c r="K4521" s="6">
        <x:v>1019</x:v>
      </x:c>
      <x:c r="L4521" t="s">
        <x:v>96</x:v>
      </x:c>
      <x:c r="M4521" t="s">
        <x:v>98</x:v>
      </x:c>
      <x:c r="N4521" s="8">
        <x:v>36.4</x:v>
      </x:c>
      <x:c r="O4521" s="8">
        <x:v>0</x:v>
      </x:c>
      <x:c r="Q4521">
        <x:v>0</x:v>
      </x:c>
      <x:c r="R4521" s="6">
        <x:v>25.842</x:v>
      </x:c>
      <x:c r="S4521" s="8">
        <x:v>98039.466423498</x:v>
      </x:c>
      <x:c r="T4521" s="12">
        <x:v>303487.37379243417</x:v>
      </x:c>
      <x:c r="U4521" s="12">
        <x:v>24.5</x:v>
      </x:c>
      <x:c r="V4521" s="12">
        <x:v>64</x:v>
      </x:c>
      <x:c r="W4521" s="12">
        <x:f>NA()</x:f>
      </x:c>
    </x:row>
    <x:row r="4522">
      <x:c r="A4522">
        <x:v>468521</x:v>
      </x:c>
      <x:c r="B4522" s="1">
        <x:v>44784.70038778972</x:v>
      </x:c>
      <x:c r="C4522" s="6">
        <x:v>75.32629053833334</x:v>
      </x:c>
      <x:c r="D4522" s="14" t="s">
        <x:v>94</x:v>
      </x:c>
      <x:c r="E4522" s="15">
        <x:v>44771.4697032593</x:v>
      </x:c>
      <x:c r="F4522" t="s">
        <x:v>99</x:v>
      </x:c>
      <x:c r="G4522" s="6">
        <x:v>63.45352091479363</x:v>
      </x:c>
      <x:c r="H4522" t="s">
        <x:v>97</x:v>
      </x:c>
      <x:c r="I4522" s="6">
        <x:v>27.921424027831108</x:v>
      </x:c>
      <x:c r="J4522" t="s">
        <x:v>95</x:v>
      </x:c>
      <x:c r="K4522" s="6">
        <x:v>1019</x:v>
      </x:c>
      <x:c r="L4522" t="s">
        <x:v>96</x:v>
      </x:c>
      <x:c r="M4522" t="s">
        <x:v>98</x:v>
      </x:c>
      <x:c r="N4522" s="8">
        <x:v>36.4</x:v>
      </x:c>
      <x:c r="O4522" s="8">
        <x:v>0</x:v>
      </x:c>
      <x:c r="Q4522">
        <x:v>0</x:v>
      </x:c>
      <x:c r="R4522" s="6">
        <x:v>25.848</x:v>
      </x:c>
      <x:c r="S4522" s="8">
        <x:v>98033.35614679483</x:v>
      </x:c>
      <x:c r="T4522" s="12">
        <x:v>303478.79556695436</x:v>
      </x:c>
      <x:c r="U4522" s="12">
        <x:v>24.5</x:v>
      </x:c>
      <x:c r="V4522" s="12">
        <x:v>64</x:v>
      </x:c>
      <x:c r="W4522" s="12">
        <x:f>NA()</x:f>
      </x:c>
    </x:row>
    <x:row r="4523">
      <x:c r="A4523">
        <x:v>468529</x:v>
      </x:c>
      <x:c r="B4523" s="1">
        <x:v>44784.70039951528</x:v>
      </x:c>
      <x:c r="C4523" s="6">
        <x:v>75.34317533666666</x:v>
      </x:c>
      <x:c r="D4523" s="14" t="s">
        <x:v>94</x:v>
      </x:c>
      <x:c r="E4523" s="15">
        <x:v>44771.4697032593</x:v>
      </x:c>
      <x:c r="F4523" t="s">
        <x:v>99</x:v>
      </x:c>
      <x:c r="G4523" s="6">
        <x:v>63.45219803623788</x:v>
      </x:c>
      <x:c r="H4523" t="s">
        <x:v>97</x:v>
      </x:c>
      <x:c r="I4523" s="6">
        <x:v>27.923559410786766</x:v>
      </x:c>
      <x:c r="J4523" t="s">
        <x:v>95</x:v>
      </x:c>
      <x:c r="K4523" s="6">
        <x:v>1019</x:v>
      </x:c>
      <x:c r="L4523" t="s">
        <x:v>96</x:v>
      </x:c>
      <x:c r="M4523" t="s">
        <x:v>98</x:v>
      </x:c>
      <x:c r="N4523" s="8">
        <x:v>36.4</x:v>
      </x:c>
      <x:c r="O4523" s="8">
        <x:v>0</x:v>
      </x:c>
      <x:c r="Q4523">
        <x:v>0</x:v>
      </x:c>
      <x:c r="R4523" s="6">
        <x:v>25.848</x:v>
      </x:c>
      <x:c r="S4523" s="8">
        <x:v>98033.53867677413</x:v>
      </x:c>
      <x:c r="T4523" s="12">
        <x:v>303492.4683989864</x:v>
      </x:c>
      <x:c r="U4523" s="12">
        <x:v>24.5</x:v>
      </x:c>
      <x:c r="V4523" s="12">
        <x:v>64</x:v>
      </x:c>
      <x:c r="W4523" s="12">
        <x:f>NA()</x:f>
      </x:c>
    </x:row>
    <x:row r="4524">
      <x:c r="A4524">
        <x:v>468539</x:v>
      </x:c>
      <x:c r="B4524" s="1">
        <x:v>44784.70041134561</x:v>
      </x:c>
      <x:c r="C4524" s="6">
        <x:v>75.36021101666667</x:v>
      </x:c>
      <x:c r="D4524" s="14" t="s">
        <x:v>94</x:v>
      </x:c>
      <x:c r="E4524" s="15">
        <x:v>44771.4697032593</x:v>
      </x:c>
      <x:c r="F4524" t="s">
        <x:v>99</x:v>
      </x:c>
      <x:c r="G4524" s="6">
        <x:v>63.46885868474788</x:v>
      </x:c>
      <x:c r="H4524" t="s">
        <x:v>97</x:v>
      </x:c>
      <x:c r="I4524" s="6">
        <x:v>27.913243418377533</x:v>
      </x:c>
      <x:c r="J4524" t="s">
        <x:v>95</x:v>
      </x:c>
      <x:c r="K4524" s="6">
        <x:v>1019</x:v>
      </x:c>
      <x:c r="L4524" t="s">
        <x:v>96</x:v>
      </x:c>
      <x:c r="M4524" t="s">
        <x:v>98</x:v>
      </x:c>
      <x:c r="N4524" s="8">
        <x:v>36.4</x:v>
      </x:c>
      <x:c r="O4524" s="8">
        <x:v>0</x:v>
      </x:c>
      <x:c r="Q4524">
        <x:v>0</x:v>
      </x:c>
      <x:c r="R4524" s="6">
        <x:v>25.846</x:v>
      </x:c>
      <x:c r="S4524" s="8">
        <x:v>98033.97980725375</x:v>
      </x:c>
      <x:c r="T4524" s="12">
        <x:v>303494.0477057606</x:v>
      </x:c>
      <x:c r="U4524" s="12">
        <x:v>24.5</x:v>
      </x:c>
      <x:c r="V4524" s="12">
        <x:v>64</x:v>
      </x:c>
      <x:c r="W4524" s="12">
        <x:f>NA()</x:f>
      </x:c>
    </x:row>
    <x:row r="4525">
      <x:c r="A4525">
        <x:v>468548</x:v>
      </x:c>
      <x:c r="B4525" s="1">
        <x:v>44784.70042302875</x:v>
      </x:c>
      <x:c r="C4525" s="6">
        <x:v>75.37703473166667</x:v>
      </x:c>
      <x:c r="D4525" s="14" t="s">
        <x:v>94</x:v>
      </x:c>
      <x:c r="E4525" s="15">
        <x:v>44771.4697032593</x:v>
      </x:c>
      <x:c r="F4525" t="s">
        <x:v>99</x:v>
      </x:c>
      <x:c r="G4525" s="6">
        <x:v>63.45683762596946</x:v>
      </x:c>
      <x:c r="H4525" t="s">
        <x:v>97</x:v>
      </x:c>
      <x:c r="I4525" s="6">
        <x:v>27.916070538507483</x:v>
      </x:c>
      <x:c r="J4525" t="s">
        <x:v>95</x:v>
      </x:c>
      <x:c r="K4525" s="6">
        <x:v>1019</x:v>
      </x:c>
      <x:c r="L4525" t="s">
        <x:v>96</x:v>
      </x:c>
      <x:c r="M4525" t="s">
        <x:v>98</x:v>
      </x:c>
      <x:c r="N4525" s="8">
        <x:v>36.4</x:v>
      </x:c>
      <x:c r="O4525" s="8">
        <x:v>0</x:v>
      </x:c>
      <x:c r="Q4525">
        <x:v>0</x:v>
      </x:c>
      <x:c r="R4525" s="6">
        <x:v>25.848</x:v>
      </x:c>
      <x:c r="S4525" s="8">
        <x:v>98027.38436469238</x:v>
      </x:c>
      <x:c r="T4525" s="12">
        <x:v>303484.5738685572</x:v>
      </x:c>
      <x:c r="U4525" s="12">
        <x:v>24.5</x:v>
      </x:c>
      <x:c r="V4525" s="12">
        <x:v>64</x:v>
      </x:c>
      <x:c r="W4525" s="12">
        <x:f>NA()</x:f>
      </x:c>
    </x:row>
    <x:row r="4526">
      <x:c r="A4526">
        <x:v>468551</x:v>
      </x:c>
      <x:c r="B4526" s="1">
        <x:v>44784.7004341999</x:v>
      </x:c>
      <x:c r="C4526" s="6">
        <x:v>75.39312119333333</x:v>
      </x:c>
      <x:c r="D4526" s="14" t="s">
        <x:v>94</x:v>
      </x:c>
      <x:c r="E4526" s="15">
        <x:v>44771.4697032593</x:v>
      </x:c>
      <x:c r="F4526" t="s">
        <x:v>99</x:v>
      </x:c>
      <x:c r="G4526" s="6">
        <x:v>63.48288692132581</x:v>
      </x:c>
      <x:c r="H4526" t="s">
        <x:v>97</x:v>
      </x:c>
      <x:c r="I4526" s="6">
        <x:v>27.915469023386777</x:v>
      </x:c>
      <x:c r="J4526" t="s">
        <x:v>95</x:v>
      </x:c>
      <x:c r="K4526" s="6">
        <x:v>1019</x:v>
      </x:c>
      <x:c r="L4526" t="s">
        <x:v>96</x:v>
      </x:c>
      <x:c r="M4526" t="s">
        <x:v>98</x:v>
      </x:c>
      <x:c r="N4526" s="8">
        <x:v>36.4</x:v>
      </x:c>
      <x:c r="O4526" s="8">
        <x:v>0</x:v>
      </x:c>
      <x:c r="Q4526">
        <x:v>0</x:v>
      </x:c>
      <x:c r="R4526" s="6">
        <x:v>25.843</x:v>
      </x:c>
      <x:c r="S4526" s="8">
        <x:v>98037.31935113184</x:v>
      </x:c>
      <x:c r="T4526" s="12">
        <x:v>303482.27113675245</x:v>
      </x:c>
      <x:c r="U4526" s="12">
        <x:v>24.5</x:v>
      </x:c>
      <x:c r="V4526" s="12">
        <x:v>64</x:v>
      </x:c>
      <x:c r="W4526" s="12">
        <x:f>NA()</x:f>
      </x:c>
    </x:row>
    <x:row r="4527">
      <x:c r="A4527">
        <x:v>468560</x:v>
      </x:c>
      <x:c r="B4527" s="1">
        <x:v>44784.70044594434</x:v>
      </x:c>
      <x:c r="C4527" s="6">
        <x:v>75.41003319</x:v>
      </x:c>
      <x:c r="D4527" s="14" t="s">
        <x:v>94</x:v>
      </x:c>
      <x:c r="E4527" s="15">
        <x:v>44771.4697032593</x:v>
      </x:c>
      <x:c r="F4527" t="s">
        <x:v>99</x:v>
      </x:c>
      <x:c r="G4527" s="6">
        <x:v>63.47338792612479</x:v>
      </x:c>
      <x:c r="H4527" t="s">
        <x:v>97</x:v>
      </x:c>
      <x:c r="I4527" s="6">
        <x:v>27.905935023121856</x:v>
      </x:c>
      <x:c r="J4527" t="s">
        <x:v>95</x:v>
      </x:c>
      <x:c r="K4527" s="6">
        <x:v>1019</x:v>
      </x:c>
      <x:c r="L4527" t="s">
        <x:v>96</x:v>
      </x:c>
      <x:c r="M4527" t="s">
        <x:v>98</x:v>
      </x:c>
      <x:c r="N4527" s="8">
        <x:v>36.4</x:v>
      </x:c>
      <x:c r="O4527" s="8">
        <x:v>0</x:v>
      </x:c>
      <x:c r="Q4527">
        <x:v>0</x:v>
      </x:c>
      <x:c r="R4527" s="6">
        <x:v>25.846</x:v>
      </x:c>
      <x:c r="S4527" s="8">
        <x:v>98032.75320898171</x:v>
      </x:c>
      <x:c r="T4527" s="12">
        <x:v>303489.3490153883</x:v>
      </x:c>
      <x:c r="U4527" s="12">
        <x:v>24.5</x:v>
      </x:c>
      <x:c r="V4527" s="12">
        <x:v>64</x:v>
      </x:c>
      <x:c r="W4527" s="12">
        <x:f>NA()</x:f>
      </x:c>
    </x:row>
    <x:row r="4528">
      <x:c r="A4528">
        <x:v>468566</x:v>
      </x:c>
      <x:c r="B4528" s="1">
        <x:v>44784.70045768062</x:v>
      </x:c>
      <x:c r="C4528" s="6">
        <x:v>75.426933435</x:v>
      </x:c>
      <x:c r="D4528" s="14" t="s">
        <x:v>94</x:v>
      </x:c>
      <x:c r="E4528" s="15">
        <x:v>44771.4697032593</x:v>
      </x:c>
      <x:c r="F4528" t="s">
        <x:v>99</x:v>
      </x:c>
      <x:c r="G4528" s="6">
        <x:v>63.45083794062998</x:v>
      </x:c>
      <x:c r="H4528" t="s">
        <x:v>97</x:v>
      </x:c>
      <x:c r="I4528" s="6">
        <x:v>27.925754946791585</x:v>
      </x:c>
      <x:c r="J4528" t="s">
        <x:v>95</x:v>
      </x:c>
      <x:c r="K4528" s="6">
        <x:v>1019</x:v>
      </x:c>
      <x:c r="L4528" t="s">
        <x:v>96</x:v>
      </x:c>
      <x:c r="M4528" t="s">
        <x:v>98</x:v>
      </x:c>
      <x:c r="N4528" s="8">
        <x:v>36.4</x:v>
      </x:c>
      <x:c r="O4528" s="8">
        <x:v>0</x:v>
      </x:c>
      <x:c r="Q4528">
        <x:v>0</x:v>
      </x:c>
      <x:c r="R4528" s="6">
        <x:v>25.848</x:v>
      </x:c>
      <x:c r="S4528" s="8">
        <x:v>98036.62126962072</x:v>
      </x:c>
      <x:c r="T4528" s="12">
        <x:v>303487.2766793103</x:v>
      </x:c>
      <x:c r="U4528" s="12">
        <x:v>24.5</x:v>
      </x:c>
      <x:c r="V4528" s="12">
        <x:v>64</x:v>
      </x:c>
      <x:c r="W4528" s="12">
        <x:f>NA()</x:f>
      </x:c>
    </x:row>
    <x:row r="4529">
      <x:c r="A4529">
        <x:v>468573</x:v>
      </x:c>
      <x:c r="B4529" s="1">
        <x:v>44784.70046883186</x:v>
      </x:c>
      <x:c r="C4529" s="6">
        <x:v>75.44299121333333</x:v>
      </x:c>
      <x:c r="D4529" s="14" t="s">
        <x:v>94</x:v>
      </x:c>
      <x:c r="E4529" s="15">
        <x:v>44771.4697032593</x:v>
      </x:c>
      <x:c r="F4529" t="s">
        <x:v>99</x:v>
      </x:c>
      <x:c r="G4529" s="6">
        <x:v>63.48203807994005</x:v>
      </x:c>
      <x:c r="H4529" t="s">
        <x:v>97</x:v>
      </x:c>
      <x:c r="I4529" s="6">
        <x:v>27.908551607248683</x:v>
      </x:c>
      <x:c r="J4529" t="s">
        <x:v>95</x:v>
      </x:c>
      <x:c r="K4529" s="6">
        <x:v>1019</x:v>
      </x:c>
      <x:c r="L4529" t="s">
        <x:v>96</x:v>
      </x:c>
      <x:c r="M4529" t="s">
        <x:v>98</x:v>
      </x:c>
      <x:c r="N4529" s="8">
        <x:v>36.4</x:v>
      </x:c>
      <x:c r="O4529" s="8">
        <x:v>0</x:v>
      </x:c>
      <x:c r="Q4529">
        <x:v>0</x:v>
      </x:c>
      <x:c r="R4529" s="6">
        <x:v>25.843999999999998</x:v>
      </x:c>
      <x:c r="S4529" s="8">
        <x:v>98045.28348307902</x:v>
      </x:c>
      <x:c r="T4529" s="12">
        <x:v>303483.0171258626</x:v>
      </x:c>
      <x:c r="U4529" s="12">
        <x:v>24.5</x:v>
      </x:c>
      <x:c r="V4529" s="12">
        <x:v>64</x:v>
      </x:c>
      <x:c r="W4529" s="12">
        <x:f>NA()</x:f>
      </x:c>
    </x:row>
    <x:row r="4530">
      <x:c r="A4530">
        <x:v>468578</x:v>
      </x:c>
      <x:c r="B4530" s="1">
        <x:v>44784.7004805474</x:v>
      </x:c>
      <x:c r="C4530" s="6">
        <x:v>75.45986159166667</x:v>
      </x:c>
      <x:c r="D4530" s="14" t="s">
        <x:v>94</x:v>
      </x:c>
      <x:c r="E4530" s="15">
        <x:v>44771.4697032593</x:v>
      </x:c>
      <x:c r="F4530" t="s">
        <x:v>99</x:v>
      </x:c>
      <x:c r="G4530" s="6">
        <x:v>63.4515459296409</x:v>
      </x:c>
      <x:c r="H4530" t="s">
        <x:v>97</x:v>
      </x:c>
      <x:c r="I4530" s="6">
        <x:v>27.92461206485632</x:v>
      </x:c>
      <x:c r="J4530" t="s">
        <x:v>95</x:v>
      </x:c>
      <x:c r="K4530" s="6">
        <x:v>1019</x:v>
      </x:c>
      <x:c r="L4530" t="s">
        <x:v>96</x:v>
      </x:c>
      <x:c r="M4530" t="s">
        <x:v>98</x:v>
      </x:c>
      <x:c r="N4530" s="8">
        <x:v>36.4</x:v>
      </x:c>
      <x:c r="O4530" s="8">
        <x:v>0</x:v>
      </x:c>
      <x:c r="Q4530">
        <x:v>0</x:v>
      </x:c>
      <x:c r="R4530" s="6">
        <x:v>25.848</x:v>
      </x:c>
      <x:c r="S4530" s="8">
        <x:v>98036.6781554979</x:v>
      </x:c>
      <x:c r="T4530" s="12">
        <x:v>303486.6732574901</x:v>
      </x:c>
      <x:c r="U4530" s="12">
        <x:v>24.5</x:v>
      </x:c>
      <x:c r="V4530" s="12">
        <x:v>64</x:v>
      </x:c>
      <x:c r="W4530" s="12">
        <x:f>NA()</x:f>
      </x:c>
    </x:row>
    <x:row r="4531">
      <x:c r="A4531">
        <x:v>468587</x:v>
      </x:c>
      <x:c r="B4531" s="1">
        <x:v>44784.70049227564</x:v>
      </x:c>
      <x:c r="C4531" s="6">
        <x:v>75.47675026</x:v>
      </x:c>
      <x:c r="D4531" s="14" t="s">
        <x:v>94</x:v>
      </x:c>
      <x:c r="E4531" s="15">
        <x:v>44771.4697032593</x:v>
      </x:c>
      <x:c r="F4531" t="s">
        <x:v>99</x:v>
      </x:c>
      <x:c r="G4531" s="6">
        <x:v>63.4704258071866</x:v>
      </x:c>
      <x:c r="H4531" t="s">
        <x:v>97</x:v>
      </x:c>
      <x:c r="I4531" s="6">
        <x:v>27.92728881526409</x:v>
      </x:c>
      <x:c r="J4531" t="s">
        <x:v>95</x:v>
      </x:c>
      <x:c r="K4531" s="6">
        <x:v>1019</x:v>
      </x:c>
      <x:c r="L4531" t="s">
        <x:v>96</x:v>
      </x:c>
      <x:c r="M4531" t="s">
        <x:v>98</x:v>
      </x:c>
      <x:c r="N4531" s="8">
        <x:v>36.4</x:v>
      </x:c>
      <x:c r="O4531" s="8">
        <x:v>0</x:v>
      </x:c>
      <x:c r="Q4531">
        <x:v>0</x:v>
      </x:c>
      <x:c r="R4531" s="6">
        <x:v>25.843999999999998</x:v>
      </x:c>
      <x:c r="S4531" s="8">
        <x:v>98038.56453842067</x:v>
      </x:c>
      <x:c r="T4531" s="12">
        <x:v>303486.1870040231</x:v>
      </x:c>
      <x:c r="U4531" s="12">
        <x:v>24.5</x:v>
      </x:c>
      <x:c r="V4531" s="12">
        <x:v>64</x:v>
      </x:c>
      <x:c r="W4531" s="12">
        <x:f>NA()</x:f>
      </x:c>
    </x:row>
    <x:row r="4532">
      <x:c r="A4532">
        <x:v>468597</x:v>
      </x:c>
      <x:c r="B4532" s="1">
        <x:v>44784.70050402578</x:v>
      </x:c>
      <x:c r="C4532" s="6">
        <x:v>75.49367045333334</x:v>
      </x:c>
      <x:c r="D4532" s="14" t="s">
        <x:v>94</x:v>
      </x:c>
      <x:c r="E4532" s="15">
        <x:v>44771.4697032593</x:v>
      </x:c>
      <x:c r="F4532" t="s">
        <x:v>99</x:v>
      </x:c>
      <x:c r="G4532" s="6">
        <x:v>63.462932329549176</x:v>
      </x:c>
      <x:c r="H4532" t="s">
        <x:v>97</x:v>
      </x:c>
      <x:c r="I4532" s="6">
        <x:v>27.92280751522503</x:v>
      </x:c>
      <x:c r="J4532" t="s">
        <x:v>95</x:v>
      </x:c>
      <x:c r="K4532" s="6">
        <x:v>1019</x:v>
      </x:c>
      <x:c r="L4532" t="s">
        <x:v>96</x:v>
      </x:c>
      <x:c r="M4532" t="s">
        <x:v>98</x:v>
      </x:c>
      <x:c r="N4532" s="8">
        <x:v>36.4</x:v>
      </x:c>
      <x:c r="O4532" s="8">
        <x:v>0</x:v>
      </x:c>
      <x:c r="Q4532">
        <x:v>0</x:v>
      </x:c>
      <x:c r="R4532" s="6">
        <x:v>25.846</x:v>
      </x:c>
      <x:c r="S4532" s="8">
        <x:v>98039.49505782616</x:v>
      </x:c>
      <x:c r="T4532" s="12">
        <x:v>303502.15717036225</x:v>
      </x:c>
      <x:c r="U4532" s="12">
        <x:v>24.5</x:v>
      </x:c>
      <x:c r="V4532" s="12">
        <x:v>64</x:v>
      </x:c>
      <x:c r="W4532" s="12">
        <x:f>NA()</x:f>
      </x:c>
    </x:row>
    <x:row r="4533">
      <x:c r="A4533">
        <x:v>468599</x:v>
      </x:c>
      <x:c r="B4533" s="1">
        <x:v>44784.70051514716</x:v>
      </x:c>
      <x:c r="C4533" s="6">
        <x:v>75.50968524833333</x:v>
      </x:c>
      <x:c r="D4533" s="14" t="s">
        <x:v>94</x:v>
      </x:c>
      <x:c r="E4533" s="15">
        <x:v>44771.4697032593</x:v>
      </x:c>
      <x:c r="F4533" t="s">
        <x:v>99</x:v>
      </x:c>
      <x:c r="G4533" s="6">
        <x:v>63.48209568548273</x:v>
      </x:c>
      <x:c r="H4533" t="s">
        <x:v>97</x:v>
      </x:c>
      <x:c r="I4533" s="6">
        <x:v>27.925033126576636</x:v>
      </x:c>
      <x:c r="J4533" t="s">
        <x:v>95</x:v>
      </x:c>
      <x:c r="K4533" s="6">
        <x:v>1019</x:v>
      </x:c>
      <x:c r="L4533" t="s">
        <x:v>96</x:v>
      </x:c>
      <x:c r="M4533" t="s">
        <x:v>98</x:v>
      </x:c>
      <x:c r="N4533" s="8">
        <x:v>36.4</x:v>
      </x:c>
      <x:c r="O4533" s="8">
        <x:v>0</x:v>
      </x:c>
      <x:c r="Q4533">
        <x:v>0</x:v>
      </x:c>
      <x:c r="R4533" s="6">
        <x:v>25.842</x:v>
      </x:c>
      <x:c r="S4533" s="8">
        <x:v>98039.80159076</x:v>
      </x:c>
      <x:c r="T4533" s="12">
        <x:v>303501.88691524905</x:v>
      </x:c>
      <x:c r="U4533" s="12">
        <x:v>24.5</x:v>
      </x:c>
      <x:c r="V4533" s="12">
        <x:v>64</x:v>
      </x:c>
      <x:c r="W4533" s="12">
        <x:f>NA()</x:f>
      </x:c>
    </x:row>
    <x:row r="4534">
      <x:c r="A4534">
        <x:v>468606</x:v>
      </x:c>
      <x:c r="B4534" s="1">
        <x:v>44784.700526827706</x:v>
      </x:c>
      <x:c r="C4534" s="6">
        <x:v>75.52650522666667</x:v>
      </x:c>
      <x:c r="D4534" s="14" t="s">
        <x:v>94</x:v>
      </x:c>
      <x:c r="E4534" s="15">
        <x:v>44771.4697032593</x:v>
      </x:c>
      <x:c r="F4534" t="s">
        <x:v>99</x:v>
      </x:c>
      <x:c r="G4534" s="6">
        <x:v>63.48491043896828</x:v>
      </x:c>
      <x:c r="H4534" t="s">
        <x:v>97</x:v>
      </x:c>
      <x:c r="I4534" s="6">
        <x:v>27.920491677953123</x:v>
      </x:c>
      <x:c r="J4534" t="s">
        <x:v>95</x:v>
      </x:c>
      <x:c r="K4534" s="6">
        <x:v>1019</x:v>
      </x:c>
      <x:c r="L4534" t="s">
        <x:v>96</x:v>
      </x:c>
      <x:c r="M4534" t="s">
        <x:v>98</x:v>
      </x:c>
      <x:c r="N4534" s="8">
        <x:v>36.4</x:v>
      </x:c>
      <x:c r="O4534" s="8">
        <x:v>0</x:v>
      </x:c>
      <x:c r="Q4534">
        <x:v>0</x:v>
      </x:c>
      <x:c r="R4534" s="6">
        <x:v>25.842</x:v>
      </x:c>
      <x:c r="S4534" s="8">
        <x:v>98039.28125717647</x:v>
      </x:c>
      <x:c r="T4534" s="12">
        <x:v>303503.8182308539</x:v>
      </x:c>
      <x:c r="U4534" s="12">
        <x:v>24.5</x:v>
      </x:c>
      <x:c r="V4534" s="12">
        <x:v>64</x:v>
      </x:c>
      <x:c r="W4534" s="12">
        <x:f>NA()</x:f>
      </x:c>
    </x:row>
    <x:row r="4535">
      <x:c r="A4535">
        <x:v>468615</x:v>
      </x:c>
      <x:c r="B4535" s="1">
        <x:v>44784.700538574805</x:v>
      </x:c>
      <x:c r="C4535" s="6">
        <x:v>75.54342106166666</x:v>
      </x:c>
      <x:c r="D4535" s="14" t="s">
        <x:v>94</x:v>
      </x:c>
      <x:c r="E4535" s="15">
        <x:v>44771.4697032593</x:v>
      </x:c>
      <x:c r="F4535" t="s">
        <x:v>99</x:v>
      </x:c>
      <x:c r="G4535" s="6">
        <x:v>63.45021476852649</x:v>
      </x:c>
      <x:c r="H4535" t="s">
        <x:v>97</x:v>
      </x:c>
      <x:c r="I4535" s="6">
        <x:v>27.93504839592606</x:v>
      </x:c>
      <x:c r="J4535" t="s">
        <x:v>95</x:v>
      </x:c>
      <x:c r="K4535" s="6">
        <x:v>1019</x:v>
      </x:c>
      <x:c r="L4535" t="s">
        <x:v>96</x:v>
      </x:c>
      <x:c r="M4535" t="s">
        <x:v>98</x:v>
      </x:c>
      <x:c r="N4535" s="8">
        <x:v>36.4</x:v>
      </x:c>
      <x:c r="O4535" s="8">
        <x:v>0</x:v>
      </x:c>
      <x:c r="Q4535">
        <x:v>0</x:v>
      </x:c>
      <x:c r="R4535" s="6">
        <x:v>25.846999999999998</x:v>
      </x:c>
      <x:c r="S4535" s="8">
        <x:v>98030.68106347893</x:v>
      </x:c>
      <x:c r="T4535" s="12">
        <x:v>303494.3264566826</x:v>
      </x:c>
      <x:c r="U4535" s="12">
        <x:v>24.5</x:v>
      </x:c>
      <x:c r="V4535" s="12">
        <x:v>64</x:v>
      </x:c>
      <x:c r="W4535" s="12">
        <x:f>NA()</x:f>
      </x:c>
    </x:row>
    <x:row r="4536">
      <x:c r="A4536">
        <x:v>468623</x:v>
      </x:c>
      <x:c r="B4536" s="1">
        <x:v>44784.70055036058</x:v>
      </x:c>
      <x:c r="C4536" s="6">
        <x:v>75.56039257166667</x:v>
      </x:c>
      <x:c r="D4536" s="14" t="s">
        <x:v>94</x:v>
      </x:c>
      <x:c r="E4536" s="15">
        <x:v>44771.4697032593</x:v>
      </x:c>
      <x:c r="F4536" t="s">
        <x:v>99</x:v>
      </x:c>
      <x:c r="G4536" s="6">
        <x:v>63.45110900949272</x:v>
      </x:c>
      <x:c r="H4536" t="s">
        <x:v>97</x:v>
      </x:c>
      <x:c r="I4536" s="6">
        <x:v>27.933604751653547</x:v>
      </x:c>
      <x:c r="J4536" t="s">
        <x:v>95</x:v>
      </x:c>
      <x:c r="K4536" s="6">
        <x:v>1019</x:v>
      </x:c>
      <x:c r="L4536" t="s">
        <x:v>96</x:v>
      </x:c>
      <x:c r="M4536" t="s">
        <x:v>98</x:v>
      </x:c>
      <x:c r="N4536" s="8">
        <x:v>36.4</x:v>
      </x:c>
      <x:c r="O4536" s="8">
        <x:v>0</x:v>
      </x:c>
      <x:c r="Q4536">
        <x:v>0</x:v>
      </x:c>
      <x:c r="R4536" s="6">
        <x:v>25.846999999999998</x:v>
      </x:c>
      <x:c r="S4536" s="8">
        <x:v>98034.3069248087</x:v>
      </x:c>
      <x:c r="T4536" s="12">
        <x:v>303501.2773494487</x:v>
      </x:c>
      <x:c r="U4536" s="12">
        <x:v>24.5</x:v>
      </x:c>
      <x:c r="V4536" s="12">
        <x:v>64</x:v>
      </x:c>
      <x:c r="W4536" s="12">
        <x:f>NA()</x:f>
      </x:c>
    </x:row>
    <x:row r="4537">
      <x:c r="A4537">
        <x:v>468626</x:v>
      </x:c>
      <x:c r="B4537" s="1">
        <x:v>44784.70056152164</x:v>
      </x:c>
      <x:c r="C4537" s="6">
        <x:v>75.576464495</x:v>
      </x:c>
      <x:c r="D4537" s="14" t="s">
        <x:v>94</x:v>
      </x:c>
      <x:c r="E4537" s="15">
        <x:v>44771.4697032593</x:v>
      </x:c>
      <x:c r="F4537" t="s">
        <x:v>99</x:v>
      </x:c>
      <x:c r="G4537" s="6">
        <x:v>63.490337688227804</x:v>
      </x:c>
      <x:c r="H4537" t="s">
        <x:v>97</x:v>
      </x:c>
      <x:c r="I4537" s="6">
        <x:v>27.928311394634875</x:v>
      </x:c>
      <x:c r="J4537" t="s">
        <x:v>95</x:v>
      </x:c>
      <x:c r="K4537" s="6">
        <x:v>1019</x:v>
      </x:c>
      <x:c r="L4537" t="s">
        <x:v>96</x:v>
      </x:c>
      <x:c r="M4537" t="s">
        <x:v>98</x:v>
      </x:c>
      <x:c r="N4537" s="8">
        <x:v>36.4</x:v>
      </x:c>
      <x:c r="O4537" s="8">
        <x:v>0</x:v>
      </x:c>
      <x:c r="Q4537">
        <x:v>0</x:v>
      </x:c>
      <x:c r="R4537" s="6">
        <x:v>25.84</x:v>
      </x:c>
      <x:c r="S4537" s="8">
        <x:v>98039.80740490588</x:v>
      </x:c>
      <x:c r="T4537" s="12">
        <x:v>303493.9960161615</x:v>
      </x:c>
      <x:c r="U4537" s="12">
        <x:v>24.5</x:v>
      </x:c>
      <x:c r="V4537" s="12">
        <x:v>64</x:v>
      </x:c>
      <x:c r="W4537" s="12">
        <x:f>NA()</x:f>
      </x:c>
    </x:row>
    <x:row r="4538">
      <x:c r="A4538">
        <x:v>468637</x:v>
      </x:c>
      <x:c r="B4538" s="1">
        <x:v>44784.700573250964</x:v>
      </x:c>
      <x:c r="C4538" s="6">
        <x:v>75.59335473</x:v>
      </x:c>
      <x:c r="D4538" s="14" t="s">
        <x:v>94</x:v>
      </x:c>
      <x:c r="E4538" s="15">
        <x:v>44771.4697032593</x:v>
      </x:c>
      <x:c r="F4538" t="s">
        <x:v>99</x:v>
      </x:c>
      <x:c r="G4538" s="6">
        <x:v>63.47784383976586</x:v>
      </x:c>
      <x:c r="H4538" t="s">
        <x:v>97</x:v>
      </x:c>
      <x:c r="I4538" s="6">
        <x:v>27.915318644623312</x:v>
      </x:c>
      <x:c r="J4538" t="s">
        <x:v>95</x:v>
      </x:c>
      <x:c r="K4538" s="6">
        <x:v>1019</x:v>
      </x:c>
      <x:c r="L4538" t="s">
        <x:v>96</x:v>
      </x:c>
      <x:c r="M4538" t="s">
        <x:v>98</x:v>
      </x:c>
      <x:c r="N4538" s="8">
        <x:v>36.4</x:v>
      </x:c>
      <x:c r="O4538" s="8">
        <x:v>0</x:v>
      </x:c>
      <x:c r="Q4538">
        <x:v>0</x:v>
      </x:c>
      <x:c r="R4538" s="6">
        <x:v>25.843999999999998</x:v>
      </x:c>
      <x:c r="S4538" s="8">
        <x:v>98039.45541074994</x:v>
      </x:c>
      <x:c r="T4538" s="12">
        <x:v>303497.32873124897</x:v>
      </x:c>
      <x:c r="U4538" s="12">
        <x:v>24.5</x:v>
      </x:c>
      <x:c r="V4538" s="12">
        <x:v>64</x:v>
      </x:c>
      <x:c r="W4538" s="12">
        <x:f>NA()</x:f>
      </x:c>
    </x:row>
    <x:row r="4539">
      <x:c r="A4539">
        <x:v>468644</x:v>
      </x:c>
      <x:c r="B4539" s="1">
        <x:v>44784.70058501359</x:v>
      </x:c>
      <x:c r="C4539" s="6">
        <x:v>75.61029290833334</x:v>
      </x:c>
      <x:c r="D4539" s="14" t="s">
        <x:v>94</x:v>
      </x:c>
      <x:c r="E4539" s="15">
        <x:v>44771.4697032593</x:v>
      </x:c>
      <x:c r="F4539" t="s">
        <x:v>99</x:v>
      </x:c>
      <x:c r="G4539" s="6">
        <x:v>63.49304905768408</x:v>
      </x:c>
      <x:c r="H4539" t="s">
        <x:v>97</x:v>
      </x:c>
      <x:c r="I4539" s="6">
        <x:v>27.915649477911757</x:v>
      </x:c>
      <x:c r="J4539" t="s">
        <x:v>95</x:v>
      </x:c>
      <x:c r="K4539" s="6">
        <x:v>1019</x:v>
      </x:c>
      <x:c r="L4539" t="s">
        <x:v>96</x:v>
      </x:c>
      <x:c r="M4539" t="s">
        <x:v>98</x:v>
      </x:c>
      <x:c r="N4539" s="8">
        <x:v>36.4</x:v>
      </x:c>
      <x:c r="O4539" s="8">
        <x:v>0</x:v>
      </x:c>
      <x:c r="Q4539">
        <x:v>0</x:v>
      </x:c>
      <x:c r="R4539" s="6">
        <x:v>25.840999999999998</x:v>
      </x:c>
      <x:c r="S4539" s="8">
        <x:v>98032.99033294202</x:v>
      </x:c>
      <x:c r="T4539" s="12">
        <x:v>303509.97640415124</x:v>
      </x:c>
      <x:c r="U4539" s="12">
        <x:v>24.5</x:v>
      </x:c>
      <x:c r="V4539" s="12">
        <x:v>64</x:v>
      </x:c>
      <x:c r="W4539" s="12">
        <x:f>NA()</x:f>
      </x:c>
    </x:row>
    <x:row r="4540">
      <x:c r="A4540">
        <x:v>468647</x:v>
      </x:c>
      <x:c r="B4540" s="1">
        <x:v>44784.70059616071</x:v>
      </x:c>
      <x:c r="C4540" s="6">
        <x:v>75.626344755</x:v>
      </x:c>
      <x:c r="D4540" s="14" t="s">
        <x:v>94</x:v>
      </x:c>
      <x:c r="E4540" s="15">
        <x:v>44771.4697032593</x:v>
      </x:c>
      <x:c r="F4540" t="s">
        <x:v>99</x:v>
      </x:c>
      <x:c r="G4540" s="6">
        <x:v>63.46443337560131</x:v>
      </x:c>
      <x:c r="H4540" t="s">
        <x:v>97</x:v>
      </x:c>
      <x:c r="I4540" s="6">
        <x:v>27.92867230507545</x:v>
      </x:c>
      <x:c r="J4540" t="s">
        <x:v>95</x:v>
      </x:c>
      <x:c r="K4540" s="6">
        <x:v>1019</x:v>
      </x:c>
      <x:c r="L4540" t="s">
        <x:v>96</x:v>
      </x:c>
      <x:c r="M4540" t="s">
        <x:v>98</x:v>
      </x:c>
      <x:c r="N4540" s="8">
        <x:v>36.4</x:v>
      </x:c>
      <x:c r="O4540" s="8">
        <x:v>0</x:v>
      </x:c>
      <x:c r="Q4540">
        <x:v>0</x:v>
      </x:c>
      <x:c r="R4540" s="6">
        <x:v>25.845</x:v>
      </x:c>
      <x:c r="S4540" s="8">
        <x:v>98032.79931551179</x:v>
      </x:c>
      <x:c r="T4540" s="12">
        <x:v>303514.6393011674</x:v>
      </x:c>
      <x:c r="U4540" s="12">
        <x:v>24.5</x:v>
      </x:c>
      <x:c r="V4540" s="12">
        <x:v>64</x:v>
      </x:c>
      <x:c r="W4540" s="12">
        <x:f>NA()</x:f>
      </x:c>
    </x:row>
    <x:row r="4541">
      <x:c r="A4541">
        <x:v>468656</x:v>
      </x:c>
      <x:c r="B4541" s="1">
        <x:v>44784.70060787384</x:v>
      </x:c>
      <x:c r="C4541" s="6">
        <x:v>75.64321166833334</x:v>
      </x:c>
      <x:c r="D4541" s="14" t="s">
        <x:v>94</x:v>
      </x:c>
      <x:c r="E4541" s="15">
        <x:v>44771.4697032593</x:v>
      </x:c>
      <x:c r="F4541" t="s">
        <x:v>99</x:v>
      </x:c>
      <x:c r="G4541" s="6">
        <x:v>63.48088409961063</x:v>
      </x:c>
      <x:c r="H4541" t="s">
        <x:v>97</x:v>
      </x:c>
      <x:c r="I4541" s="6">
        <x:v>27.926988056684422</x:v>
      </x:c>
      <x:c r="J4541" t="s">
        <x:v>95</x:v>
      </x:c>
      <x:c r="K4541" s="6">
        <x:v>1019</x:v>
      </x:c>
      <x:c r="L4541" t="s">
        <x:v>96</x:v>
      </x:c>
      <x:c r="M4541" t="s">
        <x:v>98</x:v>
      </x:c>
      <x:c r="N4541" s="8">
        <x:v>36.4</x:v>
      </x:c>
      <x:c r="O4541" s="8">
        <x:v>0</x:v>
      </x:c>
      <x:c r="Q4541">
        <x:v>0</x:v>
      </x:c>
      <x:c r="R4541" s="6">
        <x:v>25.842</x:v>
      </x:c>
      <x:c r="S4541" s="8">
        <x:v>98026.69259679173</x:v>
      </x:c>
      <x:c r="T4541" s="12">
        <x:v>303508.3352905985</x:v>
      </x:c>
      <x:c r="U4541" s="12">
        <x:v>24.5</x:v>
      </x:c>
      <x:c r="V4541" s="12">
        <x:v>64</x:v>
      </x:c>
      <x:c r="W4541" s="12">
        <x:f>NA()</x:f>
      </x:c>
    </x:row>
    <x:row r="4542">
      <x:c r="A4542">
        <x:v>468664</x:v>
      </x:c>
      <x:c r="B4542" s="1">
        <x:v>44784.70061967218</x:v>
      </x:c>
      <x:c r="C4542" s="6">
        <x:v>75.66020127333333</x:v>
      </x:c>
      <x:c r="D4542" s="14" t="s">
        <x:v>94</x:v>
      </x:c>
      <x:c r="E4542" s="15">
        <x:v>44771.4697032593</x:v>
      </x:c>
      <x:c r="F4542" t="s">
        <x:v>99</x:v>
      </x:c>
      <x:c r="G4542" s="6">
        <x:v>63.463073072341146</x:v>
      </x:c>
      <x:c r="H4542" t="s">
        <x:v>97</x:v>
      </x:c>
      <x:c r="I4542" s="6">
        <x:v>27.930867844425848</x:v>
      </x:c>
      <x:c r="J4542" t="s">
        <x:v>95</x:v>
      </x:c>
      <x:c r="K4542" s="6">
        <x:v>1019</x:v>
      </x:c>
      <x:c r="L4542" t="s">
        <x:v>96</x:v>
      </x:c>
      <x:c r="M4542" t="s">
        <x:v>98</x:v>
      </x:c>
      <x:c r="N4542" s="8">
        <x:v>36.4</x:v>
      </x:c>
      <x:c r="O4542" s="8">
        <x:v>0</x:v>
      </x:c>
      <x:c r="Q4542">
        <x:v>0</x:v>
      </x:c>
      <x:c r="R4542" s="6">
        <x:v>25.845</x:v>
      </x:c>
      <x:c r="S4542" s="8">
        <x:v>98038.12527951856</x:v>
      </x:c>
      <x:c r="T4542" s="12">
        <x:v>303511.5917347494</x:v>
      </x:c>
      <x:c r="U4542" s="12">
        <x:v>24.5</x:v>
      </x:c>
      <x:c r="V4542" s="12">
        <x:v>64</x:v>
      </x:c>
      <x:c r="W4542" s="12">
        <x:f>NA()</x:f>
      </x:c>
    </x:row>
    <x:row r="4543">
      <x:c r="A4543">
        <x:v>468668</x:v>
      </x:c>
      <x:c r="B4543" s="1">
        <x:v>44784.700630808176</x:v>
      </x:c>
      <x:c r="C4543" s="6">
        <x:v>75.676237105</x:v>
      </x:c>
      <x:c r="D4543" s="14" t="s">
        <x:v>94</x:v>
      </x:c>
      <x:c r="E4543" s="15">
        <x:v>44771.4697032593</x:v>
      </x:c>
      <x:c r="F4543" t="s">
        <x:v>99</x:v>
      </x:c>
      <x:c r="G4543" s="6">
        <x:v>63.46627009342749</x:v>
      </x:c>
      <x:c r="H4543" t="s">
        <x:v>97</x:v>
      </x:c>
      <x:c r="I4543" s="6">
        <x:v>27.93399573858278</x:v>
      </x:c>
      <x:c r="J4543" t="s">
        <x:v>95</x:v>
      </x:c>
      <x:c r="K4543" s="6">
        <x:v>1019</x:v>
      </x:c>
      <x:c r="L4543" t="s">
        <x:v>96</x:v>
      </x:c>
      <x:c r="M4543" t="s">
        <x:v>98</x:v>
      </x:c>
      <x:c r="N4543" s="8">
        <x:v>36.4</x:v>
      </x:c>
      <x:c r="O4543" s="8">
        <x:v>0</x:v>
      </x:c>
      <x:c r="Q4543">
        <x:v>0</x:v>
      </x:c>
      <x:c r="R4543" s="6">
        <x:v>25.843999999999998</x:v>
      </x:c>
      <x:c r="S4543" s="8">
        <x:v>98040.40688776152</x:v>
      </x:c>
      <x:c r="T4543" s="12">
        <x:v>303507.5150501491</x:v>
      </x:c>
      <x:c r="U4543" s="12">
        <x:v>24.5</x:v>
      </x:c>
      <x:c r="V4543" s="12">
        <x:v>64</x:v>
      </x:c>
      <x:c r="W4543" s="12">
        <x:f>NA()</x:f>
      </x:c>
    </x:row>
    <x:row r="4544">
      <x:c r="A4544">
        <x:v>468677</x:v>
      </x:c>
      <x:c r="B4544" s="1">
        <x:v>44784.70064257583</x:v>
      </x:c>
      <x:c r="C4544" s="6">
        <x:v>75.69318253</x:v>
      </x:c>
      <x:c r="D4544" s="14" t="s">
        <x:v>94</x:v>
      </x:c>
      <x:c r="E4544" s="15">
        <x:v>44771.4697032593</x:v>
      </x:c>
      <x:c r="F4544" t="s">
        <x:v>99</x:v>
      </x:c>
      <x:c r="G4544" s="6">
        <x:v>63.48766122080124</x:v>
      </x:c>
      <x:c r="H4544" t="s">
        <x:v>97</x:v>
      </x:c>
      <x:c r="I4544" s="6">
        <x:v>27.924341382349667</x:v>
      </x:c>
      <x:c r="J4544" t="s">
        <x:v>95</x:v>
      </x:c>
      <x:c r="K4544" s="6">
        <x:v>1019</x:v>
      </x:c>
      <x:c r="L4544" t="s">
        <x:v>96</x:v>
      </x:c>
      <x:c r="M4544" t="s">
        <x:v>98</x:v>
      </x:c>
      <x:c r="N4544" s="8">
        <x:v>36.4</x:v>
      </x:c>
      <x:c r="O4544" s="8">
        <x:v>0</x:v>
      </x:c>
      <x:c r="Q4544">
        <x:v>0</x:v>
      </x:c>
      <x:c r="R4544" s="6">
        <x:v>25.840999999999998</x:v>
      </x:c>
      <x:c r="S4544" s="8">
        <x:v>98043.15431406285</x:v>
      </x:c>
      <x:c r="T4544" s="12">
        <x:v>303512.7500936829</x:v>
      </x:c>
      <x:c r="U4544" s="12">
        <x:v>24.5</x:v>
      </x:c>
      <x:c r="V4544" s="12">
        <x:v>64</x:v>
      </x:c>
      <x:c r="W4544" s="12">
        <x:f>NA()</x:f>
      </x:c>
    </x:row>
    <x:row r="4545">
      <x:c r="A4545">
        <x:v>468685</x:v>
      </x:c>
      <x:c r="B4545" s="1">
        <x:v>44784.700654312815</x:v>
      </x:c>
      <x:c r="C4545" s="6">
        <x:v>75.71008378666667</x:v>
      </x:c>
      <x:c r="D4545" s="14" t="s">
        <x:v>94</x:v>
      </x:c>
      <x:c r="E4545" s="15">
        <x:v>44771.4697032593</x:v>
      </x:c>
      <x:c r="F4545" t="s">
        <x:v>99</x:v>
      </x:c>
      <x:c r="G4545" s="6">
        <x:v>63.47209501384751</x:v>
      </x:c>
      <x:c r="H4545" t="s">
        <x:v>97</x:v>
      </x:c>
      <x:c r="I4545" s="6">
        <x:v>27.93288292975103</x:v>
      </x:c>
      <x:c r="J4545" t="s">
        <x:v>95</x:v>
      </x:c>
      <x:c r="K4545" s="6">
        <x:v>1019</x:v>
      </x:c>
      <x:c r="L4545" t="s">
        <x:v>96</x:v>
      </x:c>
      <x:c r="M4545" t="s">
        <x:v>98</x:v>
      </x:c>
      <x:c r="N4545" s="8">
        <x:v>36.4</x:v>
      </x:c>
      <x:c r="O4545" s="8">
        <x:v>0</x:v>
      </x:c>
      <x:c r="Q4545">
        <x:v>0</x:v>
      </x:c>
      <x:c r="R4545" s="6">
        <x:v>25.843</x:v>
      </x:c>
      <x:c r="S4545" s="8">
        <x:v>98030.84414944043</x:v>
      </x:c>
      <x:c r="T4545" s="12">
        <x:v>303513.664873503</x:v>
      </x:c>
      <x:c r="U4545" s="12">
        <x:v>24.5</x:v>
      </x:c>
      <x:c r="V4545" s="12">
        <x:v>64</x:v>
      </x:c>
      <x:c r="W4545" s="12">
        <x:f>NA()</x:f>
      </x:c>
    </x:row>
    <x:row r="4546">
      <x:c r="A4546">
        <x:v>468695</x:v>
      </x:c>
      <x:c r="B4546" s="1">
        <x:v>44784.700666050594</x:v>
      </x:c>
      <x:c r="C4546" s="6">
        <x:v>75.726986185</x:v>
      </x:c>
      <x:c r="D4546" s="14" t="s">
        <x:v>94</x:v>
      </x:c>
      <x:c r="E4546" s="15">
        <x:v>44771.4697032593</x:v>
      </x:c>
      <x:c r="F4546" t="s">
        <x:v>99</x:v>
      </x:c>
      <x:c r="G4546" s="6">
        <x:v>63.50834379701549</x:v>
      </x:c>
      <x:c r="H4546" t="s">
        <x:v>97</x:v>
      </x:c>
      <x:c r="I4546" s="6">
        <x:v>27.92413085152657</x:v>
      </x:c>
      <x:c r="J4546" t="s">
        <x:v>95</x:v>
      </x:c>
      <x:c r="K4546" s="6">
        <x:v>1019</x:v>
      </x:c>
      <x:c r="L4546" t="s">
        <x:v>96</x:v>
      </x:c>
      <x:c r="M4546" t="s">
        <x:v>98</x:v>
      </x:c>
      <x:c r="N4546" s="8">
        <x:v>36.4</x:v>
      </x:c>
      <x:c r="O4546" s="8">
        <x:v>0</x:v>
      </x:c>
      <x:c r="Q4546">
        <x:v>0</x:v>
      </x:c>
      <x:c r="R4546" s="6">
        <x:v>25.837</x:v>
      </x:c>
      <x:c r="S4546" s="8">
        <x:v>98033.19281774534</x:v>
      </x:c>
      <x:c r="T4546" s="12">
        <x:v>303510.2480441634</x:v>
      </x:c>
      <x:c r="U4546" s="12">
        <x:v>24.5</x:v>
      </x:c>
      <x:c r="V4546" s="12">
        <x:v>64</x:v>
      </x:c>
      <x:c r="W4546" s="12">
        <x:f>NA()</x:f>
      </x:c>
    </x:row>
    <x:row r="4547">
      <x:c r="A4547">
        <x:v>468696</x:v>
      </x:c>
      <x:c r="B4547" s="1">
        <x:v>44784.70067720017</x:v>
      </x:c>
      <x:c r="C4547" s="6">
        <x:v>75.74304157333333</x:v>
      </x:c>
      <x:c r="D4547" s="14" t="s">
        <x:v>94</x:v>
      </x:c>
      <x:c r="E4547" s="15">
        <x:v>44771.4697032593</x:v>
      </x:c>
      <x:c r="F4547" t="s">
        <x:v>99</x:v>
      </x:c>
      <x:c r="G4547" s="6">
        <x:v>63.48276673396763</x:v>
      </x:c>
      <x:c r="H4547" t="s">
        <x:v>97</x:v>
      </x:c>
      <x:c r="I4547" s="6">
        <x:v>27.92395039654548</x:v>
      </x:c>
      <x:c r="J4547" t="s">
        <x:v>95</x:v>
      </x:c>
      <x:c r="K4547" s="6">
        <x:v>1019</x:v>
      </x:c>
      <x:c r="L4547" t="s">
        <x:v>96</x:v>
      </x:c>
      <x:c r="M4547" t="s">
        <x:v>98</x:v>
      </x:c>
      <x:c r="N4547" s="8">
        <x:v>36.4</x:v>
      </x:c>
      <x:c r="O4547" s="8">
        <x:v>0</x:v>
      </x:c>
      <x:c r="Q4547">
        <x:v>0</x:v>
      </x:c>
      <x:c r="R4547" s="6">
        <x:v>25.842</x:v>
      </x:c>
      <x:c r="S4547" s="8">
        <x:v>98041.5997885914</x:v>
      </x:c>
      <x:c r="T4547" s="12">
        <x:v>303514.6640731916</x:v>
      </x:c>
      <x:c r="U4547" s="12">
        <x:v>24.5</x:v>
      </x:c>
      <x:c r="V4547" s="12">
        <x:v>64</x:v>
      </x:c>
      <x:c r="W4547" s="12">
        <x:f>NA()</x:f>
      </x:c>
    </x:row>
    <x:row r="4548">
      <x:c r="A4548">
        <x:v>468706</x:v>
      </x:c>
      <x:c r="B4548" s="1">
        <x:v>44784.700688951336</x:v>
      </x:c>
      <x:c r="C4548" s="6">
        <x:v>75.75996326333333</x:v>
      </x:c>
      <x:c r="D4548" s="14" t="s">
        <x:v>94</x:v>
      </x:c>
      <x:c r="E4548" s="15">
        <x:v>44771.4697032593</x:v>
      </x:c>
      <x:c r="F4548" t="s">
        <x:v>99</x:v>
      </x:c>
      <x:c r="G4548" s="6">
        <x:v>63.493096804048996</x:v>
      </x:c>
      <x:c r="H4548" t="s">
        <x:v>97</x:v>
      </x:c>
      <x:c r="I4548" s="6">
        <x:v>27.923860169059026</x:v>
      </x:c>
      <x:c r="J4548" t="s">
        <x:v>95</x:v>
      </x:c>
      <x:c r="K4548" s="6">
        <x:v>1019</x:v>
      </x:c>
      <x:c r="L4548" t="s">
        <x:v>96</x:v>
      </x:c>
      <x:c r="M4548" t="s">
        <x:v>98</x:v>
      </x:c>
      <x:c r="N4548" s="8">
        <x:v>36.4</x:v>
      </x:c>
      <x:c r="O4548" s="8">
        <x:v>0</x:v>
      </x:c>
      <x:c r="Q4548">
        <x:v>0</x:v>
      </x:c>
      <x:c r="R4548" s="6">
        <x:v>25.84</x:v>
      </x:c>
      <x:c r="S4548" s="8">
        <x:v>98031.88283113002</x:v>
      </x:c>
      <x:c r="T4548" s="12">
        <x:v>303512.4295216359</x:v>
      </x:c>
      <x:c r="U4548" s="12">
        <x:v>24.5</x:v>
      </x:c>
      <x:c r="V4548" s="12">
        <x:v>64</x:v>
      </x:c>
      <x:c r="W4548" s="12">
        <x:f>NA()</x:f>
      </x:c>
    </x:row>
    <x:row r="4549">
      <x:c r="A4549">
        <x:v>468715</x:v>
      </x:c>
      <x:c r="B4549" s="1">
        <x:v>44784.700700706744</x:v>
      </x:c>
      <x:c r="C4549" s="6">
        <x:v>75.77689104333334</x:v>
      </x:c>
      <x:c r="D4549" s="14" t="s">
        <x:v>94</x:v>
      </x:c>
      <x:c r="E4549" s="15">
        <x:v>44771.4697032593</x:v>
      </x:c>
      <x:c r="F4549" t="s">
        <x:v>99</x:v>
      </x:c>
      <x:c r="G4549" s="6">
        <x:v>63.49076355471884</x:v>
      </x:c>
      <x:c r="H4549" t="s">
        <x:v>97</x:v>
      </x:c>
      <x:c r="I4549" s="6">
        <x:v>27.89447621321733</x:v>
      </x:c>
      <x:c r="J4549" t="s">
        <x:v>95</x:v>
      </x:c>
      <x:c r="K4549" s="6">
        <x:v>1019</x:v>
      </x:c>
      <x:c r="L4549" t="s">
        <x:v>96</x:v>
      </x:c>
      <x:c r="M4549" t="s">
        <x:v>98</x:v>
      </x:c>
      <x:c r="N4549" s="8">
        <x:v>36.4</x:v>
      </x:c>
      <x:c r="O4549" s="8">
        <x:v>0</x:v>
      </x:c>
      <x:c r="Q4549">
        <x:v>0</x:v>
      </x:c>
      <x:c r="R4549" s="6">
        <x:v>25.843999999999998</x:v>
      </x:c>
      <x:c r="S4549" s="8">
        <x:v>98029.72516995817</x:v>
      </x:c>
      <x:c r="T4549" s="12">
        <x:v>303511.01032653317</x:v>
      </x:c>
      <x:c r="U4549" s="12">
        <x:v>24.5</x:v>
      </x:c>
      <x:c r="V4549" s="12">
        <x:v>64</x:v>
      </x:c>
      <x:c r="W4549" s="12">
        <x:f>NA()</x:f>
      </x:c>
    </x:row>
    <x:row r="4550">
      <x:c r="A4550">
        <x:v>468711</x:v>
      </x:c>
      <x:c r="B4550" s="1">
        <x:v>44784.700711854835</x:v>
      </x:c>
      <x:c r="C4550" s="6">
        <x:v>75.79294429833334</x:v>
      </x:c>
      <x:c r="D4550" s="14" t="s">
        <x:v>94</x:v>
      </x:c>
      <x:c r="E4550" s="15">
        <x:v>44771.4697032593</x:v>
      </x:c>
      <x:c r="F4550" t="s">
        <x:v>99</x:v>
      </x:c>
      <x:c r="G4550" s="6">
        <x:v>63.505861070270974</x:v>
      </x:c>
      <x:c r="H4550" t="s">
        <x:v>97</x:v>
      </x:c>
      <x:c r="I4550" s="6">
        <x:v>27.91155917773085</x:v>
      </x:c>
      <x:c r="J4550" t="s">
        <x:v>95</x:v>
      </x:c>
      <x:c r="K4550" s="6">
        <x:v>1019</x:v>
      </x:c>
      <x:c r="L4550" t="s">
        <x:v>96</x:v>
      </x:c>
      <x:c r="M4550" t="s">
        <x:v>98</x:v>
      </x:c>
      <x:c r="N4550" s="8">
        <x:v>36.4</x:v>
      </x:c>
      <x:c r="O4550" s="8">
        <x:v>0</x:v>
      </x:c>
      <x:c r="Q4550">
        <x:v>0</x:v>
      </x:c>
      <x:c r="R4550" s="6">
        <x:v>25.839</x:v>
      </x:c>
      <x:c r="S4550" s="8">
        <x:v>98027.27002792392</x:v>
      </x:c>
      <x:c r="T4550" s="12">
        <x:v>303514.1362825709</x:v>
      </x:c>
      <x:c r="U4550" s="12">
        <x:v>24.5</x:v>
      </x:c>
      <x:c r="V4550" s="12">
        <x:v>64</x:v>
      </x:c>
      <x:c r="W4550" s="12">
        <x:f>NA()</x:f>
      </x:c>
    </x:row>
    <x:row r="4551">
      <x:c r="A4551">
        <x:v>468722</x:v>
      </x:c>
      <x:c r="B4551" s="1">
        <x:v>44784.700723581336</x:v>
      </x:c>
      <x:c r="C4551" s="6">
        <x:v>75.80983045</x:v>
      </x:c>
      <x:c r="D4551" s="14" t="s">
        <x:v>94</x:v>
      </x:c>
      <x:c r="E4551" s="15">
        <x:v>44771.4697032593</x:v>
      </x:c>
      <x:c r="F4551" t="s">
        <x:v>99</x:v>
      </x:c>
      <x:c r="G4551" s="6">
        <x:v>63.491001092776656</x:v>
      </x:c>
      <x:c r="H4551" t="s">
        <x:v>97</x:v>
      </x:c>
      <x:c r="I4551" s="6">
        <x:v>27.935529610821504</x:v>
      </x:c>
      <x:c r="J4551" t="s">
        <x:v>95</x:v>
      </x:c>
      <x:c r="K4551" s="6">
        <x:v>1019</x:v>
      </x:c>
      <x:c r="L4551" t="s">
        <x:v>96</x:v>
      </x:c>
      <x:c r="M4551" t="s">
        <x:v>98</x:v>
      </x:c>
      <x:c r="N4551" s="8">
        <x:v>36.4</x:v>
      </x:c>
      <x:c r="O4551" s="8">
        <x:v>0</x:v>
      </x:c>
      <x:c r="Q4551">
        <x:v>0</x:v>
      </x:c>
      <x:c r="R4551" s="6">
        <x:v>25.839</x:v>
      </x:c>
      <x:c r="S4551" s="8">
        <x:v>98028.31333022904</x:v>
      </x:c>
      <x:c r="T4551" s="12">
        <x:v>303518.64323115855</x:v>
      </x:c>
      <x:c r="U4551" s="12">
        <x:v>24.5</x:v>
      </x:c>
      <x:c r="V4551" s="12">
        <x:v>64</x:v>
      </x:c>
      <x:c r="W4551" s="12">
        <x:f>NA()</x:f>
      </x:c>
    </x:row>
    <x:row r="4552">
      <x:c r="A4552">
        <x:v>468731</x:v>
      </x:c>
      <x:c r="B4552" s="1">
        <x:v>44784.70073534112</x:v>
      </x:c>
      <x:c r="C4552" s="6">
        <x:v>75.82676455333333</x:v>
      </x:c>
      <x:c r="D4552" s="14" t="s">
        <x:v>94</x:v>
      </x:c>
      <x:c r="E4552" s="15">
        <x:v>44771.4697032593</x:v>
      </x:c>
      <x:c r="F4552" t="s">
        <x:v>99</x:v>
      </x:c>
      <x:c r="G4552" s="6">
        <x:v>63.48443633444601</x:v>
      </x:c>
      <x:c r="H4552" t="s">
        <x:v>97</x:v>
      </x:c>
      <x:c r="I4552" s="6">
        <x:v>27.92954450546722</x:v>
      </x:c>
      <x:c r="J4552" t="s">
        <x:v>95</x:v>
      </x:c>
      <x:c r="K4552" s="6">
        <x:v>1019</x:v>
      </x:c>
      <x:c r="L4552" t="s">
        <x:v>96</x:v>
      </x:c>
      <x:c r="M4552" t="s">
        <x:v>98</x:v>
      </x:c>
      <x:c r="N4552" s="8">
        <x:v>36.4</x:v>
      </x:c>
      <x:c r="O4552" s="8">
        <x:v>0</x:v>
      </x:c>
      <x:c r="Q4552">
        <x:v>0</x:v>
      </x:c>
      <x:c r="R4552" s="6">
        <x:v>25.840999999999998</x:v>
      </x:c>
      <x:c r="S4552" s="8">
        <x:v>98024.76088748004</x:v>
      </x:c>
      <x:c r="T4552" s="12">
        <x:v>303519.42932354903</x:v>
      </x:c>
      <x:c r="U4552" s="12">
        <x:v>24.5</x:v>
      </x:c>
      <x:c r="V4552" s="12">
        <x:v>64</x:v>
      </x:c>
      <x:c r="W4552" s="12">
        <x:f>NA()</x:f>
      </x:c>
    </x:row>
    <x:row r="4553">
      <x:c r="A4553">
        <x:v>468744</x:v>
      </x:c>
      <x:c r="B4553" s="1">
        <x:v>44784.70074708325</x:v>
      </x:c>
      <x:c r="C4553" s="6">
        <x:v>75.84367321833334</x:v>
      </x:c>
      <x:c r="D4553" s="14" t="s">
        <x:v>94</x:v>
      </x:c>
      <x:c r="E4553" s="15">
        <x:v>44771.4697032593</x:v>
      </x:c>
      <x:c r="F4553" t="s">
        <x:v>99</x:v>
      </x:c>
      <x:c r="G4553" s="6">
        <x:v>63.50871675141457</x:v>
      </x:c>
      <x:c r="H4553" t="s">
        <x:v>97</x:v>
      </x:c>
      <x:c r="I4553" s="6">
        <x:v>27.92352933496113</x:v>
      </x:c>
      <x:c r="J4553" t="s">
        <x:v>95</x:v>
      </x:c>
      <x:c r="K4553" s="6">
        <x:v>1019</x:v>
      </x:c>
      <x:c r="L4553" t="s">
        <x:v>96</x:v>
      </x:c>
      <x:c r="M4553" t="s">
        <x:v>98</x:v>
      </x:c>
      <x:c r="N4553" s="8">
        <x:v>36.4</x:v>
      </x:c>
      <x:c r="O4553" s="8">
        <x:v>0</x:v>
      </x:c>
      <x:c r="Q4553">
        <x:v>0</x:v>
      </x:c>
      <x:c r="R4553" s="6">
        <x:v>25.837</x:v>
      </x:c>
      <x:c r="S4553" s="8">
        <x:v>98033.25952531774</x:v>
      </x:c>
      <x:c r="T4553" s="12">
        <x:v>303524.4483329395</x:v>
      </x:c>
      <x:c r="U4553" s="12">
        <x:v>24.5</x:v>
      </x:c>
      <x:c r="V4553" s="12">
        <x:v>64</x:v>
      </x:c>
      <x:c r="W4553" s="12">
        <x:f>NA()</x:f>
      </x:c>
    </x:row>
    <x:row r="4554">
      <x:c r="A4554">
        <x:v>468748</x:v>
      </x:c>
      <x:c r="B4554" s="1">
        <x:v>44784.70075826793</x:v>
      </x:c>
      <x:c r="C4554" s="6">
        <x:v>75.85977915166667</x:v>
      </x:c>
      <x:c r="D4554" s="14" t="s">
        <x:v>94</x:v>
      </x:c>
      <x:c r="E4554" s="15">
        <x:v>44771.4697032593</x:v>
      </x:c>
      <x:c r="F4554" t="s">
        <x:v>99</x:v>
      </x:c>
      <x:c r="G4554" s="6">
        <x:v>63.48154721344284</x:v>
      </x:c>
      <x:c r="H4554" t="s">
        <x:v>97</x:v>
      </x:c>
      <x:c r="I4554" s="6">
        <x:v>27.934206270025243</x:v>
      </x:c>
      <x:c r="J4554" t="s">
        <x:v>95</x:v>
      </x:c>
      <x:c r="K4554" s="6">
        <x:v>1019</x:v>
      </x:c>
      <x:c r="L4554" t="s">
        <x:v>96</x:v>
      </x:c>
      <x:c r="M4554" t="s">
        <x:v>98</x:v>
      </x:c>
      <x:c r="N4554" s="8">
        <x:v>36.4</x:v>
      </x:c>
      <x:c r="O4554" s="8">
        <x:v>0</x:v>
      </x:c>
      <x:c r="Q4554">
        <x:v>0</x:v>
      </x:c>
      <x:c r="R4554" s="6">
        <x:v>25.840999999999998</x:v>
      </x:c>
      <x:c r="S4554" s="8">
        <x:v>98029.22614089686</x:v>
      </x:c>
      <x:c r="T4554" s="12">
        <x:v>303514.4686007492</x:v>
      </x:c>
      <x:c r="U4554" s="12">
        <x:v>24.5</x:v>
      </x:c>
      <x:c r="V4554" s="12">
        <x:v>64</x:v>
      </x:c>
      <x:c r="W4554" s="12">
        <x:f>NA()</x:f>
      </x:c>
    </x:row>
    <x:row r="4555">
      <x:c r="A4555">
        <x:v>468755</x:v>
      </x:c>
      <x:c r="B4555" s="1">
        <x:v>44784.700769991985</x:v>
      </x:c>
      <x:c r="C4555" s="6">
        <x:v>75.876661785</x:v>
      </x:c>
      <x:c r="D4555" s="14" t="s">
        <x:v>94</x:v>
      </x:c>
      <x:c r="E4555" s="15">
        <x:v>44771.4697032593</x:v>
      </x:c>
      <x:c r="F4555" t="s">
        <x:v>99</x:v>
      </x:c>
      <x:c r="G4555" s="6">
        <x:v>63.510995396113856</x:v>
      </x:c>
      <x:c r="H4555" t="s">
        <x:v>97</x:v>
      </x:c>
      <x:c r="I4555" s="6">
        <x:v>27.936431888937022</x:v>
      </x:c>
      <x:c r="J4555" t="s">
        <x:v>95</x:v>
      </x:c>
      <x:c r="K4555" s="6">
        <x:v>1019</x:v>
      </x:c>
      <x:c r="L4555" t="s">
        <x:v>96</x:v>
      </x:c>
      <x:c r="M4555" t="s">
        <x:v>98</x:v>
      </x:c>
      <x:c r="N4555" s="8">
        <x:v>36.4</x:v>
      </x:c>
      <x:c r="O4555" s="8">
        <x:v>0</x:v>
      </x:c>
      <x:c r="Q4555">
        <x:v>0</x:v>
      </x:c>
      <x:c r="R4555" s="6">
        <x:v>25.835</x:v>
      </x:c>
      <x:c r="S4555" s="8">
        <x:v>98035.6802617556</x:v>
      </x:c>
      <x:c r="T4555" s="12">
        <x:v>303536.0472278426</x:v>
      </x:c>
      <x:c r="U4555" s="12">
        <x:v>24.5</x:v>
      </x:c>
      <x:c r="V4555" s="12">
        <x:v>64</x:v>
      </x:c>
      <x:c r="W4555" s="12">
        <x:f>NA()</x:f>
      </x:c>
    </x:row>
    <x:row r="4556">
      <x:c r="A4556">
        <x:v>468764</x:v>
      </x:c>
      <x:c r="B4556" s="1">
        <x:v>44784.70078174674</x:v>
      </x:c>
      <x:c r="C4556" s="6">
        <x:v>75.89358864333333</x:v>
      </x:c>
      <x:c r="D4556" s="14" t="s">
        <x:v>94</x:v>
      </x:c>
      <x:c r="E4556" s="15">
        <x:v>44771.4697032593</x:v>
      </x:c>
      <x:c r="F4556" t="s">
        <x:v>99</x:v>
      </x:c>
      <x:c r="G4556" s="6">
        <x:v>63.487903564148716</x:v>
      </x:c>
      <x:c r="H4556" t="s">
        <x:v>97</x:v>
      </x:c>
      <x:c r="I4556" s="6">
        <x:v>27.92395039654548</x:v>
      </x:c>
      <x:c r="J4556" t="s">
        <x:v>95</x:v>
      </x:c>
      <x:c r="K4556" s="6">
        <x:v>1019</x:v>
      </x:c>
      <x:c r="L4556" t="s">
        <x:v>96</x:v>
      </x:c>
      <x:c r="M4556" t="s">
        <x:v>98</x:v>
      </x:c>
      <x:c r="N4556" s="8">
        <x:v>36.4</x:v>
      </x:c>
      <x:c r="O4556" s="8">
        <x:v>0</x:v>
      </x:c>
      <x:c r="Q4556">
        <x:v>0</x:v>
      </x:c>
      <x:c r="R4556" s="6">
        <x:v>25.840999999999998</x:v>
      </x:c>
      <x:c r="S4556" s="8">
        <x:v>98029.53165039461</x:v>
      </x:c>
      <x:c r="T4556" s="12">
        <x:v>303531.8029674087</x:v>
      </x:c>
      <x:c r="U4556" s="12">
        <x:v>24.5</x:v>
      </x:c>
      <x:c r="V4556" s="12">
        <x:v>64</x:v>
      </x:c>
      <x:c r="W4556" s="12">
        <x:f>NA()</x:f>
      </x:c>
    </x:row>
    <x:row r="4557">
      <x:c r="A4557">
        <x:v>468769</x:v>
      </x:c>
      <x:c r="B4557" s="1">
        <x:v>44784.70079289186</x:v>
      </x:c>
      <x:c r="C4557" s="6">
        <x:v>75.90963761333333</x:v>
      </x:c>
      <x:c r="D4557" s="14" t="s">
        <x:v>94</x:v>
      </x:c>
      <x:c r="E4557" s="15">
        <x:v>44771.4697032593</x:v>
      </x:c>
      <x:c r="F4557" t="s">
        <x:v>99</x:v>
      </x:c>
      <x:c r="G4557" s="6">
        <x:v>63.46588963111799</x:v>
      </x:c>
      <x:c r="H4557" t="s">
        <x:v>97</x:v>
      </x:c>
      <x:c r="I4557" s="6">
        <x:v>27.942898222526765</x:v>
      </x:c>
      <x:c r="J4557" t="s">
        <x:v>95</x:v>
      </x:c>
      <x:c r="K4557" s="6">
        <x:v>1019</x:v>
      </x:c>
      <x:c r="L4557" t="s">
        <x:v>96</x:v>
      </x:c>
      <x:c r="M4557" t="s">
        <x:v>98</x:v>
      </x:c>
      <x:c r="N4557" s="8">
        <x:v>36.4</x:v>
      </x:c>
      <x:c r="O4557" s="8">
        <x:v>0</x:v>
      </x:c>
      <x:c r="Q4557">
        <x:v>0</x:v>
      </x:c>
      <x:c r="R4557" s="6">
        <x:v>25.843</x:v>
      </x:c>
      <x:c r="S4557" s="8">
        <x:v>98038.72776539516</x:v>
      </x:c>
      <x:c r="T4557" s="12">
        <x:v>303528.21230521007</x:v>
      </x:c>
      <x:c r="U4557" s="12">
        <x:v>24.5</x:v>
      </x:c>
      <x:c r="V4557" s="12">
        <x:v>64</x:v>
      </x:c>
      <x:c r="W4557" s="12">
        <x:f>NA()</x:f>
      </x:c>
    </x:row>
    <x:row r="4558">
      <x:c r="A4558">
        <x:v>468776</x:v>
      </x:c>
      <x:c r="B4558" s="1">
        <x:v>44784.700804597465</x:v>
      </x:c>
      <x:c r="C4558" s="6">
        <x:v>75.92649368333333</x:v>
      </x:c>
      <x:c r="D4558" s="14" t="s">
        <x:v>94</x:v>
      </x:c>
      <x:c r="E4558" s="15">
        <x:v>44771.4697032593</x:v>
      </x:c>
      <x:c r="F4558" t="s">
        <x:v>99</x:v>
      </x:c>
      <x:c r="G4558" s="6">
        <x:v>63.48639696172754</x:v>
      </x:c>
      <x:c r="H4558" t="s">
        <x:v>97</x:v>
      </x:c>
      <x:c r="I4558" s="6">
        <x:v>27.94295837452546</x:v>
      </x:c>
      <x:c r="J4558" t="s">
        <x:v>95</x:v>
      </x:c>
      <x:c r="K4558" s="6">
        <x:v>1019</x:v>
      </x:c>
      <x:c r="L4558" t="s">
        <x:v>96</x:v>
      </x:c>
      <x:c r="M4558" t="s">
        <x:v>98</x:v>
      </x:c>
      <x:c r="N4558" s="8">
        <x:v>36.4</x:v>
      </x:c>
      <x:c r="O4558" s="8">
        <x:v>0</x:v>
      </x:c>
      <x:c r="Q4558">
        <x:v>0</x:v>
      </x:c>
      <x:c r="R4558" s="6">
        <x:v>25.839</x:v>
      </x:c>
      <x:c r="S4558" s="8">
        <x:v>98039.60042691603</x:v>
      </x:c>
      <x:c r="T4558" s="12">
        <x:v>303520.3728861417</x:v>
      </x:c>
      <x:c r="U4558" s="12">
        <x:v>24.5</x:v>
      </x:c>
      <x:c r="V4558" s="12">
        <x:v>64</x:v>
      </x:c>
      <x:c r="W4558" s="12">
        <x:f>NA()</x:f>
      </x:c>
    </x:row>
    <x:row r="4559">
      <x:c r="A4559">
        <x:v>468783</x:v>
      </x:c>
      <x:c r="B4559" s="1">
        <x:v>44784.700816363</x:v>
      </x:c>
      <x:c r="C4559" s="6">
        <x:v>75.94343606</x:v>
      </x:c>
      <x:c r="D4559" s="14" t="s">
        <x:v>94</x:v>
      </x:c>
      <x:c r="E4559" s="15">
        <x:v>44771.4697032593</x:v>
      </x:c>
      <x:c r="F4559" t="s">
        <x:v>99</x:v>
      </x:c>
      <x:c r="G4559" s="6">
        <x:v>63.50291472459404</x:v>
      </x:c>
      <x:c r="H4559" t="s">
        <x:v>97</x:v>
      </x:c>
      <x:c r="I4559" s="6">
        <x:v>27.91631114458596</x:v>
      </x:c>
      <x:c r="J4559" t="s">
        <x:v>95</x:v>
      </x:c>
      <x:c r="K4559" s="6">
        <x:v>1019</x:v>
      </x:c>
      <x:c r="L4559" t="s">
        <x:v>96</x:v>
      </x:c>
      <x:c r="M4559" t="s">
        <x:v>98</x:v>
      </x:c>
      <x:c r="N4559" s="8">
        <x:v>36.4</x:v>
      </x:c>
      <x:c r="O4559" s="8">
        <x:v>0</x:v>
      </x:c>
      <x:c r="Q4559">
        <x:v>0</x:v>
      </x:c>
      <x:c r="R4559" s="6">
        <x:v>25.839</x:v>
      </x:c>
      <x:c r="S4559" s="8">
        <x:v>98040.88297463623</x:v>
      </x:c>
      <x:c r="T4559" s="12">
        <x:v>303533.40197998675</x:v>
      </x:c>
      <x:c r="U4559" s="12">
        <x:v>24.5</x:v>
      </x:c>
      <x:c r="V4559" s="12">
        <x:v>64</x:v>
      </x:c>
      <x:c r="W4559" s="12">
        <x:f>NA()</x:f>
      </x:c>
    </x:row>
    <x:row r="4560">
      <x:c r="A4560">
        <x:v>468791</x:v>
      </x:c>
      <x:c r="B4560" s="1">
        <x:v>44784.700828113244</x:v>
      </x:c>
      <x:c r="C4560" s="6">
        <x:v>75.96035641</x:v>
      </x:c>
      <x:c r="D4560" s="14" t="s">
        <x:v>94</x:v>
      </x:c>
      <x:c r="E4560" s="15">
        <x:v>44771.4697032593</x:v>
      </x:c>
      <x:c r="F4560" t="s">
        <x:v>99</x:v>
      </x:c>
      <x:c r="G4560" s="6">
        <x:v>63.51522846798023</x:v>
      </x:c>
      <x:c r="H4560" t="s">
        <x:v>97</x:v>
      </x:c>
      <x:c r="I4560" s="6">
        <x:v>27.92960465722672</x:v>
      </x:c>
      <x:c r="J4560" t="s">
        <x:v>95</x:v>
      </x:c>
      <x:c r="K4560" s="6">
        <x:v>1019</x:v>
      </x:c>
      <x:c r="L4560" t="s">
        <x:v>96</x:v>
      </x:c>
      <x:c r="M4560" t="s">
        <x:v>98</x:v>
      </x:c>
      <x:c r="N4560" s="8">
        <x:v>36.4</x:v>
      </x:c>
      <x:c r="O4560" s="8">
        <x:v>0</x:v>
      </x:c>
      <x:c r="Q4560">
        <x:v>0</x:v>
      </x:c>
      <x:c r="R4560" s="6">
        <x:v>25.835</x:v>
      </x:c>
      <x:c r="S4560" s="8">
        <x:v>98032.95105185227</x:v>
      </x:c>
      <x:c r="T4560" s="12">
        <x:v>303524.9338229031</x:v>
      </x:c>
      <x:c r="U4560" s="12">
        <x:v>24.5</x:v>
      </x:c>
      <x:c r="V4560" s="12">
        <x:v>64</x:v>
      </x:c>
      <x:c r="W4560" s="12">
        <x:f>NA()</x:f>
      </x:c>
    </x:row>
    <x:row r="4561">
      <x:c r="A4561">
        <x:v>468796</x:v>
      </x:c>
      <x:c r="B4561" s="1">
        <x:v>44784.70083926623</x:v>
      </x:c>
      <x:c r="C4561" s="6">
        <x:v>75.976416705</x:v>
      </x:c>
      <x:c r="D4561" s="14" t="s">
        <x:v>94</x:v>
      </x:c>
      <x:c r="E4561" s="15">
        <x:v>44771.4697032593</x:v>
      </x:c>
      <x:c r="F4561" t="s">
        <x:v>99</x:v>
      </x:c>
      <x:c r="G4561" s="6">
        <x:v>63.503801738334914</x:v>
      </x:c>
      <x:c r="H4561" t="s">
        <x:v>97</x:v>
      </x:c>
      <x:c r="I4561" s="6">
        <x:v>27.923168425073527</x:v>
      </x:c>
      <x:c r="J4561" t="s">
        <x:v>95</x:v>
      </x:c>
      <x:c r="K4561" s="6">
        <x:v>1019</x:v>
      </x:c>
      <x:c r="L4561" t="s">
        <x:v>96</x:v>
      </x:c>
      <x:c r="M4561" t="s">
        <x:v>98</x:v>
      </x:c>
      <x:c r="N4561" s="8">
        <x:v>36.4</x:v>
      </x:c>
      <x:c r="O4561" s="8">
        <x:v>0</x:v>
      </x:c>
      <x:c r="Q4561">
        <x:v>0</x:v>
      </x:c>
      <x:c r="R4561" s="6">
        <x:v>25.837999999999997</x:v>
      </x:c>
      <x:c r="S4561" s="8">
        <x:v>98033.94502004363</x:v>
      </x:c>
      <x:c r="T4561" s="12">
        <x:v>303534.60236306465</x:v>
      </x:c>
      <x:c r="U4561" s="12">
        <x:v>24.5</x:v>
      </x:c>
      <x:c r="V4561" s="12">
        <x:v>64</x:v>
      </x:c>
      <x:c r="W4561" s="12">
        <x:f>NA()</x:f>
      </x:c>
    </x:row>
    <x:row r="4562">
      <x:c r="A4562">
        <x:v>468804</x:v>
      </x:c>
      <x:c r="B4562" s="1">
        <x:v>44784.70085099777</x:v>
      </x:c>
      <x:c r="C4562" s="6">
        <x:v>75.99331012</x:v>
      </x:c>
      <x:c r="D4562" s="14" t="s">
        <x:v>94</x:v>
      </x:c>
      <x:c r="E4562" s="15">
        <x:v>44771.4697032593</x:v>
      </x:c>
      <x:c r="F4562" t="s">
        <x:v>99</x:v>
      </x:c>
      <x:c r="G4562" s="6">
        <x:v>63.495132104697916</x:v>
      </x:c>
      <x:c r="H4562" t="s">
        <x:v>97</x:v>
      </x:c>
      <x:c r="I4562" s="6">
        <x:v>27.93715371160306</x:v>
      </x:c>
      <x:c r="J4562" t="s">
        <x:v>95</x:v>
      </x:c>
      <x:c r="K4562" s="6">
        <x:v>1019</x:v>
      </x:c>
      <x:c r="L4562" t="s">
        <x:v>96</x:v>
      </x:c>
      <x:c r="M4562" t="s">
        <x:v>98</x:v>
      </x:c>
      <x:c r="N4562" s="8">
        <x:v>36.4</x:v>
      </x:c>
      <x:c r="O4562" s="8">
        <x:v>0</x:v>
      </x:c>
      <x:c r="Q4562">
        <x:v>0</x:v>
      </x:c>
      <x:c r="R4562" s="6">
        <x:v>25.837999999999997</x:v>
      </x:c>
      <x:c r="S4562" s="8">
        <x:v>98036.99692394576</x:v>
      </x:c>
      <x:c r="T4562" s="12">
        <x:v>303524.0855259917</x:v>
      </x:c>
      <x:c r="U4562" s="12">
        <x:v>24.5</x:v>
      </x:c>
      <x:c r="V4562" s="12">
        <x:v>64</x:v>
      </x:c>
      <x:c r="W4562" s="12">
        <x:f>NA()</x:f>
      </x:c>
    </x:row>
    <x:row r="4563">
      <x:c r="A4563">
        <x:v>468814</x:v>
      </x:c>
      <x:c r="B4563" s="1">
        <x:v>44784.70086273361</x:v>
      </x:c>
      <x:c r="C4563" s="6">
        <x:v>76.01020974166667</x:v>
      </x:c>
      <x:c r="D4563" s="14" t="s">
        <x:v>94</x:v>
      </x:c>
      <x:c r="E4563" s="15">
        <x:v>44771.4697032593</x:v>
      </x:c>
      <x:c r="F4563" t="s">
        <x:v>99</x:v>
      </x:c>
      <x:c r="G4563" s="6">
        <x:v>63.50317578415115</x:v>
      </x:c>
      <x:c r="H4563" t="s">
        <x:v>97</x:v>
      </x:c>
      <x:c r="I4563" s="6">
        <x:v>27.915890083959766</x:v>
      </x:c>
      <x:c r="J4563" t="s">
        <x:v>95</x:v>
      </x:c>
      <x:c r="K4563" s="6">
        <x:v>1019</x:v>
      </x:c>
      <x:c r="L4563" t="s">
        <x:v>96</x:v>
      </x:c>
      <x:c r="M4563" t="s">
        <x:v>98</x:v>
      </x:c>
      <x:c r="N4563" s="8">
        <x:v>36.4</x:v>
      </x:c>
      <x:c r="O4563" s="8">
        <x:v>0</x:v>
      </x:c>
      <x:c r="Q4563">
        <x:v>0</x:v>
      </x:c>
      <x:c r="R4563" s="6">
        <x:v>25.839</x:v>
      </x:c>
      <x:c r="S4563" s="8">
        <x:v>98035.27873539622</x:v>
      </x:c>
      <x:c r="T4563" s="12">
        <x:v>303542.2145615709</x:v>
      </x:c>
      <x:c r="U4563" s="12">
        <x:v>24.5</x:v>
      </x:c>
      <x:c r="V4563" s="12">
        <x:v>64</x:v>
      </x:c>
      <x:c r="W4563" s="12">
        <x:f>NA()</x:f>
      </x:c>
    </x:row>
    <x:row r="4564">
      <x:c r="A4564">
        <x:v>468815</x:v>
      </x:c>
      <x:c r="B4564" s="1">
        <x:v>44784.7008739016</x:v>
      </x:c>
      <x:c r="C4564" s="6">
        <x:v>76.02629164</x:v>
      </x:c>
      <x:c r="D4564" s="14" t="s">
        <x:v>94</x:v>
      </x:c>
      <x:c r="E4564" s="15">
        <x:v>44771.4697032593</x:v>
      </x:c>
      <x:c r="F4564" t="s">
        <x:v>99</x:v>
      </x:c>
      <x:c r="G4564" s="6">
        <x:v>63.52349081690944</x:v>
      </x:c>
      <x:c r="H4564" t="s">
        <x:v>97</x:v>
      </x:c>
      <x:c r="I4564" s="6">
        <x:v>27.9162810688249</x:v>
      </x:c>
      <x:c r="J4564" t="s">
        <x:v>95</x:v>
      </x:c>
      <x:c r="K4564" s="6">
        <x:v>1019</x:v>
      </x:c>
      <x:c r="L4564" t="s">
        <x:v>96</x:v>
      </x:c>
      <x:c r="M4564" t="s">
        <x:v>98</x:v>
      </x:c>
      <x:c r="N4564" s="8">
        <x:v>36.4</x:v>
      </x:c>
      <x:c r="O4564" s="8">
        <x:v>0</x:v>
      </x:c>
      <x:c r="Q4564">
        <x:v>0</x:v>
      </x:c>
      <x:c r="R4564" s="6">
        <x:v>25.835</x:v>
      </x:c>
      <x:c r="S4564" s="8">
        <x:v>98033.01051658753</x:v>
      </x:c>
      <x:c r="T4564" s="12">
        <x:v>303536.71496009437</x:v>
      </x:c>
      <x:c r="U4564" s="12">
        <x:v>24.5</x:v>
      </x:c>
      <x:c r="V4564" s="12">
        <x:v>64</x:v>
      </x:c>
      <x:c r="W4564" s="12">
        <x:f>NA()</x:f>
      </x:c>
    </x:row>
    <x:row r="4565">
      <x:c r="A4565">
        <x:v>468826</x:v>
      </x:c>
      <x:c r="B4565" s="1">
        <x:v>44784.70088561362</x:v>
      </x:c>
      <x:c r="C4565" s="6">
        <x:v>76.04315694833333</x:v>
      </x:c>
      <x:c r="D4565" s="14" t="s">
        <x:v>94</x:v>
      </x:c>
      <x:c r="E4565" s="15">
        <x:v>44771.4697032593</x:v>
      </x:c>
      <x:c r="F4565" t="s">
        <x:v>99</x:v>
      </x:c>
      <x:c r="G4565" s="6">
        <x:v>63.5221478321768</x:v>
      </x:c>
      <x:c r="H4565" t="s">
        <x:v>97</x:v>
      </x:c>
      <x:c r="I4565" s="6">
        <x:v>27.9184465242879</x:v>
      </x:c>
      <x:c r="J4565" t="s">
        <x:v>95</x:v>
      </x:c>
      <x:c r="K4565" s="6">
        <x:v>1019</x:v>
      </x:c>
      <x:c r="L4565" t="s">
        <x:v>96</x:v>
      </x:c>
      <x:c r="M4565" t="s">
        <x:v>98</x:v>
      </x:c>
      <x:c r="N4565" s="8">
        <x:v>36.4</x:v>
      </x:c>
      <x:c r="O4565" s="8">
        <x:v>0</x:v>
      </x:c>
      <x:c r="Q4565">
        <x:v>0</x:v>
      </x:c>
      <x:c r="R4565" s="6">
        <x:v>25.835</x:v>
      </x:c>
      <x:c r="S4565" s="8">
        <x:v>98040.54277246431</x:v>
      </x:c>
      <x:c r="T4565" s="12">
        <x:v>303535.9738134798</x:v>
      </x:c>
      <x:c r="U4565" s="12">
        <x:v>24.5</x:v>
      </x:c>
      <x:c r="V4565" s="12">
        <x:v>64</x:v>
      </x:c>
      <x:c r="W4565" s="12">
        <x:f>NA()</x:f>
      </x:c>
    </x:row>
    <x:row r="4566">
      <x:c r="A4566">
        <x:v>468833</x:v>
      </x:c>
      <x:c r="B4566" s="1">
        <x:v>44784.70089737095</x:v>
      </x:c>
      <x:c r="C4566" s="6">
        <x:v>76.06008751</x:v>
      </x:c>
      <x:c r="D4566" s="14" t="s">
        <x:v>94</x:v>
      </x:c>
      <x:c r="E4566" s="15">
        <x:v>44771.4697032593</x:v>
      </x:c>
      <x:c r="F4566" t="s">
        <x:v>99</x:v>
      </x:c>
      <x:c r="G4566" s="6">
        <x:v>63.51446070253843</x:v>
      </x:c>
      <x:c r="H4566" t="s">
        <x:v>97</x:v>
      </x:c>
      <x:c r="I4566" s="6">
        <x:v>27.91426599346869</x:v>
      </x:c>
      <x:c r="J4566" t="s">
        <x:v>95</x:v>
      </x:c>
      <x:c r="K4566" s="6">
        <x:v>1019</x:v>
      </x:c>
      <x:c r="L4566" t="s">
        <x:v>96</x:v>
      </x:c>
      <x:c r="M4566" t="s">
        <x:v>98</x:v>
      </x:c>
      <x:c r="N4566" s="8">
        <x:v>36.4</x:v>
      </x:c>
      <x:c r="O4566" s="8">
        <x:v>0</x:v>
      </x:c>
      <x:c r="Q4566">
        <x:v>0</x:v>
      </x:c>
      <x:c r="R4566" s="6">
        <x:v>25.837</x:v>
      </x:c>
      <x:c r="S4566" s="8">
        <x:v>98036.6678173221</x:v>
      </x:c>
      <x:c r="T4566" s="12">
        <x:v>303539.50440467335</x:v>
      </x:c>
      <x:c r="U4566" s="12">
        <x:v>24.5</x:v>
      </x:c>
      <x:c r="V4566" s="12">
        <x:v>64</x:v>
      </x:c>
      <x:c r="W4566" s="12">
        <x:f>NA()</x:f>
      </x:c>
    </x:row>
    <x:row r="4567">
      <x:c r="A4567">
        <x:v>468840</x:v>
      </x:c>
      <x:c r="B4567" s="1">
        <x:v>44784.70090910497</x:v>
      </x:c>
      <x:c r="C4567" s="6">
        <x:v>76.07698449166666</x:v>
      </x:c>
      <x:c r="D4567" s="14" t="s">
        <x:v>94</x:v>
      </x:c>
      <x:c r="E4567" s="15">
        <x:v>44771.4697032593</x:v>
      </x:c>
      <x:c r="F4567" t="s">
        <x:v>99</x:v>
      </x:c>
      <x:c r="G4567" s="6">
        <x:v>63.501172676718866</x:v>
      </x:c>
      <x:c r="H4567" t="s">
        <x:v>97</x:v>
      </x:c>
      <x:c r="I4567" s="6">
        <x:v>27.92740911870351</x:v>
      </x:c>
      <x:c r="J4567" t="s">
        <x:v>95</x:v>
      </x:c>
      <x:c r="K4567" s="6">
        <x:v>1019</x:v>
      </x:c>
      <x:c r="L4567" t="s">
        <x:v>96</x:v>
      </x:c>
      <x:c r="M4567" t="s">
        <x:v>98</x:v>
      </x:c>
      <x:c r="N4567" s="8">
        <x:v>36.4</x:v>
      </x:c>
      <x:c r="O4567" s="8">
        <x:v>0</x:v>
      </x:c>
      <x:c r="Q4567">
        <x:v>0</x:v>
      </x:c>
      <x:c r="R4567" s="6">
        <x:v>25.837999999999997</x:v>
      </x:c>
      <x:c r="S4567" s="8">
        <x:v>98037.72350192525</x:v>
      </x:c>
      <x:c r="T4567" s="12">
        <x:v>303544.7398993594</x:v>
      </x:c>
      <x:c r="U4567" s="12">
        <x:v>24.5</x:v>
      </x:c>
      <x:c r="V4567" s="12">
        <x:v>64</x:v>
      </x:c>
      <x:c r="W4567" s="12">
        <x:f>NA()</x:f>
      </x:c>
    </x:row>
    <x:row r="4568">
      <x:c r="A4568">
        <x:v>468846</x:v>
      </x:c>
      <x:c r="B4568" s="1">
        <x:v>44784.70092029586</x:v>
      </x:c>
      <x:c r="C4568" s="6">
        <x:v>76.09309937666667</x:v>
      </x:c>
      <x:c r="D4568" s="14" t="s">
        <x:v>94</x:v>
      </x:c>
      <x:c r="E4568" s="15">
        <x:v>44771.4697032593</x:v>
      </x:c>
      <x:c r="F4568" t="s">
        <x:v>99</x:v>
      </x:c>
      <x:c r="G4568" s="6">
        <x:v>63.51188700875827</x:v>
      </x:c>
      <x:c r="H4568" t="s">
        <x:v>97</x:v>
      </x:c>
      <x:c r="I4568" s="6">
        <x:v>27.91841644850865</x:v>
      </x:c>
      <x:c r="J4568" t="s">
        <x:v>95</x:v>
      </x:c>
      <x:c r="K4568" s="6">
        <x:v>1019</x:v>
      </x:c>
      <x:c r="L4568" t="s">
        <x:v>96</x:v>
      </x:c>
      <x:c r="M4568" t="s">
        <x:v>98</x:v>
      </x:c>
      <x:c r="N4568" s="8">
        <x:v>36.4</x:v>
      </x:c>
      <x:c r="O4568" s="8">
        <x:v>0</x:v>
      </x:c>
      <x:c r="Q4568">
        <x:v>0</x:v>
      </x:c>
      <x:c r="R4568" s="6">
        <x:v>25.837</x:v>
      </x:c>
      <x:c r="S4568" s="8">
        <x:v>98037.55256704643</x:v>
      </x:c>
      <x:c r="T4568" s="12">
        <x:v>303537.9190382087</x:v>
      </x:c>
      <x:c r="U4568" s="12">
        <x:v>24.5</x:v>
      </x:c>
      <x:c r="V4568" s="12">
        <x:v>64</x:v>
      </x:c>
      <x:c r="W4568" s="12">
        <x:f>NA()</x:f>
      </x:c>
    </x:row>
    <x:row r="4569">
      <x:c r="A4569">
        <x:v>468855</x:v>
      </x:c>
      <x:c r="B4569" s="1">
        <x:v>44784.70093204379</x:v>
      </x:c>
      <x:c r="C4569" s="6">
        <x:v>76.11001638666667</x:v>
      </x:c>
      <x:c r="D4569" s="14" t="s">
        <x:v>94</x:v>
      </x:c>
      <x:c r="E4569" s="15">
        <x:v>44771.4697032593</x:v>
      </x:c>
      <x:c r="F4569" t="s">
        <x:v>99</x:v>
      </x:c>
      <x:c r="G4569" s="6">
        <x:v>63.501441635778235</x:v>
      </x:c>
      <x:c r="H4569" t="s">
        <x:v>97</x:v>
      </x:c>
      <x:c r="I4569" s="6">
        <x:v>27.91868713053691</x:v>
      </x:c>
      <x:c r="J4569" t="s">
        <x:v>95</x:v>
      </x:c>
      <x:c r="K4569" s="6">
        <x:v>1019</x:v>
      </x:c>
      <x:c r="L4569" t="s">
        <x:v>96</x:v>
      </x:c>
      <x:c r="M4569" t="s">
        <x:v>98</x:v>
      </x:c>
      <x:c r="N4569" s="8">
        <x:v>36.4</x:v>
      </x:c>
      <x:c r="O4569" s="8">
        <x:v>0</x:v>
      </x:c>
      <x:c r="Q4569">
        <x:v>0</x:v>
      </x:c>
      <x:c r="R4569" s="6">
        <x:v>25.839</x:v>
      </x:c>
      <x:c r="S4569" s="8">
        <x:v>98039.06894177735</x:v>
      </x:c>
      <x:c r="T4569" s="12">
        <x:v>303549.9151651701</x:v>
      </x:c>
      <x:c r="U4569" s="12">
        <x:v>24.5</x:v>
      </x:c>
      <x:c r="V4569" s="12">
        <x:v>64</x:v>
      </x:c>
      <x:c r="W4569" s="12">
        <x:f>NA()</x:f>
      </x:c>
    </x:row>
    <x:row r="4570">
      <x:c r="A4570">
        <x:v>468862</x:v>
      </x:c>
      <x:c r="B4570" s="1">
        <x:v>44784.70094375385</x:v>
      </x:c>
      <x:c r="C4570" s="6">
        <x:v>76.12687888333333</x:v>
      </x:c>
      <x:c r="D4570" s="14" t="s">
        <x:v>94</x:v>
      </x:c>
      <x:c r="E4570" s="15">
        <x:v>44771.4697032593</x:v>
      </x:c>
      <x:c r="F4570" t="s">
        <x:v>99</x:v>
      </x:c>
      <x:c r="G4570" s="6">
        <x:v>63.531142040940594</x:v>
      </x:c>
      <x:c r="H4570" t="s">
        <x:v>97</x:v>
      </x:c>
      <x:c r="I4570" s="6">
        <x:v>27.920521753751927</x:v>
      </x:c>
      <x:c r="J4570" t="s">
        <x:v>95</x:v>
      </x:c>
      <x:c r="K4570" s="6">
        <x:v>1019</x:v>
      </x:c>
      <x:c r="L4570" t="s">
        <x:v>96</x:v>
      </x:c>
      <x:c r="M4570" t="s">
        <x:v>98</x:v>
      </x:c>
      <x:c r="N4570" s="8">
        <x:v>36.4</x:v>
      </x:c>
      <x:c r="O4570" s="8">
        <x:v>0</x:v>
      </x:c>
      <x:c r="Q4570">
        <x:v>0</x:v>
      </x:c>
      <x:c r="R4570" s="6">
        <x:v>25.833</x:v>
      </x:c>
      <x:c r="S4570" s="8">
        <x:v>98034.1697263191</x:v>
      </x:c>
      <x:c r="T4570" s="12">
        <x:v>303538.5773539896</x:v>
      </x:c>
      <x:c r="U4570" s="12">
        <x:v>24.5</x:v>
      </x:c>
      <x:c r="V4570" s="12">
        <x:v>64</x:v>
      </x:c>
      <x:c r="W4570" s="12">
        <x:f>NA()</x:f>
      </x:c>
    </x:row>
    <x:row r="4571">
      <x:c r="A4571">
        <x:v>468867</x:v>
      </x:c>
      <x:c r="B4571" s="1">
        <x:v>44784.700954915534</x:v>
      </x:c>
      <x:c r="C4571" s="6">
        <x:v>76.14295171166667</x:v>
      </x:c>
      <x:c r="D4571" s="14" t="s">
        <x:v>94</x:v>
      </x:c>
      <x:c r="E4571" s="15">
        <x:v>44771.4697032593</x:v>
      </x:c>
      <x:c r="F4571" t="s">
        <x:v>99</x:v>
      </x:c>
      <x:c r="G4571" s="6">
        <x:v>63.50178797302039</x:v>
      </x:c>
      <x:c r="H4571" t="s">
        <x:v>97</x:v>
      </x:c>
      <x:c r="I4571" s="6">
        <x:v>27.926416615458947</x:v>
      </x:c>
      <x:c r="J4571" t="s">
        <x:v>95</x:v>
      </x:c>
      <x:c r="K4571" s="6">
        <x:v>1019</x:v>
      </x:c>
      <x:c r="L4571" t="s">
        <x:v>96</x:v>
      </x:c>
      <x:c r="M4571" t="s">
        <x:v>98</x:v>
      </x:c>
      <x:c r="N4571" s="8">
        <x:v>36.4</x:v>
      </x:c>
      <x:c r="O4571" s="8">
        <x:v>0</x:v>
      </x:c>
      <x:c r="Q4571">
        <x:v>0</x:v>
      </x:c>
      <x:c r="R4571" s="6">
        <x:v>25.837999999999997</x:v>
      </x:c>
      <x:c r="S4571" s="8">
        <x:v>98033.53435547402</x:v>
      </x:c>
      <x:c r="T4571" s="12">
        <x:v>303544.0562629718</x:v>
      </x:c>
      <x:c r="U4571" s="12">
        <x:v>24.5</x:v>
      </x:c>
      <x:c r="V4571" s="12">
        <x:v>64</x:v>
      </x:c>
      <x:c r="W4571" s="12">
        <x:f>NA()</x:f>
      </x:c>
    </x:row>
    <x:row r="4572">
      <x:c r="A4572">
        <x:v>468875</x:v>
      </x:c>
      <x:c r="B4572" s="1">
        <x:v>44784.70096665606</x:v>
      </x:c>
      <x:c r="C4572" s="6">
        <x:v>76.15985807</x:v>
      </x:c>
      <x:c r="D4572" s="14" t="s">
        <x:v>94</x:v>
      </x:c>
      <x:c r="E4572" s="15">
        <x:v>44771.4697032593</x:v>
      </x:c>
      <x:c r="F4572" t="s">
        <x:v>99</x:v>
      </x:c>
      <x:c r="G4572" s="6">
        <x:v>63.51302083436745</x:v>
      </x:c>
      <x:c r="H4572" t="s">
        <x:v>97</x:v>
      </x:c>
      <x:c r="I4572" s="6">
        <x:v>27.941454574877298</x:v>
      </x:c>
      <x:c r="J4572" t="s">
        <x:v>95</x:v>
      </x:c>
      <x:c r="K4572" s="6">
        <x:v>1019</x:v>
      </x:c>
      <x:c r="L4572" t="s">
        <x:v>96</x:v>
      </x:c>
      <x:c r="M4572" t="s">
        <x:v>98</x:v>
      </x:c>
      <x:c r="N4572" s="8">
        <x:v>36.4</x:v>
      </x:c>
      <x:c r="O4572" s="8">
        <x:v>0</x:v>
      </x:c>
      <x:c r="Q4572">
        <x:v>0</x:v>
      </x:c>
      <x:c r="R4572" s="6">
        <x:v>25.834</x:v>
      </x:c>
      <x:c r="S4572" s="8">
        <x:v>98033.16697744378</x:v>
      </x:c>
      <x:c r="T4572" s="12">
        <x:v>303542.35529859905</x:v>
      </x:c>
      <x:c r="U4572" s="12">
        <x:v>24.5</x:v>
      </x:c>
      <x:c r="V4572" s="12">
        <x:v>64</x:v>
      </x:c>
      <x:c r="W4572" s="12">
        <x:f>NA()</x:f>
      </x:c>
    </x:row>
    <x:row r="4573">
      <x:c r="A4573">
        <x:v>468880</x:v>
      </x:c>
      <x:c r="B4573" s="1">
        <x:v>44784.700978376466</x:v>
      </x:c>
      <x:c r="C4573" s="6">
        <x:v>76.17673544166666</x:v>
      </x:c>
      <x:c r="D4573" s="14" t="s">
        <x:v>94</x:v>
      </x:c>
      <x:c r="E4573" s="15">
        <x:v>44771.4697032593</x:v>
      </x:c>
      <x:c r="F4573" t="s">
        <x:v>99</x:v>
      </x:c>
      <x:c r="G4573" s="6">
        <x:v>63.51954777601418</x:v>
      </x:c>
      <x:c r="H4573" t="s">
        <x:v>97</x:v>
      </x:c>
      <x:c r="I4573" s="6">
        <x:v>27.930927996208084</x:v>
      </x:c>
      <x:c r="J4573" t="s">
        <x:v>95</x:v>
      </x:c>
      <x:c r="K4573" s="6">
        <x:v>1019</x:v>
      </x:c>
      <x:c r="L4573" t="s">
        <x:v>96</x:v>
      </x:c>
      <x:c r="M4573" t="s">
        <x:v>98</x:v>
      </x:c>
      <x:c r="N4573" s="8">
        <x:v>36.4</x:v>
      </x:c>
      <x:c r="O4573" s="8">
        <x:v>0</x:v>
      </x:c>
      <x:c r="Q4573">
        <x:v>0</x:v>
      </x:c>
      <x:c r="R4573" s="6">
        <x:v>25.834</x:v>
      </x:c>
      <x:c r="S4573" s="8">
        <x:v>98040.35575771684</x:v>
      </x:c>
      <x:c r="T4573" s="12">
        <x:v>303547.27771664044</x:v>
      </x:c>
      <x:c r="U4573" s="12">
        <x:v>24.5</x:v>
      </x:c>
      <x:c r="V4573" s="12">
        <x:v>64</x:v>
      </x:c>
      <x:c r="W4573" s="12">
        <x:f>NA()</x:f>
      </x:c>
    </x:row>
    <x:row r="4574">
      <x:c r="A4574">
        <x:v>468888</x:v>
      </x:c>
      <x:c r="B4574" s="1">
        <x:v>44784.700990124176</x:v>
      </x:c>
      <x:c r="C4574" s="6">
        <x:v>76.193652155</x:v>
      </x:c>
      <x:c r="D4574" s="14" t="s">
        <x:v>94</x:v>
      </x:c>
      <x:c r="E4574" s="15">
        <x:v>44771.4697032593</x:v>
      </x:c>
      <x:c r="F4574" t="s">
        <x:v>99</x:v>
      </x:c>
      <x:c r="G4574" s="6">
        <x:v>63.52170399322172</x:v>
      </x:c>
      <x:c r="H4574" t="s">
        <x:v>97</x:v>
      </x:c>
      <x:c r="I4574" s="6">
        <x:v>27.935740142360373</x:v>
      </x:c>
      <x:c r="J4574" t="s">
        <x:v>95</x:v>
      </x:c>
      <x:c r="K4574" s="6">
        <x:v>1019</x:v>
      </x:c>
      <x:c r="L4574" t="s">
        <x:v>96</x:v>
      </x:c>
      <x:c r="M4574" t="s">
        <x:v>98</x:v>
      </x:c>
      <x:c r="N4574" s="8">
        <x:v>36.4</x:v>
      </x:c>
      <x:c r="O4574" s="8">
        <x:v>0</x:v>
      </x:c>
      <x:c r="Q4574">
        <x:v>0</x:v>
      </x:c>
      <x:c r="R4574" s="6">
        <x:v>25.833</x:v>
      </x:c>
      <x:c r="S4574" s="8">
        <x:v>98032.35261217988</x:v>
      </x:c>
      <x:c r="T4574" s="12">
        <x:v>303555.16152382846</x:v>
      </x:c>
      <x:c r="U4574" s="12">
        <x:v>24.5</x:v>
      </x:c>
      <x:c r="V4574" s="12">
        <x:v>64</x:v>
      </x:c>
      <x:c r="W4574" s="12">
        <x:f>NA()</x:f>
      </x:c>
    </x:row>
    <x:row r="4575">
      <x:c r="A4575">
        <x:v>468893</x:v>
      </x:c>
      <x:c r="B4575" s="1">
        <x:v>44784.70100127348</x:v>
      </x:c>
      <x:c r="C4575" s="6">
        <x:v>76.209707155</x:v>
      </x:c>
      <x:c r="D4575" s="14" t="s">
        <x:v>94</x:v>
      </x:c>
      <x:c r="E4575" s="15">
        <x:v>44771.4697032593</x:v>
      </x:c>
      <x:c r="F4575" t="s">
        <x:v>99</x:v>
      </x:c>
      <x:c r="G4575" s="6">
        <x:v>63.51803715745858</x:v>
      </x:c>
      <x:c r="H4575" t="s">
        <x:v>97</x:v>
      </x:c>
      <x:c r="I4575" s="6">
        <x:v>27.933364144334973</x:v>
      </x:c>
      <x:c r="J4575" t="s">
        <x:v>95</x:v>
      </x:c>
      <x:c r="K4575" s="6">
        <x:v>1019</x:v>
      </x:c>
      <x:c r="L4575" t="s">
        <x:v>96</x:v>
      </x:c>
      <x:c r="M4575" t="s">
        <x:v>98</x:v>
      </x:c>
      <x:c r="N4575" s="8">
        <x:v>36.4</x:v>
      </x:c>
      <x:c r="O4575" s="8">
        <x:v>0</x:v>
      </x:c>
      <x:c r="Q4575">
        <x:v>0</x:v>
      </x:c>
      <x:c r="R4575" s="6">
        <x:v>25.834</x:v>
      </x:c>
      <x:c r="S4575" s="8">
        <x:v>98028.5955057574</x:v>
      </x:c>
      <x:c r="T4575" s="12">
        <x:v>303544.7925949425</x:v>
      </x:c>
      <x:c r="U4575" s="12">
        <x:v>24.5</x:v>
      </x:c>
      <x:c r="V4575" s="12">
        <x:v>64</x:v>
      </x:c>
      <x:c r="W4575" s="12">
        <x:f>NA()</x:f>
      </x:c>
    </x:row>
    <x:row r="4576">
      <x:c r="A4576">
        <x:v>468901</x:v>
      </x:c>
      <x:c r="B4576" s="1">
        <x:v>44784.70101300981</x:v>
      </x:c>
      <x:c r="C4576" s="6">
        <x:v>76.22660747</x:v>
      </x:c>
      <x:c r="D4576" s="14" t="s">
        <x:v>94</x:v>
      </x:c>
      <x:c r="E4576" s="15">
        <x:v>44771.4697032593</x:v>
      </x:c>
      <x:c r="F4576" t="s">
        <x:v>99</x:v>
      </x:c>
      <x:c r="G4576" s="6">
        <x:v>63.51185316186358</x:v>
      </x:c>
      <x:c r="H4576" t="s">
        <x:v>97</x:v>
      </x:c>
      <x:c r="I4576" s="6">
        <x:v>27.93504839592606</x:v>
      </x:c>
      <x:c r="J4576" t="s">
        <x:v>95</x:v>
      </x:c>
      <x:c r="K4576" s="6">
        <x:v>1019</x:v>
      </x:c>
      <x:c r="L4576" t="s">
        <x:v>96</x:v>
      </x:c>
      <x:c r="M4576" t="s">
        <x:v>98</x:v>
      </x:c>
      <x:c r="N4576" s="8">
        <x:v>36.4</x:v>
      </x:c>
      <x:c r="O4576" s="8">
        <x:v>0</x:v>
      </x:c>
      <x:c r="Q4576">
        <x:v>0</x:v>
      </x:c>
      <x:c r="R4576" s="6">
        <x:v>25.835</x:v>
      </x:c>
      <x:c r="S4576" s="8">
        <x:v>98032.34577760528</x:v>
      </x:c>
      <x:c r="T4576" s="12">
        <x:v>303546.60883095744</x:v>
      </x:c>
      <x:c r="U4576" s="12">
        <x:v>24.5</x:v>
      </x:c>
      <x:c r="V4576" s="12">
        <x:v>64</x:v>
      </x:c>
      <x:c r="W4576" s="12">
        <x:f>NA()</x:f>
      </x:c>
    </x:row>
    <x:row r="4577">
      <x:c r="A4577">
        <x:v>468910</x:v>
      </x:c>
      <x:c r="B4577" s="1">
        <x:v>44784.70102484239</x:v>
      </x:c>
      <x:c r="C4577" s="6">
        <x:v>76.24364637833334</x:v>
      </x:c>
      <x:c r="D4577" s="14" t="s">
        <x:v>94</x:v>
      </x:c>
      <x:c r="E4577" s="15">
        <x:v>44771.4697032593</x:v>
      </x:c>
      <x:c r="F4577" t="s">
        <x:v>99</x:v>
      </x:c>
      <x:c r="G4577" s="6">
        <x:v>63.519070334360585</x:v>
      </x:c>
      <x:c r="H4577" t="s">
        <x:v>97</x:v>
      </x:c>
      <x:c r="I4577" s="6">
        <x:v>27.923409031660867</x:v>
      </x:c>
      <x:c r="J4577" t="s">
        <x:v>95</x:v>
      </x:c>
      <x:c r="K4577" s="6">
        <x:v>1019</x:v>
      </x:c>
      <x:c r="L4577" t="s">
        <x:v>96</x:v>
      </x:c>
      <x:c r="M4577" t="s">
        <x:v>98</x:v>
      </x:c>
      <x:c r="N4577" s="8">
        <x:v>36.4</x:v>
      </x:c>
      <x:c r="O4577" s="8">
        <x:v>0</x:v>
      </x:c>
      <x:c r="Q4577">
        <x:v>0</x:v>
      </x:c>
      <x:c r="R4577" s="6">
        <x:v>25.835</x:v>
      </x:c>
      <x:c r="S4577" s="8">
        <x:v>98032.63044867816</x:v>
      </x:c>
      <x:c r="T4577" s="12">
        <x:v>303562.3494559711</x:v>
      </x:c>
      <x:c r="U4577" s="12">
        <x:v>24.5</x:v>
      </x:c>
      <x:c r="V4577" s="12">
        <x:v>64</x:v>
      </x:c>
      <x:c r="W4577" s="12">
        <x:f>NA()</x:f>
      </x:c>
    </x:row>
    <x:row r="4578">
      <x:c r="A4578">
        <x:v>468915</x:v>
      </x:c>
      <x:c r="B4578" s="1">
        <x:v>44784.70103599463</x:v>
      </x:c>
      <x:c r="C4578" s="6">
        <x:v>76.25970561</x:v>
      </x:c>
      <x:c r="D4578" s="14" t="s">
        <x:v>94</x:v>
      </x:c>
      <x:c r="E4578" s="15">
        <x:v>44771.4697032593</x:v>
      </x:c>
      <x:c r="F4578" t="s">
        <x:v>99</x:v>
      </x:c>
      <x:c r="G4578" s="6">
        <x:v>63.51802590580092</x:v>
      </x:c>
      <x:c r="H4578" t="s">
        <x:v>97</x:v>
      </x:c>
      <x:c r="I4578" s="6">
        <x:v>27.925093278255645</x:v>
      </x:c>
      <x:c r="J4578" t="s">
        <x:v>95</x:v>
      </x:c>
      <x:c r="K4578" s="6">
        <x:v>1019</x:v>
      </x:c>
      <x:c r="L4578" t="s">
        <x:v>96</x:v>
      </x:c>
      <x:c r="M4578" t="s">
        <x:v>98</x:v>
      </x:c>
      <x:c r="N4578" s="8">
        <x:v>36.4</x:v>
      </x:c>
      <x:c r="O4578" s="8">
        <x:v>0</x:v>
      </x:c>
      <x:c r="Q4578">
        <x:v>0</x:v>
      </x:c>
      <x:c r="R4578" s="6">
        <x:v>25.835</x:v>
      </x:c>
      <x:c r="S4578" s="8">
        <x:v>98031.16462993331</x:v>
      </x:c>
      <x:c r="T4578" s="12">
        <x:v>303556.6007847699</x:v>
      </x:c>
      <x:c r="U4578" s="12">
        <x:v>24.5</x:v>
      </x:c>
      <x:c r="V4578" s="12">
        <x:v>64</x:v>
      </x:c>
      <x:c r="W4578" s="12">
        <x:f>NA()</x:f>
      </x:c>
    </x:row>
    <x:row r="4579">
      <x:c r="A4579">
        <x:v>468926</x:v>
      </x:c>
      <x:c r="B4579" s="1">
        <x:v>44784.701047731956</x:v>
      </x:c>
      <x:c r="C4579" s="6">
        <x:v>76.276607345</x:v>
      </x:c>
      <x:c r="D4579" s="14" t="s">
        <x:v>94</x:v>
      </x:c>
      <x:c r="E4579" s="15">
        <x:v>44771.4697032593</x:v>
      </x:c>
      <x:c r="F4579" t="s">
        <x:v>99</x:v>
      </x:c>
      <x:c r="G4579" s="6">
        <x:v>63.517507971024834</x:v>
      </x:c>
      <x:c r="H4579" t="s">
        <x:v>97</x:v>
      </x:c>
      <x:c r="I4579" s="6">
        <x:v>27.942507234560253</x:v>
      </x:c>
      <x:c r="J4579" t="s">
        <x:v>95</x:v>
      </x:c>
      <x:c r="K4579" s="6">
        <x:v>1019</x:v>
      </x:c>
      <x:c r="L4579" t="s">
        <x:v>96</x:v>
      </x:c>
      <x:c r="M4579" t="s">
        <x:v>98</x:v>
      </x:c>
      <x:c r="N4579" s="8">
        <x:v>36.4</x:v>
      </x:c>
      <x:c r="O4579" s="8">
        <x:v>0</x:v>
      </x:c>
      <x:c r="Q4579">
        <x:v>0</x:v>
      </x:c>
      <x:c r="R4579" s="6">
        <x:v>25.833</x:v>
      </x:c>
      <x:c r="S4579" s="8">
        <x:v>98036.84828319542</x:v>
      </x:c>
      <x:c r="T4579" s="12">
        <x:v>303567.4303089028</x:v>
      </x:c>
      <x:c r="U4579" s="12">
        <x:v>24.5</x:v>
      </x:c>
      <x:c r="V4579" s="12">
        <x:v>64</x:v>
      </x:c>
      <x:c r="W4579" s="12">
        <x:f>NA()</x:f>
      </x:c>
    </x:row>
    <x:row r="4580">
      <x:c r="A4580">
        <x:v>468929</x:v>
      </x:c>
      <x:c r="B4580" s="1">
        <x:v>44784.70105947555</x:v>
      </x:c>
      <x:c r="C4580" s="6">
        <x:v>76.29351812</x:v>
      </x:c>
      <x:c r="D4580" s="14" t="s">
        <x:v>94</x:v>
      </x:c>
      <x:c r="E4580" s="15">
        <x:v>44771.4697032593</x:v>
      </x:c>
      <x:c r="F4580" t="s">
        <x:v>99</x:v>
      </x:c>
      <x:c r="G4580" s="6">
        <x:v>63.52854189139289</x:v>
      </x:c>
      <x:c r="H4580" t="s">
        <x:v>97</x:v>
      </x:c>
      <x:c r="I4580" s="6">
        <x:v>27.93300323339008</x:v>
      </x:c>
      <x:c r="J4580" t="s">
        <x:v>95</x:v>
      </x:c>
      <x:c r="K4580" s="6">
        <x:v>1019</x:v>
      </x:c>
      <x:c r="L4580" t="s">
        <x:v>96</x:v>
      </x:c>
      <x:c r="M4580" t="s">
        <x:v>98</x:v>
      </x:c>
      <x:c r="N4580" s="8">
        <x:v>36.4</x:v>
      </x:c>
      <x:c r="O4580" s="8">
        <x:v>0</x:v>
      </x:c>
      <x:c r="Q4580">
        <x:v>0</x:v>
      </x:c>
      <x:c r="R4580" s="6">
        <x:v>25.832</x:v>
      </x:c>
      <x:c r="S4580" s="8">
        <x:v>98028.9806777178</x:v>
      </x:c>
      <x:c r="T4580" s="12">
        <x:v>303559.1809229701</x:v>
      </x:c>
      <x:c r="U4580" s="12">
        <x:v>24.5</x:v>
      </x:c>
      <x:c r="V4580" s="12">
        <x:v>64</x:v>
      </x:c>
      <x:c r="W4580" s="12">
        <x:f>NA()</x:f>
      </x:c>
    </x:row>
    <x:row r="4581">
      <x:c r="A4581">
        <x:v>468938</x:v>
      </x:c>
      <x:c r="B4581" s="1">
        <x:v>44784.70107119292</x:v>
      </x:c>
      <x:c r="C4581" s="6">
        <x:v>76.31039114166667</x:v>
      </x:c>
      <x:c r="D4581" s="14" t="s">
        <x:v>94</x:v>
      </x:c>
      <x:c r="E4581" s="15">
        <x:v>44771.4697032593</x:v>
      </x:c>
      <x:c r="F4581" t="s">
        <x:v>99</x:v>
      </x:c>
      <x:c r="G4581" s="6">
        <x:v>63.487466924992724</x:v>
      </x:c>
      <x:c r="H4581" t="s">
        <x:v>97</x:v>
      </x:c>
      <x:c r="I4581" s="6">
        <x:v>27.9329430815701</x:v>
      </x:c>
      <x:c r="J4581" t="s">
        <x:v>95</x:v>
      </x:c>
      <x:c r="K4581" s="6">
        <x:v>1019</x:v>
      </x:c>
      <x:c r="L4581" t="s">
        <x:v>96</x:v>
      </x:c>
      <x:c r="M4581" t="s">
        <x:v>98</x:v>
      </x:c>
      <x:c r="N4581" s="8">
        <x:v>36.4</x:v>
      </x:c>
      <x:c r="O4581" s="8">
        <x:v>0</x:v>
      </x:c>
      <x:c r="Q4581">
        <x:v>0</x:v>
      </x:c>
      <x:c r="R4581" s="6">
        <x:v>25.84</x:v>
      </x:c>
      <x:c r="S4581" s="8">
        <x:v>98037.90844337412</x:v>
      </x:c>
      <x:c r="T4581" s="12">
        <x:v>303560.2668272813</x:v>
      </x:c>
      <x:c r="U4581" s="12">
        <x:v>24.5</x:v>
      </x:c>
      <x:c r="V4581" s="12">
        <x:v>64</x:v>
      </x:c>
      <x:c r="W4581" s="12">
        <x:f>NA()</x:f>
      </x:c>
    </x:row>
    <x:row r="4582">
      <x:c r="A4582">
        <x:v>468946</x:v>
      </x:c>
      <x:c r="B4582" s="1">
        <x:v>44784.70108235445</x:v>
      </x:c>
      <x:c r="C4582" s="6">
        <x:v>76.326463735</x:v>
      </x:c>
      <x:c r="D4582" s="14" t="s">
        <x:v>94</x:v>
      </x:c>
      <x:c r="E4582" s="15">
        <x:v>44771.4697032593</x:v>
      </x:c>
      <x:c r="F4582" t="s">
        <x:v>99</x:v>
      </x:c>
      <x:c r="G4582" s="6">
        <x:v>63.51935009678982</x:v>
      </x:c>
      <x:c r="H4582" t="s">
        <x:v>97</x:v>
      </x:c>
      <x:c r="I4582" s="6">
        <x:v>27.922957894324554</x:v>
      </x:c>
      <x:c r="J4582" t="s">
        <x:v>95</x:v>
      </x:c>
      <x:c r="K4582" s="6">
        <x:v>1019</x:v>
      </x:c>
      <x:c r="L4582" t="s">
        <x:v>96</x:v>
      </x:c>
      <x:c r="M4582" t="s">
        <x:v>98</x:v>
      </x:c>
      <x:c r="N4582" s="8">
        <x:v>36.4</x:v>
      </x:c>
      <x:c r="O4582" s="8">
        <x:v>0</x:v>
      </x:c>
      <x:c r="Q4582">
        <x:v>0</x:v>
      </x:c>
      <x:c r="R4582" s="6">
        <x:v>25.835</x:v>
      </x:c>
      <x:c r="S4582" s="8">
        <x:v>98034.39062088085</x:v>
      </x:c>
      <x:c r="T4582" s="12">
        <x:v>303567.5437025291</x:v>
      </x:c>
      <x:c r="U4582" s="12">
        <x:v>24.5</x:v>
      </x:c>
      <x:c r="V4582" s="12">
        <x:v>64</x:v>
      </x:c>
      <x:c r="W4582" s="12">
        <x:f>NA()</x:f>
      </x:c>
    </x:row>
    <x:row r="4583">
      <x:c r="A4583">
        <x:v>468953</x:v>
      </x:c>
      <x:c r="B4583" s="1">
        <x:v>44784.70109409948</x:v>
      </x:c>
      <x:c r="C4583" s="6">
        <x:v>76.34337659</x:v>
      </x:c>
      <x:c r="D4583" s="14" t="s">
        <x:v>94</x:v>
      </x:c>
      <x:c r="E4583" s="15">
        <x:v>44771.4697032593</x:v>
      </x:c>
      <x:c r="F4583" t="s">
        <x:v>99</x:v>
      </x:c>
      <x:c r="G4583" s="6">
        <x:v>63.50946267098286</x:v>
      </x:c>
      <x:c r="H4583" t="s">
        <x:v>97</x:v>
      </x:c>
      <x:c r="I4583" s="6">
        <x:v>27.92232630215358</x:v>
      </x:c>
      <x:c r="J4583" t="s">
        <x:v>95</x:v>
      </x:c>
      <x:c r="K4583" s="6">
        <x:v>1019</x:v>
      </x:c>
      <x:c r="L4583" t="s">
        <x:v>96</x:v>
      </x:c>
      <x:c r="M4583" t="s">
        <x:v>98</x:v>
      </x:c>
      <x:c r="N4583" s="8">
        <x:v>36.4</x:v>
      </x:c>
      <x:c r="O4583" s="8">
        <x:v>0</x:v>
      </x:c>
      <x:c r="Q4583">
        <x:v>0</x:v>
      </x:c>
      <x:c r="R4583" s="6">
        <x:v>25.837</x:v>
      </x:c>
      <x:c r="S4583" s="8">
        <x:v>98030.0463251623</x:v>
      </x:c>
      <x:c r="T4583" s="12">
        <x:v>303576.2245123925</x:v>
      </x:c>
      <x:c r="U4583" s="12">
        <x:v>24.5</x:v>
      </x:c>
      <x:c r="V4583" s="12">
        <x:v>64</x:v>
      </x:c>
      <x:c r="W4583" s="12">
        <x:f>NA()</x:f>
      </x:c>
    </x:row>
    <x:row r="4584">
      <x:c r="A4584">
        <x:v>468958</x:v>
      </x:c>
      <x:c r="B4584" s="1">
        <x:v>44784.70110586407</x:v>
      </x:c>
      <x:c r="C4584" s="6">
        <x:v>76.3603176</x:v>
      </x:c>
      <x:c r="D4584" s="14" t="s">
        <x:v>94</x:v>
      </x:c>
      <x:c r="E4584" s="15">
        <x:v>44771.4697032593</x:v>
      </x:c>
      <x:c r="F4584" t="s">
        <x:v>99</x:v>
      </x:c>
      <x:c r="G4584" s="6">
        <x:v>63.5107416988535</x:v>
      </x:c>
      <x:c r="H4584" t="s">
        <x:v>97</x:v>
      </x:c>
      <x:c r="I4584" s="6">
        <x:v>27.92855200159056</x:v>
      </x:c>
      <x:c r="J4584" t="s">
        <x:v>95</x:v>
      </x:c>
      <x:c r="K4584" s="6">
        <x:v>1019</x:v>
      </x:c>
      <x:c r="L4584" t="s">
        <x:v>96</x:v>
      </x:c>
      <x:c r="M4584" t="s">
        <x:v>98</x:v>
      </x:c>
      <x:c r="N4584" s="8">
        <x:v>36.4</x:v>
      </x:c>
      <x:c r="O4584" s="8">
        <x:v>0</x:v>
      </x:c>
      <x:c r="Q4584">
        <x:v>0</x:v>
      </x:c>
      <x:c r="R4584" s="6">
        <x:v>25.836</x:v>
      </x:c>
      <x:c r="S4584" s="8">
        <x:v>98033.04554668923</x:v>
      </x:c>
      <x:c r="T4584" s="12">
        <x:v>303576.73245240486</x:v>
      </x:c>
      <x:c r="U4584" s="12">
        <x:v>24.5</x:v>
      </x:c>
      <x:c r="V4584" s="12">
        <x:v>64</x:v>
      </x:c>
      <x:c r="W4584" s="12">
        <x:f>NA()</x:f>
      </x:c>
    </x:row>
    <x:row r="4585">
      <x:c r="A4585">
        <x:v>468968</x:v>
      </x:c>
      <x:c r="B4585" s="1">
        <x:v>44784.70111703541</x:v>
      </x:c>
      <x:c r="C4585" s="6">
        <x:v>76.37640432333333</x:v>
      </x:c>
      <x:c r="D4585" s="14" t="s">
        <x:v>94</x:v>
      </x:c>
      <x:c r="E4585" s="15">
        <x:v>44771.4697032593</x:v>
      </x:c>
      <x:c r="F4585" t="s">
        <x:v>99</x:v>
      </x:c>
      <x:c r="G4585" s="6">
        <x:v>63.51771659204913</x:v>
      </x:c>
      <x:c r="H4585" t="s">
        <x:v>97</x:v>
      </x:c>
      <x:c r="I4585" s="6">
        <x:v>27.917303644841923</x:v>
      </x:c>
      <x:c r="J4585" t="s">
        <x:v>95</x:v>
      </x:c>
      <x:c r="K4585" s="6">
        <x:v>1019</x:v>
      </x:c>
      <x:c r="L4585" t="s">
        <x:v>96</x:v>
      </x:c>
      <x:c r="M4585" t="s">
        <x:v>98</x:v>
      </x:c>
      <x:c r="N4585" s="8">
        <x:v>36.4</x:v>
      </x:c>
      <x:c r="O4585" s="8">
        <x:v>0</x:v>
      </x:c>
      <x:c r="Q4585">
        <x:v>0</x:v>
      </x:c>
      <x:c r="R4585" s="6">
        <x:v>25.836</x:v>
      </x:c>
      <x:c r="S4585" s="8">
        <x:v>98037.16872940677</x:v>
      </x:c>
      <x:c r="T4585" s="12">
        <x:v>303571.88577702537</x:v>
      </x:c>
      <x:c r="U4585" s="12">
        <x:v>24.5</x:v>
      </x:c>
      <x:c r="V4585" s="12">
        <x:v>64</x:v>
      </x:c>
      <x:c r="W4585" s="12">
        <x:f>NA()</x:f>
      </x:c>
    </x:row>
    <x:row r="4586">
      <x:c r="A4586">
        <x:v>468969</x:v>
      </x:c>
      <x:c r="B4586" s="1">
        <x:v>44784.701128795845</x:v>
      </x:c>
      <x:c r="C4586" s="6">
        <x:v>76.39333934666666</x:v>
      </x:c>
      <x:c r="D4586" s="14" t="s">
        <x:v>94</x:v>
      </x:c>
      <x:c r="E4586" s="15">
        <x:v>44771.4697032593</x:v>
      </x:c>
      <x:c r="F4586" t="s">
        <x:v>99</x:v>
      </x:c>
      <x:c r="G4586" s="6">
        <x:v>63.53723482495266</x:v>
      </x:c>
      <x:c r="H4586" t="s">
        <x:v>97</x:v>
      </x:c>
      <x:c r="I4586" s="6">
        <x:v>27.918987888372158</x:v>
      </x:c>
      <x:c r="J4586" t="s">
        <x:v>95</x:v>
      </x:c>
      <x:c r="K4586" s="6">
        <x:v>1019</x:v>
      </x:c>
      <x:c r="L4586" t="s">
        <x:v>96</x:v>
      </x:c>
      <x:c r="M4586" t="s">
        <x:v>98</x:v>
      </x:c>
      <x:c r="N4586" s="8">
        <x:v>36.4</x:v>
      </x:c>
      <x:c r="O4586" s="8">
        <x:v>0</x:v>
      </x:c>
      <x:c r="Q4586">
        <x:v>0</x:v>
      </x:c>
      <x:c r="R4586" s="6">
        <x:v>25.832</x:v>
      </x:c>
      <x:c r="S4586" s="8">
        <x:v>98044.28103542382</x:v>
      </x:c>
      <x:c r="T4586" s="12">
        <x:v>303566.52671002643</x:v>
      </x:c>
      <x:c r="U4586" s="12">
        <x:v>24.5</x:v>
      </x:c>
      <x:c r="V4586" s="12">
        <x:v>64</x:v>
      </x:c>
      <x:c r="W4586" s="12">
        <x:f>NA()</x:f>
      </x:c>
    </x:row>
    <x:row r="4587">
      <x:c r="A4587">
        <x:v>468979</x:v>
      </x:c>
      <x:c r="B4587" s="1">
        <x:v>44784.70114053002</x:v>
      </x:c>
      <x:c r="C4587" s="6">
        <x:v>76.41023656833333</x:v>
      </x:c>
      <x:c r="D4587" s="14" t="s">
        <x:v>94</x:v>
      </x:c>
      <x:c r="E4587" s="15">
        <x:v>44771.4697032593</x:v>
      </x:c>
      <x:c r="F4587" t="s">
        <x:v>99</x:v>
      </x:c>
      <x:c r="G4587" s="6">
        <x:v>63.539630785900414</x:v>
      </x:c>
      <x:c r="H4587" t="s">
        <x:v>97</x:v>
      </x:c>
      <x:c r="I4587" s="6">
        <x:v>27.90683729327975</x:v>
      </x:c>
      <x:c r="J4587" t="s">
        <x:v>95</x:v>
      </x:c>
      <x:c r="K4587" s="6">
        <x:v>1019</x:v>
      </x:c>
      <x:c r="L4587" t="s">
        <x:v>96</x:v>
      </x:c>
      <x:c r="M4587" t="s">
        <x:v>98</x:v>
      </x:c>
      <x:c r="N4587" s="8">
        <x:v>36.4</x:v>
      </x:c>
      <x:c r="O4587" s="8">
        <x:v>0</x:v>
      </x:c>
      <x:c r="Q4587">
        <x:v>0</x:v>
      </x:c>
      <x:c r="R4587" s="6">
        <x:v>25.833</x:v>
      </x:c>
      <x:c r="S4587" s="8">
        <x:v>98041.66843058662</x:v>
      </x:c>
      <x:c r="T4587" s="12">
        <x:v>303573.34125143243</x:v>
      </x:c>
      <x:c r="U4587" s="12">
        <x:v>24.5</x:v>
      </x:c>
      <x:c r="V4587" s="12">
        <x:v>64</x:v>
      </x:c>
      <x:c r="W4587" s="12">
        <x:f>NA()</x:f>
      </x:c>
    </x:row>
    <x:row r="4588">
      <x:c r="A4588">
        <x:v>468984</x:v>
      </x:c>
      <x:c r="B4588" s="1">
        <x:v>44784.70115167558</x:v>
      </x:c>
      <x:c r="C4588" s="6">
        <x:v>76.42628617833333</x:v>
      </x:c>
      <x:c r="D4588" s="14" t="s">
        <x:v>94</x:v>
      </x:c>
      <x:c r="E4588" s="15">
        <x:v>44771.4697032593</x:v>
      </x:c>
      <x:c r="F4588" t="s">
        <x:v>99</x:v>
      </x:c>
      <x:c r="G4588" s="6">
        <x:v>63.51613929058447</x:v>
      </x:c>
      <x:c r="H4588" t="s">
        <x:v>97</x:v>
      </x:c>
      <x:c r="I4588" s="6">
        <x:v>27.91155917773085</x:v>
      </x:c>
      <x:c r="J4588" t="s">
        <x:v>95</x:v>
      </x:c>
      <x:c r="K4588" s="6">
        <x:v>1019</x:v>
      </x:c>
      <x:c r="L4588" t="s">
        <x:v>96</x:v>
      </x:c>
      <x:c r="M4588" t="s">
        <x:v>98</x:v>
      </x:c>
      <x:c r="N4588" s="8">
        <x:v>36.4</x:v>
      </x:c>
      <x:c r="O4588" s="8">
        <x:v>0</x:v>
      </x:c>
      <x:c r="Q4588">
        <x:v>0</x:v>
      </x:c>
      <x:c r="R4588" s="6">
        <x:v>25.837</x:v>
      </x:c>
      <x:c r="S4588" s="8">
        <x:v>98039.51519725044</x:v>
      </x:c>
      <x:c r="T4588" s="12">
        <x:v>303573.3868265676</x:v>
      </x:c>
      <x:c r="U4588" s="12">
        <x:v>24.5</x:v>
      </x:c>
      <x:c r="V4588" s="12">
        <x:v>64</x:v>
      </x:c>
      <x:c r="W4588" s="12">
        <x:f>NA()</x:f>
      </x:c>
    </x:row>
    <x:row r="4589">
      <x:c r="A4589">
        <x:v>468994</x:v>
      </x:c>
      <x:c r="B4589" s="1">
        <x:v>44784.70116341206</x:v>
      </x:c>
      <x:c r="C4589" s="6">
        <x:v>76.44318670166666</x:v>
      </x:c>
      <x:c r="D4589" s="14" t="s">
        <x:v>94</x:v>
      </x:c>
      <x:c r="E4589" s="15">
        <x:v>44771.4697032593</x:v>
      </x:c>
      <x:c r="F4589" t="s">
        <x:v>99</x:v>
      </x:c>
      <x:c r="G4589" s="6">
        <x:v>63.53495155735466</x:v>
      </x:c>
      <x:c r="H4589" t="s">
        <x:v>97</x:v>
      </x:c>
      <x:c r="I4589" s="6">
        <x:v>27.930958072100566</x:v>
      </x:c>
      <x:c r="J4589" t="s">
        <x:v>95</x:v>
      </x:c>
      <x:c r="K4589" s="6">
        <x:v>1019</x:v>
      </x:c>
      <x:c r="L4589" t="s">
        <x:v>96</x:v>
      </x:c>
      <x:c r="M4589" t="s">
        <x:v>98</x:v>
      </x:c>
      <x:c r="N4589" s="8">
        <x:v>36.4</x:v>
      </x:c>
      <x:c r="O4589" s="8">
        <x:v>0</x:v>
      </x:c>
      <x:c r="Q4589">
        <x:v>0</x:v>
      </x:c>
      <x:c r="R4589" s="6">
        <x:v>25.831</x:v>
      </x:c>
      <x:c r="S4589" s="8">
        <x:v>98038.68231404602</x:v>
      </x:c>
      <x:c r="T4589" s="12">
        <x:v>303573.54952629417</x:v>
      </x:c>
      <x:c r="U4589" s="12">
        <x:v>24.5</x:v>
      </x:c>
      <x:c r="V4589" s="12">
        <x:v>64</x:v>
      </x:c>
      <x:c r="W4589" s="12">
        <x:f>NA()</x:f>
      </x:c>
    </x:row>
    <x:row r="4590">
      <x:c r="A4590">
        <x:v>469002</x:v>
      </x:c>
      <x:c r="B4590" s="1">
        <x:v>44784.70117513129</x:v>
      </x:c>
      <x:c r="C4590" s="6">
        <x:v>76.46006239166667</x:v>
      </x:c>
      <x:c r="D4590" s="14" t="s">
        <x:v>94</x:v>
      </x:c>
      <x:c r="E4590" s="15">
        <x:v>44771.4697032593</x:v>
      </x:c>
      <x:c r="F4590" t="s">
        <x:v>99</x:v>
      </x:c>
      <x:c r="G4590" s="6">
        <x:v>63.50028171272438</x:v>
      </x:c>
      <x:c r="H4590" t="s">
        <x:v>97</x:v>
      </x:c>
      <x:c r="I4590" s="6">
        <x:v>27.94542460740695</x:v>
      </x:c>
      <x:c r="J4590" t="s">
        <x:v>95</x:v>
      </x:c>
      <x:c r="K4590" s="6">
        <x:v>1019</x:v>
      </x:c>
      <x:c r="L4590" t="s">
        <x:v>96</x:v>
      </x:c>
      <x:c r="M4590" t="s">
        <x:v>98</x:v>
      </x:c>
      <x:c r="N4590" s="8">
        <x:v>36.4</x:v>
      </x:c>
      <x:c r="O4590" s="8">
        <x:v>0</x:v>
      </x:c>
      <x:c r="Q4590">
        <x:v>0</x:v>
      </x:c>
      <x:c r="R4590" s="6">
        <x:v>25.836</x:v>
      </x:c>
      <x:c r="S4590" s="8">
        <x:v>98048.06363247108</x:v>
      </x:c>
      <x:c r="T4590" s="12">
        <x:v>303571.5891862871</x:v>
      </x:c>
      <x:c r="U4590" s="12">
        <x:v>24.5</x:v>
      </x:c>
      <x:c r="V4590" s="12">
        <x:v>64</x:v>
      </x:c>
      <x:c r="W4590" s="12">
        <x:f>NA()</x:f>
      </x:c>
    </x:row>
    <x:row r="4591">
      <x:c r="A4591">
        <x:v>469005</x:v>
      </x:c>
      <x:c r="B4591" s="1">
        <x:v>44784.70118686257</x:v>
      </x:c>
      <x:c r="C4591" s="6">
        <x:v>76.47695543666667</x:v>
      </x:c>
      <x:c r="D4591" s="14" t="s">
        <x:v>94</x:v>
      </x:c>
      <x:c r="E4591" s="15">
        <x:v>44771.4697032593</x:v>
      </x:c>
      <x:c r="F4591" t="s">
        <x:v>99</x:v>
      </x:c>
      <x:c r="G4591" s="6">
        <x:v>63.52193504638287</x:v>
      </x:c>
      <x:c r="H4591" t="s">
        <x:v>97</x:v>
      </x:c>
      <x:c r="I4591" s="6">
        <x:v>27.927078284255458</x:v>
      </x:c>
      <x:c r="J4591" t="s">
        <x:v>95</x:v>
      </x:c>
      <x:c r="K4591" s="6">
        <x:v>1019</x:v>
      </x:c>
      <x:c r="L4591" t="s">
        <x:v>96</x:v>
      </x:c>
      <x:c r="M4591" t="s">
        <x:v>98</x:v>
      </x:c>
      <x:c r="N4591" s="8">
        <x:v>36.4</x:v>
      </x:c>
      <x:c r="O4591" s="8">
        <x:v>0</x:v>
      </x:c>
      <x:c r="Q4591">
        <x:v>0</x:v>
      </x:c>
      <x:c r="R4591" s="6">
        <x:v>25.834</x:v>
      </x:c>
      <x:c r="S4591" s="8">
        <x:v>98048.81258638893</x:v>
      </x:c>
      <x:c r="T4591" s="12">
        <x:v>303573.7037036115</x:v>
      </x:c>
      <x:c r="U4591" s="12">
        <x:v>24.5</x:v>
      </x:c>
      <x:c r="V4591" s="12">
        <x:v>64</x:v>
      </x:c>
      <x:c r="W4591" s="12">
        <x:f>NA()</x:f>
      </x:c>
    </x:row>
    <x:row r="4592">
      <x:c r="A4592">
        <x:v>469014</x:v>
      </x:c>
      <x:c r="B4592" s="1">
        <x:v>44784.70119797406</x:v>
      </x:c>
      <x:c r="C4592" s="6">
        <x:v>76.49295597666666</x:v>
      </x:c>
      <x:c r="D4592" s="14" t="s">
        <x:v>94</x:v>
      </x:c>
      <x:c r="E4592" s="15">
        <x:v>44771.4697032593</x:v>
      </x:c>
      <x:c r="F4592" t="s">
        <x:v>99</x:v>
      </x:c>
      <x:c r="G4592" s="6">
        <x:v>63.53199271534889</x:v>
      </x:c>
      <x:c r="H4592" t="s">
        <x:v>97</x:v>
      </x:c>
      <x:c r="I4592" s="6">
        <x:v>27.92743919456325</x:v>
      </x:c>
      <x:c r="J4592" t="s">
        <x:v>95</x:v>
      </x:c>
      <x:c r="K4592" s="6">
        <x:v>1019</x:v>
      </x:c>
      <x:c r="L4592" t="s">
        <x:v>96</x:v>
      </x:c>
      <x:c r="M4592" t="s">
        <x:v>98</x:v>
      </x:c>
      <x:c r="N4592" s="8">
        <x:v>36.4</x:v>
      </x:c>
      <x:c r="O4592" s="8">
        <x:v>0</x:v>
      </x:c>
      <x:c r="Q4592">
        <x:v>0</x:v>
      </x:c>
      <x:c r="R4592" s="6">
        <x:v>25.832</x:v>
      </x:c>
      <x:c r="S4592" s="8">
        <x:v>98046.86707337973</x:v>
      </x:c>
      <x:c r="T4592" s="12">
        <x:v>303573.52273412765</x:v>
      </x:c>
      <x:c r="U4592" s="12">
        <x:v>24.5</x:v>
      </x:c>
      <x:c r="V4592" s="12">
        <x:v>64</x:v>
      </x:c>
      <x:c r="W4592" s="12">
        <x:f>NA()</x:f>
      </x:c>
    </x:row>
    <x:row r="4593">
      <x:c r="A4593">
        <x:v>469024</x:v>
      </x:c>
      <x:c r="B4593" s="1">
        <x:v>44784.701209709</x:v>
      </x:c>
      <x:c r="C4593" s="6">
        <x:v>76.509854295</x:v>
      </x:c>
      <x:c r="D4593" s="14" t="s">
        <x:v>94</x:v>
      </x:c>
      <x:c r="E4593" s="15">
        <x:v>44771.4697032593</x:v>
      </x:c>
      <x:c r="F4593" t="s">
        <x:v>99</x:v>
      </x:c>
      <x:c r="G4593" s="6">
        <x:v>63.524397072985636</x:v>
      </x:c>
      <x:c r="H4593" t="s">
        <x:v>97</x:v>
      </x:c>
      <x:c r="I4593" s="6">
        <x:v>27.923108273429534</x:v>
      </x:c>
      <x:c r="J4593" t="s">
        <x:v>95</x:v>
      </x:c>
      <x:c r="K4593" s="6">
        <x:v>1019</x:v>
      </x:c>
      <x:c r="L4593" t="s">
        <x:v>96</x:v>
      </x:c>
      <x:c r="M4593" t="s">
        <x:v>98</x:v>
      </x:c>
      <x:c r="N4593" s="8">
        <x:v>36.4</x:v>
      </x:c>
      <x:c r="O4593" s="8">
        <x:v>0</x:v>
      </x:c>
      <x:c r="Q4593">
        <x:v>0</x:v>
      </x:c>
      <x:c r="R4593" s="6">
        <x:v>25.834</x:v>
      </x:c>
      <x:c r="S4593" s="8">
        <x:v>98046.1453969904</x:v>
      </x:c>
      <x:c r="T4593" s="12">
        <x:v>303590.96854833537</x:v>
      </x:c>
      <x:c r="U4593" s="12">
        <x:v>24.5</x:v>
      </x:c>
      <x:c r="V4593" s="12">
        <x:v>64</x:v>
      </x:c>
      <x:c r="W4593" s="12">
        <x:f>NA()</x:f>
      </x:c>
    </x:row>
    <x:row r="4594">
      <x:c r="A4594">
        <x:v>469029</x:v>
      </x:c>
      <x:c r="B4594" s="1">
        <x:v>44784.70122146083</x:v>
      </x:c>
      <x:c r="C4594" s="6">
        <x:v>76.52677693833333</x:v>
      </x:c>
      <x:c r="D4594" s="14" t="s">
        <x:v>94</x:v>
      </x:c>
      <x:c r="E4594" s="15">
        <x:v>44771.4697032593</x:v>
      </x:c>
      <x:c r="F4594" t="s">
        <x:v>99</x:v>
      </x:c>
      <x:c r="G4594" s="6">
        <x:v>63.52053623731138</x:v>
      </x:c>
      <x:c r="H4594" t="s">
        <x:v>97</x:v>
      </x:c>
      <x:c r="I4594" s="6">
        <x:v>27.92933397431716</x:v>
      </x:c>
      <x:c r="J4594" t="s">
        <x:v>95</x:v>
      </x:c>
      <x:c r="K4594" s="6">
        <x:v>1019</x:v>
      </x:c>
      <x:c r="L4594" t="s">
        <x:v>96</x:v>
      </x:c>
      <x:c r="M4594" t="s">
        <x:v>98</x:v>
      </x:c>
      <x:c r="N4594" s="8">
        <x:v>36.4</x:v>
      </x:c>
      <x:c r="O4594" s="8">
        <x:v>0</x:v>
      </x:c>
      <x:c r="Q4594">
        <x:v>0</x:v>
      </x:c>
      <x:c r="R4594" s="6">
        <x:v>25.834</x:v>
      </x:c>
      <x:c r="S4594" s="8">
        <x:v>98040.31850446155</x:v>
      </x:c>
      <x:c r="T4594" s="12">
        <x:v>303568.32555151096</x:v>
      </x:c>
      <x:c r="U4594" s="12">
        <x:v>24.5</x:v>
      </x:c>
      <x:c r="V4594" s="12">
        <x:v>64</x:v>
      </x:c>
      <x:c r="W4594" s="12">
        <x:f>NA()</x:f>
      </x:c>
    </x:row>
    <x:row r="4595">
      <x:c r="A4595">
        <x:v>469033</x:v>
      </x:c>
      <x:c r="B4595" s="1">
        <x:v>44784.701233197455</x:v>
      </x:c>
      <x:c r="C4595" s="6">
        <x:v>76.54367766833333</x:v>
      </x:c>
      <x:c r="D4595" s="14" t="s">
        <x:v>94</x:v>
      </x:c>
      <x:c r="E4595" s="15">
        <x:v>44771.4697032593</x:v>
      </x:c>
      <x:c r="F4595" t="s">
        <x:v>99</x:v>
      </x:c>
      <x:c r="G4595" s="6">
        <x:v>63.533291356577244</x:v>
      </x:c>
      <x:c r="H4595" t="s">
        <x:v>97</x:v>
      </x:c>
      <x:c r="I4595" s="6">
        <x:v>27.933634827569676</x:v>
      </x:c>
      <x:c r="J4595" t="s">
        <x:v>95</x:v>
      </x:c>
      <x:c r="K4595" s="6">
        <x:v>1019</x:v>
      </x:c>
      <x:c r="L4595" t="s">
        <x:v>96</x:v>
      </x:c>
      <x:c r="M4595" t="s">
        <x:v>98</x:v>
      </x:c>
      <x:c r="N4595" s="8">
        <x:v>36.4</x:v>
      </x:c>
      <x:c r="O4595" s="8">
        <x:v>0</x:v>
      </x:c>
      <x:c r="Q4595">
        <x:v>0</x:v>
      </x:c>
      <x:c r="R4595" s="6">
        <x:v>25.831</x:v>
      </x:c>
      <x:c r="S4595" s="8">
        <x:v>98046.3292882661</x:v>
      </x:c>
      <x:c r="T4595" s="12">
        <x:v>303581.0871542816</x:v>
      </x:c>
      <x:c r="U4595" s="12">
        <x:v>24.5</x:v>
      </x:c>
      <x:c r="V4595" s="12">
        <x:v>64</x:v>
      </x:c>
      <x:c r="W4595" s="12">
        <x:f>NA()</x:f>
      </x:c>
    </x:row>
    <x:row r="4596">
      <x:c r="A4596">
        <x:v>469044</x:v>
      </x:c>
      <x:c r="B4596" s="1">
        <x:v>44784.70124437081</x:v>
      </x:c>
      <x:c r="C4596" s="6">
        <x:v>76.55976730166667</x:v>
      </x:c>
      <x:c r="D4596" s="14" t="s">
        <x:v>94</x:v>
      </x:c>
      <x:c r="E4596" s="15">
        <x:v>44771.4697032593</x:v>
      </x:c>
      <x:c r="F4596" t="s">
        <x:v>99</x:v>
      </x:c>
      <x:c r="G4596" s="6">
        <x:v>63.534753595739986</x:v>
      </x:c>
      <x:c r="H4596" t="s">
        <x:v>97</x:v>
      </x:c>
      <x:c r="I4596" s="6">
        <x:v>27.922987970145186</x:v>
      </x:c>
      <x:c r="J4596" t="s">
        <x:v>95</x:v>
      </x:c>
      <x:c r="K4596" s="6">
        <x:v>1019</x:v>
      </x:c>
      <x:c r="L4596" t="s">
        <x:v>96</x:v>
      </x:c>
      <x:c r="M4596" t="s">
        <x:v>98</x:v>
      </x:c>
      <x:c r="N4596" s="8">
        <x:v>36.4</x:v>
      </x:c>
      <x:c r="O4596" s="8">
        <x:v>0</x:v>
      </x:c>
      <x:c r="Q4596">
        <x:v>0</x:v>
      </x:c>
      <x:c r="R4596" s="6">
        <x:v>25.832</x:v>
      </x:c>
      <x:c r="S4596" s="8">
        <x:v>98042.22128118415</x:v>
      </x:c>
      <x:c r="T4596" s="12">
        <x:v>303566.8438424854</x:v>
      </x:c>
      <x:c r="U4596" s="12">
        <x:v>24.5</x:v>
      </x:c>
      <x:c r="V4596" s="12">
        <x:v>64</x:v>
      </x:c>
      <x:c r="W4596" s="12">
        <x:f>NA()</x:f>
      </x:c>
    </x:row>
    <x:row r="4597">
      <x:c r="A4597">
        <x:v>469046</x:v>
      </x:c>
      <x:c r="B4597" s="1">
        <x:v>44784.701256107815</x:v>
      </x:c>
      <x:c r="C4597" s="6">
        <x:v>76.576668585</x:v>
      </x:c>
      <x:c r="D4597" s="14" t="s">
        <x:v>94</x:v>
      </x:c>
      <x:c r="E4597" s="15">
        <x:v>44771.4697032593</x:v>
      </x:c>
      <x:c r="F4597" t="s">
        <x:v>99</x:v>
      </x:c>
      <x:c r="G4597" s="6">
        <x:v>63.55692807455362</x:v>
      </x:c>
      <x:c r="H4597" t="s">
        <x:v>97</x:v>
      </x:c>
      <x:c r="I4597" s="6">
        <x:v>27.920401450558984</x:v>
      </x:c>
      <x:c r="J4597" t="s">
        <x:v>95</x:v>
      </x:c>
      <x:c r="K4597" s="6">
        <x:v>1019</x:v>
      </x:c>
      <x:c r="L4597" t="s">
        <x:v>96</x:v>
      </x:c>
      <x:c r="M4597" t="s">
        <x:v>98</x:v>
      </x:c>
      <x:c r="N4597" s="8">
        <x:v>36.4</x:v>
      </x:c>
      <x:c r="O4597" s="8">
        <x:v>0</x:v>
      </x:c>
      <x:c r="Q4597">
        <x:v>0</x:v>
      </x:c>
      <x:c r="R4597" s="6">
        <x:v>25.828</x:v>
      </x:c>
      <x:c r="S4597" s="8">
        <x:v>98041.12897862347</x:v>
      </x:c>
      <x:c r="T4597" s="12">
        <x:v>303584.12224663945</x:v>
      </x:c>
      <x:c r="U4597" s="12">
        <x:v>24.5</x:v>
      </x:c>
      <x:c r="V4597" s="12">
        <x:v>64</x:v>
      </x:c>
      <x:c r="W4597" s="12">
        <x:f>NA()</x:f>
      </x:c>
    </x:row>
    <x:row r="4598">
      <x:c r="A4598">
        <x:v>469053</x:v>
      </x:c>
      <x:c r="B4598" s="1">
        <x:v>44784.70126781259</x:v>
      </x:c>
      <x:c r="C4598" s="6">
        <x:v>76.59352346833333</x:v>
      </x:c>
      <x:c r="D4598" s="14" t="s">
        <x:v>94</x:v>
      </x:c>
      <x:c r="E4598" s="15">
        <x:v>44771.4697032593</x:v>
      </x:c>
      <x:c r="F4598" t="s">
        <x:v>99</x:v>
      </x:c>
      <x:c r="G4598" s="6">
        <x:v>63.533056004106534</x:v>
      </x:c>
      <x:c r="H4598" t="s">
        <x:v>97</x:v>
      </x:c>
      <x:c r="I4598" s="6">
        <x:v>27.925724870946397</x:v>
      </x:c>
      <x:c r="J4598" t="s">
        <x:v>95</x:v>
      </x:c>
      <x:c r="K4598" s="6">
        <x:v>1019</x:v>
      </x:c>
      <x:c r="L4598" t="s">
        <x:v>96</x:v>
      </x:c>
      <x:c r="M4598" t="s">
        <x:v>98</x:v>
      </x:c>
      <x:c r="N4598" s="8">
        <x:v>36.4</x:v>
      </x:c>
      <x:c r="O4598" s="8">
        <x:v>0</x:v>
      </x:c>
      <x:c r="Q4598">
        <x:v>0</x:v>
      </x:c>
      <x:c r="R4598" s="6">
        <x:v>25.832</x:v>
      </x:c>
      <x:c r="S4598" s="8">
        <x:v>98036.58579026861</x:v>
      </x:c>
      <x:c r="T4598" s="12">
        <x:v>303577.16492410644</x:v>
      </x:c>
      <x:c r="U4598" s="12">
        <x:v>24.5</x:v>
      </x:c>
      <x:c r="V4598" s="12">
        <x:v>64</x:v>
      </x:c>
      <x:c r="W4598" s="12">
        <x:f>NA()</x:f>
      </x:c>
    </x:row>
    <x:row r="4599">
      <x:c r="A4599">
        <x:v>469065</x:v>
      </x:c>
      <x:c r="B4599" s="1">
        <x:v>44784.70127895999</x:v>
      </x:c>
      <x:c r="C4599" s="6">
        <x:v>76.60957572666666</x:v>
      </x:c>
      <x:c r="D4599" s="14" t="s">
        <x:v>94</x:v>
      </x:c>
      <x:c r="E4599" s="15">
        <x:v>44771.4697032593</x:v>
      </x:c>
      <x:c r="F4599" t="s">
        <x:v>99</x:v>
      </x:c>
      <x:c r="G4599" s="6">
        <x:v>63.55274125790286</x:v>
      </x:c>
      <x:c r="H4599" t="s">
        <x:v>97</x:v>
      </x:c>
      <x:c r="I4599" s="6">
        <x:v>27.935439383023095</x:v>
      </x:c>
      <x:c r="J4599" t="s">
        <x:v>95</x:v>
      </x:c>
      <x:c r="K4599" s="6">
        <x:v>1019</x:v>
      </x:c>
      <x:c r="L4599" t="s">
        <x:v>96</x:v>
      </x:c>
      <x:c r="M4599" t="s">
        <x:v>98</x:v>
      </x:c>
      <x:c r="N4599" s="8">
        <x:v>36.4</x:v>
      </x:c>
      <x:c r="O4599" s="8">
        <x:v>0</x:v>
      </x:c>
      <x:c r="Q4599">
        <x:v>0</x:v>
      </x:c>
      <x:c r="R4599" s="6">
        <x:v>25.826999999999998</x:v>
      </x:c>
      <x:c r="S4599" s="8">
        <x:v>98040.21764795709</x:v>
      </x:c>
      <x:c r="T4599" s="12">
        <x:v>303567.4174724584</x:v>
      </x:c>
      <x:c r="U4599" s="12">
        <x:v>24.5</x:v>
      </x:c>
      <x:c r="V4599" s="12">
        <x:v>64</x:v>
      </x:c>
      <x:c r="W4599" s="12">
        <x:f>NA()</x:f>
      </x:c>
    </x:row>
    <x:row r="4600">
      <x:c r="A4600">
        <x:v>469068</x:v>
      </x:c>
      <x:c r="B4600" s="1">
        <x:v>44784.70129074965</x:v>
      </x:c>
      <x:c r="C4600" s="6">
        <x:v>76.62655282666667</x:v>
      </x:c>
      <x:c r="D4600" s="14" t="s">
        <x:v>94</x:v>
      </x:c>
      <x:c r="E4600" s="15">
        <x:v>44771.4697032593</x:v>
      </x:c>
      <x:c r="F4600" t="s">
        <x:v>99</x:v>
      </x:c>
      <x:c r="G4600" s="6">
        <x:v>63.52302816564618</x:v>
      </x:c>
      <x:c r="H4600" t="s">
        <x:v>97</x:v>
      </x:c>
      <x:c r="I4600" s="6">
        <x:v>27.933604751653547</x:v>
      </x:c>
      <x:c r="J4600" t="s">
        <x:v>95</x:v>
      </x:c>
      <x:c r="K4600" s="6">
        <x:v>1019</x:v>
      </x:c>
      <x:c r="L4600" t="s">
        <x:v>96</x:v>
      </x:c>
      <x:c r="M4600" t="s">
        <x:v>98</x:v>
      </x:c>
      <x:c r="N4600" s="8">
        <x:v>36.4</x:v>
      </x:c>
      <x:c r="O4600" s="8">
        <x:v>0</x:v>
      </x:c>
      <x:c r="Q4600">
        <x:v>0</x:v>
      </x:c>
      <x:c r="R4600" s="6">
        <x:v>25.833</x:v>
      </x:c>
      <x:c r="S4600" s="8">
        <x:v>98042.81461358331</x:v>
      </x:c>
      <x:c r="T4600" s="12">
        <x:v>303579.4907808144</x:v>
      </x:c>
      <x:c r="U4600" s="12">
        <x:v>24.5</x:v>
      </x:c>
      <x:c r="V4600" s="12">
        <x:v>64</x:v>
      </x:c>
      <x:c r="W4600" s="12">
        <x:f>NA()</x:f>
      </x:c>
    </x:row>
    <x:row r="4601">
      <x:c r="A4601">
        <x:v>469077</x:v>
      </x:c>
      <x:c r="B4601" s="1">
        <x:v>44784.70130249185</x:v>
      </x:c>
      <x:c r="C4601" s="6">
        <x:v>76.643461605</x:v>
      </x:c>
      <x:c r="D4601" s="14" t="s">
        <x:v>94</x:v>
      </x:c>
      <x:c r="E4601" s="15">
        <x:v>44771.4697032593</x:v>
      </x:c>
      <x:c r="F4601" t="s">
        <x:v>99</x:v>
      </x:c>
      <x:c r="G4601" s="6">
        <x:v>63.54568335666296</x:v>
      </x:c>
      <x:c r="H4601" t="s">
        <x:v>97</x:v>
      </x:c>
      <x:c r="I4601" s="6">
        <x:v>27.93023625076603</x:v>
      </x:c>
      <x:c r="J4601" t="s">
        <x:v>95</x:v>
      </x:c>
      <x:c r="K4601" s="6">
        <x:v>1019</x:v>
      </x:c>
      <x:c r="L4601" t="s">
        <x:v>96</x:v>
      </x:c>
      <x:c r="M4601" t="s">
        <x:v>98</x:v>
      </x:c>
      <x:c r="N4601" s="8">
        <x:v>36.4</x:v>
      </x:c>
      <x:c r="O4601" s="8">
        <x:v>0</x:v>
      </x:c>
      <x:c r="Q4601">
        <x:v>0</x:v>
      </x:c>
      <x:c r="R4601" s="6">
        <x:v>25.829</x:v>
      </x:c>
      <x:c r="S4601" s="8">
        <x:v>98041.90272000125</x:v>
      </x:c>
      <x:c r="T4601" s="12">
        <x:v>303589.7910411935</x:v>
      </x:c>
      <x:c r="U4601" s="12">
        <x:v>24.5</x:v>
      </x:c>
      <x:c r="V4601" s="12">
        <x:v>64</x:v>
      </x:c>
      <x:c r="W4601" s="12">
        <x:f>NA()</x:f>
      </x:c>
    </x:row>
    <x:row r="4602">
      <x:c r="A4602">
        <x:v>469083</x:v>
      </x:c>
      <x:c r="B4602" s="1">
        <x:v>44784.70131421915</x:v>
      </x:c>
      <x:c r="C4602" s="6">
        <x:v>76.66034890833333</x:v>
      </x:c>
      <x:c r="D4602" s="14" t="s">
        <x:v>94</x:v>
      </x:c>
      <x:c r="E4602" s="15">
        <x:v>44771.4697032593</x:v>
      </x:c>
      <x:c r="F4602" t="s">
        <x:v>99</x:v>
      </x:c>
      <x:c r="G4602" s="6">
        <x:v>63.5331607820043</x:v>
      </x:c>
      <x:c r="H4602" t="s">
        <x:v>97</x:v>
      </x:c>
      <x:c r="I4602" s="6">
        <x:v>27.9338453589894</x:v>
      </x:c>
      <x:c r="J4602" t="s">
        <x:v>95</x:v>
      </x:c>
      <x:c r="K4602" s="6">
        <x:v>1019</x:v>
      </x:c>
      <x:c r="L4602" t="s">
        <x:v>96</x:v>
      </x:c>
      <x:c r="M4602" t="s">
        <x:v>98</x:v>
      </x:c>
      <x:c r="N4602" s="8">
        <x:v>36.4</x:v>
      </x:c>
      <x:c r="O4602" s="8">
        <x:v>0</x:v>
      </x:c>
      <x:c r="Q4602">
        <x:v>0</x:v>
      </x:c>
      <x:c r="R4602" s="6">
        <x:v>25.831</x:v>
      </x:c>
      <x:c r="S4602" s="8">
        <x:v>98038.85595889941</x:v>
      </x:c>
      <x:c r="T4602" s="12">
        <x:v>303600.06208637025</x:v>
      </x:c>
      <x:c r="U4602" s="12">
        <x:v>24.5</x:v>
      </x:c>
      <x:c r="V4602" s="12">
        <x:v>64</x:v>
      </x:c>
      <x:c r="W4602" s="12">
        <x:f>NA()</x:f>
      </x:c>
    </x:row>
    <x:row r="4603">
      <x:c r="A4603">
        <x:v>469091</x:v>
      </x:c>
      <x:c r="B4603" s="1">
        <x:v>44784.70132538214</x:v>
      </x:c>
      <x:c r="C4603" s="6">
        <x:v>76.67642361833333</x:v>
      </x:c>
      <x:c r="D4603" s="14" t="s">
        <x:v>94</x:v>
      </x:c>
      <x:c r="E4603" s="15">
        <x:v>44771.4697032593</x:v>
      </x:c>
      <x:c r="F4603" t="s">
        <x:v>99</x:v>
      </x:c>
      <x:c r="G4603" s="6">
        <x:v>63.53789200660692</x:v>
      </x:c>
      <x:c r="H4603" t="s">
        <x:v>97</x:v>
      </x:c>
      <x:c r="I4603" s="6">
        <x:v>27.934507029251108</x:v>
      </x:c>
      <x:c r="J4603" t="s">
        <x:v>95</x:v>
      </x:c>
      <x:c r="K4603" s="6">
        <x:v>1019</x:v>
      </x:c>
      <x:c r="L4603" t="s">
        <x:v>96</x:v>
      </x:c>
      <x:c r="M4603" t="s">
        <x:v>98</x:v>
      </x:c>
      <x:c r="N4603" s="8">
        <x:v>36.4</x:v>
      </x:c>
      <x:c r="O4603" s="8">
        <x:v>0</x:v>
      </x:c>
      <x:c r="Q4603">
        <x:v>0</x:v>
      </x:c>
      <x:c r="R4603" s="6">
        <x:v>25.83</x:v>
      </x:c>
      <x:c r="S4603" s="8">
        <x:v>98051.30070023383</x:v>
      </x:c>
      <x:c r="T4603" s="12">
        <x:v>303597.852630101</x:v>
      </x:c>
      <x:c r="U4603" s="12">
        <x:v>24.5</x:v>
      </x:c>
      <x:c r="V4603" s="12">
        <x:v>64</x:v>
      </x:c>
      <x:c r="W4603" s="12">
        <x:f>NA()</x:f>
      </x:c>
    </x:row>
    <x:row r="4604">
      <x:c r="A4604">
        <x:v>469101</x:v>
      </x:c>
      <x:c r="B4604" s="1">
        <x:v>44784.70133712738</x:v>
      </x:c>
      <x:c r="C4604" s="6">
        <x:v>76.693336765</x:v>
      </x:c>
      <x:c r="D4604" s="14" t="s">
        <x:v>94</x:v>
      </x:c>
      <x:c r="E4604" s="15">
        <x:v>44771.4697032593</x:v>
      </x:c>
      <x:c r="F4604" t="s">
        <x:v>99</x:v>
      </x:c>
      <x:c r="G4604" s="6">
        <x:v>63.53449242295747</x:v>
      </x:c>
      <x:c r="H4604" t="s">
        <x:v>97</x:v>
      </x:c>
      <x:c r="I4604" s="6">
        <x:v>27.923409031660867</x:v>
      </x:c>
      <x:c r="J4604" t="s">
        <x:v>95</x:v>
      </x:c>
      <x:c r="K4604" s="6">
        <x:v>1019</x:v>
      </x:c>
      <x:c r="L4604" t="s">
        <x:v>96</x:v>
      </x:c>
      <x:c r="M4604" t="s">
        <x:v>98</x:v>
      </x:c>
      <x:c r="N4604" s="8">
        <x:v>36.4</x:v>
      </x:c>
      <x:c r="O4604" s="8">
        <x:v>0</x:v>
      </x:c>
      <x:c r="Q4604">
        <x:v>0</x:v>
      </x:c>
      <x:c r="R4604" s="6">
        <x:v>25.832</x:v>
      </x:c>
      <x:c r="S4604" s="8">
        <x:v>98048.38027585333</x:v>
      </x:c>
      <x:c r="T4604" s="12">
        <x:v>303600.90873783675</x:v>
      </x:c>
      <x:c r="U4604" s="12">
        <x:v>24.5</x:v>
      </x:c>
      <x:c r="V4604" s="12">
        <x:v>64</x:v>
      </x:c>
      <x:c r="W4604" s="12">
        <x:f>NA()</x:f>
      </x:c>
    </x:row>
    <x:row r="4605">
      <x:c r="A4605">
        <x:v>469106</x:v>
      </x:c>
      <x:c r="B4605" s="1">
        <x:v>44784.70134888207</x:v>
      </x:c>
      <x:c r="C4605" s="6">
        <x:v>76.71026350666666</x:v>
      </x:c>
      <x:c r="D4605" s="14" t="s">
        <x:v>94</x:v>
      </x:c>
      <x:c r="E4605" s="15">
        <x:v>44771.4697032593</x:v>
      </x:c>
      <x:c r="F4605" t="s">
        <x:v>99</x:v>
      </x:c>
      <x:c r="G4605" s="6">
        <x:v>63.55368823907541</x:v>
      </x:c>
      <x:c r="H4605" t="s">
        <x:v>97</x:v>
      </x:c>
      <x:c r="I4605" s="6">
        <x:v>27.917333720611623</x:v>
      </x:c>
      <x:c r="J4605" t="s">
        <x:v>95</x:v>
      </x:c>
      <x:c r="K4605" s="6">
        <x:v>1019</x:v>
      </x:c>
      <x:c r="L4605" t="s">
        <x:v>96</x:v>
      </x:c>
      <x:c r="M4605" t="s">
        <x:v>98</x:v>
      </x:c>
      <x:c r="N4605" s="8">
        <x:v>36.4</x:v>
      </x:c>
      <x:c r="O4605" s="8">
        <x:v>0</x:v>
      </x:c>
      <x:c r="Q4605">
        <x:v>0</x:v>
      </x:c>
      <x:c r="R4605" s="6">
        <x:v>25.829</x:v>
      </x:c>
      <x:c r="S4605" s="8">
        <x:v>98055.63678051734</x:v>
      </x:c>
      <x:c r="T4605" s="12">
        <x:v>303605.33744917886</x:v>
      </x:c>
      <x:c r="U4605" s="12">
        <x:v>24.5</x:v>
      </x:c>
      <x:c r="V4605" s="12">
        <x:v>64</x:v>
      </x:c>
      <x:c r="W4605" s="12">
        <x:f>NA()</x:f>
      </x:c>
    </x:row>
    <x:row r="4606">
      <x:c r="A4606">
        <x:v>469109</x:v>
      </x:c>
      <x:c r="B4606" s="1">
        <x:v>44784.70136002289</x:v>
      </x:c>
      <x:c r="C4606" s="6">
        <x:v>76.72630629166666</x:v>
      </x:c>
      <x:c r="D4606" s="14" t="s">
        <x:v>94</x:v>
      </x:c>
      <x:c r="E4606" s="15">
        <x:v>44771.4697032593</x:v>
      </x:c>
      <x:c r="F4606" t="s">
        <x:v>99</x:v>
      </x:c>
      <x:c r="G4606" s="6">
        <x:v>63.541518441553045</x:v>
      </x:c>
      <x:c r="H4606" t="s">
        <x:v>97</x:v>
      </x:c>
      <x:c r="I4606" s="6">
        <x:v>27.920371374762</x:v>
      </x:c>
      <x:c r="J4606" t="s">
        <x:v>95</x:v>
      </x:c>
      <x:c r="K4606" s="6">
        <x:v>1019</x:v>
      </x:c>
      <x:c r="L4606" t="s">
        <x:v>96</x:v>
      </x:c>
      <x:c r="M4606" t="s">
        <x:v>98</x:v>
      </x:c>
      <x:c r="N4606" s="8">
        <x:v>36.4</x:v>
      </x:c>
      <x:c r="O4606" s="8">
        <x:v>0</x:v>
      </x:c>
      <x:c r="Q4606">
        <x:v>0</x:v>
      </x:c>
      <x:c r="R4606" s="6">
        <x:v>25.831</x:v>
      </x:c>
      <x:c r="S4606" s="8">
        <x:v>98054.52902584361</x:v>
      </x:c>
      <x:c r="T4606" s="12">
        <x:v>303590.43505472055</x:v>
      </x:c>
      <x:c r="U4606" s="12">
        <x:v>24.5</x:v>
      </x:c>
      <x:c r="V4606" s="12">
        <x:v>64</x:v>
      </x:c>
      <x:c r="W4606" s="12">
        <x:f>NA()</x:f>
      </x:c>
    </x:row>
    <x:row r="4607">
      <x:c r="A4607">
        <x:v>469119</x:v>
      </x:c>
      <x:c r="B4607" s="1">
        <x:v>44784.70137175139</x:v>
      </x:c>
      <x:c r="C4607" s="6">
        <x:v>76.74319533166667</x:v>
      </x:c>
      <x:c r="D4607" s="14" t="s">
        <x:v>94</x:v>
      </x:c>
      <x:c r="E4607" s="15">
        <x:v>44771.4697032593</x:v>
      </x:c>
      <x:c r="F4607" t="s">
        <x:v>99</x:v>
      </x:c>
      <x:c r="G4607" s="6">
        <x:v>63.55319191214491</x:v>
      </x:c>
      <x:c r="H4607" t="s">
        <x:v>97</x:v>
      </x:c>
      <x:c r="I4607" s="6">
        <x:v>27.909844862224872</x:v>
      </x:c>
      <x:c r="J4607" t="s">
        <x:v>95</x:v>
      </x:c>
      <x:c r="K4607" s="6">
        <x:v>1019</x:v>
      </x:c>
      <x:c r="L4607" t="s">
        <x:v>96</x:v>
      </x:c>
      <x:c r="M4607" t="s">
        <x:v>98</x:v>
      </x:c>
      <x:c r="N4607" s="8">
        <x:v>36.4</x:v>
      </x:c>
      <x:c r="O4607" s="8">
        <x:v>0</x:v>
      </x:c>
      <x:c r="Q4607">
        <x:v>0</x:v>
      </x:c>
      <x:c r="R4607" s="6">
        <x:v>25.83</x:v>
      </x:c>
      <x:c r="S4607" s="8">
        <x:v>98051.13696200385</x:v>
      </x:c>
      <x:c r="T4607" s="12">
        <x:v>303598.82411862205</x:v>
      </x:c>
      <x:c r="U4607" s="12">
        <x:v>24.5</x:v>
      </x:c>
      <x:c r="V4607" s="12">
        <x:v>64</x:v>
      </x:c>
      <x:c r="W4607" s="12">
        <x:f>NA()</x:f>
      </x:c>
    </x:row>
    <x:row r="4608">
      <x:c r="A4608">
        <x:v>469132</x:v>
      </x:c>
      <x:c r="B4608" s="1">
        <x:v>44784.70138350368</x:v>
      </x:c>
      <x:c r="C4608" s="6">
        <x:v>76.76011862666667</x:v>
      </x:c>
      <x:c r="D4608" s="14" t="s">
        <x:v>94</x:v>
      </x:c>
      <x:c r="E4608" s="15">
        <x:v>44771.4697032593</x:v>
      </x:c>
      <x:c r="F4608" t="s">
        <x:v>99</x:v>
      </x:c>
      <x:c r="G4608" s="6">
        <x:v>63.55659951522718</x:v>
      </x:c>
      <x:c r="H4608" t="s">
        <x:v>97</x:v>
      </x:c>
      <x:c r="I4608" s="6">
        <x:v>27.912641903764325</x:v>
      </x:c>
      <x:c r="J4608" t="s">
        <x:v>95</x:v>
      </x:c>
      <x:c r="K4608" s="6">
        <x:v>1019</x:v>
      </x:c>
      <x:c r="L4608" t="s">
        <x:v>96</x:v>
      </x:c>
      <x:c r="M4608" t="s">
        <x:v>98</x:v>
      </x:c>
      <x:c r="N4608" s="8">
        <x:v>36.4</x:v>
      </x:c>
      <x:c r="O4608" s="8">
        <x:v>0</x:v>
      </x:c>
      <x:c r="Q4608">
        <x:v>0</x:v>
      </x:c>
      <x:c r="R4608" s="6">
        <x:v>25.829</x:v>
      </x:c>
      <x:c r="S4608" s="8">
        <x:v>98050.52751228408</x:v>
      </x:c>
      <x:c r="T4608" s="12">
        <x:v>303598.75866646366</x:v>
      </x:c>
      <x:c r="U4608" s="12">
        <x:v>24.5</x:v>
      </x:c>
      <x:c r="V4608" s="12">
        <x:v>64</x:v>
      </x:c>
      <x:c r="W4608" s="12">
        <x:f>NA()</x:f>
      </x:c>
    </x:row>
    <x:row r="4609">
      <x:c r="A4609">
        <x:v>469134</x:v>
      </x:c>
      <x:c r="B4609" s="1">
        <x:v>44784.701395220814</x:v>
      </x:c>
      <x:c r="C4609" s="6">
        <x:v>76.776991305</x:v>
      </x:c>
      <x:c r="D4609" s="14" t="s">
        <x:v>94</x:v>
      </x:c>
      <x:c r="E4609" s="15">
        <x:v>44771.4697032593</x:v>
      </x:c>
      <x:c r="F4609" t="s">
        <x:v>99</x:v>
      </x:c>
      <x:c r="G4609" s="6">
        <x:v>63.52417750546791</x:v>
      </x:c>
      <x:c r="H4609" t="s">
        <x:v>97</x:v>
      </x:c>
      <x:c r="I4609" s="6">
        <x:v>27.9400410038229</x:v>
      </x:c>
      <x:c r="J4609" t="s">
        <x:v>95</x:v>
      </x:c>
      <x:c r="K4609" s="6">
        <x:v>1019</x:v>
      </x:c>
      <x:c r="L4609" t="s">
        <x:v>96</x:v>
      </x:c>
      <x:c r="M4609" t="s">
        <x:v>98</x:v>
      </x:c>
      <x:c r="N4609" s="8">
        <x:v>36.4</x:v>
      </x:c>
      <x:c r="O4609" s="8">
        <x:v>0</x:v>
      </x:c>
      <x:c r="Q4609">
        <x:v>0</x:v>
      </x:c>
      <x:c r="R4609" s="6">
        <x:v>25.832</x:v>
      </x:c>
      <x:c r="S4609" s="8">
        <x:v>98047.53882029567</x:v>
      </x:c>
      <x:c r="T4609" s="12">
        <x:v>303601.3034887264</x:v>
      </x:c>
      <x:c r="U4609" s="12">
        <x:v>24.5</x:v>
      </x:c>
      <x:c r="V4609" s="12">
        <x:v>64</x:v>
      </x:c>
      <x:c r="W4609" s="12">
        <x:f>NA()</x:f>
      </x:c>
    </x:row>
    <x:row r="4610">
      <x:c r="A4610">
        <x:v>469138</x:v>
      </x:c>
      <x:c r="B4610" s="1">
        <x:v>44784.701406402855</x:v>
      </x:c>
      <x:c r="C4610" s="6">
        <x:v>76.79309345</x:v>
      </x:c>
      <x:c r="D4610" s="14" t="s">
        <x:v>94</x:v>
      </x:c>
      <x:c r="E4610" s="15">
        <x:v>44771.4697032593</x:v>
      </x:c>
      <x:c r="F4610" t="s">
        <x:v>99</x:v>
      </x:c>
      <x:c r="G4610" s="6">
        <x:v>63.545224012724375</x:v>
      </x:c>
      <x:c r="H4610" t="s">
        <x:v>97</x:v>
      </x:c>
      <x:c r="I4610" s="6">
        <x:v>27.922687211950688</x:v>
      </x:c>
      <x:c r="J4610" t="s">
        <x:v>95</x:v>
      </x:c>
      <x:c r="K4610" s="6">
        <x:v>1019</x:v>
      </x:c>
      <x:c r="L4610" t="s">
        <x:v>96</x:v>
      </x:c>
      <x:c r="M4610" t="s">
        <x:v>98</x:v>
      </x:c>
      <x:c r="N4610" s="8">
        <x:v>36.4</x:v>
      </x:c>
      <x:c r="O4610" s="8">
        <x:v>0</x:v>
      </x:c>
      <x:c r="Q4610">
        <x:v>0</x:v>
      </x:c>
      <x:c r="R4610" s="6">
        <x:v>25.83</x:v>
      </x:c>
      <x:c r="S4610" s="8">
        <x:v>98040.55780856968</x:v>
      </x:c>
      <x:c r="T4610" s="12">
        <x:v>303599.9568254511</x:v>
      </x:c>
      <x:c r="U4610" s="12">
        <x:v>24.5</x:v>
      </x:c>
      <x:c r="V4610" s="12">
        <x:v>64</x:v>
      </x:c>
      <x:c r="W4610" s="12">
        <x:f>NA()</x:f>
      </x:c>
    </x:row>
    <x:row r="4611">
      <x:c r="A4611">
        <x:v>469146</x:v>
      </x:c>
      <x:c r="B4611" s="1">
        <x:v>44784.70141814924</x:v>
      </x:c>
      <x:c r="C4611" s="6">
        <x:v>76.81000824333333</x:v>
      </x:c>
      <x:c r="D4611" s="14" t="s">
        <x:v>94</x:v>
      </x:c>
      <x:c r="E4611" s="15">
        <x:v>44771.4697032593</x:v>
      </x:c>
      <x:c r="F4611" t="s">
        <x:v>99</x:v>
      </x:c>
      <x:c r="G4611" s="6">
        <x:v>63.54195204157381</x:v>
      </x:c>
      <x:c r="H4611" t="s">
        <x:v>97</x:v>
      </x:c>
      <x:c r="I4611" s="6">
        <x:v>27.936251433294274</x:v>
      </x:c>
      <x:c r="J4611" t="s">
        <x:v>95</x:v>
      </x:c>
      <x:c r="K4611" s="6">
        <x:v>1019</x:v>
      </x:c>
      <x:c r="L4611" t="s">
        <x:v>96</x:v>
      </x:c>
      <x:c r="M4611" t="s">
        <x:v>98</x:v>
      </x:c>
      <x:c r="N4611" s="8">
        <x:v>36.4</x:v>
      </x:c>
      <x:c r="O4611" s="8">
        <x:v>0</x:v>
      </x:c>
      <x:c r="Q4611">
        <x:v>0</x:v>
      </x:c>
      <x:c r="R4611" s="6">
        <x:v>25.829</x:v>
      </x:c>
      <x:c r="S4611" s="8">
        <x:v>98046.76006039557</x:v>
      </x:c>
      <x:c r="T4611" s="12">
        <x:v>303609.5595188653</x:v>
      </x:c>
      <x:c r="U4611" s="12">
        <x:v>24.5</x:v>
      </x:c>
      <x:c r="V4611" s="12">
        <x:v>64</x:v>
      </x:c>
      <x:c r="W4611" s="12">
        <x:f>NA()</x:f>
      </x:c>
    </x:row>
    <x:row r="4612">
      <x:c r="A4612">
        <x:v>469155</x:v>
      </x:c>
      <x:c r="B4612" s="1">
        <x:v>44784.70142989213</x:v>
      </x:c>
      <x:c r="C4612" s="6">
        <x:v>76.82691801</x:v>
      </x:c>
      <x:c r="D4612" s="14" t="s">
        <x:v>94</x:v>
      </x:c>
      <x:c r="E4612" s="15">
        <x:v>44771.4697032593</x:v>
      </x:c>
      <x:c r="F4612" t="s">
        <x:v>99</x:v>
      </x:c>
      <x:c r="G4612" s="6">
        <x:v>63.55938437306373</x:v>
      </x:c>
      <x:c r="H4612" t="s">
        <x:v>97</x:v>
      </x:c>
      <x:c r="I4612" s="6">
        <x:v>27.92473236820024</x:v>
      </x:c>
      <x:c r="J4612" t="s">
        <x:v>95</x:v>
      </x:c>
      <x:c r="K4612" s="6">
        <x:v>1019</x:v>
      </x:c>
      <x:c r="L4612" t="s">
        <x:v>96</x:v>
      </x:c>
      <x:c r="M4612" t="s">
        <x:v>98</x:v>
      </x:c>
      <x:c r="N4612" s="8">
        <x:v>36.4</x:v>
      </x:c>
      <x:c r="O4612" s="8">
        <x:v>0</x:v>
      </x:c>
      <x:c r="Q4612">
        <x:v>0</x:v>
      </x:c>
      <x:c r="R4612" s="6">
        <x:v>25.826999999999998</x:v>
      </x:c>
      <x:c r="S4612" s="8">
        <x:v>98061.1085609026</x:v>
      </x:c>
      <x:c r="T4612" s="12">
        <x:v>303600.05072615476</x:v>
      </x:c>
      <x:c r="U4612" s="12">
        <x:v>24.5</x:v>
      </x:c>
      <x:c r="V4612" s="12">
        <x:v>64</x:v>
      </x:c>
      <x:c r="W4612" s="12">
        <x:f>NA()</x:f>
      </x:c>
    </x:row>
    <x:row r="4613">
      <x:c r="A4613">
        <x:v>469160</x:v>
      </x:c>
      <x:c r="B4613" s="1">
        <x:v>44784.701441046964</x:v>
      </x:c>
      <x:c r="C4613" s="6">
        <x:v>76.84298097</x:v>
      </x:c>
      <x:c r="D4613" s="14" t="s">
        <x:v>94</x:v>
      </x:c>
      <x:c r="E4613" s="15">
        <x:v>44771.4697032593</x:v>
      </x:c>
      <x:c r="F4613" t="s">
        <x:v>99</x:v>
      </x:c>
      <x:c r="G4613" s="6">
        <x:v>63.546584330472214</x:v>
      </x:c>
      <x:c r="H4613" t="s">
        <x:v>97</x:v>
      </x:c>
      <x:c r="I4613" s="6">
        <x:v>27.945364455363688</x:v>
      </x:c>
      <x:c r="J4613" t="s">
        <x:v>95</x:v>
      </x:c>
      <x:c r="K4613" s="6">
        <x:v>1019</x:v>
      </x:c>
      <x:c r="L4613" t="s">
        <x:v>96</x:v>
      </x:c>
      <x:c r="M4613" t="s">
        <x:v>98</x:v>
      </x:c>
      <x:c r="N4613" s="8">
        <x:v>36.4</x:v>
      </x:c>
      <x:c r="O4613" s="8">
        <x:v>0</x:v>
      </x:c>
      <x:c r="Q4613">
        <x:v>0</x:v>
      </x:c>
      <x:c r="R4613" s="6">
        <x:v>25.826999999999998</x:v>
      </x:c>
      <x:c r="S4613" s="8">
        <x:v>98049.72324056322</x:v>
      </x:c>
      <x:c r="T4613" s="12">
        <x:v>303591.9239501333</x:v>
      </x:c>
      <x:c r="U4613" s="12">
        <x:v>24.5</x:v>
      </x:c>
      <x:c r="V4613" s="12">
        <x:v>64</x:v>
      </x:c>
      <x:c r="W4613" s="12">
        <x:f>NA()</x:f>
      </x:c>
    </x:row>
    <x:row r="4614">
      <x:c r="A4614">
        <x:v>469167</x:v>
      </x:c>
      <x:c r="B4614" s="1">
        <x:v>44784.70145279293</x:v>
      </x:c>
      <x:c r="C4614" s="6">
        <x:v>76.85989515</x:v>
      </x:c>
      <x:c r="D4614" s="14" t="s">
        <x:v>94</x:v>
      </x:c>
      <x:c r="E4614" s="15">
        <x:v>44771.4697032593</x:v>
      </x:c>
      <x:c r="F4614" t="s">
        <x:v>99</x:v>
      </x:c>
      <x:c r="G4614" s="6">
        <x:v>63.54621121477836</x:v>
      </x:c>
      <x:c r="H4614" t="s">
        <x:v>97</x:v>
      </x:c>
      <x:c r="I4614" s="6">
        <x:v>27.945965975843137</x:v>
      </x:c>
      <x:c r="J4614" t="s">
        <x:v>95</x:v>
      </x:c>
      <x:c r="K4614" s="6">
        <x:v>1019</x:v>
      </x:c>
      <x:c r="L4614" t="s">
        <x:v>96</x:v>
      </x:c>
      <x:c r="M4614" t="s">
        <x:v>98</x:v>
      </x:c>
      <x:c r="N4614" s="8">
        <x:v>36.4</x:v>
      </x:c>
      <x:c r="O4614" s="8">
        <x:v>0</x:v>
      </x:c>
      <x:c r="Q4614">
        <x:v>0</x:v>
      </x:c>
      <x:c r="R4614" s="6">
        <x:v>25.826999999999998</x:v>
      </x:c>
      <x:c r="S4614" s="8">
        <x:v>98045.96383918916</x:v>
      </x:c>
      <x:c r="T4614" s="12">
        <x:v>303604.13422285585</x:v>
      </x:c>
      <x:c r="U4614" s="12">
        <x:v>24.5</x:v>
      </x:c>
      <x:c r="V4614" s="12">
        <x:v>64</x:v>
      </x:c>
      <x:c r="W4614" s="12">
        <x:f>NA()</x:f>
      </x:c>
    </x:row>
    <x:row r="4615">
      <x:c r="A4615">
        <x:v>469174</x:v>
      </x:c>
      <x:c r="B4615" s="1">
        <x:v>44784.70146453244</x:v>
      </x:c>
      <x:c r="C4615" s="6">
        <x:v>76.87680004333333</x:v>
      </x:c>
      <x:c r="D4615" s="14" t="s">
        <x:v>94</x:v>
      </x:c>
      <x:c r="E4615" s="15">
        <x:v>44771.4697032593</x:v>
      </x:c>
      <x:c r="F4615" t="s">
        <x:v>99</x:v>
      </x:c>
      <x:c r="G4615" s="6">
        <x:v>63.5500917935265</x:v>
      </x:c>
      <x:c r="H4615" t="s">
        <x:v>97</x:v>
      </x:c>
      <x:c r="I4615" s="6">
        <x:v>27.93971016812975</x:v>
      </x:c>
      <x:c r="J4615" t="s">
        <x:v>95</x:v>
      </x:c>
      <x:c r="K4615" s="6">
        <x:v>1019</x:v>
      </x:c>
      <x:c r="L4615" t="s">
        <x:v>96</x:v>
      </x:c>
      <x:c r="M4615" t="s">
        <x:v>98</x:v>
      </x:c>
      <x:c r="N4615" s="8">
        <x:v>36.4</x:v>
      </x:c>
      <x:c r="O4615" s="8">
        <x:v>0</x:v>
      </x:c>
      <x:c r="Q4615">
        <x:v>0</x:v>
      </x:c>
      <x:c r="R4615" s="6">
        <x:v>25.826999999999998</x:v>
      </x:c>
      <x:c r="S4615" s="8">
        <x:v>98049.82007319326</x:v>
      </x:c>
      <x:c r="T4615" s="12">
        <x:v>303596.1783642051</x:v>
      </x:c>
      <x:c r="U4615" s="12">
        <x:v>24.5</x:v>
      </x:c>
      <x:c r="V4615" s="12">
        <x:v>64</x:v>
      </x:c>
      <x:c r="W4615" s="12">
        <x:f>NA()</x:f>
      </x:c>
    </x:row>
    <x:row r="4616">
      <x:c r="A4616">
        <x:v>469185</x:v>
      </x:c>
      <x:c r="B4616" s="1">
        <x:v>44784.70147624141</x:v>
      </x:c>
      <x:c r="C4616" s="6">
        <x:v>76.89366096</x:v>
      </x:c>
      <x:c r="D4616" s="14" t="s">
        <x:v>94</x:v>
      </x:c>
      <x:c r="E4616" s="15">
        <x:v>44771.4697032593</x:v>
      </x:c>
      <x:c r="F4616" t="s">
        <x:v>99</x:v>
      </x:c>
      <x:c r="G4616" s="6">
        <x:v>63.573100528736866</x:v>
      </x:c>
      <x:c r="H4616" t="s">
        <x:v>97</x:v>
      </x:c>
      <x:c r="I4616" s="6">
        <x:v>27.927499346285458</x:v>
      </x:c>
      <x:c r="J4616" t="s">
        <x:v>95</x:v>
      </x:c>
      <x:c r="K4616" s="6">
        <x:v>1019</x:v>
      </x:c>
      <x:c r="L4616" t="s">
        <x:v>96</x:v>
      </x:c>
      <x:c r="M4616" t="s">
        <x:v>98</x:v>
      </x:c>
      <x:c r="N4616" s="8">
        <x:v>36.4</x:v>
      </x:c>
      <x:c r="O4616" s="8">
        <x:v>0</x:v>
      </x:c>
      <x:c r="Q4616">
        <x:v>0</x:v>
      </x:c>
      <x:c r="R4616" s="6">
        <x:v>25.823999999999998</x:v>
      </x:c>
      <x:c r="S4616" s="8">
        <x:v>98051.94655961124</x:v>
      </x:c>
      <x:c r="T4616" s="12">
        <x:v>303603.86507531215</x:v>
      </x:c>
      <x:c r="U4616" s="12">
        <x:v>24.5</x:v>
      </x:c>
      <x:c r="V4616" s="12">
        <x:v>64</x:v>
      </x:c>
      <x:c r="W4616" s="12">
        <x:f>NA()</x:f>
      </x:c>
    </x:row>
    <x:row r="4617">
      <x:c r="A4617">
        <x:v>469186</x:v>
      </x:c>
      <x:c r="B4617" s="1">
        <x:v>44784.70148740263</x:v>
      </x:c>
      <x:c r="C4617" s="6">
        <x:v>76.90973312833333</x:v>
      </x:c>
      <x:c r="D4617" s="14" t="s">
        <x:v>94</x:v>
      </x:c>
      <x:c r="E4617" s="15">
        <x:v>44771.4697032593</x:v>
      </x:c>
      <x:c r="F4617" t="s">
        <x:v>99</x:v>
      </x:c>
      <x:c r="G4617" s="6">
        <x:v>63.56175452387745</x:v>
      </x:c>
      <x:c r="H4617" t="s">
        <x:v>97</x:v>
      </x:c>
      <x:c r="I4617" s="6">
        <x:v>27.920912739156392</x:v>
      </x:c>
      <x:c r="J4617" t="s">
        <x:v>95</x:v>
      </x:c>
      <x:c r="K4617" s="6">
        <x:v>1019</x:v>
      </x:c>
      <x:c r="L4617" t="s">
        <x:v>96</x:v>
      </x:c>
      <x:c r="M4617" t="s">
        <x:v>98</x:v>
      </x:c>
      <x:c r="N4617" s="8">
        <x:v>36.4</x:v>
      </x:c>
      <x:c r="O4617" s="8">
        <x:v>0</x:v>
      </x:c>
      <x:c r="Q4617">
        <x:v>0</x:v>
      </x:c>
      <x:c r="R4617" s="6">
        <x:v>25.826999999999998</x:v>
      </x:c>
      <x:c r="S4617" s="8">
        <x:v>98050.52838701686</x:v>
      </x:c>
      <x:c r="T4617" s="12">
        <x:v>303599.7835372031</x:v>
      </x:c>
      <x:c r="U4617" s="12">
        <x:v>24.5</x:v>
      </x:c>
      <x:c r="V4617" s="12">
        <x:v>64</x:v>
      </x:c>
      <x:c r="W4617" s="12">
        <x:f>NA()</x:f>
      </x:c>
    </x:row>
    <x:row r="4618">
      <x:c r="A4618">
        <x:v>469197</x:v>
      </x:c>
      <x:c r="B4618" s="1">
        <x:v>44784.70149914432</x:v>
      </x:c>
      <x:c r="C4618" s="6">
        <x:v>76.92664116166667</x:v>
      </x:c>
      <x:c r="D4618" s="14" t="s">
        <x:v>94</x:v>
      </x:c>
      <x:c r="E4618" s="15">
        <x:v>44771.4697032593</x:v>
      </x:c>
      <x:c r="F4618" t="s">
        <x:v>99</x:v>
      </x:c>
      <x:c r="G4618" s="6">
        <x:v>63.55238033697155</x:v>
      </x:c>
      <x:c r="H4618" t="s">
        <x:v>97</x:v>
      </x:c>
      <x:c r="I4618" s="6">
        <x:v>27.94431179478488</x:v>
      </x:c>
      <x:c r="J4618" t="s">
        <x:v>95</x:v>
      </x:c>
      <x:c r="K4618" s="6">
        <x:v>1019</x:v>
      </x:c>
      <x:c r="L4618" t="s">
        <x:v>96</x:v>
      </x:c>
      <x:c r="M4618" t="s">
        <x:v>98</x:v>
      </x:c>
      <x:c r="N4618" s="8">
        <x:v>36.4</x:v>
      </x:c>
      <x:c r="O4618" s="8">
        <x:v>0</x:v>
      </x:c>
      <x:c r="Q4618">
        <x:v>0</x:v>
      </x:c>
      <x:c r="R4618" s="6">
        <x:v>25.826</x:v>
      </x:c>
      <x:c r="S4618" s="8">
        <x:v>98049.672261307</x:v>
      </x:c>
      <x:c r="T4618" s="12">
        <x:v>303608.63360542874</x:v>
      </x:c>
      <x:c r="U4618" s="12">
        <x:v>24.5</x:v>
      </x:c>
      <x:c r="V4618" s="12">
        <x:v>64</x:v>
      </x:c>
      <x:c r="W4618" s="12">
        <x:f>NA()</x:f>
      </x:c>
    </x:row>
    <x:row r="4619">
      <x:c r="A4619">
        <x:v>469202</x:v>
      </x:c>
      <x:c r="B4619" s="1">
        <x:v>44784.701510861094</x:v>
      </x:c>
      <x:c r="C4619" s="6">
        <x:v>76.94351331166666</x:v>
      </x:c>
      <x:c r="D4619" s="14" t="s">
        <x:v>94</x:v>
      </x:c>
      <x:c r="E4619" s="15">
        <x:v>44771.4697032593</x:v>
      </x:c>
      <x:c r="F4619" t="s">
        <x:v>99</x:v>
      </x:c>
      <x:c r="G4619" s="6">
        <x:v>63.56861483243545</x:v>
      </x:c>
      <x:c r="H4619" t="s">
        <x:v>97</x:v>
      </x:c>
      <x:c r="I4619" s="6">
        <x:v>27.94301852652552</x:v>
      </x:c>
      <x:c r="J4619" t="s">
        <x:v>95</x:v>
      </x:c>
      <x:c r="K4619" s="6">
        <x:v>1019</x:v>
      </x:c>
      <x:c r="L4619" t="s">
        <x:v>96</x:v>
      </x:c>
      <x:c r="M4619" t="s">
        <x:v>98</x:v>
      </x:c>
      <x:c r="N4619" s="8">
        <x:v>36.4</x:v>
      </x:c>
      <x:c r="O4619" s="8">
        <x:v>0</x:v>
      </x:c>
      <x:c r="Q4619">
        <x:v>0</x:v>
      </x:c>
      <x:c r="R4619" s="6">
        <x:v>25.823</x:v>
      </x:c>
      <x:c r="S4619" s="8">
        <x:v>98049.41985808514</x:v>
      </x:c>
      <x:c r="T4619" s="12">
        <x:v>303609.1110378887</x:v>
      </x:c>
      <x:c r="U4619" s="12">
        <x:v>24.5</x:v>
      </x:c>
      <x:c r="V4619" s="12">
        <x:v>64</x:v>
      </x:c>
      <x:c r="W4619" s="12">
        <x:f>NA()</x:f>
      </x:c>
    </x:row>
    <x:row r="4620">
      <x:c r="A4620">
        <x:v>469212</x:v>
      </x:c>
      <x:c r="B4620" s="1">
        <x:v>44784.701522578565</x:v>
      </x:c>
      <x:c r="C4620" s="6">
        <x:v>76.96038647</x:v>
      </x:c>
      <x:c r="D4620" s="14" t="s">
        <x:v>94</x:v>
      </x:c>
      <x:c r="E4620" s="15">
        <x:v>44771.4697032593</x:v>
      </x:c>
      <x:c r="F4620" t="s">
        <x:v>99</x:v>
      </x:c>
      <x:c r="G4620" s="6">
        <x:v>63.57192461466099</x:v>
      </x:c>
      <x:c r="H4620" t="s">
        <x:v>97</x:v>
      </x:c>
      <x:c r="I4620" s="6">
        <x:v>27.92939412607302</x:v>
      </x:c>
      <x:c r="J4620" t="s">
        <x:v>95</x:v>
      </x:c>
      <x:c r="K4620" s="6">
        <x:v>1019</x:v>
      </x:c>
      <x:c r="L4620" t="s">
        <x:v>96</x:v>
      </x:c>
      <x:c r="M4620" t="s">
        <x:v>98</x:v>
      </x:c>
      <x:c r="N4620" s="8">
        <x:v>36.4</x:v>
      </x:c>
      <x:c r="O4620" s="8">
        <x:v>0</x:v>
      </x:c>
      <x:c r="Q4620">
        <x:v>0</x:v>
      </x:c>
      <x:c r="R4620" s="6">
        <x:v>25.823999999999998</x:v>
      </x:c>
      <x:c r="S4620" s="8">
        <x:v>98056.93617233388</x:v>
      </x:c>
      <x:c r="T4620" s="12">
        <x:v>303608.9924085097</x:v>
      </x:c>
      <x:c r="U4620" s="12">
        <x:v>24.5</x:v>
      </x:c>
      <x:c r="V4620" s="12">
        <x:v>64</x:v>
      </x:c>
      <x:c r="W4620" s="12">
        <x:f>NA()</x:f>
      </x:c>
    </x:row>
    <x:row r="4621">
      <x:c r="A4621">
        <x:v>469214</x:v>
      </x:c>
      <x:c r="B4621" s="1">
        <x:v>44784.70153371202</x:v>
      </x:c>
      <x:c r="C4621" s="6">
        <x:v>76.97641864333333</x:v>
      </x:c>
      <x:c r="D4621" s="14" t="s">
        <x:v>94</x:v>
      </x:c>
      <x:c r="E4621" s="15">
        <x:v>44771.4697032593</x:v>
      </x:c>
      <x:c r="F4621" t="s">
        <x:v>99</x:v>
      </x:c>
      <x:c r="G4621" s="6">
        <x:v>63.583111589380856</x:v>
      </x:c>
      <x:c r="H4621" t="s">
        <x:v>97</x:v>
      </x:c>
      <x:c r="I4621" s="6">
        <x:v>27.92795048423295</x:v>
      </x:c>
      <x:c r="J4621" t="s">
        <x:v>95</x:v>
      </x:c>
      <x:c r="K4621" s="6">
        <x:v>1019</x:v>
      </x:c>
      <x:c r="L4621" t="s">
        <x:v>96</x:v>
      </x:c>
      <x:c r="M4621" t="s">
        <x:v>98</x:v>
      </x:c>
      <x:c r="N4621" s="8">
        <x:v>36.4</x:v>
      </x:c>
      <x:c r="O4621" s="8">
        <x:v>0</x:v>
      </x:c>
      <x:c r="Q4621">
        <x:v>0</x:v>
      </x:c>
      <x:c r="R4621" s="6">
        <x:v>25.822</x:v>
      </x:c>
      <x:c r="S4621" s="8">
        <x:v>98054.82405045617</x:v>
      </x:c>
      <x:c r="T4621" s="12">
        <x:v>303603.87994099566</x:v>
      </x:c>
      <x:c r="U4621" s="12">
        <x:v>24.5</x:v>
      </x:c>
      <x:c r="V4621" s="12">
        <x:v>64</x:v>
      </x:c>
      <x:c r="W4621" s="12">
        <x:f>NA()</x:f>
      </x:c>
    </x:row>
    <x:row r="4622">
      <x:c r="A4622">
        <x:v>469222</x:v>
      </x:c>
      <x:c r="B4622" s="1">
        <x:v>44784.701545466305</x:v>
      </x:c>
      <x:c r="C4622" s="6">
        <x:v>76.99334482166667</x:v>
      </x:c>
      <x:c r="D4622" s="14" t="s">
        <x:v>94</x:v>
      </x:c>
      <x:c r="E4622" s="15">
        <x:v>44771.4697032593</x:v>
      </x:c>
      <x:c r="F4622" t="s">
        <x:v>99</x:v>
      </x:c>
      <x:c r="G4622" s="6">
        <x:v>63.55447656860959</x:v>
      </x:c>
      <x:c r="H4622" t="s">
        <x:v>97</x:v>
      </x:c>
      <x:c r="I4622" s="6">
        <x:v>27.932642322483844</x:v>
      </x:c>
      <x:c r="J4622" t="s">
        <x:v>95</x:v>
      </x:c>
      <x:c r="K4622" s="6">
        <x:v>1019</x:v>
      </x:c>
      <x:c r="L4622" t="s">
        <x:v>96</x:v>
      </x:c>
      <x:c r="M4622" t="s">
        <x:v>98</x:v>
      </x:c>
      <x:c r="N4622" s="8">
        <x:v>36.4</x:v>
      </x:c>
      <x:c r="O4622" s="8">
        <x:v>0</x:v>
      </x:c>
      <x:c r="Q4622">
        <x:v>0</x:v>
      </x:c>
      <x:c r="R4622" s="6">
        <x:v>25.826999999999998</x:v>
      </x:c>
      <x:c r="S4622" s="8">
        <x:v>98046.19722140873</x:v>
      </x:c>
      <x:c r="T4622" s="12">
        <x:v>303612.5304300053</x:v>
      </x:c>
      <x:c r="U4622" s="12">
        <x:v>24.5</x:v>
      </x:c>
      <x:c r="V4622" s="12">
        <x:v>64</x:v>
      </x:c>
      <x:c r="W4622" s="12">
        <x:f>NA()</x:f>
      </x:c>
    </x:row>
    <x:row r="4623">
      <x:c r="A4623">
        <x:v>469230</x:v>
      </x:c>
      <x:c r="B4623" s="1">
        <x:v>44784.701557161374</x:v>
      </x:c>
      <x:c r="C4623" s="6">
        <x:v>77.010185715</x:v>
      </x:c>
      <x:c r="D4623" s="14" t="s">
        <x:v>94</x:v>
      </x:c>
      <x:c r="E4623" s="15">
        <x:v>44771.4697032593</x:v>
      </x:c>
      <x:c r="F4623" t="s">
        <x:v>99</x:v>
      </x:c>
      <x:c r="G4623" s="6">
        <x:v>63.57632317389405</x:v>
      </x:c>
      <x:c r="H4623" t="s">
        <x:v>97</x:v>
      </x:c>
      <x:c r="I4623" s="6">
        <x:v>27.930597161414425</x:v>
      </x:c>
      <x:c r="J4623" t="s">
        <x:v>95</x:v>
      </x:c>
      <x:c r="K4623" s="6">
        <x:v>1019</x:v>
      </x:c>
      <x:c r="L4623" t="s">
        <x:v>96</x:v>
      </x:c>
      <x:c r="M4623" t="s">
        <x:v>98</x:v>
      </x:c>
      <x:c r="N4623" s="8">
        <x:v>36.4</x:v>
      </x:c>
      <x:c r="O4623" s="8">
        <x:v>0</x:v>
      </x:c>
      <x:c r="Q4623">
        <x:v>0</x:v>
      </x:c>
      <x:c r="R4623" s="6">
        <x:v>25.823</x:v>
      </x:c>
      <x:c r="S4623" s="8">
        <x:v>98059.19277781216</x:v>
      </x:c>
      <x:c r="T4623" s="12">
        <x:v>303610.8419404216</x:v>
      </x:c>
      <x:c r="U4623" s="12">
        <x:v>24.5</x:v>
      </x:c>
      <x:c r="V4623" s="12">
        <x:v>64</x:v>
      </x:c>
      <x:c r="W4623" s="12">
        <x:f>NA()</x:f>
      </x:c>
    </x:row>
    <x:row r="4624">
      <x:c r="A4624">
        <x:v>469235</x:v>
      </x:c>
      <x:c r="B4624" s="1">
        <x:v>44784.70156831336</x:v>
      </x:c>
      <x:c r="C4624" s="6">
        <x:v>77.02624458</x:v>
      </x:c>
      <x:c r="D4624" s="14" t="s">
        <x:v>94</x:v>
      </x:c>
      <x:c r="E4624" s="15">
        <x:v>44771.4697032593</x:v>
      </x:c>
      <x:c r="F4624" t="s">
        <x:v>99</x:v>
      </x:c>
      <x:c r="G4624" s="6">
        <x:v>63.58085278237271</x:v>
      </x:c>
      <x:c r="H4624" t="s">
        <x:v>97</x:v>
      </x:c>
      <x:c r="I4624" s="6">
        <x:v>27.93158966589499</x:v>
      </x:c>
      <x:c r="J4624" t="s">
        <x:v>95</x:v>
      </x:c>
      <x:c r="K4624" s="6">
        <x:v>1019</x:v>
      </x:c>
      <x:c r="L4624" t="s">
        <x:v>96</x:v>
      </x:c>
      <x:c r="M4624" t="s">
        <x:v>98</x:v>
      </x:c>
      <x:c r="N4624" s="8">
        <x:v>36.4</x:v>
      </x:c>
      <x:c r="O4624" s="8">
        <x:v>0</x:v>
      </x:c>
      <x:c r="Q4624">
        <x:v>0</x:v>
      </x:c>
      <x:c r="R4624" s="6">
        <x:v>25.822</x:v>
      </x:c>
      <x:c r="S4624" s="8">
        <x:v>98038.64052741835</x:v>
      </x:c>
      <x:c r="T4624" s="12">
        <x:v>303597.90491753264</x:v>
      </x:c>
      <x:c r="U4624" s="12">
        <x:v>24.5</x:v>
      </x:c>
      <x:c r="V4624" s="12">
        <x:v>64</x:v>
      </x:c>
      <x:c r="W4624" s="12">
        <x:f>NA()</x:f>
      </x:c>
    </x:row>
    <x:row r="4625">
      <x:c r="A4625">
        <x:v>469242</x:v>
      </x:c>
      <x:c r="B4625" s="1">
        <x:v>44784.70158006594</x:v>
      </x:c>
      <x:c r="C4625" s="6">
        <x:v>77.04316829166666</x:v>
      </x:c>
      <x:c r="D4625" s="14" t="s">
        <x:v>94</x:v>
      </x:c>
      <x:c r="E4625" s="15">
        <x:v>44771.4697032593</x:v>
      </x:c>
      <x:c r="F4625" t="s">
        <x:v>99</x:v>
      </x:c>
      <x:c r="G4625" s="6">
        <x:v>63.566960037163724</x:v>
      </x:c>
      <x:c r="H4625" t="s">
        <x:v>97</x:v>
      </x:c>
      <x:c r="I4625" s="6">
        <x:v>27.937394319193572</x:v>
      </x:c>
      <x:c r="J4625" t="s">
        <x:v>95</x:v>
      </x:c>
      <x:c r="K4625" s="6">
        <x:v>1019</x:v>
      </x:c>
      <x:c r="L4625" t="s">
        <x:v>96</x:v>
      </x:c>
      <x:c r="M4625" t="s">
        <x:v>98</x:v>
      </x:c>
      <x:c r="N4625" s="8">
        <x:v>36.4</x:v>
      </x:c>
      <x:c r="O4625" s="8">
        <x:v>0</x:v>
      </x:c>
      <x:c r="Q4625">
        <x:v>0</x:v>
      </x:c>
      <x:c r="R4625" s="6">
        <x:v>25.823999999999998</x:v>
      </x:c>
      <x:c r="S4625" s="8">
        <x:v>98055.65200766631</x:v>
      </x:c>
      <x:c r="T4625" s="12">
        <x:v>303614.9452192633</x:v>
      </x:c>
      <x:c r="U4625" s="12">
        <x:v>24.5</x:v>
      </x:c>
      <x:c r="V4625" s="12">
        <x:v>64</x:v>
      </x:c>
      <x:c r="W4625" s="12">
        <x:f>NA()</x:f>
      </x:c>
    </x:row>
    <x:row r="4626">
      <x:c r="A4626">
        <x:v>469250</x:v>
      </x:c>
      <x:c r="B4626" s="1">
        <x:v>44784.70159179109</x:v>
      </x:c>
      <x:c r="C4626" s="6">
        <x:v>77.06005251</x:v>
      </x:c>
      <x:c r="D4626" s="14" t="s">
        <x:v>94</x:v>
      </x:c>
      <x:c r="E4626" s="15">
        <x:v>44771.4697032593</x:v>
      </x:c>
      <x:c r="F4626" t="s">
        <x:v>99</x:v>
      </x:c>
      <x:c r="G4626" s="6">
        <x:v>63.58492246354659</x:v>
      </x:c>
      <x:c r="H4626" t="s">
        <x:v>97</x:v>
      </x:c>
      <x:c r="I4626" s="6">
        <x:v>27.925033126576636</x:v>
      </x:c>
      <x:c r="J4626" t="s">
        <x:v>95</x:v>
      </x:c>
      <x:c r="K4626" s="6">
        <x:v>1019</x:v>
      </x:c>
      <x:c r="L4626" t="s">
        <x:v>96</x:v>
      </x:c>
      <x:c r="M4626" t="s">
        <x:v>98</x:v>
      </x:c>
      <x:c r="N4626" s="8">
        <x:v>36.4</x:v>
      </x:c>
      <x:c r="O4626" s="8">
        <x:v>0</x:v>
      </x:c>
      <x:c r="Q4626">
        <x:v>0</x:v>
      </x:c>
      <x:c r="R4626" s="6">
        <x:v>25.822</x:v>
      </x:c>
      <x:c r="S4626" s="8">
        <x:v>98047.90195961233</x:v>
      </x:c>
      <x:c r="T4626" s="12">
        <x:v>303609.243328315</x:v>
      </x:c>
      <x:c r="U4626" s="12">
        <x:v>24.5</x:v>
      </x:c>
      <x:c r="V4626" s="12">
        <x:v>64</x:v>
      </x:c>
      <x:c r="W4626" s="12">
        <x:f>NA()</x:f>
      </x:c>
    </x:row>
    <x:row r="4627">
      <x:c r="A4627">
        <x:v>469258</x:v>
      </x:c>
      <x:c r="B4627" s="1">
        <x:v>44784.7016035332</x:v>
      </x:c>
      <x:c r="C4627" s="6">
        <x:v>77.07696113833333</x:v>
      </x:c>
      <x:c r="D4627" s="14" t="s">
        <x:v>94</x:v>
      </x:c>
      <x:c r="E4627" s="15">
        <x:v>44771.4697032593</x:v>
      </x:c>
      <x:c r="F4627" t="s">
        <x:v>99</x:v>
      </x:c>
      <x:c r="G4627" s="6">
        <x:v>63.57430728533301</x:v>
      </x:c>
      <x:c r="H4627" t="s">
        <x:v>97</x:v>
      </x:c>
      <x:c r="I4627" s="6">
        <x:v>27.9338453589894</x:v>
      </x:c>
      <x:c r="J4627" t="s">
        <x:v>95</x:v>
      </x:c>
      <x:c r="K4627" s="6">
        <x:v>1019</x:v>
      </x:c>
      <x:c r="L4627" t="s">
        <x:v>96</x:v>
      </x:c>
      <x:c r="M4627" t="s">
        <x:v>98</x:v>
      </x:c>
      <x:c r="N4627" s="8">
        <x:v>36.4</x:v>
      </x:c>
      <x:c r="O4627" s="8">
        <x:v>0</x:v>
      </x:c>
      <x:c r="Q4627">
        <x:v>0</x:v>
      </x:c>
      <x:c r="R4627" s="6">
        <x:v>25.823</x:v>
      </x:c>
      <x:c r="S4627" s="8">
        <x:v>98047.90117871024</x:v>
      </x:c>
      <x:c r="T4627" s="12">
        <x:v>303621.00187383965</x:v>
      </x:c>
      <x:c r="U4627" s="12">
        <x:v>24.5</x:v>
      </x:c>
      <x:c r="V4627" s="12">
        <x:v>64</x:v>
      </x:c>
      <x:c r="W4627" s="12">
        <x:f>NA()</x:f>
      </x:c>
    </x:row>
    <x:row r="4628">
      <x:c r="A4628">
        <x:v>469263</x:v>
      </x:c>
      <x:c r="B4628" s="1">
        <x:v>44784.70161465514</x:v>
      </x:c>
      <x:c r="C4628" s="6">
        <x:v>77.09297673666667</x:v>
      </x:c>
      <x:c r="D4628" s="14" t="s">
        <x:v>94</x:v>
      </x:c>
      <x:c r="E4628" s="15">
        <x:v>44771.4697032593</x:v>
      </x:c>
      <x:c r="F4628" t="s">
        <x:v>99</x:v>
      </x:c>
      <x:c r="G4628" s="6">
        <x:v>63.59312448824396</x:v>
      </x:c>
      <x:c r="H4628" t="s">
        <x:v>97</x:v>
      </x:c>
      <x:c r="I4628" s="6">
        <x:v>27.928401622240926</x:v>
      </x:c>
      <x:c r="J4628" t="s">
        <x:v>95</x:v>
      </x:c>
      <x:c r="K4628" s="6">
        <x:v>1019</x:v>
      </x:c>
      <x:c r="L4628" t="s">
        <x:v>96</x:v>
      </x:c>
      <x:c r="M4628" t="s">
        <x:v>98</x:v>
      </x:c>
      <x:c r="N4628" s="8">
        <x:v>36.4</x:v>
      </x:c>
      <x:c r="O4628" s="8">
        <x:v>0</x:v>
      </x:c>
      <x:c r="Q4628">
        <x:v>0</x:v>
      </x:c>
      <x:c r="R4628" s="6">
        <x:v>25.82</x:v>
      </x:c>
      <x:c r="S4628" s="8">
        <x:v>98044.18067133275</x:v>
      </x:c>
      <x:c r="T4628" s="12">
        <x:v>303608.00539138395</x:v>
      </x:c>
      <x:c r="U4628" s="12">
        <x:v>24.5</x:v>
      </x:c>
      <x:c r="V4628" s="12">
        <x:v>64</x:v>
      </x:c>
      <x:c r="W4628" s="12">
        <x:f>NA()</x:f>
      </x:c>
    </x:row>
    <x:row r="4629">
      <x:c r="A4629">
        <x:v>469272</x:v>
      </x:c>
      <x:c r="B4629" s="1">
        <x:v>44784.701626383925</x:v>
      </x:c>
      <x:c r="C4629" s="6">
        <x:v>77.109866185</x:v>
      </x:c>
      <x:c r="D4629" s="14" t="s">
        <x:v>94</x:v>
      </x:c>
      <x:c r="E4629" s="15">
        <x:v>44771.4697032593</x:v>
      </x:c>
      <x:c r="F4629" t="s">
        <x:v>99</x:v>
      </x:c>
      <x:c r="G4629" s="6">
        <x:v>63.59545845280788</x:v>
      </x:c>
      <x:c r="H4629" t="s">
        <x:v>97</x:v>
      </x:c>
      <x:c r="I4629" s="6">
        <x:v>27.924642140691958</x:v>
      </x:c>
      <x:c r="J4629" t="s">
        <x:v>95</x:v>
      </x:c>
      <x:c r="K4629" s="6">
        <x:v>1019</x:v>
      </x:c>
      <x:c r="L4629" t="s">
        <x:v>96</x:v>
      </x:c>
      <x:c r="M4629" t="s">
        <x:v>98</x:v>
      </x:c>
      <x:c r="N4629" s="8">
        <x:v>36.4</x:v>
      </x:c>
      <x:c r="O4629" s="8">
        <x:v>0</x:v>
      </x:c>
      <x:c r="Q4629">
        <x:v>0</x:v>
      </x:c>
      <x:c r="R4629" s="6">
        <x:v>25.82</x:v>
      </x:c>
      <x:c r="S4629" s="8">
        <x:v>98042.40181767191</x:v>
      </x:c>
      <x:c r="T4629" s="12">
        <x:v>303617.59376117936</x:v>
      </x:c>
      <x:c r="U4629" s="12">
        <x:v>24.5</x:v>
      </x:c>
      <x:c r="V4629" s="12">
        <x:v>64</x:v>
      </x:c>
      <x:c r="W4629" s="12">
        <x:f>NA()</x:f>
      </x:c>
    </x:row>
    <x:row r="4630">
      <x:c r="A4630">
        <x:v>469278</x:v>
      </x:c>
      <x:c r="B4630" s="1">
        <x:v>44784.701638128594</x:v>
      </x:c>
      <x:c r="C4630" s="6">
        <x:v>77.12677851166667</x:v>
      </x:c>
      <x:c r="D4630" s="14" t="s">
        <x:v>94</x:v>
      </x:c>
      <x:c r="E4630" s="15">
        <x:v>44771.4697032593</x:v>
      </x:c>
      <x:c r="F4630" t="s">
        <x:v>99</x:v>
      </x:c>
      <x:c r="G4630" s="6">
        <x:v>63.60274707505358</x:v>
      </x:c>
      <x:c r="H4630" t="s">
        <x:v>97</x:v>
      </x:c>
      <x:c r="I4630" s="6">
        <x:v>27.92948435370863</x:v>
      </x:c>
      <x:c r="J4630" t="s">
        <x:v>95</x:v>
      </x:c>
      <x:c r="K4630" s="6">
        <x:v>1019</x:v>
      </x:c>
      <x:c r="L4630" t="s">
        <x:v>96</x:v>
      </x:c>
      <x:c r="M4630" t="s">
        <x:v>98</x:v>
      </x:c>
      <x:c r="N4630" s="8">
        <x:v>36.4</x:v>
      </x:c>
      <x:c r="O4630" s="8">
        <x:v>0</x:v>
      </x:c>
      <x:c r="Q4630">
        <x:v>0</x:v>
      </x:c>
      <x:c r="R4630" s="6">
        <x:v>25.817999999999998</x:v>
      </x:c>
      <x:c r="S4630" s="8">
        <x:v>98045.33630467276</x:v>
      </x:c>
      <x:c r="T4630" s="12">
        <x:v>303614.3389873835</x:v>
      </x:c>
      <x:c r="U4630" s="12">
        <x:v>24.5</x:v>
      </x:c>
      <x:c r="V4630" s="12">
        <x:v>64</x:v>
      </x:c>
      <x:c r="W4630" s="12">
        <x:f>NA()</x:f>
      </x:c>
    </x:row>
    <x:row r="4631">
      <x:c r="A4631">
        <x:v>469290</x:v>
      </x:c>
      <x:c r="B4631" s="1">
        <x:v>44784.701649876326</x:v>
      </x:c>
      <x:c r="C4631" s="6">
        <x:v>77.14369524333334</x:v>
      </x:c>
      <x:c r="D4631" s="14" t="s">
        <x:v>94</x:v>
      </x:c>
      <x:c r="E4631" s="15">
        <x:v>44771.4697032593</x:v>
      </x:c>
      <x:c r="F4631" t="s">
        <x:v>99</x:v>
      </x:c>
      <x:c r="G4631" s="6">
        <x:v>63.581954167704936</x:v>
      </x:c>
      <x:c r="H4631" t="s">
        <x:v>97</x:v>
      </x:c>
      <x:c r="I4631" s="6">
        <x:v>27.92981518839315</x:v>
      </x:c>
      <x:c r="J4631" t="s">
        <x:v>95</x:v>
      </x:c>
      <x:c r="K4631" s="6">
        <x:v>1019</x:v>
      </x:c>
      <x:c r="L4631" t="s">
        <x:v>96</x:v>
      </x:c>
      <x:c r="M4631" t="s">
        <x:v>98</x:v>
      </x:c>
      <x:c r="N4631" s="8">
        <x:v>36.4</x:v>
      </x:c>
      <x:c r="O4631" s="8">
        <x:v>0</x:v>
      </x:c>
      <x:c r="Q4631">
        <x:v>0</x:v>
      </x:c>
      <x:c r="R4631" s="6">
        <x:v>25.822</x:v>
      </x:c>
      <x:c r="S4631" s="8">
        <x:v>98047.1760061911</x:v>
      </x:c>
      <x:c r="T4631" s="12">
        <x:v>303618.7977636558</x:v>
      </x:c>
      <x:c r="U4631" s="12">
        <x:v>24.5</x:v>
      </x:c>
      <x:c r="V4631" s="12">
        <x:v>64</x:v>
      </x:c>
      <x:c r="W4631" s="12">
        <x:f>NA()</x:f>
      </x:c>
    </x:row>
    <x:row r="4632">
      <x:c r="A4632">
        <x:v>469294</x:v>
      </x:c>
      <x:c r="B4632" s="1">
        <x:v>44784.70166099849</x:v>
      </x:c>
      <x:c r="C4632" s="6">
        <x:v>77.159711165</x:v>
      </x:c>
      <x:c r="D4632" s="14" t="s">
        <x:v>94</x:v>
      </x:c>
      <x:c r="E4632" s="15">
        <x:v>44771.4697032593</x:v>
      </x:c>
      <x:c r="F4632" t="s">
        <x:v>99</x:v>
      </x:c>
      <x:c r="G4632" s="6">
        <x:v>63.58152481038116</x:v>
      </x:c>
      <x:c r="H4632" t="s">
        <x:v>97</x:v>
      </x:c>
      <x:c r="I4632" s="6">
        <x:v>27.930506933748802</x:v>
      </x:c>
      <x:c r="J4632" t="s">
        <x:v>95</x:v>
      </x:c>
      <x:c r="K4632" s="6">
        <x:v>1019</x:v>
      </x:c>
      <x:c r="L4632" t="s">
        <x:v>96</x:v>
      </x:c>
      <x:c r="M4632" t="s">
        <x:v>98</x:v>
      </x:c>
      <x:c r="N4632" s="8">
        <x:v>36.4</x:v>
      </x:c>
      <x:c r="O4632" s="8">
        <x:v>0</x:v>
      </x:c>
      <x:c r="Q4632">
        <x:v>0</x:v>
      </x:c>
      <x:c r="R4632" s="6">
        <x:v>25.822</x:v>
      </x:c>
      <x:c r="S4632" s="8">
        <x:v>98048.6215766892</x:v>
      </x:c>
      <x:c r="T4632" s="12">
        <x:v>303610.05530280364</x:v>
      </x:c>
      <x:c r="U4632" s="12">
        <x:v>24.5</x:v>
      </x:c>
      <x:c r="V4632" s="12">
        <x:v>64</x:v>
      </x:c>
      <x:c r="W4632" s="12">
        <x:f>NA()</x:f>
      </x:c>
    </x:row>
    <x:row r="4633">
      <x:c r="A4633">
        <x:v>469299</x:v>
      </x:c>
      <x:c r="B4633" s="1">
        <x:v>44784.70167274899</x:v>
      </x:c>
      <x:c r="C4633" s="6">
        <x:v>77.17663188333333</x:v>
      </x:c>
      <x:c r="D4633" s="14" t="s">
        <x:v>94</x:v>
      </x:c>
      <x:c r="E4633" s="15">
        <x:v>44771.4697032593</x:v>
      </x:c>
      <x:c r="F4633" t="s">
        <x:v>99</x:v>
      </x:c>
      <x:c r="G4633" s="6">
        <x:v>63.59901858330327</x:v>
      </x:c>
      <x:c r="H4633" t="s">
        <x:v>97</x:v>
      </x:c>
      <x:c r="I4633" s="6">
        <x:v>27.9271985876876</x:v>
      </x:c>
      <x:c r="J4633" t="s">
        <x:v>95</x:v>
      </x:c>
      <x:c r="K4633" s="6">
        <x:v>1019</x:v>
      </x:c>
      <x:c r="L4633" t="s">
        <x:v>96</x:v>
      </x:c>
      <x:c r="M4633" t="s">
        <x:v>98</x:v>
      </x:c>
      <x:c r="N4633" s="8">
        <x:v>36.4</x:v>
      </x:c>
      <x:c r="O4633" s="8">
        <x:v>0</x:v>
      </x:c>
      <x:c r="Q4633">
        <x:v>0</x:v>
      </x:c>
      <x:c r="R4633" s="6">
        <x:v>25.819</x:v>
      </x:c>
      <x:c r="S4633" s="8">
        <x:v>98057.03274686667</x:v>
      </x:c>
      <x:c r="T4633" s="12">
        <x:v>303615.00584383094</x:v>
      </x:c>
      <x:c r="U4633" s="12">
        <x:v>24.5</x:v>
      </x:c>
      <x:c r="V4633" s="12">
        <x:v>64</x:v>
      </x:c>
      <x:c r="W4633" s="12">
        <x:f>NA()</x:f>
      </x:c>
    </x:row>
    <x:row r="4634">
      <x:c r="A4634">
        <x:v>469306</x:v>
      </x:c>
      <x:c r="B4634" s="1">
        <x:v>44784.70168445676</x:v>
      </x:c>
      <x:c r="C4634" s="6">
        <x:v>77.19349106833333</x:v>
      </x:c>
      <x:c r="D4634" s="14" t="s">
        <x:v>94</x:v>
      </x:c>
      <x:c r="E4634" s="15">
        <x:v>44771.4697032593</x:v>
      </x:c>
      <x:c r="F4634" t="s">
        <x:v>99</x:v>
      </x:c>
      <x:c r="G4634" s="6">
        <x:v>63.58547006993727</x:v>
      </x:c>
      <x:c r="H4634" t="s">
        <x:v>97</x:v>
      </x:c>
      <x:c r="I4634" s="6">
        <x:v>27.940732751285395</x:v>
      </x:c>
      <x:c r="J4634" t="s">
        <x:v>95</x:v>
      </x:c>
      <x:c r="K4634" s="6">
        <x:v>1019</x:v>
      </x:c>
      <x:c r="L4634" t="s">
        <x:v>96</x:v>
      </x:c>
      <x:c r="M4634" t="s">
        <x:v>98</x:v>
      </x:c>
      <x:c r="N4634" s="8">
        <x:v>36.4</x:v>
      </x:c>
      <x:c r="O4634" s="8">
        <x:v>0</x:v>
      </x:c>
      <x:c r="Q4634">
        <x:v>0</x:v>
      </x:c>
      <x:c r="R4634" s="6">
        <x:v>25.82</x:v>
      </x:c>
      <x:c r="S4634" s="8">
        <x:v>98053.71956644476</x:v>
      </x:c>
      <x:c r="T4634" s="12">
        <x:v>303617.0649070714</x:v>
      </x:c>
      <x:c r="U4634" s="12">
        <x:v>24.5</x:v>
      </x:c>
      <x:c r="V4634" s="12">
        <x:v>64</x:v>
      </x:c>
      <x:c r="W4634" s="12">
        <x:f>NA()</x:f>
      </x:c>
    </x:row>
    <x:row r="4635">
      <x:c r="A4635">
        <x:v>469312</x:v>
      </x:c>
      <x:c r="B4635" s="1">
        <x:v>44784.70169562633</x:v>
      </x:c>
      <x:c r="C4635" s="6">
        <x:v>77.20957526333333</x:v>
      </x:c>
      <x:c r="D4635" s="14" t="s">
        <x:v>94</x:v>
      </x:c>
      <x:c r="E4635" s="15">
        <x:v>44771.4697032593</x:v>
      </x:c>
      <x:c r="F4635" t="s">
        <x:v>99</x:v>
      </x:c>
      <x:c r="G4635" s="6">
        <x:v>63.61287565270802</x:v>
      </x:c>
      <x:c r="H4635" t="s">
        <x:v>97</x:v>
      </x:c>
      <x:c r="I4635" s="6">
        <x:v>27.929755036630468</x:v>
      </x:c>
      <x:c r="J4635" t="s">
        <x:v>95</x:v>
      </x:c>
      <x:c r="K4635" s="6">
        <x:v>1019</x:v>
      </x:c>
      <x:c r="L4635" t="s">
        <x:v>96</x:v>
      </x:c>
      <x:c r="M4635" t="s">
        <x:v>98</x:v>
      </x:c>
      <x:c r="N4635" s="8">
        <x:v>36.4</x:v>
      </x:c>
      <x:c r="O4635" s="8">
        <x:v>0</x:v>
      </x:c>
      <x:c r="Q4635">
        <x:v>0</x:v>
      </x:c>
      <x:c r="R4635" s="6">
        <x:v>25.816</x:v>
      </x:c>
      <x:c r="S4635" s="8">
        <x:v>98056.09132351013</x:v>
      </x:c>
      <x:c r="T4635" s="12">
        <x:v>303622.62606642203</x:v>
      </x:c>
      <x:c r="U4635" s="12">
        <x:v>24.5</x:v>
      </x:c>
      <x:c r="V4635" s="12">
        <x:v>64</x:v>
      </x:c>
      <x:c r="W4635" s="12">
        <x:f>NA()</x:f>
      </x:c>
    </x:row>
    <x:row r="4636">
      <x:c r="A4636">
        <x:v>469319</x:v>
      </x:c>
      <x:c r="B4636" s="1">
        <x:v>44784.70170737803</x:v>
      </x:c>
      <x:c r="C4636" s="6">
        <x:v>77.2264977</x:v>
      </x:c>
      <x:c r="D4636" s="14" t="s">
        <x:v>94</x:v>
      </x:c>
      <x:c r="E4636" s="15">
        <x:v>44771.4697032593</x:v>
      </x:c>
      <x:c r="F4636" t="s">
        <x:v>99</x:v>
      </x:c>
      <x:c r="G4636" s="6">
        <x:v>63.5919235018483</x:v>
      </x:c>
      <x:c r="H4636" t="s">
        <x:v>97</x:v>
      </x:c>
      <x:c r="I4636" s="6">
        <x:v>27.938627433362853</x:v>
      </x:c>
      <x:c r="J4636" t="s">
        <x:v>95</x:v>
      </x:c>
      <x:c r="K4636" s="6">
        <x:v>1019</x:v>
      </x:c>
      <x:c r="L4636" t="s">
        <x:v>96</x:v>
      </x:c>
      <x:c r="M4636" t="s">
        <x:v>98</x:v>
      </x:c>
      <x:c r="N4636" s="8">
        <x:v>36.4</x:v>
      </x:c>
      <x:c r="O4636" s="8">
        <x:v>0</x:v>
      </x:c>
      <x:c r="Q4636">
        <x:v>0</x:v>
      </x:c>
      <x:c r="R4636" s="6">
        <x:v>25.819</x:v>
      </x:c>
      <x:c r="S4636" s="8">
        <x:v>98058.98648593642</x:v>
      </x:c>
      <x:c r="T4636" s="12">
        <x:v>303623.45572923176</x:v>
      </x:c>
      <x:c r="U4636" s="12">
        <x:v>24.5</x:v>
      </x:c>
      <x:c r="V4636" s="12">
        <x:v>64</x:v>
      </x:c>
      <x:c r="W4636" s="12">
        <x:f>NA()</x:f>
      </x:c>
    </x:row>
    <x:row r="4637">
      <x:c r="A4637">
        <x:v>469327</x:v>
      </x:c>
      <x:c r="B4637" s="1">
        <x:v>44784.70171912267</x:v>
      </x:c>
      <x:c r="C4637" s="6">
        <x:v>77.24340997833333</x:v>
      </x:c>
      <x:c r="D4637" s="14" t="s">
        <x:v>94</x:v>
      </x:c>
      <x:c r="E4637" s="15">
        <x:v>44771.4697032593</x:v>
      </x:c>
      <x:c r="F4637" t="s">
        <x:v>99</x:v>
      </x:c>
      <x:c r="G4637" s="6">
        <x:v>63.57374733488275</x:v>
      </x:c>
      <x:c r="H4637" t="s">
        <x:v>97</x:v>
      </x:c>
      <x:c r="I4637" s="6">
        <x:v>27.934747636651537</x:v>
      </x:c>
      <x:c r="J4637" t="s">
        <x:v>95</x:v>
      </x:c>
      <x:c r="K4637" s="6">
        <x:v>1019</x:v>
      </x:c>
      <x:c r="L4637" t="s">
        <x:v>96</x:v>
      </x:c>
      <x:c r="M4637" t="s">
        <x:v>98</x:v>
      </x:c>
      <x:c r="N4637" s="8">
        <x:v>36.4</x:v>
      </x:c>
      <x:c r="O4637" s="8">
        <x:v>0</x:v>
      </x:c>
      <x:c r="Q4637">
        <x:v>0</x:v>
      </x:c>
      <x:c r="R4637" s="6">
        <x:v>25.823</x:v>
      </x:c>
      <x:c r="S4637" s="8">
        <x:v>98055.5995692405</x:v>
      </x:c>
      <x:c r="T4637" s="12">
        <x:v>303622.31904894</x:v>
      </x:c>
      <x:c r="U4637" s="12">
        <x:v>24.5</x:v>
      </x:c>
      <x:c r="V4637" s="12">
        <x:v>64</x:v>
      </x:c>
      <x:c r="W4637" s="12">
        <x:f>NA()</x:f>
      </x:c>
    </x:row>
    <x:row r="4638">
      <x:c r="A4638">
        <x:v>469338</x:v>
      </x:c>
      <x:c r="B4638" s="1">
        <x:v>44784.70173083437</x:v>
      </x:c>
      <x:c r="C4638" s="6">
        <x:v>77.26027483166666</x:v>
      </x:c>
      <x:c r="D4638" s="14" t="s">
        <x:v>94</x:v>
      </x:c>
      <x:c r="E4638" s="15">
        <x:v>44771.4697032593</x:v>
      </x:c>
      <x:c r="F4638" t="s">
        <x:v>99</x:v>
      </x:c>
      <x:c r="G4638" s="6">
        <x:v>63.58799645573823</x:v>
      </x:c>
      <x:c r="H4638" t="s">
        <x:v>97</x:v>
      </x:c>
      <x:c r="I4638" s="6">
        <x:v>27.928371546372546</x:v>
      </x:c>
      <x:c r="J4638" t="s">
        <x:v>95</x:v>
      </x:c>
      <x:c r="K4638" s="6">
        <x:v>1019</x:v>
      </x:c>
      <x:c r="L4638" t="s">
        <x:v>96</x:v>
      </x:c>
      <x:c r="M4638" t="s">
        <x:v>98</x:v>
      </x:c>
      <x:c r="N4638" s="8">
        <x:v>36.4</x:v>
      </x:c>
      <x:c r="O4638" s="8">
        <x:v>0</x:v>
      </x:c>
      <x:c r="Q4638">
        <x:v>0</x:v>
      </x:c>
      <x:c r="R4638" s="6">
        <x:v>25.820999999999998</x:v>
      </x:c>
      <x:c r="S4638" s="8">
        <x:v>98065.91927597258</x:v>
      </x:c>
      <x:c r="T4638" s="12">
        <x:v>303632.0042722271</x:v>
      </x:c>
      <x:c r="U4638" s="12">
        <x:v>24.5</x:v>
      </x:c>
      <x:c r="V4638" s="12">
        <x:v>64</x:v>
      </x:c>
      <x:c r="W4638" s="12">
        <x:f>NA()</x:f>
      </x:c>
    </x:row>
    <x:row r="4639">
      <x:c r="A4639">
        <x:v>469340</x:v>
      </x:c>
      <x:c r="B4639" s="1">
        <x:v>44784.70174201781</x:v>
      </x:c>
      <x:c r="C4639" s="6">
        <x:v>77.27637897833333</x:v>
      </x:c>
      <x:c r="D4639" s="14" t="s">
        <x:v>94</x:v>
      </x:c>
      <x:c r="E4639" s="15">
        <x:v>44771.4697032593</x:v>
      </x:c>
      <x:c r="F4639" t="s">
        <x:v>99</x:v>
      </x:c>
      <x:c r="G4639" s="6">
        <x:v>63.57020747085137</x:v>
      </x:c>
      <x:c r="H4639" t="s">
        <x:v>97</x:v>
      </x:c>
      <x:c r="I4639" s="6">
        <x:v>27.932161108002674</x:v>
      </x:c>
      <x:c r="J4639" t="s">
        <x:v>95</x:v>
      </x:c>
      <x:c r="K4639" s="6">
        <x:v>1019</x:v>
      </x:c>
      <x:c r="L4639" t="s">
        <x:v>96</x:v>
      </x:c>
      <x:c r="M4639" t="s">
        <x:v>98</x:v>
      </x:c>
      <x:c r="N4639" s="8">
        <x:v>36.4</x:v>
      </x:c>
      <x:c r="O4639" s="8">
        <x:v>0</x:v>
      </x:c>
      <x:c r="Q4639">
        <x:v>0</x:v>
      </x:c>
      <x:c r="R4639" s="6">
        <x:v>25.823999999999998</x:v>
      </x:c>
      <x:c r="S4639" s="8">
        <x:v>98063.94445351418</x:v>
      </x:c>
      <x:c r="T4639" s="12">
        <x:v>303626.4564494389</x:v>
      </x:c>
      <x:c r="U4639" s="12">
        <x:v>24.5</x:v>
      </x:c>
      <x:c r="V4639" s="12">
        <x:v>64</x:v>
      </x:c>
      <x:c r="W4639" s="12">
        <x:f>NA()</x:f>
      </x:c>
    </x:row>
    <x:row r="4640">
      <x:c r="A4640">
        <x:v>469349</x:v>
      </x:c>
      <x:c r="B4640" s="1">
        <x:v>44784.701753766305</x:v>
      </x:c>
      <x:c r="C4640" s="6">
        <x:v>77.29329682</x:v>
      </x:c>
      <x:c r="D4640" s="14" t="s">
        <x:v>94</x:v>
      </x:c>
      <x:c r="E4640" s="15">
        <x:v>44771.4697032593</x:v>
      </x:c>
      <x:c r="F4640" t="s">
        <x:v>99</x:v>
      </x:c>
      <x:c r="G4640" s="6">
        <x:v>63.58952112270292</x:v>
      </x:c>
      <x:c r="H4640" t="s">
        <x:v>97</x:v>
      </x:c>
      <x:c r="I4640" s="6">
        <x:v>27.934206270025243</x:v>
      </x:c>
      <x:c r="J4640" t="s">
        <x:v>95</x:v>
      </x:c>
      <x:c r="K4640" s="6">
        <x:v>1019</x:v>
      </x:c>
      <x:c r="L4640" t="s">
        <x:v>96</x:v>
      </x:c>
      <x:c r="M4640" t="s">
        <x:v>98</x:v>
      </x:c>
      <x:c r="N4640" s="8">
        <x:v>36.4</x:v>
      </x:c>
      <x:c r="O4640" s="8">
        <x:v>0</x:v>
      </x:c>
      <x:c r="Q4640">
        <x:v>0</x:v>
      </x:c>
      <x:c r="R4640" s="6">
        <x:v>25.82</x:v>
      </x:c>
      <x:c r="S4640" s="8">
        <x:v>98061.35311903288</x:v>
      </x:c>
      <x:c r="T4640" s="12">
        <x:v>303625.27304056456</x:v>
      </x:c>
      <x:c r="U4640" s="12">
        <x:v>24.5</x:v>
      </x:c>
      <x:c r="V4640" s="12">
        <x:v>64</x:v>
      </x:c>
      <x:c r="W4640" s="12">
        <x:f>NA()</x:f>
      </x:c>
    </x:row>
    <x:row r="4641">
      <x:c r="A4641">
        <x:v>469357</x:v>
      </x:c>
      <x:c r="B4641" s="1">
        <x:v>44784.70176550127</x:v>
      </x:c>
      <x:c r="C4641" s="6">
        <x:v>77.31019516833334</x:v>
      </x:c>
      <x:c r="D4641" s="14" t="s">
        <x:v>94</x:v>
      </x:c>
      <x:c r="E4641" s="15">
        <x:v>44771.4697032593</x:v>
      </x:c>
      <x:c r="F4641" t="s">
        <x:v>99</x:v>
      </x:c>
      <x:c r="G4641" s="6">
        <x:v>63.57638581097003</x:v>
      </x:c>
      <x:c r="H4641" t="s">
        <x:v>97</x:v>
      </x:c>
      <x:c r="I4641" s="6">
        <x:v>27.922205998897425</x:v>
      </x:c>
      <x:c r="J4641" t="s">
        <x:v>95</x:v>
      </x:c>
      <x:c r="K4641" s="6">
        <x:v>1019</x:v>
      </x:c>
      <x:c r="L4641" t="s">
        <x:v>96</x:v>
      </x:c>
      <x:c r="M4641" t="s">
        <x:v>98</x:v>
      </x:c>
      <x:c r="N4641" s="8">
        <x:v>36.4</x:v>
      </x:c>
      <x:c r="O4641" s="8">
        <x:v>0</x:v>
      </x:c>
      <x:c r="Q4641">
        <x:v>0</x:v>
      </x:c>
      <x:c r="R4641" s="6">
        <x:v>25.823999999999998</x:v>
      </x:c>
      <x:c r="S4641" s="8">
        <x:v>98055.91508733713</x:v>
      </x:c>
      <x:c r="T4641" s="12">
        <x:v>303626.23273785086</x:v>
      </x:c>
      <x:c r="U4641" s="12">
        <x:v>24.5</x:v>
      </x:c>
      <x:c r="V4641" s="12">
        <x:v>64</x:v>
      </x:c>
      <x:c r="W4641" s="12">
        <x:f>NA()</x:f>
      </x:c>
    </x:row>
    <x:row r="4642">
      <x:c r="A4642">
        <x:v>469363</x:v>
      </x:c>
      <x:c r="B4642" s="1">
        <x:v>44784.70177665425</x:v>
      </x:c>
      <x:c r="C4642" s="6">
        <x:v>77.32625546166666</x:v>
      </x:c>
      <x:c r="D4642" s="14" t="s">
        <x:v>94</x:v>
      </x:c>
      <x:c r="E4642" s="15">
        <x:v>44771.4697032593</x:v>
      </x:c>
      <x:c r="F4642" t="s">
        <x:v>99</x:v>
      </x:c>
      <x:c r="G4642" s="6">
        <x:v>63.589882141672945</x:v>
      </x:c>
      <x:c r="H4642" t="s">
        <x:v>97</x:v>
      </x:c>
      <x:c r="I4642" s="6">
        <x:v>27.925333884981228</x:v>
      </x:c>
      <x:c r="J4642" t="s">
        <x:v>95</x:v>
      </x:c>
      <x:c r="K4642" s="6">
        <x:v>1019</x:v>
      </x:c>
      <x:c r="L4642" t="s">
        <x:v>96</x:v>
      </x:c>
      <x:c r="M4642" t="s">
        <x:v>98</x:v>
      </x:c>
      <x:c r="N4642" s="8">
        <x:v>36.4</x:v>
      </x:c>
      <x:c r="O4642" s="8">
        <x:v>0</x:v>
      </x:c>
      <x:c r="Q4642">
        <x:v>0</x:v>
      </x:c>
      <x:c r="R4642" s="6">
        <x:v>25.820999999999998</x:v>
      </x:c>
      <x:c r="S4642" s="8">
        <x:v>98059.78392257844</x:v>
      </x:c>
      <x:c r="T4642" s="12">
        <x:v>303612.37610864243</x:v>
      </x:c>
      <x:c r="U4642" s="12">
        <x:v>24.5</x:v>
      </x:c>
      <x:c r="V4642" s="12">
        <x:v>64</x:v>
      </x:c>
      <x:c r="W4642" s="12">
        <x:f>NA()</x:f>
      </x:c>
    </x:row>
    <x:row r="4643">
      <x:c r="A4643">
        <x:v>469370</x:v>
      </x:c>
      <x:c r="B4643" s="1">
        <x:v>44784.701788368475</x:v>
      </x:c>
      <x:c r="C4643" s="6">
        <x:v>77.34312393666667</x:v>
      </x:c>
      <x:c r="D4643" s="14" t="s">
        <x:v>94</x:v>
      </x:c>
      <x:c r="E4643" s="15">
        <x:v>44771.4697032593</x:v>
      </x:c>
      <x:c r="F4643" t="s">
        <x:v>99</x:v>
      </x:c>
      <x:c r="G4643" s="6">
        <x:v>63.5959376648662</x:v>
      </x:c>
      <x:c r="H4643" t="s">
        <x:v>97</x:v>
      </x:c>
      <x:c r="I4643" s="6">
        <x:v>27.932161108002674</x:v>
      </x:c>
      <x:c r="J4643" t="s">
        <x:v>95</x:v>
      </x:c>
      <x:c r="K4643" s="6">
        <x:v>1019</x:v>
      </x:c>
      <x:c r="L4643" t="s">
        <x:v>96</x:v>
      </x:c>
      <x:c r="M4643" t="s">
        <x:v>98</x:v>
      </x:c>
      <x:c r="N4643" s="8">
        <x:v>36.4</x:v>
      </x:c>
      <x:c r="O4643" s="8">
        <x:v>0</x:v>
      </x:c>
      <x:c r="Q4643">
        <x:v>0</x:v>
      </x:c>
      <x:c r="R4643" s="6">
        <x:v>25.819</x:v>
      </x:c>
      <x:c r="S4643" s="8">
        <x:v>98061.9729975816</x:v>
      </x:c>
      <x:c r="T4643" s="12">
        <x:v>303621.37906593905</x:v>
      </x:c>
      <x:c r="U4643" s="12">
        <x:v>24.5</x:v>
      </x:c>
      <x:c r="V4643" s="12">
        <x:v>64</x:v>
      </x:c>
      <x:c r="W4643" s="12">
        <x:f>NA()</x:f>
      </x:c>
    </x:row>
    <x:row r="4644">
      <x:c r="A4644">
        <x:v>469376</x:v>
      </x:c>
      <x:c r="B4644" s="1">
        <x:v>44784.701800077295</x:v>
      </x:c>
      <x:c r="C4644" s="6">
        <x:v>77.35998464833334</x:v>
      </x:c>
      <x:c r="D4644" s="14" t="s">
        <x:v>94</x:v>
      </x:c>
      <x:c r="E4644" s="15">
        <x:v>44771.4697032593</x:v>
      </x:c>
      <x:c r="F4644" t="s">
        <x:v>99</x:v>
      </x:c>
      <x:c r="G4644" s="6">
        <x:v>63.59904369586609</x:v>
      </x:c>
      <x:c r="H4644" t="s">
        <x:v>97</x:v>
      </x:c>
      <x:c r="I4644" s="6">
        <x:v>27.918867585235148</x:v>
      </x:c>
      <x:c r="J4644" t="s">
        <x:v>95</x:v>
      </x:c>
      <x:c r="K4644" s="6">
        <x:v>1019</x:v>
      </x:c>
      <x:c r="L4644" t="s">
        <x:v>96</x:v>
      </x:c>
      <x:c r="M4644" t="s">
        <x:v>98</x:v>
      </x:c>
      <x:c r="N4644" s="8">
        <x:v>36.4</x:v>
      </x:c>
      <x:c r="O4644" s="8">
        <x:v>0</x:v>
      </x:c>
      <x:c r="Q4644">
        <x:v>0</x:v>
      </x:c>
      <x:c r="R4644" s="6">
        <x:v>25.82</x:v>
      </x:c>
      <x:c r="S4644" s="8">
        <x:v>98050.71990070972</x:v>
      </x:c>
      <x:c r="T4644" s="12">
        <x:v>303623.4471507842</x:v>
      </x:c>
      <x:c r="U4644" s="12">
        <x:v>24.5</x:v>
      </x:c>
      <x:c r="V4644" s="12">
        <x:v>64</x:v>
      </x:c>
      <x:c r="W4644" s="12">
        <x:f>NA()</x:f>
      </x:c>
    </x:row>
    <x:row r="4645">
      <x:c r="A4645">
        <x:v>469383</x:v>
      </x:c>
      <x:c r="B4645" s="1">
        <x:v>44784.70181183545</x:v>
      </x:c>
      <x:c r="C4645" s="6">
        <x:v>77.37691638833333</x:v>
      </x:c>
      <x:c r="D4645" s="14" t="s">
        <x:v>94</x:v>
      </x:c>
      <x:c r="E4645" s="15">
        <x:v>44771.4697032593</x:v>
      </x:c>
      <x:c r="F4645" t="s">
        <x:v>99</x:v>
      </x:c>
      <x:c r="G4645" s="6">
        <x:v>63.60965067770273</x:v>
      </x:c>
      <x:c r="H4645" t="s">
        <x:v>97</x:v>
      </x:c>
      <x:c r="I4645" s="6">
        <x:v>27.926657222278664</x:v>
      </x:c>
      <x:c r="J4645" t="s">
        <x:v>95</x:v>
      </x:c>
      <x:c r="K4645" s="6">
        <x:v>1019</x:v>
      </x:c>
      <x:c r="L4645" t="s">
        <x:v>96</x:v>
      </x:c>
      <x:c r="M4645" t="s">
        <x:v>98</x:v>
      </x:c>
      <x:c r="N4645" s="8">
        <x:v>36.4</x:v>
      </x:c>
      <x:c r="O4645" s="8">
        <x:v>0</x:v>
      </x:c>
      <x:c r="Q4645">
        <x:v>0</x:v>
      </x:c>
      <x:c r="R4645" s="6">
        <x:v>25.817</x:v>
      </x:c>
      <x:c r="S4645" s="8">
        <x:v>98049.39122037607</x:v>
      </x:c>
      <x:c r="T4645" s="12">
        <x:v>303625.58297045564</x:v>
      </x:c>
      <x:c r="U4645" s="12">
        <x:v>24.5</x:v>
      </x:c>
      <x:c r="V4645" s="12">
        <x:v>64</x:v>
      </x:c>
      <x:c r="W4645" s="12">
        <x:f>NA()</x:f>
      </x:c>
    </x:row>
    <x:row r="4646">
      <x:c r="A4646">
        <x:v>469389</x:v>
      </x:c>
      <x:c r="B4646" s="1">
        <x:v>44784.70182296883</x:v>
      </x:c>
      <x:c r="C4646" s="6">
        <x:v>77.39294845333333</x:v>
      </x:c>
      <x:c r="D4646" s="14" t="s">
        <x:v>94</x:v>
      </x:c>
      <x:c r="E4646" s="15">
        <x:v>44771.4697032593</x:v>
      </x:c>
      <x:c r="F4646" t="s">
        <x:v>99</x:v>
      </x:c>
      <x:c r="G4646" s="6">
        <x:v>63.615341041053895</x:v>
      </x:c>
      <x:c r="H4646" t="s">
        <x:v>97</x:v>
      </x:c>
      <x:c r="I4646" s="6">
        <x:v>27.92578502263723</x:v>
      </x:c>
      <x:c r="J4646" t="s">
        <x:v>95</x:v>
      </x:c>
      <x:c r="K4646" s="6">
        <x:v>1019</x:v>
      </x:c>
      <x:c r="L4646" t="s">
        <x:v>96</x:v>
      </x:c>
      <x:c r="M4646" t="s">
        <x:v>98</x:v>
      </x:c>
      <x:c r="N4646" s="8">
        <x:v>36.4</x:v>
      </x:c>
      <x:c r="O4646" s="8">
        <x:v>0</x:v>
      </x:c>
      <x:c r="Q4646">
        <x:v>0</x:v>
      </x:c>
      <x:c r="R4646" s="6">
        <x:v>25.816</x:v>
      </x:c>
      <x:c r="S4646" s="8">
        <x:v>98057.6578451663</x:v>
      </x:c>
      <x:c r="T4646" s="12">
        <x:v>303621.0308141223</x:v>
      </x:c>
      <x:c r="U4646" s="12">
        <x:v>24.5</x:v>
      </x:c>
      <x:c r="V4646" s="12">
        <x:v>64</x:v>
      </x:c>
      <x:c r="W4646" s="12">
        <x:f>NA()</x:f>
      </x:c>
    </x:row>
    <x:row r="4647">
      <x:c r="A4647">
        <x:v>469396</x:v>
      </x:c>
      <x:c r="B4647" s="1">
        <x:v>44784.7018347326</x:v>
      </x:c>
      <x:c r="C4647" s="6">
        <x:v>77.40988828166667</x:v>
      </x:c>
      <x:c r="D4647" s="14" t="s">
        <x:v>94</x:v>
      </x:c>
      <x:c r="E4647" s="15">
        <x:v>44771.4697032593</x:v>
      </x:c>
      <x:c r="F4647" t="s">
        <x:v>99</x:v>
      </x:c>
      <x:c r="G4647" s="6">
        <x:v>63.588668570904986</x:v>
      </x:c>
      <x:c r="H4647" t="s">
        <x:v>97</x:v>
      </x:c>
      <x:c r="I4647" s="6">
        <x:v>27.92728881526409</x:v>
      </x:c>
      <x:c r="J4647" t="s">
        <x:v>95</x:v>
      </x:c>
      <x:c r="K4647" s="6">
        <x:v>1019</x:v>
      </x:c>
      <x:c r="L4647" t="s">
        <x:v>96</x:v>
      </x:c>
      <x:c r="M4647" t="s">
        <x:v>98</x:v>
      </x:c>
      <x:c r="N4647" s="8">
        <x:v>36.4</x:v>
      </x:c>
      <x:c r="O4647" s="8">
        <x:v>0</x:v>
      </x:c>
      <x:c r="Q4647">
        <x:v>0</x:v>
      </x:c>
      <x:c r="R4647" s="6">
        <x:v>25.820999999999998</x:v>
      </x:c>
      <x:c r="S4647" s="8">
        <x:v>98052.86005879883</x:v>
      </x:c>
      <x:c r="T4647" s="12">
        <x:v>303629.9867248671</x:v>
      </x:c>
      <x:c r="U4647" s="12">
        <x:v>24.5</x:v>
      </x:c>
      <x:c r="V4647" s="12">
        <x:v>64</x:v>
      </x:c>
      <x:c r="W4647" s="12">
        <x:f>NA()</x:f>
      </x:c>
    </x:row>
    <x:row r="4648">
      <x:c r="A4648">
        <x:v>469403</x:v>
      </x:c>
      <x:c r="B4648" s="1">
        <x:v>44784.70184644552</x:v>
      </x:c>
      <x:c r="C4648" s="6">
        <x:v>77.42675488666667</x:v>
      </x:c>
      <x:c r="D4648" s="14" t="s">
        <x:v>94</x:v>
      </x:c>
      <x:c r="E4648" s="15">
        <x:v>44771.4697032593</x:v>
      </x:c>
      <x:c r="F4648" t="s">
        <x:v>99</x:v>
      </x:c>
      <x:c r="G4648" s="6">
        <x:v>63.59949223274529</x:v>
      </x:c>
      <x:c r="H4648" t="s">
        <x:v>97</x:v>
      </x:c>
      <x:c r="I4648" s="6">
        <x:v>27.94301852652552</x:v>
      </x:c>
      <x:c r="J4648" t="s">
        <x:v>95</x:v>
      </x:c>
      <x:c r="K4648" s="6">
        <x:v>1019</x:v>
      </x:c>
      <x:c r="L4648" t="s">
        <x:v>96</x:v>
      </x:c>
      <x:c r="M4648" t="s">
        <x:v>98</x:v>
      </x:c>
      <x:c r="N4648" s="8">
        <x:v>36.4</x:v>
      </x:c>
      <x:c r="O4648" s="8">
        <x:v>0</x:v>
      </x:c>
      <x:c r="Q4648">
        <x:v>0</x:v>
      </x:c>
      <x:c r="R4648" s="6">
        <x:v>25.817</x:v>
      </x:c>
      <x:c r="S4648" s="8">
        <x:v>98060.98748683129</x:v>
      </x:c>
      <x:c r="T4648" s="12">
        <x:v>303634.85814878694</x:v>
      </x:c>
      <x:c r="U4648" s="12">
        <x:v>24.5</x:v>
      </x:c>
      <x:c r="V4648" s="12">
        <x:v>64</x:v>
      </x:c>
      <x:c r="W4648" s="12">
        <x:f>NA()</x:f>
      </x:c>
    </x:row>
    <x:row r="4649">
      <x:c r="A4649">
        <x:v>469416</x:v>
      </x:c>
      <x:c r="B4649" s="1">
        <x:v>44784.70185819026</x:v>
      </x:c>
      <x:c r="C4649" s="6">
        <x:v>77.44366730833333</x:v>
      </x:c>
      <x:c r="D4649" s="14" t="s">
        <x:v>94</x:v>
      </x:c>
      <x:c r="E4649" s="15">
        <x:v>44771.4697032593</x:v>
      </x:c>
      <x:c r="F4649" t="s">
        <x:v>99</x:v>
      </x:c>
      <x:c r="G4649" s="6">
        <x:v>63.582041277299005</x:v>
      </x:c>
      <x:c r="H4649" t="s">
        <x:v>97</x:v>
      </x:c>
      <x:c r="I4649" s="6">
        <x:v>27.937965762288513</x:v>
      </x:c>
      <x:c r="J4649" t="s">
        <x:v>95</x:v>
      </x:c>
      <x:c r="K4649" s="6">
        <x:v>1019</x:v>
      </x:c>
      <x:c r="L4649" t="s">
        <x:v>96</x:v>
      </x:c>
      <x:c r="M4649" t="s">
        <x:v>98</x:v>
      </x:c>
      <x:c r="N4649" s="8">
        <x:v>36.4</x:v>
      </x:c>
      <x:c r="O4649" s="8">
        <x:v>0</x:v>
      </x:c>
      <x:c r="Q4649">
        <x:v>0</x:v>
      </x:c>
      <x:c r="R4649" s="6">
        <x:v>25.820999999999998</x:v>
      </x:c>
      <x:c r="S4649" s="8">
        <x:v>98054.14551053276</x:v>
      </x:c>
      <x:c r="T4649" s="12">
        <x:v>303633.10464426427</x:v>
      </x:c>
      <x:c r="U4649" s="12">
        <x:v>24.5</x:v>
      </x:c>
      <x:c r="V4649" s="12">
        <x:v>64</x:v>
      </x:c>
      <x:c r="W4649" s="12">
        <x:f>NA()</x:f>
      </x:c>
    </x:row>
    <x:row r="4650">
      <x:c r="A4650">
        <x:v>469417</x:v>
      </x:c>
      <x:c r="B4650" s="1">
        <x:v>44784.70186934225</x:v>
      </x:c>
      <x:c r="C4650" s="6">
        <x:v>77.45972618</x:v>
      </x:c>
      <x:c r="D4650" s="14" t="s">
        <x:v>94</x:v>
      </x:c>
      <x:c r="E4650" s="15">
        <x:v>44771.4697032593</x:v>
      </x:c>
      <x:c r="F4650" t="s">
        <x:v>99</x:v>
      </x:c>
      <x:c r="G4650" s="6">
        <x:v>63.60402959182138</x:v>
      </x:c>
      <x:c r="H4650" t="s">
        <x:v>97</x:v>
      </x:c>
      <x:c r="I4650" s="6">
        <x:v>27.935710066425145</x:v>
      </x:c>
      <x:c r="J4650" t="s">
        <x:v>95</x:v>
      </x:c>
      <x:c r="K4650" s="6">
        <x:v>1019</x:v>
      </x:c>
      <x:c r="L4650" t="s">
        <x:v>96</x:v>
      </x:c>
      <x:c r="M4650" t="s">
        <x:v>98</x:v>
      </x:c>
      <x:c r="N4650" s="8">
        <x:v>36.4</x:v>
      </x:c>
      <x:c r="O4650" s="8">
        <x:v>0</x:v>
      </x:c>
      <x:c r="Q4650">
        <x:v>0</x:v>
      </x:c>
      <x:c r="R4650" s="6">
        <x:v>25.817</x:v>
      </x:c>
      <x:c r="S4650" s="8">
        <x:v>98042.5805671655</x:v>
      </x:c>
      <x:c r="T4650" s="12">
        <x:v>303635.5768412574</x:v>
      </x:c>
      <x:c r="U4650" s="12">
        <x:v>24.5</x:v>
      </x:c>
      <x:c r="V4650" s="12">
        <x:v>64</x:v>
      </x:c>
      <x:c r="W4650" s="12">
        <x:f>NA()</x:f>
      </x:c>
    </x:row>
    <x:row r="4651">
      <x:c r="A4651">
        <x:v>469426</x:v>
      </x:c>
      <x:c r="B4651" s="1">
        <x:v>44784.70188109966</x:v>
      </x:c>
      <x:c r="C4651" s="6">
        <x:v>77.476656845</x:v>
      </x:c>
      <x:c r="D4651" s="14" t="s">
        <x:v>94</x:v>
      </x:c>
      <x:c r="E4651" s="15">
        <x:v>44771.4697032593</x:v>
      </x:c>
      <x:c r="F4651" t="s">
        <x:v>99</x:v>
      </x:c>
      <x:c r="G4651" s="6">
        <x:v>63.616506205970396</x:v>
      </x:c>
      <x:c r="H4651" t="s">
        <x:v>97</x:v>
      </x:c>
      <x:c r="I4651" s="6">
        <x:v>27.94049214345614</x:v>
      </x:c>
      <x:c r="J4651" t="s">
        <x:v>95</x:v>
      </x:c>
      <x:c r="K4651" s="6">
        <x:v>1019</x:v>
      </x:c>
      <x:c r="L4651" t="s">
        <x:v>96</x:v>
      </x:c>
      <x:c r="M4651" t="s">
        <x:v>98</x:v>
      </x:c>
      <x:c r="N4651" s="8">
        <x:v>36.4</x:v>
      </x:c>
      <x:c r="O4651" s="8">
        <x:v>0</x:v>
      </x:c>
      <x:c r="Q4651">
        <x:v>0</x:v>
      </x:c>
      <x:c r="R4651" s="6">
        <x:v>25.814</x:v>
      </x:c>
      <x:c r="S4651" s="8">
        <x:v>98050.56482054376</x:v>
      </x:c>
      <x:c r="T4651" s="12">
        <x:v>303625.80280688603</x:v>
      </x:c>
      <x:c r="U4651" s="12">
        <x:v>24.5</x:v>
      </x:c>
      <x:c r="V4651" s="12">
        <x:v>64</x:v>
      </x:c>
      <x:c r="W4651" s="12">
        <x:f>NA()</x:f>
      </x:c>
    </x:row>
    <x:row r="4652">
      <x:c r="A4652">
        <x:v>469432</x:v>
      </x:c>
      <x:c r="B4652" s="1">
        <x:v>44784.701892831574</x:v>
      </x:c>
      <x:c r="C4652" s="6">
        <x:v>77.49355080166667</x:v>
      </x:c>
      <x:c r="D4652" s="14" t="s">
        <x:v>94</x:v>
      </x:c>
      <x:c r="E4652" s="15">
        <x:v>44771.4697032593</x:v>
      </x:c>
      <x:c r="F4652" t="s">
        <x:v>99</x:v>
      </x:c>
      <x:c r="G4652" s="6">
        <x:v>63.612421684161056</x:v>
      </x:c>
      <x:c r="H4652" t="s">
        <x:v>97</x:v>
      </x:c>
      <x:c r="I4652" s="6">
        <x:v>27.938777813171328</x:v>
      </x:c>
      <x:c r="J4652" t="s">
        <x:v>95</x:v>
      </x:c>
      <x:c r="K4652" s="6">
        <x:v>1019</x:v>
      </x:c>
      <x:c r="L4652" t="s">
        <x:v>96</x:v>
      </x:c>
      <x:c r="M4652" t="s">
        <x:v>98</x:v>
      </x:c>
      <x:c r="N4652" s="8">
        <x:v>36.4</x:v>
      </x:c>
      <x:c r="O4652" s="8">
        <x:v>0</x:v>
      </x:c>
      <x:c r="Q4652">
        <x:v>0</x:v>
      </x:c>
      <x:c r="R4652" s="6">
        <x:v>25.814999999999998</x:v>
      </x:c>
      <x:c r="S4652" s="8">
        <x:v>98051.40556133473</x:v>
      </x:c>
      <x:c r="T4652" s="12">
        <x:v>303626.48122771084</x:v>
      </x:c>
      <x:c r="U4652" s="12">
        <x:v>24.5</x:v>
      </x:c>
      <x:c r="V4652" s="12">
        <x:v>64</x:v>
      </x:c>
      <x:c r="W4652" s="12">
        <x:f>NA()</x:f>
      </x:c>
    </x:row>
    <x:row r="4653">
      <x:c r="A4653">
        <x:v>469438</x:v>
      </x:c>
      <x:c r="B4653" s="1">
        <x:v>44784.70190397839</x:v>
      </x:c>
      <x:c r="C4653" s="6">
        <x:v>77.50960221166666</x:v>
      </x:c>
      <x:c r="D4653" s="14" t="s">
        <x:v>94</x:v>
      </x:c>
      <x:c r="E4653" s="15">
        <x:v>44771.4697032593</x:v>
      </x:c>
      <x:c r="F4653" t="s">
        <x:v>99</x:v>
      </x:c>
      <x:c r="G4653" s="6">
        <x:v>63.621991891035734</x:v>
      </x:c>
      <x:c r="H4653" t="s">
        <x:v>97</x:v>
      </x:c>
      <x:c r="I4653" s="6">
        <x:v>27.939950775903526</x:v>
      </x:c>
      <x:c r="J4653" t="s">
        <x:v>95</x:v>
      </x:c>
      <x:c r="K4653" s="6">
        <x:v>1019</x:v>
      </x:c>
      <x:c r="L4653" t="s">
        <x:v>96</x:v>
      </x:c>
      <x:c r="M4653" t="s">
        <x:v>98</x:v>
      </x:c>
      <x:c r="N4653" s="8">
        <x:v>36.4</x:v>
      </x:c>
      <x:c r="O4653" s="8">
        <x:v>0</x:v>
      </x:c>
      <x:c r="Q4653">
        <x:v>0</x:v>
      </x:c>
      <x:c r="R4653" s="6">
        <x:v>25.813</x:v>
      </x:c>
      <x:c r="S4653" s="8">
        <x:v>98048.56344484905</x:v>
      </x:c>
      <x:c r="T4653" s="12">
        <x:v>303638.7844208195</x:v>
      </x:c>
      <x:c r="U4653" s="12">
        <x:v>24.5</x:v>
      </x:c>
      <x:c r="V4653" s="12">
        <x:v>64</x:v>
      </x:c>
      <x:c r="W4653" s="12">
        <x:f>NA()</x:f>
      </x:c>
    </x:row>
    <x:row r="4654">
      <x:c r="A4654">
        <x:v>469446</x:v>
      </x:c>
      <x:c r="B4654" s="1">
        <x:v>44784.701915706646</x:v>
      </x:c>
      <x:c r="C4654" s="6">
        <x:v>77.52649091333333</x:v>
      </x:c>
      <x:c r="D4654" s="14" t="s">
        <x:v>94</x:v>
      </x:c>
      <x:c r="E4654" s="15">
        <x:v>44771.4697032593</x:v>
      </x:c>
      <x:c r="F4654" t="s">
        <x:v>99</x:v>
      </x:c>
      <x:c r="G4654" s="6">
        <x:v>63.61014896619129</x:v>
      </x:c>
      <x:c r="H4654" t="s">
        <x:v>97</x:v>
      </x:c>
      <x:c r="I4654" s="6">
        <x:v>27.93414611818298</x:v>
      </x:c>
      <x:c r="J4654" t="s">
        <x:v>95</x:v>
      </x:c>
      <x:c r="K4654" s="6">
        <x:v>1019</x:v>
      </x:c>
      <x:c r="L4654" t="s">
        <x:v>96</x:v>
      </x:c>
      <x:c r="M4654" t="s">
        <x:v>98</x:v>
      </x:c>
      <x:c r="N4654" s="8">
        <x:v>36.4</x:v>
      </x:c>
      <x:c r="O4654" s="8">
        <x:v>0</x:v>
      </x:c>
      <x:c r="Q4654">
        <x:v>0</x:v>
      </x:c>
      <x:c r="R4654" s="6">
        <x:v>25.816</x:v>
      </x:c>
      <x:c r="S4654" s="8">
        <x:v>98040.02528816214</x:v>
      </x:c>
      <x:c r="T4654" s="12">
        <x:v>303632.5654954974</x:v>
      </x:c>
      <x:c r="U4654" s="12">
        <x:v>24.5</x:v>
      </x:c>
      <x:c r="V4654" s="12">
        <x:v>64</x:v>
      </x:c>
      <x:c r="W4654" s="12">
        <x:f>NA()</x:f>
      </x:c>
    </x:row>
    <x:row r="4655">
      <x:c r="A4655">
        <x:v>469454</x:v>
      </x:c>
      <x:c r="B4655" s="1">
        <x:v>44784.701927454385</x:v>
      </x:c>
      <x:c r="C4655" s="6">
        <x:v>77.54340765166667</x:v>
      </x:c>
      <x:c r="D4655" s="14" t="s">
        <x:v>94</x:v>
      </x:c>
      <x:c r="E4655" s="15">
        <x:v>44771.4697032593</x:v>
      </x:c>
      <x:c r="F4655" t="s">
        <x:v>99</x:v>
      </x:c>
      <x:c r="G4655" s="6">
        <x:v>63.630958330943024</x:v>
      </x:c>
      <x:c r="H4655" t="s">
        <x:v>97</x:v>
      </x:c>
      <x:c r="I4655" s="6">
        <x:v>27.925514340036443</x:v>
      </x:c>
      <x:c r="J4655" t="s">
        <x:v>95</x:v>
      </x:c>
      <x:c r="K4655" s="6">
        <x:v>1019</x:v>
      </x:c>
      <x:c r="L4655" t="s">
        <x:v>96</x:v>
      </x:c>
      <x:c r="M4655" t="s">
        <x:v>98</x:v>
      </x:c>
      <x:c r="N4655" s="8">
        <x:v>36.4</x:v>
      </x:c>
      <x:c r="O4655" s="8">
        <x:v>0</x:v>
      </x:c>
      <x:c r="Q4655">
        <x:v>0</x:v>
      </x:c>
      <x:c r="R4655" s="6">
        <x:v>25.813</x:v>
      </x:c>
      <x:c r="S4655" s="8">
        <x:v>98050.17164744377</x:v>
      </x:c>
      <x:c r="T4655" s="12">
        <x:v>303642.38145486213</x:v>
      </x:c>
      <x:c r="U4655" s="12">
        <x:v>24.5</x:v>
      </x:c>
      <x:c r="V4655" s="12">
        <x:v>64</x:v>
      </x:c>
      <x:c r="W4655" s="12">
        <x:f>NA()</x:f>
      </x:c>
    </x:row>
    <x:row r="4656">
      <x:c r="A4656">
        <x:v>469465</x:v>
      </x:c>
      <x:c r="B4656" s="1">
        <x:v>44784.70193922163</x:v>
      </x:c>
      <x:c r="C4656" s="6">
        <x:v>77.56035248</x:v>
      </x:c>
      <x:c r="D4656" s="14" t="s">
        <x:v>94</x:v>
      </x:c>
      <x:c r="E4656" s="15">
        <x:v>44771.4697032593</x:v>
      </x:c>
      <x:c r="F4656" t="s">
        <x:v>99</x:v>
      </x:c>
      <x:c r="G4656" s="6">
        <x:v>63.61811240129696</x:v>
      </x:c>
      <x:c r="H4656" t="s">
        <x:v>97</x:v>
      </x:c>
      <x:c r="I4656" s="6">
        <x:v>27.937905610378948</x:v>
      </x:c>
      <x:c r="J4656" t="s">
        <x:v>95</x:v>
      </x:c>
      <x:c r="K4656" s="6">
        <x:v>1019</x:v>
      </x:c>
      <x:c r="L4656" t="s">
        <x:v>96</x:v>
      </x:c>
      <x:c r="M4656" t="s">
        <x:v>98</x:v>
      </x:c>
      <x:c r="N4656" s="8">
        <x:v>36.4</x:v>
      </x:c>
      <x:c r="O4656" s="8">
        <x:v>0</x:v>
      </x:c>
      <x:c r="Q4656">
        <x:v>0</x:v>
      </x:c>
      <x:c r="R4656" s="6">
        <x:v>25.814</x:v>
      </x:c>
      <x:c r="S4656" s="8">
        <x:v>98048.38689393508</x:v>
      </x:c>
      <x:c r="T4656" s="12">
        <x:v>303645.2309157163</x:v>
      </x:c>
      <x:c r="U4656" s="12">
        <x:v>24.5</x:v>
      </x:c>
      <x:c r="V4656" s="12">
        <x:v>64</x:v>
      </x:c>
      <x:c r="W4656" s="12">
        <x:f>NA()</x:f>
      </x:c>
    </x:row>
    <x:row r="4657">
      <x:c r="A4657">
        <x:v>469466</x:v>
      </x:c>
      <x:c r="B4657" s="1">
        <x:v>44784.7019503869</x:v>
      </x:c>
      <x:c r="C4657" s="6">
        <x:v>77.57643047166667</x:v>
      </x:c>
      <x:c r="D4657" s="14" t="s">
        <x:v>94</x:v>
      </x:c>
      <x:c r="E4657" s="15">
        <x:v>44771.4697032593</x:v>
      </x:c>
      <x:c r="F4657" t="s">
        <x:v>99</x:v>
      </x:c>
      <x:c r="G4657" s="6">
        <x:v>63.61397758723237</x:v>
      </x:c>
      <x:c r="H4657" t="s">
        <x:v>97</x:v>
      </x:c>
      <x:c r="I4657" s="6">
        <x:v>27.927980560098604</x:v>
      </x:c>
      <x:c r="J4657" t="s">
        <x:v>95</x:v>
      </x:c>
      <x:c r="K4657" s="6">
        <x:v>1019</x:v>
      </x:c>
      <x:c r="L4657" t="s">
        <x:v>96</x:v>
      </x:c>
      <x:c r="M4657" t="s">
        <x:v>98</x:v>
      </x:c>
      <x:c r="N4657" s="8">
        <x:v>36.4</x:v>
      </x:c>
      <x:c r="O4657" s="8">
        <x:v>0</x:v>
      </x:c>
      <x:c r="Q4657">
        <x:v>0</x:v>
      </x:c>
      <x:c r="R4657" s="6">
        <x:v>25.816</x:v>
      </x:c>
      <x:c r="S4657" s="8">
        <x:v>98048.14502610403</x:v>
      </x:c>
      <x:c r="T4657" s="12">
        <x:v>303644.7536660263</x:v>
      </x:c>
      <x:c r="U4657" s="12">
        <x:v>24.5</x:v>
      </x:c>
      <x:c r="V4657" s="12">
        <x:v>64</x:v>
      </x:c>
      <x:c r="W4657" s="12">
        <x:f>NA()</x:f>
      </x:c>
    </x:row>
    <x:row r="4658">
      <x:c r="A4658">
        <x:v>469474</x:v>
      </x:c>
      <x:c r="B4658" s="1">
        <x:v>44784.70196210775</x:v>
      </x:c>
      <x:c r="C4658" s="6">
        <x:v>77.59330849833333</x:v>
      </x:c>
      <x:c r="D4658" s="14" t="s">
        <x:v>94</x:v>
      </x:c>
      <x:c r="E4658" s="15">
        <x:v>44771.4697032593</x:v>
      </x:c>
      <x:c r="F4658" t="s">
        <x:v>99</x:v>
      </x:c>
      <x:c r="G4658" s="6">
        <x:v>63.62129349188226</x:v>
      </x:c>
      <x:c r="H4658" t="s">
        <x:v>97</x:v>
      </x:c>
      <x:c r="I4658" s="6">
        <x:v>27.924491761517857</x:v>
      </x:c>
      <x:c r="J4658" t="s">
        <x:v>95</x:v>
      </x:c>
      <x:c r="K4658" s="6">
        <x:v>1019</x:v>
      </x:c>
      <x:c r="L4658" t="s">
        <x:v>96</x:v>
      </x:c>
      <x:c r="M4658" t="s">
        <x:v>98</x:v>
      </x:c>
      <x:c r="N4658" s="8">
        <x:v>36.4</x:v>
      </x:c>
      <x:c r="O4658" s="8">
        <x:v>0</x:v>
      </x:c>
      <x:c r="Q4658">
        <x:v>0</x:v>
      </x:c>
      <x:c r="R4658" s="6">
        <x:v>25.814999999999998</x:v>
      </x:c>
      <x:c r="S4658" s="8">
        <x:v>98048.33763783897</x:v>
      </x:c>
      <x:c r="T4658" s="12">
        <x:v>303639.9406119024</x:v>
      </x:c>
      <x:c r="U4658" s="12">
        <x:v>24.5</x:v>
      </x:c>
      <x:c r="V4658" s="12">
        <x:v>64</x:v>
      </x:c>
      <x:c r="W4658" s="12">
        <x:f>NA()</x:f>
      </x:c>
    </x:row>
    <x:row r="4659">
      <x:c r="A4659">
        <x:v>469481</x:v>
      </x:c>
      <x:c r="B4659" s="1">
        <x:v>44784.70197388666</x:v>
      </x:c>
      <x:c r="C4659" s="6">
        <x:v>77.61027012833334</x:v>
      </x:c>
      <x:c r="D4659" s="14" t="s">
        <x:v>94</x:v>
      </x:c>
      <x:c r="E4659" s="15">
        <x:v>44771.4697032593</x:v>
      </x:c>
      <x:c r="F4659" t="s">
        <x:v>99</x:v>
      </x:c>
      <x:c r="G4659" s="6">
        <x:v>63.62067706915672</x:v>
      </x:c>
      <x:c r="H4659" t="s">
        <x:v>97</x:v>
      </x:c>
      <x:c r="I4659" s="6">
        <x:v>27.92548426419262</x:v>
      </x:c>
      <x:c r="J4659" t="s">
        <x:v>95</x:v>
      </x:c>
      <x:c r="K4659" s="6">
        <x:v>1019</x:v>
      </x:c>
      <x:c r="L4659" t="s">
        <x:v>96</x:v>
      </x:c>
      <x:c r="M4659" t="s">
        <x:v>98</x:v>
      </x:c>
      <x:c r="N4659" s="8">
        <x:v>36.4</x:v>
      </x:c>
      <x:c r="O4659" s="8">
        <x:v>0</x:v>
      </x:c>
      <x:c r="Q4659">
        <x:v>0</x:v>
      </x:c>
      <x:c r="R4659" s="6">
        <x:v>25.814999999999998</x:v>
      </x:c>
      <x:c r="S4659" s="8">
        <x:v>98054.36268588646</x:v>
      </x:c>
      <x:c r="T4659" s="12">
        <x:v>303641.2024729639</x:v>
      </x:c>
      <x:c r="U4659" s="12">
        <x:v>24.5</x:v>
      </x:c>
      <x:c r="V4659" s="12">
        <x:v>64</x:v>
      </x:c>
      <x:c r="W4659" s="12">
        <x:f>NA()</x:f>
      </x:c>
    </x:row>
    <x:row r="4660">
      <x:c r="A4660">
        <x:v>469489</x:v>
      </x:c>
      <x:c r="B4660" s="1">
        <x:v>44784.70198502498</x:v>
      </x:c>
      <x:c r="C4660" s="6">
        <x:v>77.62630930666667</x:v>
      </x:c>
      <x:c r="D4660" s="14" t="s">
        <x:v>94</x:v>
      </x:c>
      <x:c r="E4660" s="15">
        <x:v>44771.4697032593</x:v>
      </x:c>
      <x:c r="F4660" t="s">
        <x:v>99</x:v>
      </x:c>
      <x:c r="G4660" s="6">
        <x:v>63.63373626614625</x:v>
      </x:c>
      <x:c r="H4660" t="s">
        <x:v>97</x:v>
      </x:c>
      <x:c r="I4660" s="6">
        <x:v>27.92933397431716</x:v>
      </x:c>
      <x:c r="J4660" t="s">
        <x:v>95</x:v>
      </x:c>
      <x:c r="K4660" s="6">
        <x:v>1019</x:v>
      </x:c>
      <x:c r="L4660" t="s">
        <x:v>96</x:v>
      </x:c>
      <x:c r="M4660" t="s">
        <x:v>98</x:v>
      </x:c>
      <x:c r="N4660" s="8">
        <x:v>36.4</x:v>
      </x:c>
      <x:c r="O4660" s="8">
        <x:v>0</x:v>
      </x:c>
      <x:c r="Q4660">
        <x:v>0</x:v>
      </x:c>
      <x:c r="R4660" s="6">
        <x:v>25.811999999999998</x:v>
      </x:c>
      <x:c r="S4660" s="8">
        <x:v>98046.30896324983</x:v>
      </x:c>
      <x:c r="T4660" s="12">
        <x:v>303638.30975871417</x:v>
      </x:c>
      <x:c r="U4660" s="12">
        <x:v>24.5</x:v>
      </x:c>
      <x:c r="V4660" s="12">
        <x:v>64</x:v>
      </x:c>
      <x:c r="W4660" s="12">
        <x:f>NA()</x:f>
      </x:c>
    </x:row>
    <x:row r="4661">
      <x:c r="A4661">
        <x:v>469496</x:v>
      </x:c>
      <x:c r="B4661" s="1">
        <x:v>44784.701996773074</x:v>
      </x:c>
      <x:c r="C4661" s="6">
        <x:v>77.64322656</x:v>
      </x:c>
      <x:c r="D4661" s="14" t="s">
        <x:v>94</x:v>
      </x:c>
      <x:c r="E4661" s="15">
        <x:v>44771.4697032593</x:v>
      </x:c>
      <x:c r="F4661" t="s">
        <x:v>99</x:v>
      </x:c>
      <x:c r="G4661" s="6">
        <x:v>63.632722017665664</x:v>
      </x:c>
      <x:c r="H4661" t="s">
        <x:v>97</x:v>
      </x:c>
      <x:c r="I4661" s="6">
        <x:v>27.9392590286011</x:v>
      </x:c>
      <x:c r="J4661" t="s">
        <x:v>95</x:v>
      </x:c>
      <x:c r="K4661" s="6">
        <x:v>1019</x:v>
      </x:c>
      <x:c r="L4661" t="s">
        <x:v>96</x:v>
      </x:c>
      <x:c r="M4661" t="s">
        <x:v>98</x:v>
      </x:c>
      <x:c r="N4661" s="8">
        <x:v>36.4</x:v>
      </x:c>
      <x:c r="O4661" s="8">
        <x:v>0</x:v>
      </x:c>
      <x:c r="Q4661">
        <x:v>0</x:v>
      </x:c>
      <x:c r="R4661" s="6">
        <x:v>25.811</x:v>
      </x:c>
      <x:c r="S4661" s="8">
        <x:v>98048.81910480764</x:v>
      </x:c>
      <x:c r="T4661" s="12">
        <x:v>303632.1567308161</x:v>
      </x:c>
      <x:c r="U4661" s="12">
        <x:v>24.5</x:v>
      </x:c>
      <x:c r="V4661" s="12">
        <x:v>64</x:v>
      </x:c>
      <x:c r="W4661" s="12">
        <x:f>NA()</x:f>
      </x:c>
    </x:row>
    <x:row r="4662">
      <x:c r="A4662">
        <x:v>469501</x:v>
      </x:c>
      <x:c r="B4662" s="1">
        <x:v>44784.702008505126</x:v>
      </x:c>
      <x:c r="C4662" s="6">
        <x:v>77.66012072333334</x:v>
      </x:c>
      <x:c r="D4662" s="14" t="s">
        <x:v>94</x:v>
      </x:c>
      <x:c r="E4662" s="15">
        <x:v>44771.4697032593</x:v>
      </x:c>
      <x:c r="F4662" t="s">
        <x:v>99</x:v>
      </x:c>
      <x:c r="G4662" s="6">
        <x:v>63.638476208721656</x:v>
      </x:c>
      <x:c r="H4662" t="s">
        <x:v>97</x:v>
      </x:c>
      <x:c r="I4662" s="6">
        <x:v>27.929995643689836</x:v>
      </x:c>
      <x:c r="J4662" t="s">
        <x:v>95</x:v>
      </x:c>
      <x:c r="K4662" s="6">
        <x:v>1019</x:v>
      </x:c>
      <x:c r="L4662" t="s">
        <x:v>96</x:v>
      </x:c>
      <x:c r="M4662" t="s">
        <x:v>98</x:v>
      </x:c>
      <x:c r="N4662" s="8">
        <x:v>36.4</x:v>
      </x:c>
      <x:c r="O4662" s="8">
        <x:v>0</x:v>
      </x:c>
      <x:c r="Q4662">
        <x:v>0</x:v>
      </x:c>
      <x:c r="R4662" s="6">
        <x:v>25.811</x:v>
      </x:c>
      <x:c r="S4662" s="8">
        <x:v>98049.06240418962</x:v>
      </x:c>
      <x:c r="T4662" s="12">
        <x:v>303637.0975365997</x:v>
      </x:c>
      <x:c r="U4662" s="12">
        <x:v>24.5</x:v>
      </x:c>
      <x:c r="V4662" s="12">
        <x:v>64</x:v>
      </x:c>
      <x:c r="W4662" s="12">
        <x:f>NA()</x:f>
      </x:c>
    </x:row>
    <x:row r="4663">
      <x:c r="A4663">
        <x:v>469514</x:v>
      </x:c>
      <x:c r="B4663" s="1">
        <x:v>44784.70202024561</x:v>
      </x:c>
      <x:c r="C4663" s="6">
        <x:v>77.67702702</x:v>
      </x:c>
      <x:c r="D4663" s="14" t="s">
        <x:v>94</x:v>
      </x:c>
      <x:c r="E4663" s="15">
        <x:v>44771.4697032593</x:v>
      </x:c>
      <x:c r="F4663" t="s">
        <x:v>99</x:v>
      </x:c>
      <x:c r="G4663" s="6">
        <x:v>63.629463780448006</x:v>
      </x:c>
      <x:c r="H4663" t="s">
        <x:v>97</x:v>
      </x:c>
      <x:c r="I4663" s="6">
        <x:v>27.92792040836821</x:v>
      </x:c>
      <x:c r="J4663" t="s">
        <x:v>95</x:v>
      </x:c>
      <x:c r="K4663" s="6">
        <x:v>1019</x:v>
      </x:c>
      <x:c r="L4663" t="s">
        <x:v>96</x:v>
      </x:c>
      <x:c r="M4663" t="s">
        <x:v>98</x:v>
      </x:c>
      <x:c r="N4663" s="8">
        <x:v>36.4</x:v>
      </x:c>
      <x:c r="O4663" s="8">
        <x:v>0</x:v>
      </x:c>
      <x:c r="Q4663">
        <x:v>0</x:v>
      </x:c>
      <x:c r="R4663" s="6">
        <x:v>25.813</x:v>
      </x:c>
      <x:c r="S4663" s="8">
        <x:v>98047.81752703055</x:v>
      </x:c>
      <x:c r="T4663" s="12">
        <x:v>303638.3819017529</x:v>
      </x:c>
      <x:c r="U4663" s="12">
        <x:v>24.5</x:v>
      </x:c>
      <x:c r="V4663" s="12">
        <x:v>64</x:v>
      </x:c>
      <x:c r="W4663" s="12">
        <x:f>NA()</x:f>
      </x:c>
    </x:row>
    <x:row r="4664">
      <x:c r="A4664">
        <x:v>469517</x:v>
      </x:c>
      <x:c r="B4664" s="1">
        <x:v>44784.70203142292</x:v>
      </x:c>
      <x:c r="C4664" s="6">
        <x:v>77.693122355</x:v>
      </x:c>
      <x:c r="D4664" s="14" t="s">
        <x:v>94</x:v>
      </x:c>
      <x:c r="E4664" s="15">
        <x:v>44771.4697032593</x:v>
      </x:c>
      <x:c r="F4664" t="s">
        <x:v>99</x:v>
      </x:c>
      <x:c r="G4664" s="6">
        <x:v>63.626418811871794</x:v>
      </x:c>
      <x:c r="H4664" t="s">
        <x:v>97</x:v>
      </x:c>
      <x:c r="I4664" s="6">
        <x:v>27.93282277793196</x:v>
      </x:c>
      <x:c r="J4664" t="s">
        <x:v>95</x:v>
      </x:c>
      <x:c r="K4664" s="6">
        <x:v>1019</x:v>
      </x:c>
      <x:c r="L4664" t="s">
        <x:v>96</x:v>
      </x:c>
      <x:c r="M4664" t="s">
        <x:v>98</x:v>
      </x:c>
      <x:c r="N4664" s="8">
        <x:v>36.4</x:v>
      </x:c>
      <x:c r="O4664" s="8">
        <x:v>0</x:v>
      </x:c>
      <x:c r="Q4664">
        <x:v>0</x:v>
      </x:c>
      <x:c r="R4664" s="6">
        <x:v>25.813</x:v>
      </x:c>
      <x:c r="S4664" s="8">
        <x:v>98049.46488898358</x:v>
      </x:c>
      <x:c r="T4664" s="12">
        <x:v>303634.25582173944</x:v>
      </x:c>
      <x:c r="U4664" s="12">
        <x:v>24.5</x:v>
      </x:c>
      <x:c r="V4664" s="12">
        <x:v>64</x:v>
      </x:c>
      <x:c r="W4664" s="12">
        <x:f>NA()</x:f>
      </x:c>
    </x:row>
    <x:row r="4665">
      <x:c r="A4665">
        <x:v>469522</x:v>
      </x:c>
      <x:c r="B4665" s="1">
        <x:v>44784.70204316403</x:v>
      </x:c>
      <x:c r="C4665" s="6">
        <x:v>77.71002953666667</x:v>
      </x:c>
      <x:c r="D4665" s="14" t="s">
        <x:v>94</x:v>
      </x:c>
      <x:c r="E4665" s="15">
        <x:v>44771.4697032593</x:v>
      </x:c>
      <x:c r="F4665" t="s">
        <x:v>99</x:v>
      </x:c>
      <x:c r="G4665" s="6">
        <x:v>63.63773453985907</x:v>
      </x:c>
      <x:c r="H4665" t="s">
        <x:v>97</x:v>
      </x:c>
      <x:c r="I4665" s="6">
        <x:v>27.922897742683745</x:v>
      </x:c>
      <x:c r="J4665" t="s">
        <x:v>95</x:v>
      </x:c>
      <x:c r="K4665" s="6">
        <x:v>1019</x:v>
      </x:c>
      <x:c r="L4665" t="s">
        <x:v>96</x:v>
      </x:c>
      <x:c r="M4665" t="s">
        <x:v>98</x:v>
      </x:c>
      <x:c r="N4665" s="8">
        <x:v>36.4</x:v>
      </x:c>
      <x:c r="O4665" s="8">
        <x:v>0</x:v>
      </x:c>
      <x:c r="Q4665">
        <x:v>0</x:v>
      </x:c>
      <x:c r="R4665" s="6">
        <x:v>25.811999999999998</x:v>
      </x:c>
      <x:c r="S4665" s="8">
        <x:v>98054.73671501287</x:v>
      </x:c>
      <x:c r="T4665" s="12">
        <x:v>303648.0485440113</x:v>
      </x:c>
      <x:c r="U4665" s="12">
        <x:v>24.5</x:v>
      </x:c>
      <x:c r="V4665" s="12">
        <x:v>64</x:v>
      </x:c>
      <x:c r="W4665" s="12">
        <x:f>NA()</x:f>
      </x:c>
    </x:row>
    <x:row r="4666">
      <x:c r="A4666">
        <x:v>469532</x:v>
      </x:c>
      <x:c r="B4666" s="1">
        <x:v>44784.70205490718</x:v>
      </x:c>
      <x:c r="C4666" s="6">
        <x:v>77.72693968666667</x:v>
      </x:c>
      <x:c r="D4666" s="14" t="s">
        <x:v>94</x:v>
      </x:c>
      <x:c r="E4666" s="15">
        <x:v>44771.4697032593</x:v>
      </x:c>
      <x:c r="F4666" t="s">
        <x:v>99</x:v>
      </x:c>
      <x:c r="G4666" s="6">
        <x:v>63.6203669455168</x:v>
      </x:c>
      <x:c r="H4666" t="s">
        <x:v>97</x:v>
      </x:c>
      <x:c r="I4666" s="6">
        <x:v>27.942567386552582</x:v>
      </x:c>
      <x:c r="J4666" t="s">
        <x:v>95</x:v>
      </x:c>
      <x:c r="K4666" s="6">
        <x:v>1019</x:v>
      </x:c>
      <x:c r="L4666" t="s">
        <x:v>96</x:v>
      </x:c>
      <x:c r="M4666" t="s">
        <x:v>98</x:v>
      </x:c>
      <x:c r="N4666" s="8">
        <x:v>36.4</x:v>
      </x:c>
      <x:c r="O4666" s="8">
        <x:v>0</x:v>
      </x:c>
      <x:c r="Q4666">
        <x:v>0</x:v>
      </x:c>
      <x:c r="R4666" s="6">
        <x:v>25.813</x:v>
      </x:c>
      <x:c r="S4666" s="8">
        <x:v>98053.74564692106</x:v>
      </x:c>
      <x:c r="T4666" s="12">
        <x:v>303643.90254618874</x:v>
      </x:c>
      <x:c r="U4666" s="12">
        <x:v>24.5</x:v>
      </x:c>
      <x:c r="V4666" s="12">
        <x:v>64</x:v>
      </x:c>
      <x:c r="W4666" s="12">
        <x:f>NA()</x:f>
      </x:c>
    </x:row>
    <x:row r="4667">
      <x:c r="A4667">
        <x:v>469536</x:v>
      </x:c>
      <x:c r="B4667" s="1">
        <x:v>44784.70206608661</x:v>
      </x:c>
      <x:c r="C4667" s="6">
        <x:v>77.74303805833334</x:v>
      </x:c>
      <x:c r="D4667" s="14" t="s">
        <x:v>94</x:v>
      </x:c>
      <x:c r="E4667" s="15">
        <x:v>44771.4697032593</x:v>
      </x:c>
      <x:c r="F4667" t="s">
        <x:v>99</x:v>
      </x:c>
      <x:c r="G4667" s="6">
        <x:v>63.60203957560426</x:v>
      </x:c>
      <x:c r="H4667" t="s">
        <x:v>97</x:v>
      </x:c>
      <x:c r="I4667" s="6">
        <x:v>27.955500089836733</x:v>
      </x:c>
      <x:c r="J4667" t="s">
        <x:v>95</x:v>
      </x:c>
      <x:c r="K4667" s="6">
        <x:v>1019</x:v>
      </x:c>
      <x:c r="L4667" t="s">
        <x:v>96</x:v>
      </x:c>
      <x:c r="M4667" t="s">
        <x:v>98</x:v>
      </x:c>
      <x:c r="N4667" s="8">
        <x:v>36.4</x:v>
      </x:c>
      <x:c r="O4667" s="8">
        <x:v>0</x:v>
      </x:c>
      <x:c r="Q4667">
        <x:v>0</x:v>
      </x:c>
      <x:c r="R4667" s="6">
        <x:v>25.814999999999998</x:v>
      </x:c>
      <x:c r="S4667" s="8">
        <x:v>98055.75347658178</x:v>
      </x:c>
      <x:c r="T4667" s="12">
        <x:v>303645.61883920117</x:v>
      </x:c>
      <x:c r="U4667" s="12">
        <x:v>24.5</x:v>
      </x:c>
      <x:c r="V4667" s="12">
        <x:v>64</x:v>
      </x:c>
      <x:c r="W4667" s="12">
        <x:f>NA()</x:f>
      </x:c>
    </x:row>
    <x:row r="4668">
      <x:c r="A4668">
        <x:v>469545</x:v>
      </x:c>
      <x:c r="B4668" s="1">
        <x:v>44784.70207783329</x:v>
      </x:c>
      <x:c r="C4668" s="6">
        <x:v>77.75995326666667</x:v>
      </x:c>
      <x:c r="D4668" s="14" t="s">
        <x:v>94</x:v>
      </x:c>
      <x:c r="E4668" s="15">
        <x:v>44771.4697032593</x:v>
      </x:c>
      <x:c r="F4668" t="s">
        <x:v>99</x:v>
      </x:c>
      <x:c r="G4668" s="6">
        <x:v>63.64071285214417</x:v>
      </x:c>
      <x:c r="H4668" t="s">
        <x:v>97</x:v>
      </x:c>
      <x:c r="I4668" s="6">
        <x:v>27.934687484799724</x:v>
      </x:c>
      <x:c r="J4668" t="s">
        <x:v>95</x:v>
      </x:c>
      <x:c r="K4668" s="6">
        <x:v>1019</x:v>
      </x:c>
      <x:c r="L4668" t="s">
        <x:v>96</x:v>
      </x:c>
      <x:c r="M4668" t="s">
        <x:v>98</x:v>
      </x:c>
      <x:c r="N4668" s="8">
        <x:v>36.4</x:v>
      </x:c>
      <x:c r="O4668" s="8">
        <x:v>0</x:v>
      </x:c>
      <x:c r="Q4668">
        <x:v>0</x:v>
      </x:c>
      <x:c r="R4668" s="6">
        <x:v>25.81</x:v>
      </x:c>
      <x:c r="S4668" s="8">
        <x:v>98047.25818329088</x:v>
      </x:c>
      <x:c r="T4668" s="12">
        <x:v>303644.5700050218</x:v>
      </x:c>
      <x:c r="U4668" s="12">
        <x:v>24.5</x:v>
      </x:c>
      <x:c r="V4668" s="12">
        <x:v>64</x:v>
      </x:c>
      <x:c r="W4668" s="12">
        <x:f>NA()</x:f>
      </x:c>
    </x:row>
    <x:row r="4669">
      <x:c r="A4669">
        <x:v>469559</x:v>
      </x:c>
      <x:c r="B4669" s="1">
        <x:v>44784.70208957501</x:v>
      </x:c>
      <x:c r="C4669" s="6">
        <x:v>77.77686135</x:v>
      </x:c>
      <x:c r="D4669" s="14" t="s">
        <x:v>94</x:v>
      </x:c>
      <x:c r="E4669" s="15">
        <x:v>44771.4697032593</x:v>
      </x:c>
      <x:c r="F4669" t="s">
        <x:v>99</x:v>
      </x:c>
      <x:c r="G4669" s="6">
        <x:v>63.632735654348885</x:v>
      </x:c>
      <x:c r="H4669" t="s">
        <x:v>97</x:v>
      </x:c>
      <x:c r="I4669" s="6">
        <x:v>27.947529929593657</x:v>
      </x:c>
      <x:c r="J4669" t="s">
        <x:v>95</x:v>
      </x:c>
      <x:c r="K4669" s="6">
        <x:v>1019</x:v>
      </x:c>
      <x:c r="L4669" t="s">
        <x:v>96</x:v>
      </x:c>
      <x:c r="M4669" t="s">
        <x:v>98</x:v>
      </x:c>
      <x:c r="N4669" s="8">
        <x:v>36.4</x:v>
      </x:c>
      <x:c r="O4669" s="8">
        <x:v>0</x:v>
      </x:c>
      <x:c r="Q4669">
        <x:v>0</x:v>
      </x:c>
      <x:c r="R4669" s="6">
        <x:v>25.81</x:v>
      </x:c>
      <x:c r="S4669" s="8">
        <x:v>98056.92929403977</x:v>
      </x:c>
      <x:c r="T4669" s="12">
        <x:v>303650.4636166138</x:v>
      </x:c>
      <x:c r="U4669" s="12">
        <x:v>24.5</x:v>
      </x:c>
      <x:c r="V4669" s="12">
        <x:v>64</x:v>
      </x:c>
      <x:c r="W4669" s="12">
        <x:f>NA()</x:f>
      </x:c>
    </x:row>
    <x:row r="4670">
      <x:c r="A4670">
        <x:v>469554</x:v>
      </x:c>
      <x:c r="B4670" s="1">
        <x:v>44784.702100738104</x:v>
      </x:c>
      <x:c r="C4670" s="6">
        <x:v>77.79293620833333</x:v>
      </x:c>
      <x:c r="D4670" s="14" t="s">
        <x:v>94</x:v>
      </x:c>
      <x:c r="E4670" s="15">
        <x:v>44771.4697032593</x:v>
      </x:c>
      <x:c r="F4670" t="s">
        <x:v>99</x:v>
      </x:c>
      <x:c r="G4670" s="6">
        <x:v>63.6286231210819</x:v>
      </x:c>
      <x:c r="H4670" t="s">
        <x:v>97</x:v>
      </x:c>
      <x:c r="I4670" s="6">
        <x:v>27.929273822562664</x:v>
      </x:c>
      <x:c r="J4670" t="s">
        <x:v>95</x:v>
      </x:c>
      <x:c r="K4670" s="6">
        <x:v>1019</x:v>
      </x:c>
      <x:c r="L4670" t="s">
        <x:v>96</x:v>
      </x:c>
      <x:c r="M4670" t="s">
        <x:v>98</x:v>
      </x:c>
      <x:c r="N4670" s="8">
        <x:v>36.4</x:v>
      </x:c>
      <x:c r="O4670" s="8">
        <x:v>0</x:v>
      </x:c>
      <x:c r="Q4670">
        <x:v>0</x:v>
      </x:c>
      <x:c r="R4670" s="6">
        <x:v>25.813</x:v>
      </x:c>
      <x:c r="S4670" s="8">
        <x:v>98045.61743590042</x:v>
      </x:c>
      <x:c r="T4670" s="12">
        <x:v>303638.7994007845</x:v>
      </x:c>
      <x:c r="U4670" s="12">
        <x:v>24.5</x:v>
      </x:c>
      <x:c r="V4670" s="12">
        <x:v>64</x:v>
      </x:c>
      <x:c r="W4670" s="12">
        <x:f>NA()</x:f>
      </x:c>
    </x:row>
    <x:row r="4671">
      <x:c r="A4671">
        <x:v>469569</x:v>
      </x:c>
      <x:c r="B4671" s="1">
        <x:v>44784.70211253518</x:v>
      </x:c>
      <x:c r="C4671" s="6">
        <x:v>77.80992401</x:v>
      </x:c>
      <x:c r="D4671" s="14" t="s">
        <x:v>94</x:v>
      </x:c>
      <x:c r="E4671" s="15">
        <x:v>44771.4697032593</x:v>
      </x:c>
      <x:c r="F4671" t="s">
        <x:v>99</x:v>
      </x:c>
      <x:c r="G4671" s="6">
        <x:v>63.65573954605121</x:v>
      </x:c>
      <x:c r="H4671" t="s">
        <x:v>97</x:v>
      </x:c>
      <x:c r="I4671" s="6">
        <x:v>27.93537923115946</x:v>
      </x:c>
      <x:c r="J4671" t="s">
        <x:v>95</x:v>
      </x:c>
      <x:c r="K4671" s="6">
        <x:v>1019</x:v>
      </x:c>
      <x:c r="L4671" t="s">
        <x:v>96</x:v>
      </x:c>
      <x:c r="M4671" t="s">
        <x:v>98</x:v>
      </x:c>
      <x:c r="N4671" s="8">
        <x:v>36.4</x:v>
      </x:c>
      <x:c r="O4671" s="8">
        <x:v>0</x:v>
      </x:c>
      <x:c r="Q4671">
        <x:v>0</x:v>
      </x:c>
      <x:c r="R4671" s="6">
        <x:v>25.807</x:v>
      </x:c>
      <x:c r="S4671" s="8">
        <x:v>98050.00392208988</x:v>
      </x:c>
      <x:c r="T4671" s="12">
        <x:v>303643.64955467515</x:v>
      </x:c>
      <x:c r="U4671" s="12">
        <x:v>24.5</x:v>
      </x:c>
      <x:c r="V4671" s="12">
        <x:v>64</x:v>
      </x:c>
      <x:c r="W4671" s="12">
        <x:f>NA()</x:f>
      </x:c>
    </x:row>
    <x:row r="4672">
      <x:c r="A4672">
        <x:v>469573</x:v>
      </x:c>
      <x:c r="B4672" s="1">
        <x:v>44784.702124252275</x:v>
      </x:c>
      <x:c r="C4672" s="6">
        <x:v>77.82679661333333</x:v>
      </x:c>
      <x:c r="D4672" s="14" t="s">
        <x:v>94</x:v>
      </x:c>
      <x:c r="E4672" s="15">
        <x:v>44771.4697032593</x:v>
      </x:c>
      <x:c r="F4672" t="s">
        <x:v>99</x:v>
      </x:c>
      <x:c r="G4672" s="6">
        <x:v>63.65431927955926</x:v>
      </x:c>
      <x:c r="H4672" t="s">
        <x:v>97</x:v>
      </x:c>
      <x:c r="I4672" s="6">
        <x:v>27.937665002752965</x:v>
      </x:c>
      <x:c r="J4672" t="s">
        <x:v>95</x:v>
      </x:c>
      <x:c r="K4672" s="6">
        <x:v>1019</x:v>
      </x:c>
      <x:c r="L4672" t="s">
        <x:v>96</x:v>
      </x:c>
      <x:c r="M4672" t="s">
        <x:v>98</x:v>
      </x:c>
      <x:c r="N4672" s="8">
        <x:v>36.4</x:v>
      </x:c>
      <x:c r="O4672" s="8">
        <x:v>0</x:v>
      </x:c>
      <x:c r="Q4672">
        <x:v>0</x:v>
      </x:c>
      <x:c r="R4672" s="6">
        <x:v>25.807</x:v>
      </x:c>
      <x:c r="S4672" s="8">
        <x:v>98067.5477193456</x:v>
      </x:c>
      <x:c r="T4672" s="12">
        <x:v>303649.6995216828</x:v>
      </x:c>
      <x:c r="U4672" s="12">
        <x:v>24.5</x:v>
      </x:c>
      <x:c r="V4672" s="12">
        <x:v>64</x:v>
      </x:c>
      <x:c r="W4672" s="12">
        <x:f>NA()</x:f>
      </x:c>
    </x:row>
    <x:row r="4673">
      <x:c r="A4673">
        <x:v>469583</x:v>
      </x:c>
      <x:c r="B4673" s="1">
        <x:v>44784.70213598716</x:v>
      </x:c>
      <x:c r="C4673" s="6">
        <x:v>77.84369484333334</x:v>
      </x:c>
      <x:c r="D4673" s="14" t="s">
        <x:v>94</x:v>
      </x:c>
      <x:c r="E4673" s="15">
        <x:v>44771.4697032593</x:v>
      </x:c>
      <x:c r="F4673" t="s">
        <x:v>99</x:v>
      </x:c>
      <x:c r="G4673" s="6">
        <x:v>63.63449675835843</x:v>
      </x:c>
      <x:c r="H4673" t="s">
        <x:v>97</x:v>
      </x:c>
      <x:c r="I4673" s="6">
        <x:v>27.936401812995427</x:v>
      </x:c>
      <x:c r="J4673" t="s">
        <x:v>95</x:v>
      </x:c>
      <x:c r="K4673" s="6">
        <x:v>1019</x:v>
      </x:c>
      <x:c r="L4673" t="s">
        <x:v>96</x:v>
      </x:c>
      <x:c r="M4673" t="s">
        <x:v>98</x:v>
      </x:c>
      <x:c r="N4673" s="8">
        <x:v>36.4</x:v>
      </x:c>
      <x:c r="O4673" s="8">
        <x:v>0</x:v>
      </x:c>
      <x:c r="Q4673">
        <x:v>0</x:v>
      </x:c>
      <x:c r="R4673" s="6">
        <x:v>25.811</x:v>
      </x:c>
      <x:c r="S4673" s="8">
        <x:v>98066.94622648897</x:v>
      </x:c>
      <x:c r="T4673" s="12">
        <x:v>303637.5206314338</x:v>
      </x:c>
      <x:c r="U4673" s="12">
        <x:v>24.5</x:v>
      </x:c>
      <x:c r="V4673" s="12">
        <x:v>64</x:v>
      </x:c>
      <x:c r="W4673" s="12">
        <x:f>NA()</x:f>
      </x:c>
    </x:row>
    <x:row r="4674">
      <x:c r="A4674">
        <x:v>469585</x:v>
      </x:c>
      <x:c r="B4674" s="1">
        <x:v>44784.702147142794</x:v>
      </x:c>
      <x:c r="C4674" s="6">
        <x:v>77.85975895666667</x:v>
      </x:c>
      <x:c r="D4674" s="14" t="s">
        <x:v>94</x:v>
      </x:c>
      <x:c r="E4674" s="15">
        <x:v>44771.4697032593</x:v>
      </x:c>
      <x:c r="F4674" t="s">
        <x:v>99</x:v>
      </x:c>
      <x:c r="G4674" s="6">
        <x:v>63.64431900875676</x:v>
      </x:c>
      <x:c r="H4674" t="s">
        <x:v>97</x:v>
      </x:c>
      <x:c r="I4674" s="6">
        <x:v>27.928882836183675</x:v>
      </x:c>
      <x:c r="J4674" t="s">
        <x:v>95</x:v>
      </x:c>
      <x:c r="K4674" s="6">
        <x:v>1019</x:v>
      </x:c>
      <x:c r="L4674" t="s">
        <x:v>96</x:v>
      </x:c>
      <x:c r="M4674" t="s">
        <x:v>98</x:v>
      </x:c>
      <x:c r="N4674" s="8">
        <x:v>36.4</x:v>
      </x:c>
      <x:c r="O4674" s="8">
        <x:v>0</x:v>
      </x:c>
      <x:c r="Q4674">
        <x:v>0</x:v>
      </x:c>
      <x:c r="R4674" s="6">
        <x:v>25.81</x:v>
      </x:c>
      <x:c r="S4674" s="8">
        <x:v>98052.96560608274</x:v>
      </x:c>
      <x:c r="T4674" s="12">
        <x:v>303643.5762000151</x:v>
      </x:c>
      <x:c r="U4674" s="12">
        <x:v>24.5</x:v>
      </x:c>
      <x:c r="V4674" s="12">
        <x:v>64</x:v>
      </x:c>
      <x:c r="W4674" s="12">
        <x:f>NA()</x:f>
      </x:c>
    </x:row>
    <x:row r="4675">
      <x:c r="A4675">
        <x:v>469596</x:v>
      </x:c>
      <x:c r="B4675" s="1">
        <x:v>44784.70215889805</x:v>
      </x:c>
      <x:c r="C4675" s="6">
        <x:v>77.87668652</x:v>
      </x:c>
      <x:c r="D4675" s="14" t="s">
        <x:v>94</x:v>
      </x:c>
      <x:c r="E4675" s="15">
        <x:v>44771.4697032593</x:v>
      </x:c>
      <x:c r="F4675" t="s">
        <x:v>99</x:v>
      </x:c>
      <x:c r="G4675" s="6">
        <x:v>63.660935173934234</x:v>
      </x:c>
      <x:c r="H4675" t="s">
        <x:v>97</x:v>
      </x:c>
      <x:c r="I4675" s="6">
        <x:v>27.927018132541434</x:v>
      </x:c>
      <x:c r="J4675" t="s">
        <x:v>95</x:v>
      </x:c>
      <x:c r="K4675" s="6">
        <x:v>1019</x:v>
      </x:c>
      <x:c r="L4675" t="s">
        <x:v>96</x:v>
      </x:c>
      <x:c r="M4675" t="s">
        <x:v>98</x:v>
      </x:c>
      <x:c r="N4675" s="8">
        <x:v>36.4</x:v>
      </x:c>
      <x:c r="O4675" s="8">
        <x:v>0</x:v>
      </x:c>
      <x:c r="Q4675">
        <x:v>0</x:v>
      </x:c>
      <x:c r="R4675" s="6">
        <x:v>25.807</x:v>
      </x:c>
      <x:c r="S4675" s="8">
        <x:v>98056.76248109133</x:v>
      </x:c>
      <x:c r="T4675" s="12">
        <x:v>303647.66680398997</x:v>
      </x:c>
      <x:c r="U4675" s="12">
        <x:v>24.5</x:v>
      </x:c>
      <x:c r="V4675" s="12">
        <x:v>64</x:v>
      </x:c>
      <x:c r="W4675" s="12">
        <x:f>NA()</x:f>
      </x:c>
    </x:row>
    <x:row r="4676">
      <x:c r="A4676">
        <x:v>469603</x:v>
      </x:c>
      <x:c r="B4676" s="1">
        <x:v>44784.70217062022</x:v>
      </x:c>
      <x:c r="C4676" s="6">
        <x:v>77.89356645</x:v>
      </x:c>
      <x:c r="D4676" s="14" t="s">
        <x:v>94</x:v>
      </x:c>
      <x:c r="E4676" s="15">
        <x:v>44771.4697032593</x:v>
      </x:c>
      <x:c r="F4676" t="s">
        <x:v>99</x:v>
      </x:c>
      <x:c r="G4676" s="6">
        <x:v>63.66435947169629</x:v>
      </x:c>
      <x:c r="H4676" t="s">
        <x:v>97</x:v>
      </x:c>
      <x:c r="I4676" s="6">
        <x:v>27.94638704024237</x:v>
      </x:c>
      <x:c r="J4676" t="s">
        <x:v>95</x:v>
      </x:c>
      <x:c r="K4676" s="6">
        <x:v>1019</x:v>
      </x:c>
      <x:c r="L4676" t="s">
        <x:v>96</x:v>
      </x:c>
      <x:c r="M4676" t="s">
        <x:v>98</x:v>
      </x:c>
      <x:c r="N4676" s="8">
        <x:v>36.4</x:v>
      </x:c>
      <x:c r="O4676" s="8">
        <x:v>0</x:v>
      </x:c>
      <x:c r="Q4676">
        <x:v>0</x:v>
      </x:c>
      <x:c r="R4676" s="6">
        <x:v>25.804</x:v>
      </x:c>
      <x:c r="S4676" s="8">
        <x:v>98058.89345351295</x:v>
      </x:c>
      <x:c r="T4676" s="12">
        <x:v>303657.429741777</x:v>
      </x:c>
      <x:c r="U4676" s="12">
        <x:v>24.5</x:v>
      </x:c>
      <x:c r="V4676" s="12">
        <x:v>64</x:v>
      </x:c>
      <x:c r="W4676" s="12">
        <x:f>NA()</x:f>
      </x:c>
    </x:row>
    <x:row r="4677">
      <x:c r="A4677">
        <x:v>469606</x:v>
      </x:c>
      <x:c r="B4677" s="1">
        <x:v>44784.702181768174</x:v>
      </x:c>
      <x:c r="C4677" s="6">
        <x:v>77.90961951166666</x:v>
      </x:c>
      <x:c r="D4677" s="14" t="s">
        <x:v>94</x:v>
      </x:c>
      <x:c r="E4677" s="15">
        <x:v>44771.4697032593</x:v>
      </x:c>
      <x:c r="F4677" t="s">
        <x:v>99</x:v>
      </x:c>
      <x:c r="G4677" s="6">
        <x:v>63.67097599504912</x:v>
      </x:c>
      <x:c r="H4677" t="s">
        <x:v>97</x:v>
      </x:c>
      <x:c r="I4677" s="6">
        <x:v>27.935740142360373</x:v>
      </x:c>
      <x:c r="J4677" t="s">
        <x:v>95</x:v>
      </x:c>
      <x:c r="K4677" s="6">
        <x:v>1019</x:v>
      </x:c>
      <x:c r="L4677" t="s">
        <x:v>96</x:v>
      </x:c>
      <x:c r="M4677" t="s">
        <x:v>98</x:v>
      </x:c>
      <x:c r="N4677" s="8">
        <x:v>36.4</x:v>
      </x:c>
      <x:c r="O4677" s="8">
        <x:v>0</x:v>
      </x:c>
      <x:c r="Q4677">
        <x:v>0</x:v>
      </x:c>
      <x:c r="R4677" s="6">
        <x:v>25.804</x:v>
      </x:c>
      <x:c r="S4677" s="8">
        <x:v>98046.7881730422</x:v>
      </x:c>
      <x:c r="T4677" s="12">
        <x:v>303646.3463210995</x:v>
      </x:c>
      <x:c r="U4677" s="12">
        <x:v>24.5</x:v>
      </x:c>
      <x:c r="V4677" s="12">
        <x:v>64</x:v>
      </x:c>
      <x:c r="W4677" s="12">
        <x:f>NA()</x:f>
      </x:c>
    </x:row>
    <x:row r="4678">
      <x:c r="A4678">
        <x:v>469619</x:v>
      </x:c>
      <x:c r="B4678" s="1">
        <x:v>44784.70219350734</x:v>
      </x:c>
      <x:c r="C4678" s="6">
        <x:v>77.92652391333333</x:v>
      </x:c>
      <x:c r="D4678" s="14" t="s">
        <x:v>94</x:v>
      </x:c>
      <x:c r="E4678" s="15">
        <x:v>44771.4697032593</x:v>
      </x:c>
      <x:c r="F4678" t="s">
        <x:v>99</x:v>
      </x:c>
      <x:c r="G4678" s="6">
        <x:v>63.64946574434383</x:v>
      </x:c>
      <x:c r="H4678" t="s">
        <x:v>97</x:v>
      </x:c>
      <x:c r="I4678" s="6">
        <x:v>27.937183787551476</x:v>
      </x:c>
      <x:c r="J4678" t="s">
        <x:v>95</x:v>
      </x:c>
      <x:c r="K4678" s="6">
        <x:v>1019</x:v>
      </x:c>
      <x:c r="L4678" t="s">
        <x:v>96</x:v>
      </x:c>
      <x:c r="M4678" t="s">
        <x:v>98</x:v>
      </x:c>
      <x:c r="N4678" s="8">
        <x:v>36.4</x:v>
      </x:c>
      <x:c r="O4678" s="8">
        <x:v>0</x:v>
      </x:c>
      <x:c r="Q4678">
        <x:v>0</x:v>
      </x:c>
      <x:c r="R4678" s="6">
        <x:v>25.808</x:v>
      </x:c>
      <x:c r="S4678" s="8">
        <x:v>98047.73583685869</x:v>
      </x:c>
      <x:c r="T4678" s="12">
        <x:v>303646.40395151376</x:v>
      </x:c>
      <x:c r="U4678" s="12">
        <x:v>24.5</x:v>
      </x:c>
      <x:c r="V4678" s="12">
        <x:v>64</x:v>
      </x:c>
      <x:c r="W4678" s="12">
        <x:f>NA()</x:f>
      </x:c>
    </x:row>
    <x:row r="4679">
      <x:c r="A4679">
        <x:v>469626</x:v>
      </x:c>
      <x:c r="B4679" s="1">
        <x:v>44784.702205229805</x:v>
      </x:c>
      <x:c r="C4679" s="6">
        <x:v>77.94340425833333</x:v>
      </x:c>
      <x:c r="D4679" s="14" t="s">
        <x:v>94</x:v>
      </x:c>
      <x:c r="E4679" s="15">
        <x:v>44771.4697032593</x:v>
      </x:c>
      <x:c r="F4679" t="s">
        <x:v>99</x:v>
      </x:c>
      <x:c r="G4679" s="6">
        <x:v>63.66359779437948</x:v>
      </x:c>
      <x:c r="H4679" t="s">
        <x:v>97</x:v>
      </x:c>
      <x:c r="I4679" s="6">
        <x:v>27.939319180534767</x:v>
      </x:c>
      <x:c r="J4679" t="s">
        <x:v>95</x:v>
      </x:c>
      <x:c r="K4679" s="6">
        <x:v>1019</x:v>
      </x:c>
      <x:c r="L4679" t="s">
        <x:v>96</x:v>
      </x:c>
      <x:c r="M4679" t="s">
        <x:v>98</x:v>
      </x:c>
      <x:c r="N4679" s="8">
        <x:v>36.4</x:v>
      </x:c>
      <x:c r="O4679" s="8">
        <x:v>0</x:v>
      </x:c>
      <x:c r="Q4679">
        <x:v>0</x:v>
      </x:c>
      <x:c r="R4679" s="6">
        <x:v>25.805</x:v>
      </x:c>
      <x:c r="S4679" s="8">
        <x:v>98041.74647802187</x:v>
      </x:c>
      <x:c r="T4679" s="12">
        <x:v>303639.59113233426</x:v>
      </x:c>
      <x:c r="U4679" s="12">
        <x:v>24.5</x:v>
      </x:c>
      <x:c r="V4679" s="12">
        <x:v>64</x:v>
      </x:c>
      <x:c r="W4679" s="12">
        <x:f>NA()</x:f>
      </x:c>
    </x:row>
    <x:row r="4680">
      <x:c r="A4680">
        <x:v>469627</x:v>
      </x:c>
      <x:c r="B4680" s="1">
        <x:v>44784.702216961516</x:v>
      </x:c>
      <x:c r="C4680" s="6">
        <x:v>77.96029792166667</x:v>
      </x:c>
      <x:c r="D4680" s="14" t="s">
        <x:v>94</x:v>
      </x:c>
      <x:c r="E4680" s="15">
        <x:v>44771.4697032593</x:v>
      </x:c>
      <x:c r="F4680" t="s">
        <x:v>99</x:v>
      </x:c>
      <x:c r="G4680" s="6">
        <x:v>63.68507620193708</x:v>
      </x:c>
      <x:c r="H4680" t="s">
        <x:v>97</x:v>
      </x:c>
      <x:c r="I4680" s="6">
        <x:v>27.93793568633373</x:v>
      </x:c>
      <x:c r="J4680" t="s">
        <x:v>95</x:v>
      </x:c>
      <x:c r="K4680" s="6">
        <x:v>1019</x:v>
      </x:c>
      <x:c r="L4680" t="s">
        <x:v>96</x:v>
      </x:c>
      <x:c r="M4680" t="s">
        <x:v>98</x:v>
      </x:c>
      <x:c r="N4680" s="8">
        <x:v>36.4</x:v>
      </x:c>
      <x:c r="O4680" s="8">
        <x:v>0</x:v>
      </x:c>
      <x:c r="Q4680">
        <x:v>0</x:v>
      </x:c>
      <x:c r="R4680" s="6">
        <x:v>25.801</x:v>
      </x:c>
      <x:c r="S4680" s="8">
        <x:v>98038.90089595647</x:v>
      </x:c>
      <x:c r="T4680" s="12">
        <x:v>303646.71462380886</x:v>
      </x:c>
      <x:c r="U4680" s="12">
        <x:v>24.5</x:v>
      </x:c>
      <x:c r="V4680" s="12">
        <x:v>64</x:v>
      </x:c>
      <x:c r="W4680" s="12">
        <x:f>NA()</x:f>
      </x:c>
    </x:row>
    <x:row r="4681">
      <x:c r="A4681">
        <x:v>469637</x:v>
      </x:c>
      <x:c r="B4681" s="1">
        <x:v>44784.70222809309</x:v>
      </x:c>
      <x:c r="C4681" s="6">
        <x:v>77.97632738833333</x:v>
      </x:c>
      <x:c r="D4681" s="14" t="s">
        <x:v>94</x:v>
      </x:c>
      <x:c r="E4681" s="15">
        <x:v>44771.4697032593</x:v>
      </x:c>
      <x:c r="F4681" t="s">
        <x:v>99</x:v>
      </x:c>
      <x:c r="G4681" s="6">
        <x:v>63.685730569744734</x:v>
      </x:c>
      <x:c r="H4681" t="s">
        <x:v>97</x:v>
      </x:c>
      <x:c r="I4681" s="6">
        <x:v>27.93688302808505</x:v>
      </x:c>
      <x:c r="J4681" t="s">
        <x:v>95</x:v>
      </x:c>
      <x:c r="K4681" s="6">
        <x:v>1019</x:v>
      </x:c>
      <x:c r="L4681" t="s">
        <x:v>96</x:v>
      </x:c>
      <x:c r="M4681" t="s">
        <x:v>98</x:v>
      </x:c>
      <x:c r="N4681" s="8">
        <x:v>36.4</x:v>
      </x:c>
      <x:c r="O4681" s="8">
        <x:v>0</x:v>
      </x:c>
      <x:c r="Q4681">
        <x:v>0</x:v>
      </x:c>
      <x:c r="R4681" s="6">
        <x:v>25.801</x:v>
      </x:c>
      <x:c r="S4681" s="8">
        <x:v>98035.2386613738</x:v>
      </x:c>
      <x:c r="T4681" s="12">
        <x:v>303641.5583501648</x:v>
      </x:c>
      <x:c r="U4681" s="12">
        <x:v>24.5</x:v>
      </x:c>
      <x:c r="V4681" s="12">
        <x:v>64</x:v>
      </x:c>
      <x:c r="W4681" s="12">
        <x:f>NA()</x:f>
      </x:c>
    </x:row>
    <x:row r="4682">
      <x:c r="A4682">
        <x:v>469647</x:v>
      </x:c>
      <x:c r="B4682" s="1">
        <x:v>44784.702239814724</x:v>
      </x:c>
      <x:c r="C4682" s="6">
        <x:v>77.99320654333333</x:v>
      </x:c>
      <x:c r="D4682" s="14" t="s">
        <x:v>94</x:v>
      </x:c>
      <x:c r="E4682" s="15">
        <x:v>44771.4697032593</x:v>
      </x:c>
      <x:c r="F4682" t="s">
        <x:v>99</x:v>
      </x:c>
      <x:c r="G4682" s="6">
        <x:v>63.68310393998667</x:v>
      </x:c>
      <x:c r="H4682" t="s">
        <x:v>97</x:v>
      </x:c>
      <x:c r="I4682" s="6">
        <x:v>27.92452183735213</x:v>
      </x:c>
      <x:c r="J4682" t="s">
        <x:v>95</x:v>
      </x:c>
      <x:c r="K4682" s="6">
        <x:v>1019</x:v>
      </x:c>
      <x:c r="L4682" t="s">
        <x:v>96</x:v>
      </x:c>
      <x:c r="M4682" t="s">
        <x:v>98</x:v>
      </x:c>
      <x:c r="N4682" s="8">
        <x:v>36.4</x:v>
      </x:c>
      <x:c r="O4682" s="8">
        <x:v>0</x:v>
      </x:c>
      <x:c r="Q4682">
        <x:v>0</x:v>
      </x:c>
      <x:c r="R4682" s="6">
        <x:v>25.803</x:v>
      </x:c>
      <x:c r="S4682" s="8">
        <x:v>98034.019322354</x:v>
      </x:c>
      <x:c r="T4682" s="12">
        <x:v>303639.61513829057</x:v>
      </x:c>
      <x:c r="U4682" s="12">
        <x:v>24.5</x:v>
      </x:c>
      <x:c r="V4682" s="12">
        <x:v>64</x:v>
      </x:c>
      <x:c r="W4682" s="12">
        <x:f>NA()</x:f>
      </x:c>
    </x:row>
    <x:row r="4683">
      <x:c r="A4683">
        <x:v>469650</x:v>
      </x:c>
      <x:c r="B4683" s="1">
        <x:v>44784.702251546165</x:v>
      </x:c>
      <x:c r="C4683" s="6">
        <x:v>78.010099815</x:v>
      </x:c>
      <x:c r="D4683" s="14" t="s">
        <x:v>94</x:v>
      </x:c>
      <x:c r="E4683" s="15">
        <x:v>44771.4697032593</x:v>
      </x:c>
      <x:c r="F4683" t="s">
        <x:v>99</x:v>
      </x:c>
      <x:c r="G4683" s="6">
        <x:v>63.69606159819842</x:v>
      </x:c>
      <x:c r="H4683" t="s">
        <x:v>97</x:v>
      </x:c>
      <x:c r="I4683" s="6">
        <x:v>27.936852952139816</x:v>
      </x:c>
      <x:c r="J4683" t="s">
        <x:v>95</x:v>
      </x:c>
      <x:c r="K4683" s="6">
        <x:v>1019</x:v>
      </x:c>
      <x:c r="L4683" t="s">
        <x:v>96</x:v>
      </x:c>
      <x:c r="M4683" t="s">
        <x:v>98</x:v>
      </x:c>
      <x:c r="N4683" s="8">
        <x:v>36.4</x:v>
      </x:c>
      <x:c r="O4683" s="8">
        <x:v>0</x:v>
      </x:c>
      <x:c r="Q4683">
        <x:v>0</x:v>
      </x:c>
      <x:c r="R4683" s="6">
        <x:v>25.799</x:v>
      </x:c>
      <x:c r="S4683" s="8">
        <x:v>98031.33766304882</x:v>
      </x:c>
      <x:c r="T4683" s="12">
        <x:v>303646.0387573025</x:v>
      </x:c>
      <x:c r="U4683" s="12">
        <x:v>24.5</x:v>
      </x:c>
      <x:c r="V4683" s="12">
        <x:v>64</x:v>
      </x:c>
      <x:c r="W4683" s="12">
        <x:f>NA()</x:f>
      </x:c>
    </x:row>
    <x:row r="4684">
      <x:c r="A4684">
        <x:v>469659</x:v>
      </x:c>
      <x:c r="B4684" s="1">
        <x:v>44784.70226328837</x:v>
      </x:c>
      <x:c r="C4684" s="6">
        <x:v>78.027008585</x:v>
      </x:c>
      <x:c r="D4684" s="14" t="s">
        <x:v>94</x:v>
      </x:c>
      <x:c r="E4684" s="15">
        <x:v>44771.4697032593</x:v>
      </x:c>
      <x:c r="F4684" t="s">
        <x:v>99</x:v>
      </x:c>
      <x:c r="G4684" s="6">
        <x:v>63.69166750777055</x:v>
      </x:c>
      <x:c r="H4684" t="s">
        <x:v>97</x:v>
      </x:c>
      <x:c r="I4684" s="6">
        <x:v>27.94392080665375</x:v>
      </x:c>
      <x:c r="J4684" t="s">
        <x:v>95</x:v>
      </x:c>
      <x:c r="K4684" s="6">
        <x:v>1019</x:v>
      </x:c>
      <x:c r="L4684" t="s">
        <x:v>96</x:v>
      </x:c>
      <x:c r="M4684" t="s">
        <x:v>98</x:v>
      </x:c>
      <x:c r="N4684" s="8">
        <x:v>36.4</x:v>
      </x:c>
      <x:c r="O4684" s="8">
        <x:v>0</x:v>
      </x:c>
      <x:c r="Q4684">
        <x:v>0</x:v>
      </x:c>
      <x:c r="R4684" s="6">
        <x:v>25.799</x:v>
      </x:c>
      <x:c r="S4684" s="8">
        <x:v>98025.03683876964</x:v>
      </x:c>
      <x:c r="T4684" s="12">
        <x:v>303636.17524569115</x:v>
      </x:c>
      <x:c r="U4684" s="12">
        <x:v>24.5</x:v>
      </x:c>
      <x:c r="V4684" s="12">
        <x:v>64</x:v>
      </x:c>
      <x:c r="W4684" s="12">
        <x:f>NA()</x:f>
      </x:c>
    </x:row>
    <x:row r="4685">
      <x:c r="A4685">
        <x:v>469664</x:v>
      </x:c>
      <x:c r="B4685" s="1">
        <x:v>44784.70227444758</x:v>
      </x:c>
      <x:c r="C4685" s="6">
        <x:v>78.04307785833333</x:v>
      </x:c>
      <x:c r="D4685" s="14" t="s">
        <x:v>94</x:v>
      </x:c>
      <x:c r="E4685" s="15">
        <x:v>44771.4697032593</x:v>
      </x:c>
      <x:c r="F4685" t="s">
        <x:v>99</x:v>
      </x:c>
      <x:c r="G4685" s="6">
        <x:v>63.685146679382136</x:v>
      </x:c>
      <x:c r="H4685" t="s">
        <x:v>97</x:v>
      </x:c>
      <x:c r="I4685" s="6">
        <x:v>27.946116355979484</x:v>
      </x:c>
      <x:c r="J4685" t="s">
        <x:v>95</x:v>
      </x:c>
      <x:c r="K4685" s="6">
        <x:v>1019</x:v>
      </x:c>
      <x:c r="L4685" t="s">
        <x:v>96</x:v>
      </x:c>
      <x:c r="M4685" t="s">
        <x:v>98</x:v>
      </x:c>
      <x:c r="N4685" s="8">
        <x:v>36.4</x:v>
      </x:c>
      <x:c r="O4685" s="8">
        <x:v>0</x:v>
      </x:c>
      <x:c r="Q4685">
        <x:v>0</x:v>
      </x:c>
      <x:c r="R4685" s="6">
        <x:v>25.8</x:v>
      </x:c>
      <x:c r="S4685" s="8">
        <x:v>98031.56881074814</x:v>
      </x:c>
      <x:c r="T4685" s="12">
        <x:v>303643.7083867806</x:v>
      </x:c>
      <x:c r="U4685" s="12">
        <x:v>24.5</x:v>
      </x:c>
      <x:c r="V4685" s="12">
        <x:v>64</x:v>
      </x:c>
      <x:c r="W4685" s="12">
        <x:f>NA()</x:f>
      </x:c>
    </x:row>
    <x:row r="4686">
      <x:c r="A4686">
        <x:v>469669</x:v>
      </x:c>
      <x:c r="B4686" s="1">
        <x:v>44784.70228617311</x:v>
      </x:c>
      <x:c r="C4686" s="6">
        <x:v>78.059962615</x:v>
      </x:c>
      <x:c r="D4686" s="14" t="s">
        <x:v>94</x:v>
      </x:c>
      <x:c r="E4686" s="15">
        <x:v>44771.4697032593</x:v>
      </x:c>
      <x:c r="F4686" t="s">
        <x:v>99</x:v>
      </x:c>
      <x:c r="G4686" s="6">
        <x:v>63.67104189014544</x:v>
      </x:c>
      <x:c r="H4686" t="s">
        <x:v>97</x:v>
      </x:c>
      <x:c r="I4686" s="6">
        <x:v>27.952221795218975</x:v>
      </x:c>
      <x:c r="J4686" t="s">
        <x:v>95</x:v>
      </x:c>
      <x:c r="K4686" s="6">
        <x:v>1019</x:v>
      </x:c>
      <x:c r="L4686" t="s">
        <x:v>96</x:v>
      </x:c>
      <x:c r="M4686" t="s">
        <x:v>98</x:v>
      </x:c>
      <x:c r="N4686" s="8">
        <x:v>36.4</x:v>
      </x:c>
      <x:c r="O4686" s="8">
        <x:v>0</x:v>
      </x:c>
      <x:c r="Q4686">
        <x:v>0</x:v>
      </x:c>
      <x:c r="R4686" s="6">
        <x:v>25.802</x:v>
      </x:c>
      <x:c r="S4686" s="8">
        <x:v>98037.50500021465</x:v>
      </x:c>
      <x:c r="T4686" s="12">
        <x:v>303648.7984772156</x:v>
      </x:c>
      <x:c r="U4686" s="12">
        <x:v>24.5</x:v>
      </x:c>
      <x:c r="V4686" s="12">
        <x:v>64</x:v>
      </x:c>
      <x:c r="W4686" s="12">
        <x:f>NA()</x:f>
      </x:c>
    </x:row>
    <x:row r="4687">
      <x:c r="A4687">
        <x:v>469677</x:v>
      </x:c>
      <x:c r="B4687" s="1">
        <x:v>44784.702297859396</x:v>
      </x:c>
      <x:c r="C4687" s="6">
        <x:v>78.076790865</x:v>
      </x:c>
      <x:c r="D4687" s="14" t="s">
        <x:v>94</x:v>
      </x:c>
      <x:c r="E4687" s="15">
        <x:v>44771.4697032593</x:v>
      </x:c>
      <x:c r="F4687" t="s">
        <x:v>99</x:v>
      </x:c>
      <x:c r="G4687" s="6">
        <x:v>63.68771724384952</x:v>
      </x:c>
      <x:c r="H4687" t="s">
        <x:v>97</x:v>
      </x:c>
      <x:c r="I4687" s="6">
        <x:v>27.92539403666524</x:v>
      </x:c>
      <x:c r="J4687" t="s">
        <x:v>95</x:v>
      </x:c>
      <x:c r="K4687" s="6">
        <x:v>1019</x:v>
      </x:c>
      <x:c r="L4687" t="s">
        <x:v>96</x:v>
      </x:c>
      <x:c r="M4687" t="s">
        <x:v>98</x:v>
      </x:c>
      <x:c r="N4687" s="8">
        <x:v>36.4</x:v>
      </x:c>
      <x:c r="O4687" s="8">
        <x:v>0</x:v>
      </x:c>
      <x:c r="Q4687">
        <x:v>0</x:v>
      </x:c>
      <x:c r="R4687" s="6">
        <x:v>25.802</x:v>
      </x:c>
      <x:c r="S4687" s="8">
        <x:v>98034.67163442256</x:v>
      </x:c>
      <x:c r="T4687" s="12">
        <x:v>303645.9554365822</x:v>
      </x:c>
      <x:c r="U4687" s="12">
        <x:v>24.5</x:v>
      </x:c>
      <x:c r="V4687" s="12">
        <x:v>64</x:v>
      </x:c>
      <x:c r="W4687" s="12">
        <x:f>NA()</x:f>
      </x:c>
    </x:row>
    <x:row r="4688">
      <x:c r="A4688">
        <x:v>469689</x:v>
      </x:c>
      <x:c r="B4688" s="1">
        <x:v>44784.70230958935</x:v>
      </x:c>
      <x:c r="C4688" s="6">
        <x:v>78.093682005</x:v>
      </x:c>
      <x:c r="D4688" s="14" t="s">
        <x:v>94</x:v>
      </x:c>
      <x:c r="E4688" s="15">
        <x:v>44771.4697032593</x:v>
      </x:c>
      <x:c r="F4688" t="s">
        <x:v>99</x:v>
      </x:c>
      <x:c r="G4688" s="6">
        <x:v>63.68003297973929</x:v>
      </x:c>
      <x:c r="H4688" t="s">
        <x:v>97</x:v>
      </x:c>
      <x:c r="I4688" s="6">
        <x:v>27.937755230610946</x:v>
      </x:c>
      <x:c r="J4688" t="s">
        <x:v>95</x:v>
      </x:c>
      <x:c r="K4688" s="6">
        <x:v>1019</x:v>
      </x:c>
      <x:c r="L4688" t="s">
        <x:v>96</x:v>
      </x:c>
      <x:c r="M4688" t="s">
        <x:v>98</x:v>
      </x:c>
      <x:c r="N4688" s="8">
        <x:v>36.4</x:v>
      </x:c>
      <x:c r="O4688" s="8">
        <x:v>0</x:v>
      </x:c>
      <x:c r="Q4688">
        <x:v>0</x:v>
      </x:c>
      <x:c r="R4688" s="6">
        <x:v>25.802</x:v>
      </x:c>
      <x:c r="S4688" s="8">
        <x:v>98039.48617470449</x:v>
      </x:c>
      <x:c r="T4688" s="12">
        <x:v>303639.12033397105</x:v>
      </x:c>
      <x:c r="U4688" s="12">
        <x:v>24.5</x:v>
      </x:c>
      <x:c r="V4688" s="12">
        <x:v>64</x:v>
      </x:c>
      <x:c r="W4688" s="12">
        <x:f>NA()</x:f>
      </x:c>
    </x:row>
    <x:row r="4689">
      <x:c r="A4689">
        <x:v>469691</x:v>
      </x:c>
      <x:c r="B4689" s="1">
        <x:v>44784.70232073932</x:v>
      </x:c>
      <x:c r="C4689" s="6">
        <x:v>78.10973796666667</x:v>
      </x:c>
      <x:c r="D4689" s="14" t="s">
        <x:v>94</x:v>
      </x:c>
      <x:c r="E4689" s="15">
        <x:v>44771.4697032593</x:v>
      </x:c>
      <x:c r="F4689" t="s">
        <x:v>99</x:v>
      </x:c>
      <x:c r="G4689" s="6">
        <x:v>63.69290591267121</x:v>
      </x:c>
      <x:c r="H4689" t="s">
        <x:v>97</x:v>
      </x:c>
      <x:c r="I4689" s="6">
        <x:v>27.933634827569676</x:v>
      </x:c>
      <x:c r="J4689" t="s">
        <x:v>95</x:v>
      </x:c>
      <x:c r="K4689" s="6">
        <x:v>1019</x:v>
      </x:c>
      <x:c r="L4689" t="s">
        <x:v>96</x:v>
      </x:c>
      <x:c r="M4689" t="s">
        <x:v>98</x:v>
      </x:c>
      <x:c r="N4689" s="8">
        <x:v>36.4</x:v>
      </x:c>
      <x:c r="O4689" s="8">
        <x:v>0</x:v>
      </x:c>
      <x:c r="Q4689">
        <x:v>0</x:v>
      </x:c>
      <x:c r="R4689" s="6">
        <x:v>25.8</x:v>
      </x:c>
      <x:c r="S4689" s="8">
        <x:v>98035.46440878074</x:v>
      </x:c>
      <x:c r="T4689" s="12">
        <x:v>303650.6148860876</x:v>
      </x:c>
      <x:c r="U4689" s="12">
        <x:v>24.5</x:v>
      </x:c>
      <x:c r="V4689" s="12">
        <x:v>64</x:v>
      </x:c>
      <x:c r="W4689" s="12">
        <x:f>NA()</x:f>
      </x:c>
    </x:row>
    <x:row r="4690">
      <x:c r="A4690">
        <x:v>469700</x:v>
      </x:c>
      <x:c r="B4690" s="1">
        <x:v>44784.70233244224</x:v>
      </x:c>
      <x:c r="C4690" s="6">
        <x:v>78.12659016666667</x:v>
      </x:c>
      <x:c r="D4690" s="14" t="s">
        <x:v>94</x:v>
      </x:c>
      <x:c r="E4690" s="15">
        <x:v>44771.4697032593</x:v>
      </x:c>
      <x:c r="F4690" t="s">
        <x:v>99</x:v>
      </x:c>
      <x:c r="G4690" s="6">
        <x:v>63.68645535707859</x:v>
      </x:c>
      <x:c r="H4690" t="s">
        <x:v>97</x:v>
      </x:c>
      <x:c r="I4690" s="6">
        <x:v>27.94401103467999</x:v>
      </x:c>
      <x:c r="J4690" t="s">
        <x:v>95</x:v>
      </x:c>
      <x:c r="K4690" s="6">
        <x:v>1019</x:v>
      </x:c>
      <x:c r="L4690" t="s">
        <x:v>96</x:v>
      </x:c>
      <x:c r="M4690" t="s">
        <x:v>98</x:v>
      </x:c>
      <x:c r="N4690" s="8">
        <x:v>36.4</x:v>
      </x:c>
      <x:c r="O4690" s="8">
        <x:v>0</x:v>
      </x:c>
      <x:c r="Q4690">
        <x:v>0</x:v>
      </x:c>
      <x:c r="R4690" s="6">
        <x:v>25.8</x:v>
      </x:c>
      <x:c r="S4690" s="8">
        <x:v>98045.62247836302</x:v>
      </x:c>
      <x:c r="T4690" s="12">
        <x:v>303652.99393515004</x:v>
      </x:c>
      <x:c r="U4690" s="12">
        <x:v>24.5</x:v>
      </x:c>
      <x:c r="V4690" s="12">
        <x:v>64</x:v>
      </x:c>
      <x:c r="W4690" s="12">
        <x:f>NA()</x:f>
      </x:c>
    </x:row>
    <x:row r="4691">
      <x:c r="A4691">
        <x:v>469705</x:v>
      </x:c>
      <x:c r="B4691" s="1">
        <x:v>44784.702344185855</x:v>
      </x:c>
      <x:c r="C4691" s="6">
        <x:v>78.14350096</x:v>
      </x:c>
      <x:c r="D4691" s="14" t="s">
        <x:v>94</x:v>
      </x:c>
      <x:c r="E4691" s="15">
        <x:v>44771.4697032593</x:v>
      </x:c>
      <x:c r="F4691" t="s">
        <x:v>99</x:v>
      </x:c>
      <x:c r="G4691" s="6">
        <x:v>63.68771243663032</x:v>
      </x:c>
      <x:c r="H4691" t="s">
        <x:v>97</x:v>
      </x:c>
      <x:c r="I4691" s="6">
        <x:v>27.93369497940239</x:v>
      </x:c>
      <x:c r="J4691" t="s">
        <x:v>95</x:v>
      </x:c>
      <x:c r="K4691" s="6">
        <x:v>1019</x:v>
      </x:c>
      <x:c r="L4691" t="s">
        <x:v>96</x:v>
      </x:c>
      <x:c r="M4691" t="s">
        <x:v>98</x:v>
      </x:c>
      <x:c r="N4691" s="8">
        <x:v>36.4</x:v>
      </x:c>
      <x:c r="O4691" s="8">
        <x:v>0</x:v>
      </x:c>
      <x:c r="Q4691">
        <x:v>0</x:v>
      </x:c>
      <x:c r="R4691" s="6">
        <x:v>25.801</x:v>
      </x:c>
      <x:c r="S4691" s="8">
        <x:v>98039.03855882531</x:v>
      </x:c>
      <x:c r="T4691" s="12">
        <x:v>303651.8656886153</x:v>
      </x:c>
      <x:c r="U4691" s="12">
        <x:v>24.5</x:v>
      </x:c>
      <x:c r="V4691" s="12">
        <x:v>64</x:v>
      </x:c>
      <x:c r="W4691" s="12">
        <x:f>NA()</x:f>
      </x:c>
    </x:row>
    <x:row r="4692">
      <x:c r="A4692">
        <x:v>469711</x:v>
      </x:c>
      <x:c r="B4692" s="1">
        <x:v>44784.702355345624</x:v>
      </x:c>
      <x:c r="C4692" s="6">
        <x:v>78.15957102666667</x:v>
      </x:c>
      <x:c r="D4692" s="14" t="s">
        <x:v>94</x:v>
      </x:c>
      <x:c r="E4692" s="15">
        <x:v>44771.4697032593</x:v>
      </x:c>
      <x:c r="F4692" t="s">
        <x:v>99</x:v>
      </x:c>
      <x:c r="G4692" s="6">
        <x:v>63.68692715652603</x:v>
      </x:c>
      <x:c r="H4692" t="s">
        <x:v>97</x:v>
      </x:c>
      <x:c r="I4692" s="6">
        <x:v>27.934958168140838</x:v>
      </x:c>
      <x:c r="J4692" t="s">
        <x:v>95</x:v>
      </x:c>
      <x:c r="K4692" s="6">
        <x:v>1019</x:v>
      </x:c>
      <x:c r="L4692" t="s">
        <x:v>96</x:v>
      </x:c>
      <x:c r="M4692" t="s">
        <x:v>98</x:v>
      </x:c>
      <x:c r="N4692" s="8">
        <x:v>36.4</x:v>
      </x:c>
      <x:c r="O4692" s="8">
        <x:v>0</x:v>
      </x:c>
      <x:c r="Q4692">
        <x:v>0</x:v>
      </x:c>
      <x:c r="R4692" s="6">
        <x:v>25.801</x:v>
      </x:c>
      <x:c r="S4692" s="8">
        <x:v>98022.35844821896</x:v>
      </x:c>
      <x:c r="T4692" s="12">
        <x:v>303650.60120525607</x:v>
      </x:c>
      <x:c r="U4692" s="12">
        <x:v>24.5</x:v>
      </x:c>
      <x:c r="V4692" s="12">
        <x:v>64</x:v>
      </x:c>
      <x:c r="W4692" s="12">
        <x:f>NA()</x:f>
      </x:c>
    </x:row>
    <x:row r="4693">
      <x:c r="A4693">
        <x:v>469724</x:v>
      </x:c>
      <x:c r="B4693" s="1">
        <x:v>44784.702367108075</x:v>
      </x:c>
      <x:c r="C4693" s="6">
        <x:v>78.176508965</x:v>
      </x:c>
      <x:c r="D4693" s="14" t="s">
        <x:v>94</x:v>
      </x:c>
      <x:c r="E4693" s="15">
        <x:v>44771.4697032593</x:v>
      </x:c>
      <x:c r="F4693" t="s">
        <x:v>99</x:v>
      </x:c>
      <x:c r="G4693" s="6">
        <x:v>63.68644103870105</x:v>
      </x:c>
      <x:c r="H4693" t="s">
        <x:v>97</x:v>
      </x:c>
      <x:c r="I4693" s="6">
        <x:v>27.935740142360373</x:v>
      </x:c>
      <x:c r="J4693" t="s">
        <x:v>95</x:v>
      </x:c>
      <x:c r="K4693" s="6">
        <x:v>1019</x:v>
      </x:c>
      <x:c r="L4693" t="s">
        <x:v>96</x:v>
      </x:c>
      <x:c r="M4693" t="s">
        <x:v>98</x:v>
      </x:c>
      <x:c r="N4693" s="8">
        <x:v>36.4</x:v>
      </x:c>
      <x:c r="O4693" s="8">
        <x:v>0</x:v>
      </x:c>
      <x:c r="Q4693">
        <x:v>0</x:v>
      </x:c>
      <x:c r="R4693" s="6">
        <x:v>25.801</x:v>
      </x:c>
      <x:c r="S4693" s="8">
        <x:v>98031.72426546275</x:v>
      </x:c>
      <x:c r="T4693" s="12">
        <x:v>303646.5195888873</x:v>
      </x:c>
      <x:c r="U4693" s="12">
        <x:v>24.5</x:v>
      </x:c>
      <x:c r="V4693" s="12">
        <x:v>64</x:v>
      </x:c>
      <x:c r="W4693" s="12">
        <x:f>NA()</x:f>
      </x:c>
    </x:row>
    <x:row r="4694">
      <x:c r="A4694">
        <x:v>469726</x:v>
      </x:c>
      <x:c r="B4694" s="1">
        <x:v>44784.70237884222</x:v>
      </x:c>
      <x:c r="C4694" s="6">
        <x:v>78.193406135</x:v>
      </x:c>
      <x:c r="D4694" s="14" t="s">
        <x:v>94</x:v>
      </x:c>
      <x:c r="E4694" s="15">
        <x:v>44771.4697032593</x:v>
      </x:c>
      <x:c r="F4694" t="s">
        <x:v>99</x:v>
      </x:c>
      <x:c r="G4694" s="6">
        <x:v>63.70259437255002</x:v>
      </x:c>
      <x:c r="H4694" t="s">
        <x:v>97</x:v>
      </x:c>
      <x:c r="I4694" s="6">
        <x:v>27.951229284635247</x:v>
      </x:c>
      <x:c r="J4694" t="s">
        <x:v>95</x:v>
      </x:c>
      <x:c r="K4694" s="6">
        <x:v>1019</x:v>
      </x:c>
      <x:c r="L4694" t="s">
        <x:v>96</x:v>
      </x:c>
      <x:c r="M4694" t="s">
        <x:v>98</x:v>
      </x:c>
      <x:c r="N4694" s="8">
        <x:v>36.4</x:v>
      </x:c>
      <x:c r="O4694" s="8">
        <x:v>0</x:v>
      </x:c>
      <x:c r="Q4694">
        <x:v>0</x:v>
      </x:c>
      <x:c r="R4694" s="6">
        <x:v>25.796</x:v>
      </x:c>
      <x:c r="S4694" s="8">
        <x:v>98017.7825892754</x:v>
      </x:c>
      <x:c r="T4694" s="12">
        <x:v>303654.66730688285</x:v>
      </x:c>
      <x:c r="U4694" s="12">
        <x:v>24.5</x:v>
      </x:c>
      <x:c r="V4694" s="12">
        <x:v>64</x:v>
      </x:c>
      <x:c r="W4694" s="12">
        <x:f>NA()</x:f>
      </x:c>
    </x:row>
    <x:row r="4695">
      <x:c r="A4695">
        <x:v>469733</x:v>
      </x:c>
      <x:c r="B4695" s="1">
        <x:v>44784.702390579354</x:v>
      </x:c>
      <x:c r="C4695" s="6">
        <x:v>78.21030760666666</x:v>
      </x:c>
      <x:c r="D4695" s="14" t="s">
        <x:v>94</x:v>
      </x:c>
      <x:c r="E4695" s="15">
        <x:v>44771.4697032593</x:v>
      </x:c>
      <x:c r="F4695" t="s">
        <x:v>99</x:v>
      </x:c>
      <x:c r="G4695" s="6">
        <x:v>63.70588560651127</x:v>
      </x:c>
      <x:c r="H4695" t="s">
        <x:v>97</x:v>
      </x:c>
      <x:c r="I4695" s="6">
        <x:v>27.94593589981696</x:v>
      </x:c>
      <x:c r="J4695" t="s">
        <x:v>95</x:v>
      </x:c>
      <x:c r="K4695" s="6">
        <x:v>1019</x:v>
      </x:c>
      <x:c r="L4695" t="s">
        <x:v>96</x:v>
      </x:c>
      <x:c r="M4695" t="s">
        <x:v>98</x:v>
      </x:c>
      <x:c r="N4695" s="8">
        <x:v>36.4</x:v>
      </x:c>
      <x:c r="O4695" s="8">
        <x:v>0</x:v>
      </x:c>
      <x:c r="Q4695">
        <x:v>0</x:v>
      </x:c>
      <x:c r="R4695" s="6">
        <x:v>25.796</x:v>
      </x:c>
      <x:c r="S4695" s="8">
        <x:v>98017.0622685871</x:v>
      </x:c>
      <x:c r="T4695" s="12">
        <x:v>303658.2431852644</x:v>
      </x:c>
      <x:c r="U4695" s="12">
        <x:v>24.5</x:v>
      </x:c>
      <x:c r="V4695" s="12">
        <x:v>64</x:v>
      </x:c>
      <x:c r="W4695" s="12">
        <x:f>NA()</x:f>
      </x:c>
    </x:row>
    <x:row r="4696">
      <x:c r="A4696">
        <x:v>469739</x:v>
      </x:c>
      <x:c r="B4696" s="1">
        <x:v>44784.702401707</x:v>
      </x:c>
      <x:c r="C4696" s="6">
        <x:v>78.22633142</x:v>
      </x:c>
      <x:c r="D4696" s="14" t="s">
        <x:v>94</x:v>
      </x:c>
      <x:c r="E4696" s="15">
        <x:v>44771.4697032593</x:v>
      </x:c>
      <x:c r="F4696" t="s">
        <x:v>99</x:v>
      </x:c>
      <x:c r="G4696" s="6">
        <x:v>63.682271893307714</x:v>
      </x:c>
      <x:c r="H4696" t="s">
        <x:v>97</x:v>
      </x:c>
      <x:c r="I4696" s="6">
        <x:v>27.942447082569288</x:v>
      </x:c>
      <x:c r="J4696" t="s">
        <x:v>95</x:v>
      </x:c>
      <x:c r="K4696" s="6">
        <x:v>1019</x:v>
      </x:c>
      <x:c r="L4696" t="s">
        <x:v>96</x:v>
      </x:c>
      <x:c r="M4696" t="s">
        <x:v>98</x:v>
      </x:c>
      <x:c r="N4696" s="8">
        <x:v>36.4</x:v>
      </x:c>
      <x:c r="O4696" s="8">
        <x:v>0</x:v>
      </x:c>
      <x:c r="Q4696">
        <x:v>0</x:v>
      </x:c>
      <x:c r="R4696" s="6">
        <x:v>25.801</x:v>
      </x:c>
      <x:c r="S4696" s="8">
        <x:v>98016.87251892517</x:v>
      </x:c>
      <x:c r="T4696" s="12">
        <x:v>303639.4289595242</x:v>
      </x:c>
      <x:c r="U4696" s="12">
        <x:v>24.5</x:v>
      </x:c>
      <x:c r="V4696" s="12">
        <x:v>64</x:v>
      </x:c>
      <x:c r="W4696" s="12">
        <x:f>NA()</x:f>
      </x:c>
    </x:row>
    <x:row r="4697">
      <x:c r="A4697">
        <x:v>469746</x:v>
      </x:c>
      <x:c r="B4697" s="1">
        <x:v>44784.70241345042</x:v>
      </x:c>
      <x:c r="C4697" s="6">
        <x:v>78.24324194</x:v>
      </x:c>
      <x:c r="D4697" s="14" t="s">
        <x:v>94</x:v>
      </x:c>
      <x:c r="E4697" s="15">
        <x:v>44771.4697032593</x:v>
      </x:c>
      <x:c r="F4697" t="s">
        <x:v>99</x:v>
      </x:c>
      <x:c r="G4697" s="6">
        <x:v>63.710056149899735</x:v>
      </x:c>
      <x:c r="H4697" t="s">
        <x:v>97</x:v>
      </x:c>
      <x:c r="I4697" s="6">
        <x:v>27.939228952634494</x:v>
      </x:c>
      <x:c r="J4697" t="s">
        <x:v>95</x:v>
      </x:c>
      <x:c r="K4697" s="6">
        <x:v>1019</x:v>
      </x:c>
      <x:c r="L4697" t="s">
        <x:v>96</x:v>
      </x:c>
      <x:c r="M4697" t="s">
        <x:v>98</x:v>
      </x:c>
      <x:c r="N4697" s="8">
        <x:v>36.4</x:v>
      </x:c>
      <x:c r="O4697" s="8">
        <x:v>0</x:v>
      </x:c>
      <x:c r="Q4697">
        <x:v>0</x:v>
      </x:c>
      <x:c r="R4697" s="6">
        <x:v>25.796</x:v>
      </x:c>
      <x:c r="S4697" s="8">
        <x:v>98024.16756279855</x:v>
      </x:c>
      <x:c r="T4697" s="12">
        <x:v>303651.21547906386</x:v>
      </x:c>
      <x:c r="U4697" s="12">
        <x:v>24.5</x:v>
      </x:c>
      <x:c r="V4697" s="12">
        <x:v>64</x:v>
      </x:c>
      <x:c r="W4697" s="12">
        <x:f>NA()</x:f>
      </x:c>
    </x:row>
    <x:row r="4698">
      <x:c r="A4698">
        <x:v>469755</x:v>
      </x:c>
      <x:c r="B4698" s="1">
        <x:v>44784.70242517933</x:v>
      </x:c>
      <x:c r="C4698" s="6">
        <x:v>78.26013156833334</x:v>
      </x:c>
      <x:c r="D4698" s="14" t="s">
        <x:v>94</x:v>
      </x:c>
      <x:c r="E4698" s="15">
        <x:v>44771.4697032593</x:v>
      </x:c>
      <x:c r="F4698" t="s">
        <x:v>99</x:v>
      </x:c>
      <x:c r="G4698" s="6">
        <x:v>63.686227003526945</x:v>
      </x:c>
      <x:c r="H4698" t="s">
        <x:v>97</x:v>
      </x:c>
      <x:c r="I4698" s="6">
        <x:v>27.952672936490217</x:v>
      </x:c>
      <x:c r="J4698" t="s">
        <x:v>95</x:v>
      </x:c>
      <x:c r="K4698" s="6">
        <x:v>1019</x:v>
      </x:c>
      <x:c r="L4698" t="s">
        <x:v>96</x:v>
      </x:c>
      <x:c r="M4698" t="s">
        <x:v>98</x:v>
      </x:c>
      <x:c r="N4698" s="8">
        <x:v>36.4</x:v>
      </x:c>
      <x:c r="O4698" s="8">
        <x:v>0</x:v>
      </x:c>
      <x:c r="Q4698">
        <x:v>0</x:v>
      </x:c>
      <x:c r="R4698" s="6">
        <x:v>25.799</x:v>
      </x:c>
      <x:c r="S4698" s="8">
        <x:v>98022.49788495233</x:v>
      </x:c>
      <x:c r="T4698" s="12">
        <x:v>303653.39379569754</x:v>
      </x:c>
      <x:c r="U4698" s="12">
        <x:v>24.5</x:v>
      </x:c>
      <x:c r="V4698" s="12">
        <x:v>64</x:v>
      </x:c>
      <x:c r="W4698" s="12">
        <x:f>NA()</x:f>
      </x:c>
    </x:row>
    <x:row r="4699">
      <x:c r="A4699">
        <x:v>469765</x:v>
      </x:c>
      <x:c r="B4699" s="1">
        <x:v>44784.702436946216</x:v>
      </x:c>
      <x:c r="C4699" s="6">
        <x:v>78.27707588</x:v>
      </x:c>
      <x:c r="D4699" s="14" t="s">
        <x:v>94</x:v>
      </x:c>
      <x:c r="E4699" s="15">
        <x:v>44771.4697032593</x:v>
      </x:c>
      <x:c r="F4699" t="s">
        <x:v>99</x:v>
      </x:c>
      <x:c r="G4699" s="6">
        <x:v>63.69905360369936</x:v>
      </x:c>
      <x:c r="H4699" t="s">
        <x:v>97</x:v>
      </x:c>
      <x:c r="I4699" s="6">
        <x:v>27.932040804392273</x:v>
      </x:c>
      <x:c r="J4699" t="s">
        <x:v>95</x:v>
      </x:c>
      <x:c r="K4699" s="6">
        <x:v>1019</x:v>
      </x:c>
      <x:c r="L4699" t="s">
        <x:v>96</x:v>
      </x:c>
      <x:c r="M4699" t="s">
        <x:v>98</x:v>
      </x:c>
      <x:c r="N4699" s="8">
        <x:v>36.4</x:v>
      </x:c>
      <x:c r="O4699" s="8">
        <x:v>0</x:v>
      </x:c>
      <x:c r="Q4699">
        <x:v>0</x:v>
      </x:c>
      <x:c r="R4699" s="6">
        <x:v>25.799</x:v>
      </x:c>
      <x:c r="S4699" s="8">
        <x:v>98028.76356272571</x:v>
      </x:c>
      <x:c r="T4699" s="12">
        <x:v>303646.3288364545</x:v>
      </x:c>
      <x:c r="U4699" s="12">
        <x:v>24.5</x:v>
      </x:c>
      <x:c r="V4699" s="12">
        <x:v>64</x:v>
      </x:c>
      <x:c r="W4699" s="12">
        <x:f>NA()</x:f>
      </x:c>
    </x:row>
    <x:row r="4700">
      <x:c r="A4700">
        <x:v>469771</x:v>
      </x:c>
      <x:c r="B4700" s="1">
        <x:v>44784.70244810076</x:v>
      </x:c>
      <x:c r="C4700" s="6">
        <x:v>78.29313843333334</x:v>
      </x:c>
      <x:c r="D4700" s="14" t="s">
        <x:v>94</x:v>
      </x:c>
      <x:c r="E4700" s="15">
        <x:v>44771.4697032593</x:v>
      </x:c>
      <x:c r="F4700" t="s">
        <x:v>99</x:v>
      </x:c>
      <x:c r="G4700" s="6">
        <x:v>63.7358933388157</x:v>
      </x:c>
      <x:c r="H4700" t="s">
        <x:v>97</x:v>
      </x:c>
      <x:c r="I4700" s="6">
        <x:v>27.930867844425848</x:v>
      </x:c>
      <x:c r="J4700" t="s">
        <x:v>95</x:v>
      </x:c>
      <x:c r="K4700" s="6">
        <x:v>1019</x:v>
      </x:c>
      <x:c r="L4700" t="s">
        <x:v>96</x:v>
      </x:c>
      <x:c r="M4700" t="s">
        <x:v>98</x:v>
      </x:c>
      <x:c r="N4700" s="8">
        <x:v>36.4</x:v>
      </x:c>
      <x:c r="O4700" s="8">
        <x:v>0</x:v>
      </x:c>
      <x:c r="Q4700">
        <x:v>0</x:v>
      </x:c>
      <x:c r="R4700" s="6">
        <x:v>25.791999999999998</x:v>
      </x:c>
      <x:c r="S4700" s="8">
        <x:v>98019.40040691188</x:v>
      </x:c>
      <x:c r="T4700" s="12">
        <x:v>303650.1422672529</x:v>
      </x:c>
      <x:c r="U4700" s="12">
        <x:v>24.5</x:v>
      </x:c>
      <x:c r="V4700" s="12">
        <x:v>64</x:v>
      </x:c>
      <x:c r="W4700" s="12">
        <x:f>NA()</x:f>
      </x:c>
    </x:row>
    <x:row r="4701">
      <x:c r="A4701">
        <x:v>469778</x:v>
      </x:c>
      <x:c r="B4701" s="1">
        <x:v>44784.70245988135</x:v>
      </x:c>
      <x:c r="C4701" s="6">
        <x:v>78.31010248</x:v>
      </x:c>
      <x:c r="D4701" s="14" t="s">
        <x:v>94</x:v>
      </x:c>
      <x:c r="E4701" s="15">
        <x:v>44771.4697032593</x:v>
      </x:c>
      <x:c r="F4701" t="s">
        <x:v>99</x:v>
      </x:c>
      <x:c r="G4701" s="6">
        <x:v>63.698254141750816</x:v>
      </x:c>
      <x:c r="H4701" t="s">
        <x:v>97</x:v>
      </x:c>
      <x:c r="I4701" s="6">
        <x:v>27.925033126576636</x:v>
      </x:c>
      <x:c r="J4701" t="s">
        <x:v>95</x:v>
      </x:c>
      <x:c r="K4701" s="6">
        <x:v>1019</x:v>
      </x:c>
      <x:c r="L4701" t="s">
        <x:v>96</x:v>
      </x:c>
      <x:c r="M4701" t="s">
        <x:v>98</x:v>
      </x:c>
      <x:c r="N4701" s="8">
        <x:v>36.4</x:v>
      </x:c>
      <x:c r="O4701" s="8">
        <x:v>0</x:v>
      </x:c>
      <x:c r="Q4701">
        <x:v>0</x:v>
      </x:c>
      <x:c r="R4701" s="6">
        <x:v>25.8</x:v>
      </x:c>
      <x:c r="S4701" s="8">
        <x:v>98019.01337353783</x:v>
      </x:c>
      <x:c r="T4701" s="12">
        <x:v>303656.2318991806</x:v>
      </x:c>
      <x:c r="U4701" s="12">
        <x:v>24.5</x:v>
      </x:c>
      <x:c r="V4701" s="12">
        <x:v>64</x:v>
      </x:c>
      <x:c r="W4701" s="12">
        <x:f>NA()</x:f>
      </x:c>
    </x:row>
    <x:row r="4702">
      <x:c r="A4702">
        <x:v>469781</x:v>
      </x:c>
      <x:c r="B4702" s="1">
        <x:v>44784.70247159034</x:v>
      </x:c>
      <x:c r="C4702" s="6">
        <x:v>78.32696342666667</x:v>
      </x:c>
      <x:c r="D4702" s="14" t="s">
        <x:v>94</x:v>
      </x:c>
      <x:c r="E4702" s="15">
        <x:v>44771.4697032593</x:v>
      </x:c>
      <x:c r="F4702" t="s">
        <x:v>99</x:v>
      </x:c>
      <x:c r="G4702" s="6">
        <x:v>63.70990652625358</x:v>
      </x:c>
      <x:c r="H4702" t="s">
        <x:v>97</x:v>
      </x:c>
      <x:c r="I4702" s="6">
        <x:v>27.939469560373254</x:v>
      </x:c>
      <x:c r="J4702" t="s">
        <x:v>95</x:v>
      </x:c>
      <x:c r="K4702" s="6">
        <x:v>1019</x:v>
      </x:c>
      <x:c r="L4702" t="s">
        <x:v>96</x:v>
      </x:c>
      <x:c r="M4702" t="s">
        <x:v>98</x:v>
      </x:c>
      <x:c r="N4702" s="8">
        <x:v>36.4</x:v>
      </x:c>
      <x:c r="O4702" s="8">
        <x:v>0</x:v>
      </x:c>
      <x:c r="Q4702">
        <x:v>0</x:v>
      </x:c>
      <x:c r="R4702" s="6">
        <x:v>25.796</x:v>
      </x:c>
      <x:c r="S4702" s="8">
        <x:v>98022.91274019847</x:v>
      </x:c>
      <x:c r="T4702" s="12">
        <x:v>303663.5103175073</x:v>
      </x:c>
      <x:c r="U4702" s="12">
        <x:v>24.5</x:v>
      </x:c>
      <x:c r="V4702" s="12">
        <x:v>64</x:v>
      </x:c>
      <x:c r="W4702" s="12">
        <x:f>NA()</x:f>
      </x:c>
    </x:row>
    <x:row r="4703">
      <x:c r="A4703">
        <x:v>469789</x:v>
      </x:c>
      <x:c r="B4703" s="1">
        <x:v>44784.702482766676</x:v>
      </x:c>
      <x:c r="C4703" s="6">
        <x:v>78.34305735333334</x:v>
      </x:c>
      <x:c r="D4703" s="14" t="s">
        <x:v>94</x:v>
      </x:c>
      <x:c r="E4703" s="15">
        <x:v>44771.4697032593</x:v>
      </x:c>
      <x:c r="F4703" t="s">
        <x:v>99</x:v>
      </x:c>
      <x:c r="G4703" s="6">
        <x:v>63.720597547259686</x:v>
      </x:c>
      <x:c r="H4703" t="s">
        <x:v>97</x:v>
      </x:c>
      <x:c r="I4703" s="6">
        <x:v>27.938868041058868</x:v>
      </x:c>
      <x:c r="J4703" t="s">
        <x:v>95</x:v>
      </x:c>
      <x:c r="K4703" s="6">
        <x:v>1019</x:v>
      </x:c>
      <x:c r="L4703" t="s">
        <x:v>96</x:v>
      </x:c>
      <x:c r="M4703" t="s">
        <x:v>98</x:v>
      </x:c>
      <x:c r="N4703" s="8">
        <x:v>36.4</x:v>
      </x:c>
      <x:c r="O4703" s="8">
        <x:v>0</x:v>
      </x:c>
      <x:c r="Q4703">
        <x:v>0</x:v>
      </x:c>
      <x:c r="R4703" s="6">
        <x:v>25.794</x:v>
      </x:c>
      <x:c r="S4703" s="8">
        <x:v>98028.55772528464</x:v>
      </x:c>
      <x:c r="T4703" s="12">
        <x:v>303653.7396458055</x:v>
      </x:c>
      <x:c r="U4703" s="12">
        <x:v>24.5</x:v>
      </x:c>
      <x:c r="V4703" s="12">
        <x:v>64</x:v>
      </x:c>
      <x:c r="W4703" s="12">
        <x:f>NA()</x:f>
      </x:c>
    </x:row>
    <x:row r="4704">
      <x:c r="A4704">
        <x:v>469800</x:v>
      </x:c>
      <x:c r="B4704" s="1">
        <x:v>44784.702494492034</x:v>
      </x:c>
      <x:c r="C4704" s="6">
        <x:v>78.359941865</x:v>
      </x:c>
      <x:c r="D4704" s="14" t="s">
        <x:v>94</x:v>
      </x:c>
      <x:c r="E4704" s="15">
        <x:v>44771.4697032593</x:v>
      </x:c>
      <x:c r="F4704" t="s">
        <x:v>99</x:v>
      </x:c>
      <x:c r="G4704" s="6">
        <x:v>63.716254508613986</x:v>
      </x:c>
      <x:c r="H4704" t="s">
        <x:v>97</x:v>
      </x:c>
      <x:c r="I4704" s="6">
        <x:v>27.954146665064854</x:v>
      </x:c>
      <x:c r="J4704" t="s">
        <x:v>95</x:v>
      </x:c>
      <x:c r="K4704" s="6">
        <x:v>1019</x:v>
      </x:c>
      <x:c r="L4704" t="s">
        <x:v>96</x:v>
      </x:c>
      <x:c r="M4704" t="s">
        <x:v>98</x:v>
      </x:c>
      <x:c r="N4704" s="8">
        <x:v>36.4</x:v>
      </x:c>
      <x:c r="O4704" s="8">
        <x:v>0</x:v>
      </x:c>
      <x:c r="Q4704">
        <x:v>0</x:v>
      </x:c>
      <x:c r="R4704" s="6">
        <x:v>25.793</x:v>
      </x:c>
      <x:c r="S4704" s="8">
        <x:v>98027.52889458538</x:v>
      </x:c>
      <x:c r="T4704" s="12">
        <x:v>303661.0893722208</x:v>
      </x:c>
      <x:c r="U4704" s="12">
        <x:v>24.5</x:v>
      </x:c>
      <x:c r="V4704" s="12">
        <x:v>64</x:v>
      </x:c>
      <x:c r="W4704" s="12">
        <x:f>NA()</x:f>
      </x:c>
    </x:row>
    <x:row r="4705">
      <x:c r="A4705">
        <x:v>469805</x:v>
      </x:c>
      <x:c r="B4705" s="1">
        <x:v>44784.70250623195</x:v>
      </x:c>
      <x:c r="C4705" s="6">
        <x:v>78.37684734666666</x:v>
      </x:c>
      <x:c r="D4705" s="14" t="s">
        <x:v>94</x:v>
      </x:c>
      <x:c r="E4705" s="15">
        <x:v>44771.4697032593</x:v>
      </x:c>
      <x:c r="F4705" t="s">
        <x:v>99</x:v>
      </x:c>
      <x:c r="G4705" s="6">
        <x:v>63.71934061238881</x:v>
      </x:c>
      <x:c r="H4705" t="s">
        <x:v>97</x:v>
      </x:c>
      <x:c r="I4705" s="6">
        <x:v>27.949184112238527</x:v>
      </x:c>
      <x:c r="J4705" t="s">
        <x:v>95</x:v>
      </x:c>
      <x:c r="K4705" s="6">
        <x:v>1019</x:v>
      </x:c>
      <x:c r="L4705" t="s">
        <x:v>96</x:v>
      </x:c>
      <x:c r="M4705" t="s">
        <x:v>98</x:v>
      </x:c>
      <x:c r="N4705" s="8">
        <x:v>36.4</x:v>
      </x:c>
      <x:c r="O4705" s="8">
        <x:v>0</x:v>
      </x:c>
      <x:c r="Q4705">
        <x:v>0</x:v>
      </x:c>
      <x:c r="R4705" s="6">
        <x:v>25.793</x:v>
      </x:c>
      <x:c r="S4705" s="8">
        <x:v>98017.15539817463</x:v>
      </x:c>
      <x:c r="T4705" s="12">
        <x:v>303654.3367524232</x:v>
      </x:c>
      <x:c r="U4705" s="12">
        <x:v>24.5</x:v>
      </x:c>
      <x:c r="V4705" s="12">
        <x:v>64</x:v>
      </x:c>
      <x:c r="W4705" s="12">
        <x:f>NA()</x:f>
      </x:c>
    </x:row>
    <x:row r="4706">
      <x:c r="A4706">
        <x:v>469811</x:v>
      </x:c>
      <x:c r="B4706" s="1">
        <x:v>44784.70251740295</x:v>
      </x:c>
      <x:c r="C4706" s="6">
        <x:v>78.39293357333334</x:v>
      </x:c>
      <x:c r="D4706" s="14" t="s">
        <x:v>94</x:v>
      </x:c>
      <x:c r="E4706" s="15">
        <x:v>44771.4697032593</x:v>
      </x:c>
      <x:c r="F4706" t="s">
        <x:v>99</x:v>
      </x:c>
      <x:c r="G4706" s="6">
        <x:v>63.699606238618195</x:v>
      </x:c>
      <x:c r="H4706" t="s">
        <x:v>97</x:v>
      </x:c>
      <x:c r="I4706" s="6">
        <x:v>27.947740461885132</x:v>
      </x:c>
      <x:c r="J4706" t="s">
        <x:v>95</x:v>
      </x:c>
      <x:c r="K4706" s="6">
        <x:v>1019</x:v>
      </x:c>
      <x:c r="L4706" t="s">
        <x:v>96</x:v>
      </x:c>
      <x:c r="M4706" t="s">
        <x:v>98</x:v>
      </x:c>
      <x:c r="N4706" s="8">
        <x:v>36.4</x:v>
      </x:c>
      <x:c r="O4706" s="8">
        <x:v>0</x:v>
      </x:c>
      <x:c r="Q4706">
        <x:v>0</x:v>
      </x:c>
      <x:c r="R4706" s="6">
        <x:v>25.797</x:v>
      </x:c>
      <x:c r="S4706" s="8">
        <x:v>98018.64935514743</x:v>
      </x:c>
      <x:c r="T4706" s="12">
        <x:v>303658.86633997416</x:v>
      </x:c>
      <x:c r="U4706" s="12">
        <x:v>24.5</x:v>
      </x:c>
      <x:c r="V4706" s="12">
        <x:v>64</x:v>
      </x:c>
      <x:c r="W4706" s="12">
        <x:f>NA()</x:f>
      </x:c>
    </x:row>
    <x:row r="4707">
      <x:c r="A4707">
        <x:v>469817</x:v>
      </x:c>
      <x:c r="B4707" s="1">
        <x:v>44784.70252913462</x:v>
      </x:c>
      <x:c r="C4707" s="6">
        <x:v>78.40982718833334</x:v>
      </x:c>
      <x:c r="D4707" s="14" t="s">
        <x:v>94</x:v>
      </x:c>
      <x:c r="E4707" s="15">
        <x:v>44771.4697032593</x:v>
      </x:c>
      <x:c r="F4707" t="s">
        <x:v>99</x:v>
      </x:c>
      <x:c r="G4707" s="6">
        <x:v>63.71283532158211</x:v>
      </x:c>
      <x:c r="H4707" t="s">
        <x:v>97</x:v>
      </x:c>
      <x:c r="I4707" s="6">
        <x:v>27.95134958893277</x:v>
      </x:c>
      <x:c r="J4707" t="s">
        <x:v>95</x:v>
      </x:c>
      <x:c r="K4707" s="6">
        <x:v>1019</x:v>
      </x:c>
      <x:c r="L4707" t="s">
        <x:v>96</x:v>
      </x:c>
      <x:c r="M4707" t="s">
        <x:v>98</x:v>
      </x:c>
      <x:c r="N4707" s="8">
        <x:v>36.4</x:v>
      </x:c>
      <x:c r="O4707" s="8">
        <x:v>0</x:v>
      </x:c>
      <x:c r="Q4707">
        <x:v>0</x:v>
      </x:c>
      <x:c r="R4707" s="6">
        <x:v>25.794</x:v>
      </x:c>
      <x:c r="S4707" s="8">
        <x:v>98018.48583630781</x:v>
      </x:c>
      <x:c r="T4707" s="12">
        <x:v>303661.56759514415</x:v>
      </x:c>
      <x:c r="U4707" s="12">
        <x:v>24.5</x:v>
      </x:c>
      <x:c r="V4707" s="12">
        <x:v>64</x:v>
      </x:c>
      <x:c r="W4707" s="12">
        <x:f>NA()</x:f>
      </x:c>
    </x:row>
    <x:row r="4708">
      <x:c r="A4708">
        <x:v>469823</x:v>
      </x:c>
      <x:c r="B4708" s="1">
        <x:v>44784.702540845065</x:v>
      </x:c>
      <x:c r="C4708" s="6">
        <x:v>78.42669023</x:v>
      </x:c>
      <x:c r="D4708" s="14" t="s">
        <x:v>94</x:v>
      </x:c>
      <x:c r="E4708" s="15">
        <x:v>44771.4697032593</x:v>
      </x:c>
      <x:c r="F4708" t="s">
        <x:v>99</x:v>
      </x:c>
      <x:c r="G4708" s="6">
        <x:v>63.71388637782892</x:v>
      </x:c>
      <x:c r="H4708" t="s">
        <x:v>97</x:v>
      </x:c>
      <x:c r="I4708" s="6">
        <x:v>27.941364346919727</x:v>
      </x:c>
      <x:c r="J4708" t="s">
        <x:v>95</x:v>
      </x:c>
      <x:c r="K4708" s="6">
        <x:v>1019</x:v>
      </x:c>
      <x:c r="L4708" t="s">
        <x:v>96</x:v>
      </x:c>
      <x:c r="M4708" t="s">
        <x:v>98</x:v>
      </x:c>
      <x:c r="N4708" s="8">
        <x:v>36.4</x:v>
      </x:c>
      <x:c r="O4708" s="8">
        <x:v>0</x:v>
      </x:c>
      <x:c r="Q4708">
        <x:v>0</x:v>
      </x:c>
      <x:c r="R4708" s="6">
        <x:v>25.794999999999998</x:v>
      </x:c>
      <x:c r="S4708" s="8">
        <x:v>98025.36770631882</x:v>
      </x:c>
      <x:c r="T4708" s="12">
        <x:v>303663.79458602954</x:v>
      </x:c>
      <x:c r="U4708" s="12">
        <x:v>24.5</x:v>
      </x:c>
      <x:c r="V4708" s="12">
        <x:v>64</x:v>
      </x:c>
      <x:c r="W4708" s="12">
        <x:f>NA()</x:f>
      </x:c>
    </x:row>
    <x:row r="4709">
      <x:c r="A4709">
        <x:v>469832</x:v>
      </x:c>
      <x:c r="B4709" s="1">
        <x:v>44784.70255256528</x:v>
      </x:c>
      <x:c r="C4709" s="6">
        <x:v>78.44356733166667</x:v>
      </x:c>
      <x:c r="D4709" s="14" t="s">
        <x:v>94</x:v>
      </x:c>
      <x:c r="E4709" s="15">
        <x:v>44771.4697032593</x:v>
      </x:c>
      <x:c r="F4709" t="s">
        <x:v>99</x:v>
      </x:c>
      <x:c r="G4709" s="6">
        <x:v>63.71674078749168</x:v>
      </x:c>
      <x:c r="H4709" t="s">
        <x:v>97</x:v>
      </x:c>
      <x:c r="I4709" s="6">
        <x:v>27.953364686556597</x:v>
      </x:c>
      <x:c r="J4709" t="s">
        <x:v>95</x:v>
      </x:c>
      <x:c r="K4709" s="6">
        <x:v>1019</x:v>
      </x:c>
      <x:c r="L4709" t="s">
        <x:v>96</x:v>
      </x:c>
      <x:c r="M4709" t="s">
        <x:v>98</x:v>
      </x:c>
      <x:c r="N4709" s="8">
        <x:v>36.4</x:v>
      </x:c>
      <x:c r="O4709" s="8">
        <x:v>0</x:v>
      </x:c>
      <x:c r="Q4709">
        <x:v>0</x:v>
      </x:c>
      <x:c r="R4709" s="6">
        <x:v>25.793</x:v>
      </x:c>
      <x:c r="S4709" s="8">
        <x:v>98025.31912412796</x:v>
      </x:c>
      <x:c r="T4709" s="12">
        <x:v>303672.8386796003</x:v>
      </x:c>
      <x:c r="U4709" s="12">
        <x:v>24.5</x:v>
      </x:c>
      <x:c r="V4709" s="12">
        <x:v>64</x:v>
      </x:c>
      <x:c r="W4709" s="12">
        <x:f>NA()</x:f>
      </x:c>
    </x:row>
    <x:row r="4710">
      <x:c r="A4710">
        <x:v>469840</x:v>
      </x:c>
      <x:c r="B4710" s="1">
        <x:v>44784.70256372251</x:v>
      </x:c>
      <x:c r="C4710" s="6">
        <x:v>78.45963374833333</x:v>
      </x:c>
      <x:c r="D4710" s="14" t="s">
        <x:v>94</x:v>
      </x:c>
      <x:c r="E4710" s="15">
        <x:v>44771.4697032593</x:v>
      </x:c>
      <x:c r="F4710" t="s">
        <x:v>99</x:v>
      </x:c>
      <x:c r="G4710" s="6">
        <x:v>63.73501391541449</x:v>
      </x:c>
      <x:c r="H4710" t="s">
        <x:v>97</x:v>
      </x:c>
      <x:c r="I4710" s="6">
        <x:v>27.93228141161626</x:v>
      </x:c>
      <x:c r="J4710" t="s">
        <x:v>95</x:v>
      </x:c>
      <x:c r="K4710" s="6">
        <x:v>1019</x:v>
      </x:c>
      <x:c r="L4710" t="s">
        <x:v>96</x:v>
      </x:c>
      <x:c r="M4710" t="s">
        <x:v>98</x:v>
      </x:c>
      <x:c r="N4710" s="8">
        <x:v>36.4</x:v>
      </x:c>
      <x:c r="O4710" s="8">
        <x:v>0</x:v>
      </x:c>
      <x:c r="Q4710">
        <x:v>0</x:v>
      </x:c>
      <x:c r="R4710" s="6">
        <x:v>25.791999999999998</x:v>
      </x:c>
      <x:c r="S4710" s="8">
        <x:v>98021.6317654223</x:v>
      </x:c>
      <x:c r="T4710" s="12">
        <x:v>303655.23227565293</x:v>
      </x:c>
      <x:c r="U4710" s="12">
        <x:v>24.5</x:v>
      </x:c>
      <x:c r="V4710" s="12">
        <x:v>64</x:v>
      </x:c>
      <x:c r="W4710" s="12">
        <x:f>NA()</x:f>
      </x:c>
    </x:row>
    <x:row r="4711">
      <x:c r="A4711">
        <x:v>469847</x:v>
      </x:c>
      <x:c r="B4711" s="1">
        <x:v>44784.702575453</x:v>
      </x:c>
      <x:c r="C4711" s="6">
        <x:v>78.47652566333333</x:v>
      </x:c>
      <x:c r="D4711" s="14" t="s">
        <x:v>94</x:v>
      </x:c>
      <x:c r="E4711" s="15">
        <x:v>44771.4697032593</x:v>
      </x:c>
      <x:c r="F4711" t="s">
        <x:v>99</x:v>
      </x:c>
      <x:c r="G4711" s="6">
        <x:v>63.736136587098436</x:v>
      </x:c>
      <x:c r="H4711" t="s">
        <x:v>97</x:v>
      </x:c>
      <x:c r="I4711" s="6">
        <x:v>27.930476857860867</x:v>
      </x:c>
      <x:c r="J4711" t="s">
        <x:v>95</x:v>
      </x:c>
      <x:c r="K4711" s="6">
        <x:v>1019</x:v>
      </x:c>
      <x:c r="L4711" t="s">
        <x:v>96</x:v>
      </x:c>
      <x:c r="M4711" t="s">
        <x:v>98</x:v>
      </x:c>
      <x:c r="N4711" s="8">
        <x:v>36.4</x:v>
      </x:c>
      <x:c r="O4711" s="8">
        <x:v>0</x:v>
      </x:c>
      <x:c r="Q4711">
        <x:v>0</x:v>
      </x:c>
      <x:c r="R4711" s="6">
        <x:v>25.791999999999998</x:v>
      </x:c>
      <x:c r="S4711" s="8">
        <x:v>98021.24677135018</x:v>
      </x:c>
      <x:c r="T4711" s="12">
        <x:v>303665.11286624236</x:v>
      </x:c>
      <x:c r="U4711" s="12">
        <x:v>24.5</x:v>
      </x:c>
      <x:c r="V4711" s="12">
        <x:v>64</x:v>
      </x:c>
      <x:c r="W4711" s="12">
        <x:f>NA()</x:f>
      </x:c>
    </x:row>
    <x:row r="4712">
      <x:c r="A4712">
        <x:v>469851</x:v>
      </x:c>
      <x:c r="B4712" s="1">
        <x:v>44784.70258719369</x:v>
      </x:c>
      <x:c r="C4712" s="6">
        <x:v>78.49343225833333</x:v>
      </x:c>
      <x:c r="D4712" s="14" t="s">
        <x:v>94</x:v>
      </x:c>
      <x:c r="E4712" s="15">
        <x:v>44771.4697032593</x:v>
      </x:c>
      <x:c r="F4712" t="s">
        <x:v>99</x:v>
      </x:c>
      <x:c r="G4712" s="6">
        <x:v>63.71392378547856</x:v>
      </x:c>
      <x:c r="H4712" t="s">
        <x:v>97</x:v>
      </x:c>
      <x:c r="I4712" s="6">
        <x:v>27.941304194949225</x:v>
      </x:c>
      <x:c r="J4712" t="s">
        <x:v>95</x:v>
      </x:c>
      <x:c r="K4712" s="6">
        <x:v>1019</x:v>
      </x:c>
      <x:c r="L4712" t="s">
        <x:v>96</x:v>
      </x:c>
      <x:c r="M4712" t="s">
        <x:v>98</x:v>
      </x:c>
      <x:c r="N4712" s="8">
        <x:v>36.4</x:v>
      </x:c>
      <x:c r="O4712" s="8">
        <x:v>0</x:v>
      </x:c>
      <x:c r="Q4712">
        <x:v>0</x:v>
      </x:c>
      <x:c r="R4712" s="6">
        <x:v>25.794999999999998</x:v>
      </x:c>
      <x:c r="S4712" s="8">
        <x:v>98027.74124265196</x:v>
      </x:c>
      <x:c r="T4712" s="12">
        <x:v>303660.1292383236</x:v>
      </x:c>
      <x:c r="U4712" s="12">
        <x:v>24.5</x:v>
      </x:c>
      <x:c r="V4712" s="12">
        <x:v>64</x:v>
      </x:c>
      <x:c r="W4712" s="12">
        <x:f>NA()</x:f>
      </x:c>
    </x:row>
    <x:row r="4713">
      <x:c r="A4713">
        <x:v>469859</x:v>
      </x:c>
      <x:c r="B4713" s="1">
        <x:v>44784.702598930715</x:v>
      </x:c>
      <x:c r="C4713" s="6">
        <x:v>78.51033355833333</x:v>
      </x:c>
      <x:c r="D4713" s="14" t="s">
        <x:v>94</x:v>
      </x:c>
      <x:c r="E4713" s="15">
        <x:v>44771.4697032593</x:v>
      </x:c>
      <x:c r="F4713" t="s">
        <x:v>99</x:v>
      </x:c>
      <x:c r="G4713" s="6">
        <x:v>63.72960683422436</x:v>
      </x:c>
      <x:c r="H4713" t="s">
        <x:v>97</x:v>
      </x:c>
      <x:c r="I4713" s="6">
        <x:v>27.940973359132386</x:v>
      </x:c>
      <x:c r="J4713" t="s">
        <x:v>95</x:v>
      </x:c>
      <x:c r="K4713" s="6">
        <x:v>1019</x:v>
      </x:c>
      <x:c r="L4713" t="s">
        <x:v>96</x:v>
      </x:c>
      <x:c r="M4713" t="s">
        <x:v>98</x:v>
      </x:c>
      <x:c r="N4713" s="8">
        <x:v>36.4</x:v>
      </x:c>
      <x:c r="O4713" s="8">
        <x:v>0</x:v>
      </x:c>
      <x:c r="Q4713">
        <x:v>0</x:v>
      </x:c>
      <x:c r="R4713" s="6">
        <x:v>25.791999999999998</x:v>
      </x:c>
      <x:c r="S4713" s="8">
        <x:v>98030.68061470559</x:v>
      </x:c>
      <x:c r="T4713" s="12">
        <x:v>303664.1013562366</x:v>
      </x:c>
      <x:c r="U4713" s="12">
        <x:v>24.5</x:v>
      </x:c>
      <x:c r="V4713" s="12">
        <x:v>64</x:v>
      </x:c>
      <x:c r="W4713" s="12">
        <x:f>NA()</x:f>
      </x:c>
    </x:row>
    <x:row r="4714">
      <x:c r="A4714">
        <x:v>469865</x:v>
      </x:c>
      <x:c r="B4714" s="1">
        <x:v>44784.70261006233</x:v>
      </x:c>
      <x:c r="C4714" s="6">
        <x:v>78.52636310166666</x:v>
      </x:c>
      <x:c r="D4714" s="14" t="s">
        <x:v>94</x:v>
      </x:c>
      <x:c r="E4714" s="15">
        <x:v>44771.4697032593</x:v>
      </x:c>
      <x:c r="F4714" t="s">
        <x:v>99</x:v>
      </x:c>
      <x:c r="G4714" s="6">
        <x:v>63.742004456402555</x:v>
      </x:c>
      <x:c r="H4714" t="s">
        <x:v>97</x:v>
      </x:c>
      <x:c r="I4714" s="6">
        <x:v>27.937634926800456</x:v>
      </x:c>
      <x:c r="J4714" t="s">
        <x:v>95</x:v>
      </x:c>
      <x:c r="K4714" s="6">
        <x:v>1019</x:v>
      </x:c>
      <x:c r="L4714" t="s">
        <x:v>96</x:v>
      </x:c>
      <x:c r="M4714" t="s">
        <x:v>98</x:v>
      </x:c>
      <x:c r="N4714" s="8">
        <x:v>36.4</x:v>
      </x:c>
      <x:c r="O4714" s="8">
        <x:v>0</x:v>
      </x:c>
      <x:c r="Q4714">
        <x:v>0</x:v>
      </x:c>
      <x:c r="R4714" s="6">
        <x:v>25.79</x:v>
      </x:c>
      <x:c r="S4714" s="8">
        <x:v>98023.70244773739</x:v>
      </x:c>
      <x:c r="T4714" s="12">
        <x:v>303657.7920789884</x:v>
      </x:c>
      <x:c r="U4714" s="12">
        <x:v>24.5</x:v>
      </x:c>
      <x:c r="V4714" s="12">
        <x:v>64</x:v>
      </x:c>
      <x:c r="W4714" s="12">
        <x:f>NA()</x:f>
      </x:c>
    </x:row>
    <x:row r="4715">
      <x:c r="A4715">
        <x:v>469872</x:v>
      </x:c>
      <x:c r="B4715" s="1">
        <x:v>44784.70262180196</x:v>
      </x:c>
      <x:c r="C4715" s="6">
        <x:v>78.54326815666667</x:v>
      </x:c>
      <x:c r="D4715" s="14" t="s">
        <x:v>94</x:v>
      </x:c>
      <x:c r="E4715" s="15">
        <x:v>44771.4697032593</x:v>
      </x:c>
      <x:c r="F4715" t="s">
        <x:v>99</x:v>
      </x:c>
      <x:c r="G4715" s="6">
        <x:v>63.71179160691758</x:v>
      </x:c>
      <x:c r="H4715" t="s">
        <x:v>97</x:v>
      </x:c>
      <x:c r="I4715" s="6">
        <x:v>27.94473285897675</x:v>
      </x:c>
      <x:c r="J4715" t="s">
        <x:v>95</x:v>
      </x:c>
      <x:c r="K4715" s="6">
        <x:v>1019</x:v>
      </x:c>
      <x:c r="L4715" t="s">
        <x:v>96</x:v>
      </x:c>
      <x:c r="M4715" t="s">
        <x:v>98</x:v>
      </x:c>
      <x:c r="N4715" s="8">
        <x:v>36.4</x:v>
      </x:c>
      <x:c r="O4715" s="8">
        <x:v>0</x:v>
      </x:c>
      <x:c r="Q4715">
        <x:v>0</x:v>
      </x:c>
      <x:c r="R4715" s="6">
        <x:v>25.794999999999998</x:v>
      </x:c>
      <x:c r="S4715" s="8">
        <x:v>98028.45070348852</x:v>
      </x:c>
      <x:c r="T4715" s="12">
        <x:v>303663.687511757</x:v>
      </x:c>
      <x:c r="U4715" s="12">
        <x:v>24.5</x:v>
      </x:c>
      <x:c r="V4715" s="12">
        <x:v>64</x:v>
      </x:c>
      <x:c r="W4715" s="12">
        <x:f>NA()</x:f>
      </x:c>
    </x:row>
    <x:row r="4716">
      <x:c r="A4716">
        <x:v>469880</x:v>
      </x:c>
      <x:c r="B4716" s="1">
        <x:v>44784.702633559085</x:v>
      </x:c>
      <x:c r="C4716" s="6">
        <x:v>78.56019841333334</x:v>
      </x:c>
      <x:c r="D4716" s="14" t="s">
        <x:v>94</x:v>
      </x:c>
      <x:c r="E4716" s="15">
        <x:v>44771.4697032593</x:v>
      </x:c>
      <x:c r="F4716" t="s">
        <x:v>99</x:v>
      </x:c>
      <x:c r="G4716" s="6">
        <x:v>63.728600394049</x:v>
      </x:c>
      <x:c r="H4716" t="s">
        <x:v>97</x:v>
      </x:c>
      <x:c r="I4716" s="6">
        <x:v>27.93429649779</x:v>
      </x:c>
      <x:c r="J4716" t="s">
        <x:v>95</x:v>
      </x:c>
      <x:c r="K4716" s="6">
        <x:v>1019</x:v>
      </x:c>
      <x:c r="L4716" t="s">
        <x:v>96</x:v>
      </x:c>
      <x:c r="M4716" t="s">
        <x:v>98</x:v>
      </x:c>
      <x:c r="N4716" s="8">
        <x:v>36.4</x:v>
      </x:c>
      <x:c r="O4716" s="8">
        <x:v>0</x:v>
      </x:c>
      <x:c r="Q4716">
        <x:v>0</x:v>
      </x:c>
      <x:c r="R4716" s="6">
        <x:v>25.793</x:v>
      </x:c>
      <x:c r="S4716" s="8">
        <x:v>98029.8146749227</x:v>
      </x:c>
      <x:c r="T4716" s="12">
        <x:v>303660.60854073404</x:v>
      </x:c>
      <x:c r="U4716" s="12">
        <x:v>24.5</x:v>
      </x:c>
      <x:c r="V4716" s="12">
        <x:v>64</x:v>
      </x:c>
      <x:c r="W4716" s="12">
        <x:f>NA()</x:f>
      </x:c>
    </x:row>
    <x:row r="4717">
      <x:c r="A4717">
        <x:v>469886</x:v>
      </x:c>
      <x:c r="B4717" s="1">
        <x:v>44784.7026447296</x:v>
      </x:c>
      <x:c r="C4717" s="6">
        <x:v>78.57628396333334</x:v>
      </x:c>
      <x:c r="D4717" s="14" t="s">
        <x:v>94</x:v>
      </x:c>
      <x:c r="E4717" s="15">
        <x:v>44771.4697032593</x:v>
      </x:c>
      <x:c r="F4717" t="s">
        <x:v>99</x:v>
      </x:c>
      <x:c r="G4717" s="6">
        <x:v>63.728731356273585</x:v>
      </x:c>
      <x:c r="H4717" t="s">
        <x:v>97</x:v>
      </x:c>
      <x:c r="I4717" s="6">
        <x:v>27.934085966342536</x:v>
      </x:c>
      <x:c r="J4717" t="s">
        <x:v>95</x:v>
      </x:c>
      <x:c r="K4717" s="6">
        <x:v>1019</x:v>
      </x:c>
      <x:c r="L4717" t="s">
        <x:v>96</x:v>
      </x:c>
      <x:c r="M4717" t="s">
        <x:v>98</x:v>
      </x:c>
      <x:c r="N4717" s="8">
        <x:v>36.4</x:v>
      </x:c>
      <x:c r="O4717" s="8">
        <x:v>0</x:v>
      </x:c>
      <x:c r="Q4717">
        <x:v>0</x:v>
      </x:c>
      <x:c r="R4717" s="6">
        <x:v>25.793</x:v>
      </x:c>
      <x:c r="S4717" s="8">
        <x:v>98026.82470909858</x:v>
      </x:c>
      <x:c r="T4717" s="12">
        <x:v>303656.2315907585</x:v>
      </x:c>
      <x:c r="U4717" s="12">
        <x:v>24.5</x:v>
      </x:c>
      <x:c r="V4717" s="12">
        <x:v>64</x:v>
      </x:c>
      <x:c r="W4717" s="12">
        <x:f>NA()</x:f>
      </x:c>
    </x:row>
    <x:row r="4718">
      <x:c r="A4718">
        <x:v>469895</x:v>
      </x:c>
      <x:c r="B4718" s="1">
        <x:v>44784.702656461544</x:v>
      </x:c>
      <x:c r="C4718" s="6">
        <x:v>78.59317796166667</x:v>
      </x:c>
      <x:c r="D4718" s="14" t="s">
        <x:v>94</x:v>
      </x:c>
      <x:c r="E4718" s="15">
        <x:v>44771.4697032593</x:v>
      </x:c>
      <x:c r="F4718" t="s">
        <x:v>99</x:v>
      </x:c>
      <x:c r="G4718" s="6">
        <x:v>63.74365116919873</x:v>
      </x:c>
      <x:c r="H4718" t="s">
        <x:v>97</x:v>
      </x:c>
      <x:c r="I4718" s="6">
        <x:v>27.934988244069245</x:v>
      </x:c>
      <x:c r="J4718" t="s">
        <x:v>95</x:v>
      </x:c>
      <x:c r="K4718" s="6">
        <x:v>1019</x:v>
      </x:c>
      <x:c r="L4718" t="s">
        <x:v>96</x:v>
      </x:c>
      <x:c r="M4718" t="s">
        <x:v>98</x:v>
      </x:c>
      <x:c r="N4718" s="8">
        <x:v>36.4</x:v>
      </x:c>
      <x:c r="O4718" s="8">
        <x:v>0</x:v>
      </x:c>
      <x:c r="Q4718">
        <x:v>0</x:v>
      </x:c>
      <x:c r="R4718" s="6">
        <x:v>25.79</x:v>
      </x:c>
      <x:c r="S4718" s="8">
        <x:v>98032.0439064462</x:v>
      </x:c>
      <x:c r="T4718" s="12">
        <x:v>303664.7153761195</x:v>
      </x:c>
      <x:c r="U4718" s="12">
        <x:v>24.5</x:v>
      </x:c>
      <x:c r="V4718" s="12">
        <x:v>64</x:v>
      </x:c>
      <x:c r="W4718" s="12">
        <x:f>NA()</x:f>
      </x:c>
    </x:row>
    <x:row r="4719">
      <x:c r="A4719">
        <x:v>469901</x:v>
      </x:c>
      <x:c r="B4719" s="1">
        <x:v>44784.70266824027</x:v>
      </x:c>
      <x:c r="C4719" s="6">
        <x:v>78.61013932833333</x:v>
      </x:c>
      <x:c r="D4719" s="14" t="s">
        <x:v>94</x:v>
      </x:c>
      <x:c r="E4719" s="15">
        <x:v>44771.4697032593</x:v>
      </x:c>
      <x:c r="F4719" t="s">
        <x:v>99</x:v>
      </x:c>
      <x:c r="G4719" s="6">
        <x:v>63.724451179622555</x:v>
      </x:c>
      <x:c r="H4719" t="s">
        <x:v>97</x:v>
      </x:c>
      <x:c r="I4719" s="6">
        <x:v>27.932672398391333</x:v>
      </x:c>
      <x:c r="J4719" t="s">
        <x:v>95</x:v>
      </x:c>
      <x:c r="K4719" s="6">
        <x:v>1019</x:v>
      </x:c>
      <x:c r="L4719" t="s">
        <x:v>96</x:v>
      </x:c>
      <x:c r="M4719" t="s">
        <x:v>98</x:v>
      </x:c>
      <x:c r="N4719" s="8">
        <x:v>36.4</x:v>
      </x:c>
      <x:c r="O4719" s="8">
        <x:v>0</x:v>
      </x:c>
      <x:c r="Q4719">
        <x:v>0</x:v>
      </x:c>
      <x:c r="R4719" s="6">
        <x:v>25.794</x:v>
      </x:c>
      <x:c r="S4719" s="8">
        <x:v>98037.78350765674</x:v>
      </x:c>
      <x:c r="T4719" s="12">
        <x:v>303677.8156929935</x:v>
      </x:c>
      <x:c r="U4719" s="12">
        <x:v>24.5</x:v>
      </x:c>
      <x:c r="V4719" s="12">
        <x:v>64</x:v>
      </x:c>
      <x:c r="W4719" s="12">
        <x:f>NA()</x:f>
      </x:c>
    </x:row>
    <x:row r="4720">
      <x:c r="A4720">
        <x:v>469908</x:v>
      </x:c>
      <x:c r="B4720" s="1">
        <x:v>44784.70267942706</x:v>
      </x:c>
      <x:c r="C4720" s="6">
        <x:v>78.626248295</x:v>
      </x:c>
      <x:c r="D4720" s="14" t="s">
        <x:v>94</x:v>
      </x:c>
      <x:c r="E4720" s="15">
        <x:v>44771.4697032593</x:v>
      </x:c>
      <x:c r="F4720" t="s">
        <x:v>99</x:v>
      </x:c>
      <x:c r="G4720" s="6">
        <x:v>63.75531842335882</x:v>
      </x:c>
      <x:c r="H4720" t="s">
        <x:v>97</x:v>
      </x:c>
      <x:c r="I4720" s="6">
        <x:v>27.941123739044997</x:v>
      </x:c>
      <x:c r="J4720" t="s">
        <x:v>95</x:v>
      </x:c>
      <x:c r="K4720" s="6">
        <x:v>1019</x:v>
      </x:c>
      <x:c r="L4720" t="s">
        <x:v>96</x:v>
      </x:c>
      <x:c r="M4720" t="s">
        <x:v>98</x:v>
      </x:c>
      <x:c r="N4720" s="8">
        <x:v>36.4</x:v>
      </x:c>
      <x:c r="O4720" s="8">
        <x:v>0</x:v>
      </x:c>
      <x:c r="Q4720">
        <x:v>0</x:v>
      </x:c>
      <x:c r="R4720" s="6">
        <x:v>25.787</x:v>
      </x:c>
      <x:c r="S4720" s="8">
        <x:v>98033.18104909772</x:v>
      </x:c>
      <x:c r="T4720" s="12">
        <x:v>303666.39512759104</x:v>
      </x:c>
      <x:c r="U4720" s="12">
        <x:v>24.5</x:v>
      </x:c>
      <x:c r="V4720" s="12">
        <x:v>64</x:v>
      </x:c>
      <x:c r="W4720" s="12">
        <x:f>NA()</x:f>
      </x:c>
    </x:row>
    <x:row r="4721">
      <x:c r="A4721">
        <x:v>469915</x:v>
      </x:c>
      <x:c r="B4721" s="1">
        <x:v>44784.7026911621</x:v>
      </x:c>
      <x:c r="C4721" s="6">
        <x:v>78.643146765</x:v>
      </x:c>
      <x:c r="D4721" s="14" t="s">
        <x:v>94</x:v>
      </x:c>
      <x:c r="E4721" s="15">
        <x:v>44771.4697032593</x:v>
      </x:c>
      <x:c r="F4721" t="s">
        <x:v>99</x:v>
      </x:c>
      <x:c r="G4721" s="6">
        <x:v>63.757979725375016</x:v>
      </x:c>
      <x:c r="H4721" t="s">
        <x:v>97</x:v>
      </x:c>
      <x:c r="I4721" s="6">
        <x:v>27.92855200159056</x:v>
      </x:c>
      <x:c r="J4721" t="s">
        <x:v>95</x:v>
      </x:c>
      <x:c r="K4721" s="6">
        <x:v>1019</x:v>
      </x:c>
      <x:c r="L4721" t="s">
        <x:v>96</x:v>
      </x:c>
      <x:c r="M4721" t="s">
        <x:v>98</x:v>
      </x:c>
      <x:c r="N4721" s="8">
        <x:v>36.4</x:v>
      </x:c>
      <x:c r="O4721" s="8">
        <x:v>0</x:v>
      </x:c>
      <x:c r="Q4721">
        <x:v>0</x:v>
      </x:c>
      <x:c r="R4721" s="6">
        <x:v>25.788</x:v>
      </x:c>
      <x:c r="S4721" s="8">
        <x:v>98020.18441899696</x:v>
      </x:c>
      <x:c r="T4721" s="12">
        <x:v>303671.90506123623</x:v>
      </x:c>
      <x:c r="U4721" s="12">
        <x:v>24.5</x:v>
      </x:c>
      <x:c r="V4721" s="12">
        <x:v>64</x:v>
      </x:c>
      <x:c r="W4721" s="12">
        <x:f>NA()</x:f>
      </x:c>
    </x:row>
    <x:row r="4722">
      <x:c r="A4722">
        <x:v>469921</x:v>
      </x:c>
      <x:c r="B4722" s="1">
        <x:v>44784.702702909155</x:v>
      </x:c>
      <x:c r="C4722" s="6">
        <x:v>78.66006252666666</x:v>
      </x:c>
      <x:c r="D4722" s="14" t="s">
        <x:v>94</x:v>
      </x:c>
      <x:c r="E4722" s="15">
        <x:v>44771.4697032593</x:v>
      </x:c>
      <x:c r="F4722" t="s">
        <x:v>99</x:v>
      </x:c>
      <x:c r="G4722" s="6">
        <x:v>63.757732810238686</x:v>
      </x:c>
      <x:c r="H4722" t="s">
        <x:v>97</x:v>
      </x:c>
      <x:c r="I4722" s="6">
        <x:v>27.9372439394474</x:v>
      </x:c>
      <x:c r="J4722" t="s">
        <x:v>95</x:v>
      </x:c>
      <x:c r="K4722" s="6">
        <x:v>1019</x:v>
      </x:c>
      <x:c r="L4722" t="s">
        <x:v>96</x:v>
      </x:c>
      <x:c r="M4722" t="s">
        <x:v>98</x:v>
      </x:c>
      <x:c r="N4722" s="8">
        <x:v>36.4</x:v>
      </x:c>
      <x:c r="O4722" s="8">
        <x:v>0</x:v>
      </x:c>
      <x:c r="Q4722">
        <x:v>0</x:v>
      </x:c>
      <x:c r="R4722" s="6">
        <x:v>25.787</x:v>
      </x:c>
      <x:c r="S4722" s="8">
        <x:v>98018.49807018592</x:v>
      </x:c>
      <x:c r="T4722" s="12">
        <x:v>303672.18433042016</x:v>
      </x:c>
      <x:c r="U4722" s="12">
        <x:v>24.5</x:v>
      </x:c>
      <x:c r="V4722" s="12">
        <x:v>64</x:v>
      </x:c>
      <x:c r="W4722" s="12">
        <x:f>NA()</x:f>
      </x:c>
    </x:row>
    <x:row r="4723">
      <x:c r="A4723">
        <x:v>469933</x:v>
      </x:c>
      <x:c r="B4723" s="1">
        <x:v>44784.702714657695</x:v>
      </x:c>
      <x:c r="C4723" s="6">
        <x:v>78.67698042166667</x:v>
      </x:c>
      <x:c r="D4723" s="14" t="s">
        <x:v>94</x:v>
      </x:c>
      <x:c r="E4723" s="15">
        <x:v>44771.4697032593</x:v>
      </x:c>
      <x:c r="F4723" t="s">
        <x:v>99</x:v>
      </x:c>
      <x:c r="G4723" s="6">
        <x:v>63.7462640864819</x:v>
      </x:c>
      <x:c r="H4723" t="s">
        <x:v>97</x:v>
      </x:c>
      <x:c r="I4723" s="6">
        <x:v>27.9473795493941</x:v>
      </x:c>
      <x:c r="J4723" t="s">
        <x:v>95</x:v>
      </x:c>
      <x:c r="K4723" s="6">
        <x:v>1019</x:v>
      </x:c>
      <x:c r="L4723" t="s">
        <x:v>96</x:v>
      </x:c>
      <x:c r="M4723" t="s">
        <x:v>98</x:v>
      </x:c>
      <x:c r="N4723" s="8">
        <x:v>36.4</x:v>
      </x:c>
      <x:c r="O4723" s="8">
        <x:v>0</x:v>
      </x:c>
      <x:c r="Q4723">
        <x:v>0</x:v>
      </x:c>
      <x:c r="R4723" s="6">
        <x:v>25.788</x:v>
      </x:c>
      <x:c r="S4723" s="8">
        <x:v>98026.75354114368</x:v>
      </x:c>
      <x:c r="T4723" s="12">
        <x:v>303676.1836246806</x:v>
      </x:c>
      <x:c r="U4723" s="12">
        <x:v>24.5</x:v>
      </x:c>
      <x:c r="V4723" s="12">
        <x:v>64</x:v>
      </x:c>
      <x:c r="W4723" s="12">
        <x:f>NA()</x:f>
      </x:c>
    </x:row>
    <x:row r="4724">
      <x:c r="A4724">
        <x:v>469936</x:v>
      </x:c>
      <x:c r="B4724" s="1">
        <x:v>44784.702725767915</x:v>
      </x:c>
      <x:c r="C4724" s="6">
        <x:v>78.69297913333334</x:v>
      </x:c>
      <x:c r="D4724" s="14" t="s">
        <x:v>94</x:v>
      </x:c>
      <x:c r="E4724" s="15">
        <x:v>44771.4697032593</x:v>
      </x:c>
      <x:c r="F4724" t="s">
        <x:v>99</x:v>
      </x:c>
      <x:c r="G4724" s="6">
        <x:v>63.74304571106351</x:v>
      </x:c>
      <x:c r="H4724" t="s">
        <x:v>97</x:v>
      </x:c>
      <x:c r="I4724" s="6">
        <x:v>27.952552632144943</x:v>
      </x:c>
      <x:c r="J4724" t="s">
        <x:v>95</x:v>
      </x:c>
      <x:c r="K4724" s="6">
        <x:v>1019</x:v>
      </x:c>
      <x:c r="L4724" t="s">
        <x:v>96</x:v>
      </x:c>
      <x:c r="M4724" t="s">
        <x:v>98</x:v>
      </x:c>
      <x:c r="N4724" s="8">
        <x:v>36.4</x:v>
      </x:c>
      <x:c r="O4724" s="8">
        <x:v>0</x:v>
      </x:c>
      <x:c r="Q4724">
        <x:v>0</x:v>
      </x:c>
      <x:c r="R4724" s="6">
        <x:v>25.788</x:v>
      </x:c>
      <x:c r="S4724" s="8">
        <x:v>98022.91700368244</x:v>
      </x:c>
      <x:c r="T4724" s="12">
        <x:v>303669.996992111</x:v>
      </x:c>
      <x:c r="U4724" s="12">
        <x:v>24.5</x:v>
      </x:c>
      <x:c r="V4724" s="12">
        <x:v>64</x:v>
      </x:c>
      <x:c r="W4724" s="12">
        <x:f>NA()</x:f>
      </x:c>
    </x:row>
    <x:row r="4725">
      <x:c r="A4725">
        <x:v>469942</x:v>
      </x:c>
      <x:c r="B4725" s="1">
        <x:v>44784.70273750793</x:v>
      </x:c>
      <x:c r="C4725" s="6">
        <x:v>78.70988474666666</x:v>
      </x:c>
      <x:c r="D4725" s="14" t="s">
        <x:v>94</x:v>
      </x:c>
      <x:c r="E4725" s="15">
        <x:v>44771.4697032593</x:v>
      </x:c>
      <x:c r="F4725" t="s">
        <x:v>99</x:v>
      </x:c>
      <x:c r="G4725" s="6">
        <x:v>63.757165289449176</x:v>
      </x:c>
      <x:c r="H4725" t="s">
        <x:v>97</x:v>
      </x:c>
      <x:c r="I4725" s="6">
        <x:v>27.954748187118184</x:v>
      </x:c>
      <x:c r="J4725" t="s">
        <x:v>95</x:v>
      </x:c>
      <x:c r="K4725" s="6">
        <x:v>1019</x:v>
      </x:c>
      <x:c r="L4725" t="s">
        <x:v>96</x:v>
      </x:c>
      <x:c r="M4725" t="s">
        <x:v>98</x:v>
      </x:c>
      <x:c r="N4725" s="8">
        <x:v>36.4</x:v>
      </x:c>
      <x:c r="O4725" s="8">
        <x:v>0</x:v>
      </x:c>
      <x:c r="Q4725">
        <x:v>0</x:v>
      </x:c>
      <x:c r="R4725" s="6">
        <x:v>25.785</x:v>
      </x:c>
      <x:c r="S4725" s="8">
        <x:v>98017.80870008472</x:v>
      </x:c>
      <x:c r="T4725" s="12">
        <x:v>303672.23016335745</x:v>
      </x:c>
      <x:c r="U4725" s="12">
        <x:v>24.5</x:v>
      </x:c>
      <x:c r="V4725" s="12">
        <x:v>64</x:v>
      </x:c>
      <x:c r="W4725" s="12">
        <x:f>NA()</x:f>
      </x:c>
    </x:row>
    <x:row r="4726">
      <x:c r="A4726">
        <x:v>469949</x:v>
      </x:c>
      <x:c r="B4726" s="1">
        <x:v>44784.70274922428</x:v>
      </x:c>
      <x:c r="C4726" s="6">
        <x:v>78.72675629</x:v>
      </x:c>
      <x:c r="D4726" s="14" t="s">
        <x:v>94</x:v>
      </x:c>
      <x:c r="E4726" s="15">
        <x:v>44771.4697032593</x:v>
      </x:c>
      <x:c r="F4726" t="s">
        <x:v>99</x:v>
      </x:c>
      <x:c r="G4726" s="6">
        <x:v>63.764592758814594</x:v>
      </x:c>
      <x:c r="H4726" t="s">
        <x:v>97</x:v>
      </x:c>
      <x:c r="I4726" s="6">
        <x:v>27.951108980342724</x:v>
      </x:c>
      <x:c r="J4726" t="s">
        <x:v>95</x:v>
      </x:c>
      <x:c r="K4726" s="6">
        <x:v>1019</x:v>
      </x:c>
      <x:c r="L4726" t="s">
        <x:v>96</x:v>
      </x:c>
      <x:c r="M4726" t="s">
        <x:v>98</x:v>
      </x:c>
      <x:c r="N4726" s="8">
        <x:v>36.4</x:v>
      </x:c>
      <x:c r="O4726" s="8">
        <x:v>0</x:v>
      </x:c>
      <x:c r="Q4726">
        <x:v>0</x:v>
      </x:c>
      <x:c r="R4726" s="6">
        <x:v>25.784</x:v>
      </x:c>
      <x:c r="S4726" s="8">
        <x:v>98009.910636472</x:v>
      </x:c>
      <x:c r="T4726" s="12">
        <x:v>303664.4434338936</x:v>
      </x:c>
      <x:c r="U4726" s="12">
        <x:v>24.5</x:v>
      </x:c>
      <x:c r="V4726" s="12">
        <x:v>64</x:v>
      </x:c>
      <x:c r="W4726" s="12">
        <x:f>NA()</x:f>
      </x:c>
    </x:row>
    <x:row r="4727">
      <x:c r="A4727">
        <x:v>469962</x:v>
      </x:c>
      <x:c r="B4727" s="1">
        <x:v>44784.70276099218</x:v>
      </x:c>
      <x:c r="C4727" s="6">
        <x:v>78.743702065</x:v>
      </x:c>
      <x:c r="D4727" s="14" t="s">
        <x:v>94</x:v>
      </x:c>
      <x:c r="E4727" s="15">
        <x:v>44771.4697032593</x:v>
      </x:c>
      <x:c r="F4727" t="s">
        <x:v>99</x:v>
      </x:c>
      <x:c r="G4727" s="6">
        <x:v>63.749888484859625</x:v>
      </x:c>
      <x:c r="H4727" t="s">
        <x:v>97</x:v>
      </x:c>
      <x:c r="I4727" s="6">
        <x:v>27.95814678874558</x:v>
      </x:c>
      <x:c r="J4727" t="s">
        <x:v>95</x:v>
      </x:c>
      <x:c r="K4727" s="6">
        <x:v>1019</x:v>
      </x:c>
      <x:c r="L4727" t="s">
        <x:v>96</x:v>
      </x:c>
      <x:c r="M4727" t="s">
        <x:v>98</x:v>
      </x:c>
      <x:c r="N4727" s="8">
        <x:v>36.4</x:v>
      </x:c>
      <x:c r="O4727" s="8">
        <x:v>0</x:v>
      </x:c>
      <x:c r="Q4727">
        <x:v>0</x:v>
      </x:c>
      <x:c r="R4727" s="6">
        <x:v>25.785999999999998</x:v>
      </x:c>
      <x:c r="S4727" s="8">
        <x:v>98006.4915296086</x:v>
      </x:c>
      <x:c r="T4727" s="12">
        <x:v>303660.2672895959</x:v>
      </x:c>
      <x:c r="U4727" s="12">
        <x:v>24.5</x:v>
      </x:c>
      <x:c r="V4727" s="12">
        <x:v>64</x:v>
      </x:c>
      <x:c r="W4727" s="12">
        <x:f>NA()</x:f>
      </x:c>
    </x:row>
    <x:row r="4728">
      <x:c r="A4728">
        <x:v>469964</x:v>
      </x:c>
      <x:c r="B4728" s="1">
        <x:v>44784.702772135104</x:v>
      </x:c>
      <x:c r="C4728" s="6">
        <x:v>78.75974787833333</x:v>
      </x:c>
      <x:c r="D4728" s="14" t="s">
        <x:v>94</x:v>
      </x:c>
      <x:c r="E4728" s="15">
        <x:v>44771.4697032593</x:v>
      </x:c>
      <x:c r="F4728" t="s">
        <x:v>99</x:v>
      </x:c>
      <x:c r="G4728" s="6">
        <x:v>63.76635516757869</x:v>
      </x:c>
      <x:c r="H4728" t="s">
        <x:v>97</x:v>
      </x:c>
      <x:c r="I4728" s="6">
        <x:v>27.939980851876044</x:v>
      </x:c>
      <x:c r="J4728" t="s">
        <x:v>95</x:v>
      </x:c>
      <x:c r="K4728" s="6">
        <x:v>1019</x:v>
      </x:c>
      <x:c r="L4728" t="s">
        <x:v>96</x:v>
      </x:c>
      <x:c r="M4728" t="s">
        <x:v>98</x:v>
      </x:c>
      <x:c r="N4728" s="8">
        <x:v>36.4</x:v>
      </x:c>
      <x:c r="O4728" s="8">
        <x:v>0</x:v>
      </x:c>
      <x:c r="Q4728">
        <x:v>0</x:v>
      </x:c>
      <x:c r="R4728" s="6">
        <x:v>25.785</x:v>
      </x:c>
      <x:c r="S4728" s="8">
        <x:v>98004.45449290337</x:v>
      </x:c>
      <x:c r="T4728" s="12">
        <x:v>303665.1155243566</x:v>
      </x:c>
      <x:c r="U4728" s="12">
        <x:v>24.5</x:v>
      </x:c>
      <x:c r="V4728" s="12">
        <x:v>64</x:v>
      </x:c>
      <x:c r="W4728" s="12">
        <x:f>NA()</x:f>
      </x:c>
    </x:row>
    <x:row r="4729">
      <x:c r="A4729">
        <x:v>469970</x:v>
      </x:c>
      <x:c r="B4729" s="1">
        <x:v>44784.70278387329</x:v>
      </x:c>
      <x:c r="C4729" s="6">
        <x:v>78.77665086666667</x:v>
      </x:c>
      <x:c r="D4729" s="14" t="s">
        <x:v>94</x:v>
      </x:c>
      <x:c r="E4729" s="15">
        <x:v>44771.4697032593</x:v>
      </x:c>
      <x:c r="F4729" t="s">
        <x:v>99</x:v>
      </x:c>
      <x:c r="G4729" s="6">
        <x:v>63.77309120463401</x:v>
      </x:c>
      <x:c r="H4729" t="s">
        <x:v>97</x:v>
      </x:c>
      <x:c r="I4729" s="6">
        <x:v>27.937454471093588</x:v>
      </x:c>
      <x:c r="J4729" t="s">
        <x:v>95</x:v>
      </x:c>
      <x:c r="K4729" s="6">
        <x:v>1019</x:v>
      </x:c>
      <x:c r="L4729" t="s">
        <x:v>96</x:v>
      </x:c>
      <x:c r="M4729" t="s">
        <x:v>98</x:v>
      </x:c>
      <x:c r="N4729" s="8">
        <x:v>36.4</x:v>
      </x:c>
      <x:c r="O4729" s="8">
        <x:v>0</x:v>
      </x:c>
      <x:c r="Q4729">
        <x:v>0</x:v>
      </x:c>
      <x:c r="R4729" s="6">
        <x:v>25.784</x:v>
      </x:c>
      <x:c r="S4729" s="8">
        <x:v>98001.4045860555</x:v>
      </x:c>
      <x:c r="T4729" s="12">
        <x:v>303663.5769287425</x:v>
      </x:c>
      <x:c r="U4729" s="12">
        <x:v>24.5</x:v>
      </x:c>
      <x:c r="V4729" s="12">
        <x:v>64</x:v>
      </x:c>
      <x:c r="W4729" s="12">
        <x:f>NA()</x:f>
      </x:c>
    </x:row>
    <x:row r="4730">
      <x:c r="A4730">
        <x:v>469989</x:v>
      </x:c>
      <x:c r="B4730" s="1">
        <x:v>44784.70279560221</x:v>
      </x:c>
      <x:c r="C4730" s="6">
        <x:v>78.79354051</x:v>
      </x:c>
      <x:c r="D4730" s="14" t="s">
        <x:v>94</x:v>
      </x:c>
      <x:c r="E4730" s="15">
        <x:v>44771.4697032593</x:v>
      </x:c>
      <x:c r="F4730" t="s">
        <x:v>99</x:v>
      </x:c>
      <x:c r="G4730" s="6">
        <x:v>63.783791537860004</x:v>
      </x:c>
      <x:c r="H4730" t="s">
        <x:v>97</x:v>
      </x:c>
      <x:c r="I4730" s="6">
        <x:v>27.945153923221824</x:v>
      </x:c>
      <x:c r="J4730" t="s">
        <x:v>95</x:v>
      </x:c>
      <x:c r="K4730" s="6">
        <x:v>1019</x:v>
      </x:c>
      <x:c r="L4730" t="s">
        <x:v>96</x:v>
      </x:c>
      <x:c r="M4730" t="s">
        <x:v>98</x:v>
      </x:c>
      <x:c r="N4730" s="8">
        <x:v>36.4</x:v>
      </x:c>
      <x:c r="O4730" s="8">
        <x:v>0</x:v>
      </x:c>
      <x:c r="Q4730">
        <x:v>0</x:v>
      </x:c>
      <x:c r="R4730" s="6">
        <x:v>25.781</x:v>
      </x:c>
      <x:c r="S4730" s="8">
        <x:v>97996.56812224668</x:v>
      </x:c>
      <x:c r="T4730" s="12">
        <x:v>303665.4481119011</x:v>
      </x:c>
      <x:c r="U4730" s="12">
        <x:v>24.5</x:v>
      </x:c>
      <x:c r="V4730" s="12">
        <x:v>64</x:v>
      </x:c>
      <x:c r="W4730" s="12">
        <x:f>NA()</x:f>
      </x:c>
    </x:row>
    <x:row r="4731">
      <x:c r="A4731">
        <x:v>469982</x:v>
      </x:c>
      <x:c r="B4731" s="1">
        <x:v>44784.70280675375</x:v>
      </x:c>
      <x:c r="C4731" s="6">
        <x:v>78.80959874</x:v>
      </x:c>
      <x:c r="D4731" s="14" t="s">
        <x:v>94</x:v>
      </x:c>
      <x:c r="E4731" s="15">
        <x:v>44771.4697032593</x:v>
      </x:c>
      <x:c r="F4731" t="s">
        <x:v>99</x:v>
      </x:c>
      <x:c r="G4731" s="6">
        <x:v>63.775765288511685</x:v>
      </x:c>
      <x:c r="H4731" t="s">
        <x:v>97</x:v>
      </x:c>
      <x:c r="I4731" s="6">
        <x:v>27.941454574877298</x:v>
      </x:c>
      <x:c r="J4731" t="s">
        <x:v>95</x:v>
      </x:c>
      <x:c r="K4731" s="6">
        <x:v>1019</x:v>
      </x:c>
      <x:c r="L4731" t="s">
        <x:v>96</x:v>
      </x:c>
      <x:c r="M4731" t="s">
        <x:v>98</x:v>
      </x:c>
      <x:c r="N4731" s="8">
        <x:v>36.4</x:v>
      </x:c>
      <x:c r="O4731" s="8">
        <x:v>0</x:v>
      </x:c>
      <x:c r="Q4731">
        <x:v>0</x:v>
      </x:c>
      <x:c r="R4731" s="6">
        <x:v>25.782999999999998</x:v>
      </x:c>
      <x:c r="S4731" s="8">
        <x:v>97993.55974398948</x:v>
      </x:c>
      <x:c r="T4731" s="12">
        <x:v>303665.0691554357</x:v>
      </x:c>
      <x:c r="U4731" s="12">
        <x:v>24.5</x:v>
      </x:c>
      <x:c r="V4731" s="12">
        <x:v>64</x:v>
      </x:c>
      <x:c r="W4731" s="12">
        <x:f>NA()</x:f>
      </x:c>
    </x:row>
    <x:row r="4732">
      <x:c r="A4732">
        <x:v>469991</x:v>
      </x:c>
      <x:c r="B4732" s="1">
        <x:v>44784.70281848409</x:v>
      </x:c>
      <x:c r="C4732" s="6">
        <x:v>78.82649042333334</x:v>
      </x:c>
      <x:c r="D4732" s="14" t="s">
        <x:v>94</x:v>
      </x:c>
      <x:c r="E4732" s="15">
        <x:v>44771.4697032593</x:v>
      </x:c>
      <x:c r="F4732" t="s">
        <x:v>99</x:v>
      </x:c>
      <x:c r="G4732" s="6">
        <x:v>63.76287361407904</x:v>
      </x:c>
      <x:c r="H4732" t="s">
        <x:v>97</x:v>
      </x:c>
      <x:c r="I4732" s="6">
        <x:v>27.945574987519194</x:v>
      </x:c>
      <x:c r="J4732" t="s">
        <x:v>95</x:v>
      </x:c>
      <x:c r="K4732" s="6">
        <x:v>1019</x:v>
      </x:c>
      <x:c r="L4732" t="s">
        <x:v>96</x:v>
      </x:c>
      <x:c r="M4732" t="s">
        <x:v>98</x:v>
      </x:c>
      <x:c r="N4732" s="8">
        <x:v>36.4</x:v>
      </x:c>
      <x:c r="O4732" s="8">
        <x:v>0</x:v>
      </x:c>
      <x:c r="Q4732">
        <x:v>0</x:v>
      </x:c>
      <x:c r="R4732" s="6">
        <x:v>25.785</x:v>
      </x:c>
      <x:c r="S4732" s="8">
        <x:v>97993.48131610877</x:v>
      </x:c>
      <x:c r="T4732" s="12">
        <x:v>303661.67385052127</x:v>
      </x:c>
      <x:c r="U4732" s="12">
        <x:v>24.5</x:v>
      </x:c>
      <x:c r="V4732" s="12">
        <x:v>64</x:v>
      </x:c>
      <x:c r="W4732" s="12">
        <x:f>NA()</x:f>
      </x:c>
    </x:row>
    <x:row r="4733">
      <x:c r="A4733">
        <x:v>469998</x:v>
      </x:c>
      <x:c r="B4733" s="1">
        <x:v>44784.702830254966</x:v>
      </x:c>
      <x:c r="C4733" s="6">
        <x:v>78.84344048</x:v>
      </x:c>
      <x:c r="D4733" s="14" t="s">
        <x:v>94</x:v>
      </x:c>
      <x:c r="E4733" s="15">
        <x:v>44771.4697032593</x:v>
      </x:c>
      <x:c r="F4733" t="s">
        <x:v>99</x:v>
      </x:c>
      <x:c r="G4733" s="6">
        <x:v>63.779319551701896</x:v>
      </x:c>
      <x:c r="H4733" t="s">
        <x:v>97</x:v>
      </x:c>
      <x:c r="I4733" s="6">
        <x:v>27.94404111068934</x:v>
      </x:c>
      <x:c r="J4733" t="s">
        <x:v>95</x:v>
      </x:c>
      <x:c r="K4733" s="6">
        <x:v>1019</x:v>
      </x:c>
      <x:c r="L4733" t="s">
        <x:v>96</x:v>
      </x:c>
      <x:c r="M4733" t="s">
        <x:v>98</x:v>
      </x:c>
      <x:c r="N4733" s="8">
        <x:v>36.4</x:v>
      </x:c>
      <x:c r="O4733" s="8">
        <x:v>0</x:v>
      </x:c>
      <x:c r="Q4733">
        <x:v>0</x:v>
      </x:c>
      <x:c r="R4733" s="6">
        <x:v>25.782</x:v>
      </x:c>
      <x:c r="S4733" s="8">
        <x:v>98000.86059874356</x:v>
      </x:c>
      <x:c r="T4733" s="12">
        <x:v>303664.5283500803</x:v>
      </x:c>
      <x:c r="U4733" s="12">
        <x:v>24.5</x:v>
      </x:c>
      <x:c r="V4733" s="12">
        <x:v>64</x:v>
      </x:c>
      <x:c r="W4733" s="12">
        <x:f>NA()</x:f>
      </x:c>
    </x:row>
    <x:row r="4734">
      <x:c r="A4734">
        <x:v>470010</x:v>
      </x:c>
      <x:c r="B4734" s="1">
        <x:v>44784.70284201468</x:v>
      </x:c>
      <x:c r="C4734" s="6">
        <x:v>78.86037447833333</x:v>
      </x:c>
      <x:c r="D4734" s="14" t="s">
        <x:v>94</x:v>
      </x:c>
      <x:c r="E4734" s="15">
        <x:v>44771.4697032593</x:v>
      </x:c>
      <x:c r="F4734" t="s">
        <x:v>99</x:v>
      </x:c>
      <x:c r="G4734" s="6">
        <x:v>63.78098584937898</x:v>
      </x:c>
      <x:c r="H4734" t="s">
        <x:v>97</x:v>
      </x:c>
      <x:c r="I4734" s="6">
        <x:v>27.941364346919727</x:v>
      </x:c>
      <x:c r="J4734" t="s">
        <x:v>95</x:v>
      </x:c>
      <x:c r="K4734" s="6">
        <x:v>1019</x:v>
      </x:c>
      <x:c r="L4734" t="s">
        <x:v>96</x:v>
      </x:c>
      <x:c r="M4734" t="s">
        <x:v>98</x:v>
      </x:c>
      <x:c r="N4734" s="8">
        <x:v>36.4</x:v>
      </x:c>
      <x:c r="O4734" s="8">
        <x:v>0</x:v>
      </x:c>
      <x:c r="Q4734">
        <x:v>0</x:v>
      </x:c>
      <x:c r="R4734" s="6">
        <x:v>25.782</x:v>
      </x:c>
      <x:c r="S4734" s="8">
        <x:v>97990.27210413836</x:v>
      </x:c>
      <x:c r="T4734" s="12">
        <x:v>303675.9279343232</x:v>
      </x:c>
      <x:c r="U4734" s="12">
        <x:v>24.5</x:v>
      </x:c>
      <x:c r="V4734" s="12">
        <x:v>64</x:v>
      </x:c>
      <x:c r="W4734" s="12">
        <x:f>NA()</x:f>
      </x:c>
    </x:row>
    <x:row r="4735">
      <x:c r="A4735">
        <x:v>470012</x:v>
      </x:c>
      <x:c r="B4735" s="1">
        <x:v>44784.70285318079</x:v>
      </x:c>
      <x:c r="C4735" s="6">
        <x:v>78.87645367166667</x:v>
      </x:c>
      <x:c r="D4735" s="14" t="s">
        <x:v>94</x:v>
      </x:c>
      <x:c r="E4735" s="15">
        <x:v>44771.4697032593</x:v>
      </x:c>
      <x:c r="F4735" t="s">
        <x:v>99</x:v>
      </x:c>
      <x:c r="G4735" s="6">
        <x:v>63.81275300396823</x:v>
      </x:c>
      <x:c r="H4735" t="s">
        <x:v>97</x:v>
      </x:c>
      <x:c r="I4735" s="6">
        <x:v>27.931830273086234</x:v>
      </x:c>
      <x:c r="J4735" t="s">
        <x:v>95</x:v>
      </x:c>
      <x:c r="K4735" s="6">
        <x:v>1019</x:v>
      </x:c>
      <x:c r="L4735" t="s">
        <x:v>96</x:v>
      </x:c>
      <x:c r="M4735" t="s">
        <x:v>98</x:v>
      </x:c>
      <x:c r="N4735" s="8">
        <x:v>36.4</x:v>
      </x:c>
      <x:c r="O4735" s="8">
        <x:v>0</x:v>
      </x:c>
      <x:c r="Q4735">
        <x:v>0</x:v>
      </x:c>
      <x:c r="R4735" s="6">
        <x:v>25.776999999999997</x:v>
      </x:c>
      <x:c r="S4735" s="8">
        <x:v>97991.29832583264</x:v>
      </x:c>
      <x:c r="T4735" s="12">
        <x:v>303656.11101087404</x:v>
      </x:c>
      <x:c r="U4735" s="12">
        <x:v>24.5</x:v>
      </x:c>
      <x:c r="V4735" s="12">
        <x:v>64</x:v>
      </x:c>
      <x:c r="W4735" s="12">
        <x:f>NA()</x:f>
      </x:c>
    </x:row>
    <x:row r="4736">
      <x:c r="A4736">
        <x:v>470024</x:v>
      </x:c>
      <x:c r="B4736" s="1">
        <x:v>44784.702864904335</x:v>
      </x:c>
      <x:c r="C4736" s="6">
        <x:v>78.89333558166666</x:v>
      </x:c>
      <x:c r="D4736" s="14" t="s">
        <x:v>94</x:v>
      </x:c>
      <x:c r="E4736" s="15">
        <x:v>44771.4697032593</x:v>
      </x:c>
      <x:c r="F4736" t="s">
        <x:v>99</x:v>
      </x:c>
      <x:c r="G4736" s="6">
        <x:v>63.815637997505114</x:v>
      </x:c>
      <x:c r="H4736" t="s">
        <x:v>97</x:v>
      </x:c>
      <x:c r="I4736" s="6">
        <x:v>27.9271985876876</x:v>
      </x:c>
      <x:c r="J4736" t="s">
        <x:v>95</x:v>
      </x:c>
      <x:c r="K4736" s="6">
        <x:v>1019</x:v>
      </x:c>
      <x:c r="L4736" t="s">
        <x:v>96</x:v>
      </x:c>
      <x:c r="M4736" t="s">
        <x:v>98</x:v>
      </x:c>
      <x:c r="N4736" s="8">
        <x:v>36.4</x:v>
      </x:c>
      <x:c r="O4736" s="8">
        <x:v>0</x:v>
      </x:c>
      <x:c r="Q4736">
        <x:v>0</x:v>
      </x:c>
      <x:c r="R4736" s="6">
        <x:v>25.776999999999997</x:v>
      </x:c>
      <x:c r="S4736" s="8">
        <x:v>97984.58806704286</x:v>
      </x:c>
      <x:c r="T4736" s="12">
        <x:v>303664.6395724488</x:v>
      </x:c>
      <x:c r="U4736" s="12">
        <x:v>24.5</x:v>
      </x:c>
      <x:c r="V4736" s="12">
        <x:v>64</x:v>
      </x:c>
      <x:c r="W4736" s="12">
        <x:f>NA()</x:f>
      </x:c>
    </x:row>
    <x:row r="4737">
      <x:c r="A4737">
        <x:v>470031</x:v>
      </x:c>
      <x:c r="B4737" s="1">
        <x:v>44784.702876648225</x:v>
      </x:c>
      <x:c r="C4737" s="6">
        <x:v>78.91024677666667</x:v>
      </x:c>
      <x:c r="D4737" s="14" t="s">
        <x:v>94</x:v>
      </x:c>
      <x:c r="E4737" s="15">
        <x:v>44771.4697032593</x:v>
      </x:c>
      <x:c r="F4737" t="s">
        <x:v>99</x:v>
      </x:c>
      <x:c r="G4737" s="6">
        <x:v>63.80131386901715</x:v>
      </x:c>
      <x:c r="H4737" t="s">
        <x:v>97</x:v>
      </x:c>
      <x:c r="I4737" s="6">
        <x:v>27.933604751653547</x:v>
      </x:c>
      <x:c r="J4737" t="s">
        <x:v>95</x:v>
      </x:c>
      <x:c r="K4737" s="6">
        <x:v>1019</x:v>
      </x:c>
      <x:c r="L4737" t="s">
        <x:v>96</x:v>
      </x:c>
      <x:c r="M4737" t="s">
        <x:v>98</x:v>
      </x:c>
      <x:c r="N4737" s="8">
        <x:v>36.4</x:v>
      </x:c>
      <x:c r="O4737" s="8">
        <x:v>0</x:v>
      </x:c>
      <x:c r="Q4737">
        <x:v>0</x:v>
      </x:c>
      <x:c r="R4737" s="6">
        <x:v>25.779</x:v>
      </x:c>
      <x:c r="S4737" s="8">
        <x:v>97984.03873985472</x:v>
      </x:c>
      <x:c r="T4737" s="12">
        <x:v>303662.8380232971</x:v>
      </x:c>
      <x:c r="U4737" s="12">
        <x:v>24.5</x:v>
      </x:c>
      <x:c r="V4737" s="12">
        <x:v>64</x:v>
      </x:c>
      <x:c r="W4737" s="12">
        <x:f>NA()</x:f>
      </x:c>
    </x:row>
    <x:row r="4738">
      <x:c r="A4738">
        <x:v>470033</x:v>
      </x:c>
      <x:c r="B4738" s="1">
        <x:v>44784.702887829364</x:v>
      </x:c>
      <x:c r="C4738" s="6">
        <x:v>78.92634762</x:v>
      </x:c>
      <x:c r="D4738" s="14" t="s">
        <x:v>94</x:v>
      </x:c>
      <x:c r="E4738" s="15">
        <x:v>44771.4697032593</x:v>
      </x:c>
      <x:c r="F4738" t="s">
        <x:v>99</x:v>
      </x:c>
      <x:c r="G4738" s="6">
        <x:v>63.804495139264844</x:v>
      </x:c>
      <x:c r="H4738" t="s">
        <x:v>97</x:v>
      </x:c>
      <x:c r="I4738" s="6">
        <x:v>27.93679280025026</x:v>
      </x:c>
      <x:c r="J4738" t="s">
        <x:v>95</x:v>
      </x:c>
      <x:c r="K4738" s="6">
        <x:v>1019</x:v>
      </x:c>
      <x:c r="L4738" t="s">
        <x:v>96</x:v>
      </x:c>
      <x:c r="M4738" t="s">
        <x:v>98</x:v>
      </x:c>
      <x:c r="N4738" s="8">
        <x:v>36.4</x:v>
      </x:c>
      <x:c r="O4738" s="8">
        <x:v>0</x:v>
      </x:c>
      <x:c r="Q4738">
        <x:v>0</x:v>
      </x:c>
      <x:c r="R4738" s="6">
        <x:v>25.778</x:v>
      </x:c>
      <x:c r="S4738" s="8">
        <x:v>97974.38919633906</x:v>
      </x:c>
      <x:c r="T4738" s="12">
        <x:v>303652.90664951893</x:v>
      </x:c>
      <x:c r="U4738" s="12">
        <x:v>24.5</x:v>
      </x:c>
      <x:c r="V4738" s="12">
        <x:v>64</x:v>
      </x:c>
      <x:c r="W4738" s="12">
        <x:f>NA()</x:f>
      </x:c>
    </x:row>
    <x:row r="4739">
      <x:c r="A4739">
        <x:v>470040</x:v>
      </x:c>
      <x:c r="B4739" s="1">
        <x:v>44784.70289959456</x:v>
      </x:c>
      <x:c r="C4739" s="6">
        <x:v>78.94328949666667</x:v>
      </x:c>
      <x:c r="D4739" s="14" t="s">
        <x:v>94</x:v>
      </x:c>
      <x:c r="E4739" s="15">
        <x:v>44771.4697032593</x:v>
      </x:c>
      <x:c r="F4739" t="s">
        <x:v>99</x:v>
      </x:c>
      <x:c r="G4739" s="6">
        <x:v>63.81213776100413</x:v>
      </x:c>
      <x:c r="H4739" t="s">
        <x:v>97</x:v>
      </x:c>
      <x:c r="I4739" s="6">
        <x:v>27.92452183735213</x:v>
      </x:c>
      <x:c r="J4739" t="s">
        <x:v>95</x:v>
      </x:c>
      <x:c r="K4739" s="6">
        <x:v>1019</x:v>
      </x:c>
      <x:c r="L4739" t="s">
        <x:v>96</x:v>
      </x:c>
      <x:c r="M4739" t="s">
        <x:v>98</x:v>
      </x:c>
      <x:c r="N4739" s="8">
        <x:v>36.4</x:v>
      </x:c>
      <x:c r="O4739" s="8">
        <x:v>0</x:v>
      </x:c>
      <x:c r="Q4739">
        <x:v>0</x:v>
      </x:c>
      <x:c r="R4739" s="6">
        <x:v>25.778</x:v>
      </x:c>
      <x:c r="S4739" s="8">
        <x:v>97977.65409695938</x:v>
      </x:c>
      <x:c r="T4739" s="12">
        <x:v>303655.1239397822</x:v>
      </x:c>
      <x:c r="U4739" s="12">
        <x:v>24.5</x:v>
      </x:c>
      <x:c r="V4739" s="12">
        <x:v>64</x:v>
      </x:c>
      <x:c r="W4739" s="12">
        <x:f>NA()</x:f>
      </x:c>
    </x:row>
    <x:row r="4740">
      <x:c r="A4740">
        <x:v>470053</x:v>
      </x:c>
      <x:c r="B4740" s="1">
        <x:v>44784.70291134895</x:v>
      </x:c>
      <x:c r="C4740" s="6">
        <x:v>78.96021582333333</x:v>
      </x:c>
      <x:c r="D4740" s="14" t="s">
        <x:v>94</x:v>
      </x:c>
      <x:c r="E4740" s="15">
        <x:v>44771.4697032593</x:v>
      </x:c>
      <x:c r="F4740" t="s">
        <x:v>99</x:v>
      </x:c>
      <x:c r="G4740" s="6">
        <x:v>63.80607146983296</x:v>
      </x:c>
      <x:c r="H4740" t="s">
        <x:v>97</x:v>
      </x:c>
      <x:c r="I4740" s="6">
        <x:v>27.925965477717</x:v>
      </x:c>
      <x:c r="J4740" t="s">
        <x:v>95</x:v>
      </x:c>
      <x:c r="K4740" s="6">
        <x:v>1019</x:v>
      </x:c>
      <x:c r="L4740" t="s">
        <x:v>96</x:v>
      </x:c>
      <x:c r="M4740" t="s">
        <x:v>98</x:v>
      </x:c>
      <x:c r="N4740" s="8">
        <x:v>36.4</x:v>
      </x:c>
      <x:c r="O4740" s="8">
        <x:v>0</x:v>
      </x:c>
      <x:c r="Q4740">
        <x:v>0</x:v>
      </x:c>
      <x:c r="R4740" s="6">
        <x:v>25.779</x:v>
      </x:c>
      <x:c r="S4740" s="8">
        <x:v>97984.05657888902</x:v>
      </x:c>
      <x:c r="T4740" s="12">
        <x:v>303671.0488524431</x:v>
      </x:c>
      <x:c r="U4740" s="12">
        <x:v>24.5</x:v>
      </x:c>
      <x:c r="V4740" s="12">
        <x:v>64</x:v>
      </x:c>
      <x:c r="W4740" s="12">
        <x:f>NA()</x:f>
      </x:c>
    </x:row>
    <x:row r="4741">
      <x:c r="A4741">
        <x:v>470055</x:v>
      </x:c>
      <x:c r="B4741" s="1">
        <x:v>44784.70292249823</x:v>
      </x:c>
      <x:c r="C4741" s="6">
        <x:v>78.97627079</x:v>
      </x:c>
      <x:c r="D4741" s="14" t="s">
        <x:v>94</x:v>
      </x:c>
      <x:c r="E4741" s="15">
        <x:v>44771.4697032593</x:v>
      </x:c>
      <x:c r="F4741" t="s">
        <x:v>99</x:v>
      </x:c>
      <x:c r="G4741" s="6">
        <x:v>63.81062035641333</x:v>
      </x:c>
      <x:c r="H4741" t="s">
        <x:v>97</x:v>
      </x:c>
      <x:c r="I4741" s="6">
        <x:v>27.926957980828774</x:v>
      </x:c>
      <x:c r="J4741" t="s">
        <x:v>95</x:v>
      </x:c>
      <x:c r="K4741" s="6">
        <x:v>1019</x:v>
      </x:c>
      <x:c r="L4741" t="s">
        <x:v>96</x:v>
      </x:c>
      <x:c r="M4741" t="s">
        <x:v>98</x:v>
      </x:c>
      <x:c r="N4741" s="8">
        <x:v>36.4</x:v>
      </x:c>
      <x:c r="O4741" s="8">
        <x:v>0</x:v>
      </x:c>
      <x:c r="Q4741">
        <x:v>0</x:v>
      </x:c>
      <x:c r="R4741" s="6">
        <x:v>25.778</x:v>
      </x:c>
      <x:c r="S4741" s="8">
        <x:v>97966.39140839194</x:v>
      </x:c>
      <x:c r="T4741" s="12">
        <x:v>303652.79793853464</x:v>
      </x:c>
      <x:c r="U4741" s="12">
        <x:v>24.5</x:v>
      </x:c>
      <x:c r="V4741" s="12">
        <x:v>64</x:v>
      </x:c>
      <x:c r="W4741" s="12">
        <x:f>NA()</x:f>
      </x:c>
    </x:row>
    <x:row r="4742">
      <x:c r="A4742">
        <x:v>470061</x:v>
      </x:c>
      <x:c r="B4742" s="1">
        <x:v>44784.70293421174</x:v>
      </x:c>
      <x:c r="C4742" s="6">
        <x:v>78.99313824666666</x:v>
      </x:c>
      <x:c r="D4742" s="14" t="s">
        <x:v>94</x:v>
      </x:c>
      <x:c r="E4742" s="15">
        <x:v>44771.4697032593</x:v>
      </x:c>
      <x:c r="F4742" t="s">
        <x:v>99</x:v>
      </x:c>
      <x:c r="G4742" s="6">
        <x:v>63.7885029396588</x:v>
      </x:c>
      <x:c r="H4742" t="s">
        <x:v>97</x:v>
      </x:c>
      <x:c r="I4742" s="6">
        <x:v>27.962477755098917</x:v>
      </x:c>
      <x:c r="J4742" t="s">
        <x:v>95</x:v>
      </x:c>
      <x:c r="K4742" s="6">
        <x:v>1019</x:v>
      </x:c>
      <x:c r="L4742" t="s">
        <x:v>96</x:v>
      </x:c>
      <x:c r="M4742" t="s">
        <x:v>98</x:v>
      </x:c>
      <x:c r="N4742" s="8">
        <x:v>36.4</x:v>
      </x:c>
      <x:c r="O4742" s="8">
        <x:v>0</x:v>
      </x:c>
      <x:c r="Q4742">
        <x:v>0</x:v>
      </x:c>
      <x:c r="R4742" s="6">
        <x:v>25.778</x:v>
      </x:c>
      <x:c r="S4742" s="8">
        <x:v>97979.02612892858</x:v>
      </x:c>
      <x:c r="T4742" s="12">
        <x:v>303663.6970916406</x:v>
      </x:c>
      <x:c r="U4742" s="12">
        <x:v>24.5</x:v>
      </x:c>
      <x:c r="V4742" s="12">
        <x:v>64</x:v>
      </x:c>
      <x:c r="W4742" s="12">
        <x:f>NA()</x:f>
      </x:c>
    </x:row>
    <x:row r="4743">
      <x:c r="A4743">
        <x:v>470073</x:v>
      </x:c>
      <x:c r="B4743" s="1">
        <x:v>44784.70294593891</x:v>
      </x:c>
      <x:c r="C4743" s="6">
        <x:v>79.01002537</x:v>
      </x:c>
      <x:c r="D4743" s="14" t="s">
        <x:v>94</x:v>
      </x:c>
      <x:c r="E4743" s="15">
        <x:v>44771.4697032593</x:v>
      </x:c>
      <x:c r="F4743" t="s">
        <x:v>99</x:v>
      </x:c>
      <x:c r="G4743" s="6">
        <x:v>63.81282531770762</x:v>
      </x:c>
      <x:c r="H4743" t="s">
        <x:v>97</x:v>
      </x:c>
      <x:c r="I4743" s="6">
        <x:v>27.94001092784947</x:v>
      </x:c>
      <x:c r="J4743" t="s">
        <x:v>95</x:v>
      </x:c>
      <x:c r="K4743" s="6">
        <x:v>1019</x:v>
      </x:c>
      <x:c r="L4743" t="s">
        <x:v>96</x:v>
      </x:c>
      <x:c r="M4743" t="s">
        <x:v>98</x:v>
      </x:c>
      <x:c r="N4743" s="8">
        <x:v>36.4</x:v>
      </x:c>
      <x:c r="O4743" s="8">
        <x:v>0</x:v>
      </x:c>
      <x:c r="Q4743">
        <x:v>0</x:v>
      </x:c>
      <x:c r="R4743" s="6">
        <x:v>25.776</x:v>
      </x:c>
      <x:c r="S4743" s="8">
        <x:v>97976.70499625441</x:v>
      </x:c>
      <x:c r="T4743" s="12">
        <x:v>303674.5946846781</x:v>
      </x:c>
      <x:c r="U4743" s="12">
        <x:v>24.5</x:v>
      </x:c>
      <x:c r="V4743" s="12">
        <x:v>64</x:v>
      </x:c>
      <x:c r="W4743" s="12">
        <x:f>NA()</x:f>
      </x:c>
    </x:row>
    <x:row r="4744">
      <x:c r="A4744">
        <x:v>470080</x:v>
      </x:c>
      <x:c r="B4744" s="1">
        <x:v>44784.70295766837</x:v>
      </x:c>
      <x:c r="C4744" s="6">
        <x:v>79.02691578833333</x:v>
      </x:c>
      <x:c r="D4744" s="14" t="s">
        <x:v>94</x:v>
      </x:c>
      <x:c r="E4744" s="15">
        <x:v>44771.4697032593</x:v>
      </x:c>
      <x:c r="F4744" t="s">
        <x:v>99</x:v>
      </x:c>
      <x:c r="G4744" s="6">
        <x:v>63.817110571452375</x:v>
      </x:c>
      <x:c r="H4744" t="s">
        <x:v>97</x:v>
      </x:c>
      <x:c r="I4744" s="6">
        <x:v>27.949725481281348</x:v>
      </x:c>
      <x:c r="J4744" t="s">
        <x:v>95</x:v>
      </x:c>
      <x:c r="K4744" s="6">
        <x:v>1019</x:v>
      </x:c>
      <x:c r="L4744" t="s">
        <x:v>96</x:v>
      </x:c>
      <x:c r="M4744" t="s">
        <x:v>98</x:v>
      </x:c>
      <x:c r="N4744" s="8">
        <x:v>36.4</x:v>
      </x:c>
      <x:c r="O4744" s="8">
        <x:v>0</x:v>
      </x:c>
      <x:c r="Q4744">
        <x:v>0</x:v>
      </x:c>
      <x:c r="R4744" s="6">
        <x:v>25.773999999999997</x:v>
      </x:c>
      <x:c r="S4744" s="8">
        <x:v>97969.7724120787</x:v>
      </x:c>
      <x:c r="T4744" s="12">
        <x:v>303666.9921975003</x:v>
      </x:c>
      <x:c r="U4744" s="12">
        <x:v>24.5</x:v>
      </x:c>
      <x:c r="V4744" s="12">
        <x:v>64</x:v>
      </x:c>
      <x:c r="W4744" s="12">
        <x:f>NA()</x:f>
      </x:c>
    </x:row>
    <x:row r="4745">
      <x:c r="A4745">
        <x:v>470082</x:v>
      </x:c>
      <x:c r="B4745" s="1">
        <x:v>44784.7029688237</x:v>
      </x:c>
      <x:c r="C4745" s="6">
        <x:v>79.04297946666667</x:v>
      </x:c>
      <x:c r="D4745" s="14" t="s">
        <x:v>94</x:v>
      </x:c>
      <x:c r="E4745" s="15">
        <x:v>44771.4697032593</x:v>
      </x:c>
      <x:c r="F4745" t="s">
        <x:v>99</x:v>
      </x:c>
      <x:c r="G4745" s="6">
        <x:v>63.818478036111024</x:v>
      </x:c>
      <x:c r="H4745" t="s">
        <x:v>97</x:v>
      </x:c>
      <x:c r="I4745" s="6">
        <x:v>27.947529929593657</x:v>
      </x:c>
      <x:c r="J4745" t="s">
        <x:v>95</x:v>
      </x:c>
      <x:c r="K4745" s="6">
        <x:v>1019</x:v>
      </x:c>
      <x:c r="L4745" t="s">
        <x:v>96</x:v>
      </x:c>
      <x:c r="M4745" t="s">
        <x:v>98</x:v>
      </x:c>
      <x:c r="N4745" s="8">
        <x:v>36.4</x:v>
      </x:c>
      <x:c r="O4745" s="8">
        <x:v>0</x:v>
      </x:c>
      <x:c r="Q4745">
        <x:v>0</x:v>
      </x:c>
      <x:c r="R4745" s="6">
        <x:v>25.773999999999997</x:v>
      </x:c>
      <x:c r="S4745" s="8">
        <x:v>97966.00205320583</x:v>
      </x:c>
      <x:c r="T4745" s="12">
        <x:v>303662.3920879459</x:v>
      </x:c>
      <x:c r="U4745" s="12">
        <x:v>24.5</x:v>
      </x:c>
      <x:c r="V4745" s="12">
        <x:v>64</x:v>
      </x:c>
      <x:c r="W4745" s="12">
        <x:f>NA()</x:f>
      </x:c>
    </x:row>
    <x:row r="4746">
      <x:c r="A4746">
        <x:v>470089</x:v>
      </x:c>
      <x:c r="B4746" s="1">
        <x:v>44784.70298057291</x:v>
      </x:c>
      <x:c r="C4746" s="6">
        <x:v>79.05989832166667</x:v>
      </x:c>
      <x:c r="D4746" s="14" t="s">
        <x:v>94</x:v>
      </x:c>
      <x:c r="E4746" s="15">
        <x:v>44771.4697032593</x:v>
      </x:c>
      <x:c r="F4746" t="s">
        <x:v>99</x:v>
      </x:c>
      <x:c r="G4746" s="6">
        <x:v>63.8301082011038</x:v>
      </x:c>
      <x:c r="H4746" t="s">
        <x:v>97</x:v>
      </x:c>
      <x:c r="I4746" s="6">
        <x:v>27.94545468342949</x:v>
      </x:c>
      <x:c r="J4746" t="s">
        <x:v>95</x:v>
      </x:c>
      <x:c r="K4746" s="6">
        <x:v>1019</x:v>
      </x:c>
      <x:c r="L4746" t="s">
        <x:v>96</x:v>
      </x:c>
      <x:c r="M4746" t="s">
        <x:v>98</x:v>
      </x:c>
      <x:c r="N4746" s="8">
        <x:v>36.4</x:v>
      </x:c>
      <x:c r="O4746" s="8">
        <x:v>0</x:v>
      </x:c>
      <x:c r="Q4746">
        <x:v>0</x:v>
      </x:c>
      <x:c r="R4746" s="6">
        <x:v>25.772</x:v>
      </x:c>
      <x:c r="S4746" s="8">
        <x:v>97965.71197270571</x:v>
      </x:c>
      <x:c r="T4746" s="12">
        <x:v>303670.48190303595</x:v>
      </x:c>
      <x:c r="U4746" s="12">
        <x:v>24.5</x:v>
      </x:c>
      <x:c r="V4746" s="12">
        <x:v>64</x:v>
      </x:c>
      <x:c r="W4746" s="12">
        <x:f>NA()</x:f>
      </x:c>
    </x:row>
    <x:row r="4747">
      <x:c r="A4747">
        <x:v>470101</x:v>
      </x:c>
      <x:c r="B4747" s="1">
        <x:v>44784.70299234023</x:v>
      </x:c>
      <x:c r="C4747" s="6">
        <x:v>79.07684326666667</x:v>
      </x:c>
      <x:c r="D4747" s="14" t="s">
        <x:v>94</x:v>
      </x:c>
      <x:c r="E4747" s="15">
        <x:v>44771.4697032593</x:v>
      </x:c>
      <x:c r="F4747" t="s">
        <x:v>99</x:v>
      </x:c>
      <x:c r="G4747" s="6">
        <x:v>63.828347031040344</x:v>
      </x:c>
      <x:c r="H4747" t="s">
        <x:v>97</x:v>
      </x:c>
      <x:c r="I4747" s="6">
        <x:v>27.948281830695123</x:v>
      </x:c>
      <x:c r="J4747" t="s">
        <x:v>95</x:v>
      </x:c>
      <x:c r="K4747" s="6">
        <x:v>1019</x:v>
      </x:c>
      <x:c r="L4747" t="s">
        <x:v>96</x:v>
      </x:c>
      <x:c r="M4747" t="s">
        <x:v>98</x:v>
      </x:c>
      <x:c r="N4747" s="8">
        <x:v>36.4</x:v>
      </x:c>
      <x:c r="O4747" s="8">
        <x:v>0</x:v>
      </x:c>
      <x:c r="Q4747">
        <x:v>0</x:v>
      </x:c>
      <x:c r="R4747" s="6">
        <x:v>25.772</x:v>
      </x:c>
      <x:c r="S4747" s="8">
        <x:v>97964.86168235689</x:v>
      </x:c>
      <x:c r="T4747" s="12">
        <x:v>303673.2912477161</x:v>
      </x:c>
      <x:c r="U4747" s="12">
        <x:v>24.5</x:v>
      </x:c>
      <x:c r="V4747" s="12">
        <x:v>64</x:v>
      </x:c>
      <x:c r="W4747" s="12">
        <x:f>NA()</x:f>
      </x:c>
    </x:row>
    <x:row r="4748">
      <x:c r="A4748">
        <x:v>470109</x:v>
      </x:c>
      <x:c r="B4748" s="1">
        <x:v>44784.70300406969</x:v>
      </x:c>
      <x:c r="C4748" s="6">
        <x:v>79.093733695</x:v>
      </x:c>
      <x:c r="D4748" s="14" t="s">
        <x:v>94</x:v>
      </x:c>
      <x:c r="E4748" s="15">
        <x:v>44771.4697032593</x:v>
      </x:c>
      <x:c r="F4748" t="s">
        <x:v>99</x:v>
      </x:c>
      <x:c r="G4748" s="6">
        <x:v>63.810296573946346</x:v>
      </x:c>
      <x:c r="H4748" t="s">
        <x:v>97</x:v>
      </x:c>
      <x:c r="I4748" s="6">
        <x:v>27.944071186699148</x:v>
      </x:c>
      <x:c r="J4748" t="s">
        <x:v>95</x:v>
      </x:c>
      <x:c r="K4748" s="6">
        <x:v>1019</x:v>
      </x:c>
      <x:c r="L4748" t="s">
        <x:v>96</x:v>
      </x:c>
      <x:c r="M4748" t="s">
        <x:v>98</x:v>
      </x:c>
      <x:c r="N4748" s="8">
        <x:v>36.4</x:v>
      </x:c>
      <x:c r="O4748" s="8">
        <x:v>0</x:v>
      </x:c>
      <x:c r="Q4748">
        <x:v>0</x:v>
      </x:c>
      <x:c r="R4748" s="6">
        <x:v>25.776</x:v>
      </x:c>
      <x:c r="S4748" s="8">
        <x:v>97961.79181843717</x:v>
      </x:c>
      <x:c r="T4748" s="12">
        <x:v>303684.22998162</x:v>
      </x:c>
      <x:c r="U4748" s="12">
        <x:v>24.5</x:v>
      </x:c>
      <x:c r="V4748" s="12">
        <x:v>64</x:v>
      </x:c>
      <x:c r="W4748" s="12">
        <x:f>NA()</x:f>
      </x:c>
    </x:row>
    <x:row r="4749">
      <x:c r="A4749">
        <x:v>470110</x:v>
      </x:c>
      <x:c r="B4749" s="1">
        <x:v>44784.703015213076</x:v>
      </x:c>
      <x:c r="C4749" s="6">
        <x:v>79.10978016833333</x:v>
      </x:c>
      <x:c r="D4749" s="14" t="s">
        <x:v>94</x:v>
      </x:c>
      <x:c r="E4749" s="15">
        <x:v>44771.4697032593</x:v>
      </x:c>
      <x:c r="F4749" t="s">
        <x:v>99</x:v>
      </x:c>
      <x:c r="G4749" s="6">
        <x:v>63.8385569629359</x:v>
      </x:c>
      <x:c r="H4749" t="s">
        <x:v>97</x:v>
      </x:c>
      <x:c r="I4749" s="6">
        <x:v>27.940191383693673</x:v>
      </x:c>
      <x:c r="J4749" t="s">
        <x:v>95</x:v>
      </x:c>
      <x:c r="K4749" s="6">
        <x:v>1019</x:v>
      </x:c>
      <x:c r="L4749" t="s">
        <x:v>96</x:v>
      </x:c>
      <x:c r="M4749" t="s">
        <x:v>98</x:v>
      </x:c>
      <x:c r="N4749" s="8">
        <x:v>36.4</x:v>
      </x:c>
      <x:c r="O4749" s="8">
        <x:v>0</x:v>
      </x:c>
      <x:c r="Q4749">
        <x:v>0</x:v>
      </x:c>
      <x:c r="R4749" s="6">
        <x:v>25.771</x:v>
      </x:c>
      <x:c r="S4749" s="8">
        <x:v>97955.33855651491</x:v>
      </x:c>
      <x:c r="T4749" s="12">
        <x:v>303664.1964351879</x:v>
      </x:c>
      <x:c r="U4749" s="12">
        <x:v>24.5</x:v>
      </x:c>
      <x:c r="V4749" s="12">
        <x:v>64</x:v>
      </x:c>
      <x:c r="W4749" s="12">
        <x:f>NA()</x:f>
      </x:c>
    </x:row>
    <x:row r="4750">
      <x:c r="A4750">
        <x:v>470123</x:v>
      </x:c>
      <x:c r="B4750" s="1">
        <x:v>44784.70302692887</x:v>
      </x:c>
      <x:c r="C4750" s="6">
        <x:v>79.12665090666667</x:v>
      </x:c>
      <x:c r="D4750" s="14" t="s">
        <x:v>94</x:v>
      </x:c>
      <x:c r="E4750" s="15">
        <x:v>44771.4697032593</x:v>
      </x:c>
      <x:c r="F4750" t="s">
        <x:v>99</x:v>
      </x:c>
      <x:c r="G4750" s="6">
        <x:v>63.841384694869156</x:v>
      </x:c>
      <x:c r="H4750" t="s">
        <x:v>97</x:v>
      </x:c>
      <x:c r="I4750" s="6">
        <x:v>27.94395088266174</x:v>
      </x:c>
      <x:c r="J4750" t="s">
        <x:v>95</x:v>
      </x:c>
      <x:c r="K4750" s="6">
        <x:v>1019</x:v>
      </x:c>
      <x:c r="L4750" t="s">
        <x:v>96</x:v>
      </x:c>
      <x:c r="M4750" t="s">
        <x:v>98</x:v>
      </x:c>
      <x:c r="N4750" s="8">
        <x:v>36.4</x:v>
      </x:c>
      <x:c r="O4750" s="8">
        <x:v>0</x:v>
      </x:c>
      <x:c r="Q4750">
        <x:v>0</x:v>
      </x:c>
      <x:c r="R4750" s="6">
        <x:v>25.77</x:v>
      </x:c>
      <x:c r="S4750" s="8">
        <x:v>97955.83371200525</x:v>
      </x:c>
      <x:c r="T4750" s="12">
        <x:v>303669.0102591591</x:v>
      </x:c>
      <x:c r="U4750" s="12">
        <x:v>24.5</x:v>
      </x:c>
      <x:c r="V4750" s="12">
        <x:v>64</x:v>
      </x:c>
      <x:c r="W4750" s="12">
        <x:f>NA()</x:f>
      </x:c>
    </x:row>
    <x:row r="4751">
      <x:c r="A4751">
        <x:v>470130</x:v>
      </x:c>
      <x:c r="B4751" s="1">
        <x:v>44784.70303866011</x:v>
      </x:c>
      <x:c r="C4751" s="6">
        <x:v>79.1435439</x:v>
      </x:c>
      <x:c r="D4751" s="14" t="s">
        <x:v>94</x:v>
      </x:c>
      <x:c r="E4751" s="15">
        <x:v>44771.4697032593</x:v>
      </x:c>
      <x:c r="F4751" t="s">
        <x:v>99</x:v>
      </x:c>
      <x:c r="G4751" s="6">
        <x:v>63.83677676826076</x:v>
      </x:c>
      <x:c r="H4751" t="s">
        <x:v>97</x:v>
      </x:c>
      <x:c r="I4751" s="6">
        <x:v>27.943048602525778</x:v>
      </x:c>
      <x:c r="J4751" t="s">
        <x:v>95</x:v>
      </x:c>
      <x:c r="K4751" s="6">
        <x:v>1019</x:v>
      </x:c>
      <x:c r="L4751" t="s">
        <x:v>96</x:v>
      </x:c>
      <x:c r="M4751" t="s">
        <x:v>98</x:v>
      </x:c>
      <x:c r="N4751" s="8">
        <x:v>36.4</x:v>
      </x:c>
      <x:c r="O4751" s="8">
        <x:v>0</x:v>
      </x:c>
      <x:c r="Q4751">
        <x:v>0</x:v>
      </x:c>
      <x:c r="R4751" s="6">
        <x:v>25.771</x:v>
      </x:c>
      <x:c r="S4751" s="8">
        <x:v>97955.54586054511</x:v>
      </x:c>
      <x:c r="T4751" s="12">
        <x:v>303670.8233572998</x:v>
      </x:c>
      <x:c r="U4751" s="12">
        <x:v>24.5</x:v>
      </x:c>
      <x:c r="V4751" s="12">
        <x:v>64</x:v>
      </x:c>
      <x:c r="W4751" s="12">
        <x:f>NA()</x:f>
      </x:c>
    </x:row>
    <x:row r="4752">
      <x:c r="A4752">
        <x:v>470132</x:v>
      </x:c>
      <x:c r="B4752" s="1">
        <x:v>44784.70304980435</x:v>
      </x:c>
      <x:c r="C4752" s="6">
        <x:v>79.15959159833334</x:v>
      </x:c>
      <x:c r="D4752" s="14" t="s">
        <x:v>94</x:v>
      </x:c>
      <x:c r="E4752" s="15">
        <x:v>44771.4697032593</x:v>
      </x:c>
      <x:c r="F4752" t="s">
        <x:v>99</x:v>
      </x:c>
      <x:c r="G4752" s="6">
        <x:v>63.834770157106874</x:v>
      </x:c>
      <x:c r="H4752" t="s">
        <x:v>97</x:v>
      </x:c>
      <x:c r="I4752" s="6">
        <x:v>27.954567730490908</x:v>
      </x:c>
      <x:c r="J4752" t="s">
        <x:v>95</x:v>
      </x:c>
      <x:c r="K4752" s="6">
        <x:v>1019</x:v>
      </x:c>
      <x:c r="L4752" t="s">
        <x:v>96</x:v>
      </x:c>
      <x:c r="M4752" t="s">
        <x:v>98</x:v>
      </x:c>
      <x:c r="N4752" s="8">
        <x:v>36.4</x:v>
      </x:c>
      <x:c r="O4752" s="8">
        <x:v>0</x:v>
      </x:c>
      <x:c r="Q4752">
        <x:v>0</x:v>
      </x:c>
      <x:c r="R4752" s="6">
        <x:v>25.77</x:v>
      </x:c>
      <x:c r="S4752" s="8">
        <x:v>97946.38994013325</x:v>
      </x:c>
      <x:c r="T4752" s="12">
        <x:v>303674.03553876944</x:v>
      </x:c>
      <x:c r="U4752" s="12">
        <x:v>24.5</x:v>
      </x:c>
      <x:c r="V4752" s="12">
        <x:v>64</x:v>
      </x:c>
      <x:c r="W4752" s="12">
        <x:f>NA()</x:f>
      </x:c>
    </x:row>
    <x:row r="4753">
      <x:c r="A4753">
        <x:v>470139</x:v>
      </x:c>
      <x:c r="B4753" s="1">
        <x:v>44784.70306156136</x:v>
      </x:c>
      <x:c r="C4753" s="6">
        <x:v>79.17652169166666</x:v>
      </x:c>
      <x:c r="D4753" s="14" t="s">
        <x:v>94</x:v>
      </x:c>
      <x:c r="E4753" s="15">
        <x:v>44771.4697032593</x:v>
      </x:c>
      <x:c r="F4753" t="s">
        <x:v>99</x:v>
      </x:c>
      <x:c r="G4753" s="6">
        <x:v>63.818534234316346</x:v>
      </x:c>
      <x:c r="H4753" t="s">
        <x:v>97</x:v>
      </x:c>
      <x:c r="I4753" s="6">
        <x:v>27.94743970147283</x:v>
      </x:c>
      <x:c r="J4753" t="s">
        <x:v>95</x:v>
      </x:c>
      <x:c r="K4753" s="6">
        <x:v>1019</x:v>
      </x:c>
      <x:c r="L4753" t="s">
        <x:v>96</x:v>
      </x:c>
      <x:c r="M4753" t="s">
        <x:v>98</x:v>
      </x:c>
      <x:c r="N4753" s="8">
        <x:v>36.4</x:v>
      </x:c>
      <x:c r="O4753" s="8">
        <x:v>0</x:v>
      </x:c>
      <x:c r="Q4753">
        <x:v>0</x:v>
      </x:c>
      <x:c r="R4753" s="6">
        <x:v>25.773999999999997</x:v>
      </x:c>
      <x:c r="S4753" s="8">
        <x:v>97949.32935115039</x:v>
      </x:c>
      <x:c r="T4753" s="12">
        <x:v>303678.8873918758</x:v>
      </x:c>
      <x:c r="U4753" s="12">
        <x:v>24.5</x:v>
      </x:c>
      <x:c r="V4753" s="12">
        <x:v>64</x:v>
      </x:c>
      <x:c r="W4753" s="12">
        <x:f>NA()</x:f>
      </x:c>
    </x:row>
    <x:row r="4754">
      <x:c r="A4754">
        <x:v>470151</x:v>
      </x:c>
      <x:c r="B4754" s="1">
        <x:v>44784.70307329176</x:v>
      </x:c>
      <x:c r="C4754" s="6">
        <x:v>79.19341347</x:v>
      </x:c>
      <x:c r="D4754" s="14" t="s">
        <x:v>94</x:v>
      </x:c>
      <x:c r="E4754" s="15">
        <x:v>44771.4697032593</x:v>
      </x:c>
      <x:c r="F4754" t="s">
        <x:v>99</x:v>
      </x:c>
      <x:c r="G4754" s="6">
        <x:v>63.86117170961267</x:v>
      </x:c>
      <x:c r="H4754" t="s">
        <x:v>97</x:v>
      </x:c>
      <x:c r="I4754" s="6">
        <x:v>27.937093559708046</x:v>
      </x:c>
      <x:c r="J4754" t="s">
        <x:v>95</x:v>
      </x:c>
      <x:c r="K4754" s="6">
        <x:v>1019</x:v>
      </x:c>
      <x:c r="L4754" t="s">
        <x:v>96</x:v>
      </x:c>
      <x:c r="M4754" t="s">
        <x:v>98</x:v>
      </x:c>
      <x:c r="N4754" s="8">
        <x:v>36.4</x:v>
      </x:c>
      <x:c r="O4754" s="8">
        <x:v>0</x:v>
      </x:c>
      <x:c r="Q4754">
        <x:v>0</x:v>
      </x:c>
      <x:c r="R4754" s="6">
        <x:v>25.767</x:v>
      </x:c>
      <x:c r="S4754" s="8">
        <x:v>97938.28630800552</x:v>
      </x:c>
      <x:c r="T4754" s="12">
        <x:v>303675.836770569</x:v>
      </x:c>
      <x:c r="U4754" s="12">
        <x:v>24.5</x:v>
      </x:c>
      <x:c r="V4754" s="12">
        <x:v>64</x:v>
      </x:c>
      <x:c r="W4754" s="12">
        <x:f>NA()</x:f>
      </x:c>
    </x:row>
    <x:row r="4755">
      <x:c r="A4755">
        <x:v>470158</x:v>
      </x:c>
      <x:c r="B4755" s="1">
        <x:v>44784.70308500245</x:v>
      </x:c>
      <x:c r="C4755" s="6">
        <x:v>79.210276865</x:v>
      </x:c>
      <x:c r="D4755" s="14" t="s">
        <x:v>94</x:v>
      </x:c>
      <x:c r="E4755" s="15">
        <x:v>44771.4697032593</x:v>
      </x:c>
      <x:c r="F4755" t="s">
        <x:v>99</x:v>
      </x:c>
      <x:c r="G4755" s="6">
        <x:v>63.842417454133475</x:v>
      </x:c>
      <x:c r="H4755" t="s">
        <x:v>97</x:v>
      </x:c>
      <x:c r="I4755" s="6">
        <x:v>27.93399573858278</x:v>
      </x:c>
      <x:c r="J4755" t="s">
        <x:v>95</x:v>
      </x:c>
      <x:c r="K4755" s="6">
        <x:v>1019</x:v>
      </x:c>
      <x:c r="L4755" t="s">
        <x:v>96</x:v>
      </x:c>
      <x:c r="M4755" t="s">
        <x:v>98</x:v>
      </x:c>
      <x:c r="N4755" s="8">
        <x:v>36.4</x:v>
      </x:c>
      <x:c r="O4755" s="8">
        <x:v>0</x:v>
      </x:c>
      <x:c r="Q4755">
        <x:v>0</x:v>
      </x:c>
      <x:c r="R4755" s="6">
        <x:v>25.771</x:v>
      </x:c>
      <x:c r="S4755" s="8">
        <x:v>97948.33814333906</x:v>
      </x:c>
      <x:c r="T4755" s="12">
        <x:v>303664.5763235891</x:v>
      </x:c>
      <x:c r="U4755" s="12">
        <x:v>24.5</x:v>
      </x:c>
      <x:c r="V4755" s="12">
        <x:v>64</x:v>
      </x:c>
      <x:c r="W4755" s="12">
        <x:f>NA()</x:f>
      </x:c>
    </x:row>
    <x:row r="4756">
      <x:c r="A4756">
        <x:v>470159</x:v>
      </x:c>
      <x:c r="B4756" s="1">
        <x:v>44784.703096133766</x:v>
      </x:c>
      <x:c r="C4756" s="6">
        <x:v>79.22630596</x:v>
      </x:c>
      <x:c r="D4756" s="14" t="s">
        <x:v>94</x:v>
      </x:c>
      <x:c r="E4756" s="15">
        <x:v>44771.4697032593</x:v>
      </x:c>
      <x:c r="F4756" t="s">
        <x:v>99</x:v>
      </x:c>
      <x:c r="G4756" s="6">
        <x:v>63.86626751031388</x:v>
      </x:c>
      <x:c r="H4756" t="s">
        <x:v>97</x:v>
      </x:c>
      <x:c r="I4756" s="6">
        <x:v>27.94551483547366</x:v>
      </x:c>
      <x:c r="J4756" t="s">
        <x:v>95</x:v>
      </x:c>
      <x:c r="K4756" s="6">
        <x:v>1019</x:v>
      </x:c>
      <x:c r="L4756" t="s">
        <x:v>96</x:v>
      </x:c>
      <x:c r="M4756" t="s">
        <x:v>98</x:v>
      </x:c>
      <x:c r="N4756" s="8">
        <x:v>36.4</x:v>
      </x:c>
      <x:c r="O4756" s="8">
        <x:v>0</x:v>
      </x:c>
      <x:c r="Q4756">
        <x:v>0</x:v>
      </x:c>
      <x:c r="R4756" s="6">
        <x:v>25.765</x:v>
      </x:c>
      <x:c r="S4756" s="8">
        <x:v>97941.66446217879</x:v>
      </x:c>
      <x:c r="T4756" s="12">
        <x:v>303671.12047558004</x:v>
      </x:c>
      <x:c r="U4756" s="12">
        <x:v>24.5</x:v>
      </x:c>
      <x:c r="V4756" s="12">
        <x:v>64</x:v>
      </x:c>
      <x:c r="W4756" s="12">
        <x:f>NA()</x:f>
      </x:c>
    </x:row>
    <x:row r="4757">
      <x:c r="A4757">
        <x:v>470171</x:v>
      </x:c>
      <x:c r="B4757" s="1">
        <x:v>44784.70310789583</x:v>
      </x:c>
      <x:c r="C4757" s="6">
        <x:v>79.24324334333333</x:v>
      </x:c>
      <x:c r="D4757" s="14" t="s">
        <x:v>94</x:v>
      </x:c>
      <x:c r="E4757" s="15">
        <x:v>44771.4697032593</x:v>
      </x:c>
      <x:c r="F4757" t="s">
        <x:v>99</x:v>
      </x:c>
      <x:c r="G4757" s="6">
        <x:v>63.8822564595426</x:v>
      </x:c>
      <x:c r="H4757" t="s">
        <x:v>97</x:v>
      </x:c>
      <x:c r="I4757" s="6">
        <x:v>27.944762934992468</x:v>
      </x:c>
      <x:c r="J4757" t="s">
        <x:v>95</x:v>
      </x:c>
      <x:c r="K4757" s="6">
        <x:v>1019</x:v>
      </x:c>
      <x:c r="L4757" t="s">
        <x:v>96</x:v>
      </x:c>
      <x:c r="M4757" t="s">
        <x:v>98</x:v>
      </x:c>
      <x:c r="N4757" s="8">
        <x:v>36.4</x:v>
      </x:c>
      <x:c r="O4757" s="8">
        <x:v>0</x:v>
      </x:c>
      <x:c r="Q4757">
        <x:v>0</x:v>
      </x:c>
      <x:c r="R4757" s="6">
        <x:v>25.762</x:v>
      </x:c>
      <x:c r="S4757" s="8">
        <x:v>97939.74484334687</x:v>
      </x:c>
      <x:c r="T4757" s="12">
        <x:v>303670.20256974414</x:v>
      </x:c>
      <x:c r="U4757" s="12">
        <x:v>24.5</x:v>
      </x:c>
      <x:c r="V4757" s="12">
        <x:v>64</x:v>
      </x:c>
      <x:c r="W4757" s="12">
        <x:f>NA()</x:f>
      </x:c>
    </x:row>
    <x:row r="4758">
      <x:c r="A4758">
        <x:v>470178</x:v>
      </x:c>
      <x:c r="B4758" s="1">
        <x:v>44784.70311962246</x:v>
      </x:c>
      <x:c r="C4758" s="6">
        <x:v>79.26012968833334</x:v>
      </x:c>
      <x:c r="D4758" s="14" t="s">
        <x:v>94</x:v>
      </x:c>
      <x:c r="E4758" s="15">
        <x:v>44771.4697032593</x:v>
      </x:c>
      <x:c r="F4758" t="s">
        <x:v>99</x:v>
      </x:c>
      <x:c r="G4758" s="6">
        <x:v>63.855885663779105</x:v>
      </x:c>
      <x:c r="H4758" t="s">
        <x:v>97</x:v>
      </x:c>
      <x:c r="I4758" s="6">
        <x:v>27.945574987519194</x:v>
      </x:c>
      <x:c r="J4758" t="s">
        <x:v>95</x:v>
      </x:c>
      <x:c r="K4758" s="6">
        <x:v>1019</x:v>
      </x:c>
      <x:c r="L4758" t="s">
        <x:v>96</x:v>
      </x:c>
      <x:c r="M4758" t="s">
        <x:v>98</x:v>
      </x:c>
      <x:c r="N4758" s="8">
        <x:v>36.4</x:v>
      </x:c>
      <x:c r="O4758" s="8">
        <x:v>0</x:v>
      </x:c>
      <x:c r="Q4758">
        <x:v>0</x:v>
      </x:c>
      <x:c r="R4758" s="6">
        <x:v>25.767</x:v>
      </x:c>
      <x:c r="S4758" s="8">
        <x:v>97939.24317133769</x:v>
      </x:c>
      <x:c r="T4758" s="12">
        <x:v>303664.87056149886</x:v>
      </x:c>
      <x:c r="U4758" s="12">
        <x:v>24.5</x:v>
      </x:c>
      <x:c r="V4758" s="12">
        <x:v>64</x:v>
      </x:c>
      <x:c r="W4758" s="12">
        <x:f>NA()</x:f>
      </x:c>
    </x:row>
    <x:row r="4759">
      <x:c r="A4759">
        <x:v>470186</x:v>
      </x:c>
      <x:c r="B4759" s="1">
        <x:v>44784.703131356815</x:v>
      </x:c>
      <x:c r="C4759" s="6">
        <x:v>79.27702714666667</x:v>
      </x:c>
      <x:c r="D4759" s="14" t="s">
        <x:v>94</x:v>
      </x:c>
      <x:c r="E4759" s="15">
        <x:v>44771.4697032593</x:v>
      </x:c>
      <x:c r="F4759" t="s">
        <x:v>99</x:v>
      </x:c>
      <x:c r="G4759" s="6">
        <x:v>63.84715693753994</x:v>
      </x:c>
      <x:c r="H4759" t="s">
        <x:v>97</x:v>
      </x:c>
      <x:c r="I4759" s="6">
        <x:v>27.934687484799724</x:v>
      </x:c>
      <x:c r="J4759" t="s">
        <x:v>95</x:v>
      </x:c>
      <x:c r="K4759" s="6">
        <x:v>1019</x:v>
      </x:c>
      <x:c r="L4759" t="s">
        <x:v>96</x:v>
      </x:c>
      <x:c r="M4759" t="s">
        <x:v>98</x:v>
      </x:c>
      <x:c r="N4759" s="8">
        <x:v>36.4</x:v>
      </x:c>
      <x:c r="O4759" s="8">
        <x:v>0</x:v>
      </x:c>
      <x:c r="Q4759">
        <x:v>0</x:v>
      </x:c>
      <x:c r="R4759" s="6">
        <x:v>25.77</x:v>
      </x:c>
      <x:c r="S4759" s="8">
        <x:v>97947.53333516087</x:v>
      </x:c>
      <x:c r="T4759" s="12">
        <x:v>303675.7609841054</x:v>
      </x:c>
      <x:c r="U4759" s="12">
        <x:v>24.5</x:v>
      </x:c>
      <x:c r="V4759" s="12">
        <x:v>64</x:v>
      </x:c>
      <x:c r="W4759" s="12">
        <x:f>NA()</x:f>
      </x:c>
    </x:row>
    <x:row r="4760">
      <x:c r="A4760">
        <x:v>470188</x:v>
      </x:c>
      <x:c r="B4760" s="1">
        <x:v>44784.70314250327</x:v>
      </x:c>
      <x:c r="C4760" s="6">
        <x:v>79.29307804</x:v>
      </x:c>
      <x:c r="D4760" s="14" t="s">
        <x:v>94</x:v>
      </x:c>
      <x:c r="E4760" s="15">
        <x:v>44771.4697032593</x:v>
      </x:c>
      <x:c r="F4760" t="s">
        <x:v>99</x:v>
      </x:c>
      <x:c r="G4760" s="6">
        <x:v>63.87275434742931</x:v>
      </x:c>
      <x:c r="H4760" t="s">
        <x:v>97</x:v>
      </x:c>
      <x:c r="I4760" s="6">
        <x:v>27.93510854778424</x:v>
      </x:c>
      <x:c r="J4760" t="s">
        <x:v>95</x:v>
      </x:c>
      <x:c r="K4760" s="6">
        <x:v>1019</x:v>
      </x:c>
      <x:c r="L4760" t="s">
        <x:v>96</x:v>
      </x:c>
      <x:c r="M4760" t="s">
        <x:v>98</x:v>
      </x:c>
      <x:c r="N4760" s="8">
        <x:v>36.4</x:v>
      </x:c>
      <x:c r="O4760" s="8">
        <x:v>0</x:v>
      </x:c>
      <x:c r="Q4760">
        <x:v>0</x:v>
      </x:c>
      <x:c r="R4760" s="6">
        <x:v>25.765</x:v>
      </x:c>
      <x:c r="S4760" s="8">
        <x:v>97941.96250907448</x:v>
      </x:c>
      <x:c r="T4760" s="12">
        <x:v>303664.2452045655</x:v>
      </x:c>
      <x:c r="U4760" s="12">
        <x:v>24.5</x:v>
      </x:c>
      <x:c r="V4760" s="12">
        <x:v>64</x:v>
      </x:c>
      <x:c r="W4760" s="12">
        <x:f>NA()</x:f>
      </x:c>
    </x:row>
    <x:row r="4761">
      <x:c r="A4761">
        <x:v>470200</x:v>
      </x:c>
      <x:c r="B4761" s="1">
        <x:v>44784.70315425383</x:v>
      </x:c>
      <x:c r="C4761" s="6">
        <x:v>79.309998855</x:v>
      </x:c>
      <x:c r="D4761" s="14" t="s">
        <x:v>94</x:v>
      </x:c>
      <x:c r="E4761" s="15">
        <x:v>44771.4697032593</x:v>
      </x:c>
      <x:c r="F4761" t="s">
        <x:v>99</x:v>
      </x:c>
      <x:c r="G4761" s="6">
        <x:v>63.86497402167239</x:v>
      </x:c>
      <x:c r="H4761" t="s">
        <x:v>97</x:v>
      </x:c>
      <x:c r="I4761" s="6">
        <x:v>27.947590081676026</x:v>
      </x:c>
      <x:c r="J4761" t="s">
        <x:v>95</x:v>
      </x:c>
      <x:c r="K4761" s="6">
        <x:v>1019</x:v>
      </x:c>
      <x:c r="L4761" t="s">
        <x:v>96</x:v>
      </x:c>
      <x:c r="M4761" t="s">
        <x:v>98</x:v>
      </x:c>
      <x:c r="N4761" s="8">
        <x:v>36.4</x:v>
      </x:c>
      <x:c r="O4761" s="8">
        <x:v>0</x:v>
      </x:c>
      <x:c r="Q4761">
        <x:v>0</x:v>
      </x:c>
      <x:c r="R4761" s="6">
        <x:v>25.765</x:v>
      </x:c>
      <x:c r="S4761" s="8">
        <x:v>97938.8848528265</x:v>
      </x:c>
      <x:c r="T4761" s="12">
        <x:v>303668.2698127646</x:v>
      </x:c>
      <x:c r="U4761" s="12">
        <x:v>24.5</x:v>
      </x:c>
      <x:c r="V4761" s="12">
        <x:v>64</x:v>
      </x:c>
      <x:c r="W4761" s="12">
        <x:f>NA()</x:f>
      </x:c>
    </x:row>
    <x:row r="4762">
      <x:c r="A4762">
        <x:v>470207</x:v>
      </x:c>
      <x:c r="B4762" s="1">
        <x:v>44784.70316601663</x:v>
      </x:c>
      <x:c r="C4762" s="6">
        <x:v>79.326937285</x:v>
      </x:c>
      <x:c r="D4762" s="14" t="s">
        <x:v>94</x:v>
      </x:c>
      <x:c r="E4762" s="15">
        <x:v>44771.4697032593</x:v>
      </x:c>
      <x:c r="F4762" t="s">
        <x:v>99</x:v>
      </x:c>
      <x:c r="G4762" s="6">
        <x:v>63.84617888837308</x:v>
      </x:c>
      <x:c r="H4762" t="s">
        <x:v>97</x:v>
      </x:c>
      <x:c r="I4762" s="6">
        <x:v>27.95285339301563</x:v>
      </x:c>
      <x:c r="J4762" t="s">
        <x:v>95</x:v>
      </x:c>
      <x:c r="K4762" s="6">
        <x:v>1019</x:v>
      </x:c>
      <x:c r="L4762" t="s">
        <x:v>96</x:v>
      </x:c>
      <x:c r="M4762" t="s">
        <x:v>98</x:v>
      </x:c>
      <x:c r="N4762" s="8">
        <x:v>36.4</x:v>
      </x:c>
      <x:c r="O4762" s="8">
        <x:v>0</x:v>
      </x:c>
      <x:c r="Q4762">
        <x:v>0</x:v>
      </x:c>
      <x:c r="R4762" s="6">
        <x:v>25.768</x:v>
      </x:c>
      <x:c r="S4762" s="8">
        <x:v>97948.52804775082</x:v>
      </x:c>
      <x:c r="T4762" s="12">
        <x:v>303668.64627412736</x:v>
      </x:c>
      <x:c r="U4762" s="12">
        <x:v>24.5</x:v>
      </x:c>
      <x:c r="V4762" s="12">
        <x:v>64</x:v>
      </x:c>
      <x:c r="W4762" s="12">
        <x:f>NA()</x:f>
      </x:c>
    </x:row>
    <x:row r="4763">
      <x:c r="A4763">
        <x:v>470209</x:v>
      </x:c>
      <x:c r="B4763" s="1">
        <x:v>44784.70317717183</x:v>
      </x:c>
      <x:c r="C4763" s="6">
        <x:v>79.34300077666667</x:v>
      </x:c>
      <x:c r="D4763" s="14" t="s">
        <x:v>94</x:v>
      </x:c>
      <x:c r="E4763" s="15">
        <x:v>44771.4697032593</x:v>
      </x:c>
      <x:c r="F4763" t="s">
        <x:v>99</x:v>
      </x:c>
      <x:c r="G4763" s="6">
        <x:v>63.841195662515375</x:v>
      </x:c>
      <x:c r="H4763" t="s">
        <x:v>97</x:v>
      </x:c>
      <x:c r="I4763" s="6">
        <x:v>27.952552632144943</x:v>
      </x:c>
      <x:c r="J4763" t="s">
        <x:v>95</x:v>
      </x:c>
      <x:c r="K4763" s="6">
        <x:v>1019</x:v>
      </x:c>
      <x:c r="L4763" t="s">
        <x:v>96</x:v>
      </x:c>
      <x:c r="M4763" t="s">
        <x:v>98</x:v>
      </x:c>
      <x:c r="N4763" s="8">
        <x:v>36.4</x:v>
      </x:c>
      <x:c r="O4763" s="8">
        <x:v>0</x:v>
      </x:c>
      <x:c r="Q4763">
        <x:v>0</x:v>
      </x:c>
      <x:c r="R4763" s="6">
        <x:v>25.769</x:v>
      </x:c>
      <x:c r="S4763" s="8">
        <x:v>97943.85086636532</x:v>
      </x:c>
      <x:c r="T4763" s="12">
        <x:v>303667.69883286144</x:v>
      </x:c>
      <x:c r="U4763" s="12">
        <x:v>24.5</x:v>
      </x:c>
      <x:c r="V4763" s="12">
        <x:v>64</x:v>
      </x:c>
      <x:c r="W4763" s="12">
        <x:f>NA()</x:f>
      </x:c>
    </x:row>
    <x:row r="4764">
      <x:c r="A4764">
        <x:v>470219</x:v>
      </x:c>
      <x:c r="B4764" s="1">
        <x:v>44784.70318892985</x:v>
      </x:c>
      <x:c r="C4764" s="6">
        <x:v>79.35993233</x:v>
      </x:c>
      <x:c r="D4764" s="14" t="s">
        <x:v>94</x:v>
      </x:c>
      <x:c r="E4764" s="15">
        <x:v>44771.4697032593</x:v>
      </x:c>
      <x:c r="F4764" t="s">
        <x:v>99</x:v>
      </x:c>
      <x:c r="G4764" s="6">
        <x:v>63.85418003611183</x:v>
      </x:c>
      <x:c r="H4764" t="s">
        <x:v>97</x:v>
      </x:c>
      <x:c r="I4764" s="6">
        <x:v>27.948311906742674</x:v>
      </x:c>
      <x:c r="J4764" t="s">
        <x:v>95</x:v>
      </x:c>
      <x:c r="K4764" s="6">
        <x:v>1019</x:v>
      </x:c>
      <x:c r="L4764" t="s">
        <x:v>96</x:v>
      </x:c>
      <x:c r="M4764" t="s">
        <x:v>98</x:v>
      </x:c>
      <x:c r="N4764" s="8">
        <x:v>36.4</x:v>
      </x:c>
      <x:c r="O4764" s="8">
        <x:v>0</x:v>
      </x:c>
      <x:c r="Q4764">
        <x:v>0</x:v>
      </x:c>
      <x:c r="R4764" s="6">
        <x:v>25.767</x:v>
      </x:c>
      <x:c r="S4764" s="8">
        <x:v>97944.57968014602</x:v>
      </x:c>
      <x:c r="T4764" s="12">
        <x:v>303669.551118237</x:v>
      </x:c>
      <x:c r="U4764" s="12">
        <x:v>24.5</x:v>
      </x:c>
      <x:c r="V4764" s="12">
        <x:v>64</x:v>
      </x:c>
      <x:c r="W4764" s="12">
        <x:f>NA()</x:f>
      </x:c>
    </x:row>
    <x:row r="4765">
      <x:c r="A4765">
        <x:v>470228</x:v>
      </x:c>
      <x:c r="B4765" s="1">
        <x:v>44784.70320067289</x:v>
      </x:c>
      <x:c r="C4765" s="6">
        <x:v>79.37684229</x:v>
      </x:c>
      <x:c r="D4765" s="14" t="s">
        <x:v>94</x:v>
      </x:c>
      <x:c r="E4765" s="15">
        <x:v>44771.4697032593</x:v>
      </x:c>
      <x:c r="F4765" t="s">
        <x:v>99</x:v>
      </x:c>
      <x:c r="G4765" s="6">
        <x:v>63.85524838755937</x:v>
      </x:c>
      <x:c r="H4765" t="s">
        <x:v>97</x:v>
      </x:c>
      <x:c r="I4765" s="6">
        <x:v>27.94659757246245</x:v>
      </x:c>
      <x:c r="J4765" t="s">
        <x:v>95</x:v>
      </x:c>
      <x:c r="K4765" s="6">
        <x:v>1019</x:v>
      </x:c>
      <x:c r="L4765" t="s">
        <x:v>96</x:v>
      </x:c>
      <x:c r="M4765" t="s">
        <x:v>98</x:v>
      </x:c>
      <x:c r="N4765" s="8">
        <x:v>36.4</x:v>
      </x:c>
      <x:c r="O4765" s="8">
        <x:v>0</x:v>
      </x:c>
      <x:c r="Q4765">
        <x:v>0</x:v>
      </x:c>
      <x:c r="R4765" s="6">
        <x:v>25.767</x:v>
      </x:c>
      <x:c r="S4765" s="8">
        <x:v>97939.58590480297</x:v>
      </x:c>
      <x:c r="T4765" s="12">
        <x:v>303674.4039955639</x:v>
      </x:c>
      <x:c r="U4765" s="12">
        <x:v>24.5</x:v>
      </x:c>
      <x:c r="V4765" s="12">
        <x:v>64</x:v>
      </x:c>
      <x:c r="W4765" s="12">
        <x:f>NA()</x:f>
      </x:c>
    </x:row>
    <x:row r="4766">
      <x:c r="A4766">
        <x:v>470235</x:v>
      </x:c>
      <x:c r="B4766" s="1">
        <x:v>44784.70321238177</x:v>
      </x:c>
      <x:c r="C4766" s="6">
        <x:v>79.39370308</x:v>
      </x:c>
      <x:c r="D4766" s="14" t="s">
        <x:v>94</x:v>
      </x:c>
      <x:c r="E4766" s="15">
        <x:v>44771.4697032593</x:v>
      </x:c>
      <x:c r="F4766" t="s">
        <x:v>99</x:v>
      </x:c>
      <x:c r="G4766" s="6">
        <x:v>63.8584708688833</x:v>
      </x:c>
      <x:c r="H4766" t="s">
        <x:v>97</x:v>
      </x:c>
      <x:c r="I4766" s="6">
        <x:v>27.949725481281348</x:v>
      </x:c>
      <x:c r="J4766" t="s">
        <x:v>95</x:v>
      </x:c>
      <x:c r="K4766" s="6">
        <x:v>1019</x:v>
      </x:c>
      <x:c r="L4766" t="s">
        <x:v>96</x:v>
      </x:c>
      <x:c r="M4766" t="s">
        <x:v>98</x:v>
      </x:c>
      <x:c r="N4766" s="8">
        <x:v>36.4</x:v>
      </x:c>
      <x:c r="O4766" s="8">
        <x:v>0</x:v>
      </x:c>
      <x:c r="Q4766">
        <x:v>0</x:v>
      </x:c>
      <x:c r="R4766" s="6">
        <x:v>25.766</x:v>
      </x:c>
      <x:c r="S4766" s="8">
        <x:v>97939.32808787777</x:v>
      </x:c>
      <x:c r="T4766" s="12">
        <x:v>303663.7233232314</x:v>
      </x:c>
      <x:c r="U4766" s="12">
        <x:v>24.5</x:v>
      </x:c>
      <x:c r="V4766" s="12">
        <x:v>64</x:v>
      </x:c>
      <x:c r="W4766" s="12">
        <x:f>NA()</x:f>
      </x:c>
    </x:row>
    <x:row r="4767">
      <x:c r="A4767">
        <x:v>470238</x:v>
      </x:c>
      <x:c r="B4767" s="1">
        <x:v>44784.703223498174</x:v>
      </x:c>
      <x:c r="C4767" s="6">
        <x:v>79.409710715</x:v>
      </x:c>
      <x:c r="D4767" s="14" t="s">
        <x:v>94</x:v>
      </x:c>
      <x:c r="E4767" s="15">
        <x:v>44771.4697032593</x:v>
      </x:c>
      <x:c r="F4767" t="s">
        <x:v>99</x:v>
      </x:c>
      <x:c r="G4767" s="6">
        <x:v>63.891499263313214</x:v>
      </x:c>
      <x:c r="H4767" t="s">
        <x:v>97</x:v>
      </x:c>
      <x:c r="I4767" s="6">
        <x:v>27.946537420398727</x:v>
      </x:c>
      <x:c r="J4767" t="s">
        <x:v>95</x:v>
      </x:c>
      <x:c r="K4767" s="6">
        <x:v>1019</x:v>
      </x:c>
      <x:c r="L4767" t="s">
        <x:v>96</x:v>
      </x:c>
      <x:c r="M4767" t="s">
        <x:v>98</x:v>
      </x:c>
      <x:c r="N4767" s="8">
        <x:v>36.4</x:v>
      </x:c>
      <x:c r="O4767" s="8">
        <x:v>0</x:v>
      </x:c>
      <x:c r="Q4767">
        <x:v>0</x:v>
      </x:c>
      <x:c r="R4767" s="6">
        <x:v>25.759999999999998</x:v>
      </x:c>
      <x:c r="S4767" s="8">
        <x:v>97932.71751011437</x:v>
      </x:c>
      <x:c r="T4767" s="12">
        <x:v>303662.1860783958</x:v>
      </x:c>
      <x:c r="U4767" s="12">
        <x:v>24.5</x:v>
      </x:c>
      <x:c r="V4767" s="12">
        <x:v>64</x:v>
      </x:c>
      <x:c r="W4767" s="12">
        <x:f>NA()</x:f>
      </x:c>
    </x:row>
    <x:row r="4768">
      <x:c r="A4768">
        <x:v>470247</x:v>
      </x:c>
      <x:c r="B4768" s="1">
        <x:v>44784.7032352187</x:v>
      </x:c>
      <x:c r="C4768" s="6">
        <x:v>79.42658827333334</x:v>
      </x:c>
      <x:c r="D4768" s="14" t="s">
        <x:v>94</x:v>
      </x:c>
      <x:c r="E4768" s="15">
        <x:v>44771.4697032593</x:v>
      </x:c>
      <x:c r="F4768" t="s">
        <x:v>99</x:v>
      </x:c>
      <x:c r="G4768" s="6">
        <x:v>63.878302785611154</x:v>
      </x:c>
      <x:c r="H4768" t="s">
        <x:v>97</x:v>
      </x:c>
      <x:c r="I4768" s="6">
        <x:v>27.934507029251108</x:v>
      </x:c>
      <x:c r="J4768" t="s">
        <x:v>95</x:v>
      </x:c>
      <x:c r="K4768" s="6">
        <x:v>1019</x:v>
      </x:c>
      <x:c r="L4768" t="s">
        <x:v>96</x:v>
      </x:c>
      <x:c r="M4768" t="s">
        <x:v>98</x:v>
      </x:c>
      <x:c r="N4768" s="8">
        <x:v>36.4</x:v>
      </x:c>
      <x:c r="O4768" s="8">
        <x:v>0</x:v>
      </x:c>
      <x:c r="Q4768">
        <x:v>0</x:v>
      </x:c>
      <x:c r="R4768" s="6">
        <x:v>25.764</x:v>
      </x:c>
      <x:c r="S4768" s="8">
        <x:v>97932.44534122545</x:v>
      </x:c>
      <x:c r="T4768" s="12">
        <x:v>303665.3007558923</x:v>
      </x:c>
      <x:c r="U4768" s="12">
        <x:v>24.5</x:v>
      </x:c>
      <x:c r="V4768" s="12">
        <x:v>64</x:v>
      </x:c>
      <x:c r="W4768" s="12">
        <x:f>NA()</x:f>
      </x:c>
    </x:row>
    <x:row r="4769">
      <x:c r="A4769">
        <x:v>470254</x:v>
      </x:c>
      <x:c r="B4769" s="1">
        <x:v>44784.70324695759</x:v>
      </x:c>
      <x:c r="C4769" s="6">
        <x:v>79.44349226666667</x:v>
      </x:c>
      <x:c r="D4769" s="14" t="s">
        <x:v>94</x:v>
      </x:c>
      <x:c r="E4769" s="15">
        <x:v>44771.4697032593</x:v>
      </x:c>
      <x:c r="F4769" t="s">
        <x:v>99</x:v>
      </x:c>
      <x:c r="G4769" s="6">
        <x:v>63.8700187572434</x:v>
      </x:c>
      <x:c r="H4769" t="s">
        <x:v>97</x:v>
      </x:c>
      <x:c r="I4769" s="6">
        <x:v>27.931198679246336</x:v>
      </x:c>
      <x:c r="J4769" t="s">
        <x:v>95</x:v>
      </x:c>
      <x:c r="K4769" s="6">
        <x:v>1019</x:v>
      </x:c>
      <x:c r="L4769" t="s">
        <x:v>96</x:v>
      </x:c>
      <x:c r="M4769" t="s">
        <x:v>98</x:v>
      </x:c>
      <x:c r="N4769" s="8">
        <x:v>36.4</x:v>
      </x:c>
      <x:c r="O4769" s="8">
        <x:v>0</x:v>
      </x:c>
      <x:c r="Q4769">
        <x:v>0</x:v>
      </x:c>
      <x:c r="R4769" s="6">
        <x:v>25.766</x:v>
      </x:c>
      <x:c r="S4769" s="8">
        <x:v>97927.63410652027</x:v>
      </x:c>
      <x:c r="T4769" s="12">
        <x:v>303673.25426045264</x:v>
      </x:c>
      <x:c r="U4769" s="12">
        <x:v>24.5</x:v>
      </x:c>
      <x:c r="V4769" s="12">
        <x:v>64</x:v>
      </x:c>
      <x:c r="W4769" s="12">
        <x:f>NA()</x:f>
      </x:c>
    </x:row>
    <x:row r="4770">
      <x:c r="A4770">
        <x:v>470257</x:v>
      </x:c>
      <x:c r="B4770" s="1">
        <x:v>44784.70325814104</x:v>
      </x:c>
      <x:c r="C4770" s="6">
        <x:v>79.459596435</x:v>
      </x:c>
      <x:c r="D4770" s="14" t="s">
        <x:v>94</x:v>
      </x:c>
      <x:c r="E4770" s="15">
        <x:v>44771.4697032593</x:v>
      </x:c>
      <x:c r="F4770" t="s">
        <x:v>99</x:v>
      </x:c>
      <x:c r="G4770" s="6">
        <x:v>63.9033883711752</x:v>
      </x:c>
      <x:c r="H4770" t="s">
        <x:v>97</x:v>
      </x:c>
      <x:c r="I4770" s="6">
        <x:v>27.944071186699148</x:v>
      </x:c>
      <x:c r="J4770" t="s">
        <x:v>95</x:v>
      </x:c>
      <x:c r="K4770" s="6">
        <x:v>1019</x:v>
      </x:c>
      <x:c r="L4770" t="s">
        <x:v>96</x:v>
      </x:c>
      <x:c r="M4770" t="s">
        <x:v>98</x:v>
      </x:c>
      <x:c r="N4770" s="8">
        <x:v>36.4</x:v>
      </x:c>
      <x:c r="O4770" s="8">
        <x:v>0</x:v>
      </x:c>
      <x:c r="Q4770">
        <x:v>0</x:v>
      </x:c>
      <x:c r="R4770" s="6">
        <x:v>25.758</x:v>
      </x:c>
      <x:c r="S4770" s="8">
        <x:v>97919.90132183541</x:v>
      </x:c>
      <x:c r="T4770" s="12">
        <x:v>303665.6962974459</x:v>
      </x:c>
      <x:c r="U4770" s="12">
        <x:v>24.5</x:v>
      </x:c>
      <x:c r="V4770" s="12">
        <x:v>64</x:v>
      </x:c>
      <x:c r="W4770" s="12">
        <x:f>NA()</x:f>
      </x:c>
    </x:row>
    <x:row r="4771">
      <x:c r="A4771">
        <x:v>470266</x:v>
      </x:c>
      <x:c r="B4771" s="1">
        <x:v>44784.7032698824</x:v>
      </x:c>
      <x:c r="C4771" s="6">
        <x:v>79.47650399333334</x:v>
      </x:c>
      <x:c r="D4771" s="14" t="s">
        <x:v>94</x:v>
      </x:c>
      <x:c r="E4771" s="15">
        <x:v>44771.4697032593</x:v>
      </x:c>
      <x:c r="F4771" t="s">
        <x:v>99</x:v>
      </x:c>
      <x:c r="G4771" s="6">
        <x:v>63.84548551741321</x:v>
      </x:c>
      <x:c r="H4771" t="s">
        <x:v>97</x:v>
      </x:c>
      <x:c r="I4771" s="6">
        <x:v>27.953966208469865</x:v>
      </x:c>
      <x:c r="J4771" t="s">
        <x:v>95</x:v>
      </x:c>
      <x:c r="K4771" s="6">
        <x:v>1019</x:v>
      </x:c>
      <x:c r="L4771" t="s">
        <x:v>96</x:v>
      </x:c>
      <x:c r="M4771" t="s">
        <x:v>98</x:v>
      </x:c>
      <x:c r="N4771" s="8">
        <x:v>36.4</x:v>
      </x:c>
      <x:c r="O4771" s="8">
        <x:v>0</x:v>
      </x:c>
      <x:c r="Q4771">
        <x:v>0</x:v>
      </x:c>
      <x:c r="R4771" s="6">
        <x:v>25.768</x:v>
      </x:c>
      <x:c r="S4771" s="8">
        <x:v>97930.91804549519</x:v>
      </x:c>
      <x:c r="T4771" s="12">
        <x:v>303663.1129286776</x:v>
      </x:c>
      <x:c r="U4771" s="12">
        <x:v>24.5</x:v>
      </x:c>
      <x:c r="V4771" s="12">
        <x:v>64</x:v>
      </x:c>
      <x:c r="W4771" s="12">
        <x:f>NA()</x:f>
      </x:c>
    </x:row>
    <x:row r="4772">
      <x:c r="A4772">
        <x:v>470275</x:v>
      </x:c>
      <x:c r="B4772" s="1">
        <x:v>44784.70328167728</x:v>
      </x:c>
      <x:c r="C4772" s="6">
        <x:v>79.49348862166667</x:v>
      </x:c>
      <x:c r="D4772" s="14" t="s">
        <x:v>94</x:v>
      </x:c>
      <x:c r="E4772" s="15">
        <x:v>44771.4697032593</x:v>
      </x:c>
      <x:c r="F4772" t="s">
        <x:v>99</x:v>
      </x:c>
      <x:c r="G4772" s="6">
        <x:v>63.86769227214559</x:v>
      </x:c>
      <x:c r="H4772" t="s">
        <x:v>97</x:v>
      </x:c>
      <x:c r="I4772" s="6">
        <x:v>27.94322905853369</x:v>
      </x:c>
      <x:c r="J4772" t="s">
        <x:v>95</x:v>
      </x:c>
      <x:c r="K4772" s="6">
        <x:v>1019</x:v>
      </x:c>
      <x:c r="L4772" t="s">
        <x:v>96</x:v>
      </x:c>
      <x:c r="M4772" t="s">
        <x:v>98</x:v>
      </x:c>
      <x:c r="N4772" s="8">
        <x:v>36.4</x:v>
      </x:c>
      <x:c r="O4772" s="8">
        <x:v>0</x:v>
      </x:c>
      <x:c r="Q4772">
        <x:v>0</x:v>
      </x:c>
      <x:c r="R4772" s="6">
        <x:v>25.765</x:v>
      </x:c>
      <x:c r="S4772" s="8">
        <x:v>97929.72674020608</x:v>
      </x:c>
      <x:c r="T4772" s="12">
        <x:v>303660.14293652546</x:v>
      </x:c>
      <x:c r="U4772" s="12">
        <x:v>24.5</x:v>
      </x:c>
      <x:c r="V4772" s="12">
        <x:v>64</x:v>
      </x:c>
      <x:c r="W4772" s="12">
        <x:f>NA()</x:f>
      </x:c>
    </x:row>
    <x:row r="4773">
      <x:c r="A4773">
        <x:v>470279</x:v>
      </x:c>
      <x:c r="B4773" s="1">
        <x:v>44784.70329285199</x:v>
      </x:c>
      <x:c r="C4773" s="6">
        <x:v>79.5095802</x:v>
      </x:c>
      <x:c r="D4773" s="14" t="s">
        <x:v>94</x:v>
      </x:c>
      <x:c r="E4773" s="15">
        <x:v>44771.4697032593</x:v>
      </x:c>
      <x:c r="F4773" t="s">
        <x:v>99</x:v>
      </x:c>
      <x:c r="G4773" s="6">
        <x:v>63.884075363614556</x:v>
      </x:c>
      <x:c r="H4773" t="s">
        <x:v>97</x:v>
      </x:c>
      <x:c r="I4773" s="6">
        <x:v>27.941845562721028</x:v>
      </x:c>
      <x:c r="J4773" t="s">
        <x:v>95</x:v>
      </x:c>
      <x:c r="K4773" s="6">
        <x:v>1019</x:v>
      </x:c>
      <x:c r="L4773" t="s">
        <x:v>96</x:v>
      </x:c>
      <x:c r="M4773" t="s">
        <x:v>98</x:v>
      </x:c>
      <x:c r="N4773" s="8">
        <x:v>36.4</x:v>
      </x:c>
      <x:c r="O4773" s="8">
        <x:v>0</x:v>
      </x:c>
      <x:c r="Q4773">
        <x:v>0</x:v>
      </x:c>
      <x:c r="R4773" s="6">
        <x:v>25.762</x:v>
      </x:c>
      <x:c r="S4773" s="8">
        <x:v>97919.37455212198</x:v>
      </x:c>
      <x:c r="T4773" s="12">
        <x:v>303673.91910636297</x:v>
      </x:c>
      <x:c r="U4773" s="12">
        <x:v>24.5</x:v>
      </x:c>
      <x:c r="V4773" s="12">
        <x:v>64</x:v>
      </x:c>
      <x:c r="W4773" s="12">
        <x:f>NA()</x:f>
      </x:c>
    </x:row>
    <x:row r="4774">
      <x:c r="A4774">
        <x:v>470286</x:v>
      </x:c>
      <x:c r="B4774" s="1">
        <x:v>44784.70330459894</x:v>
      </x:c>
      <x:c r="C4774" s="6">
        <x:v>79.526495805</x:v>
      </x:c>
      <x:c r="D4774" s="14" t="s">
        <x:v>94</x:v>
      </x:c>
      <x:c r="E4774" s="15">
        <x:v>44771.4697032593</x:v>
      </x:c>
      <x:c r="F4774" t="s">
        <x:v>99</x:v>
      </x:c>
      <x:c r="G4774" s="6">
        <x:v>63.880137637115915</x:v>
      </x:c>
      <x:c r="H4774" t="s">
        <x:v>97</x:v>
      </x:c>
      <x:c r="I4774" s="6">
        <x:v>27.948161526507192</x:v>
      </x:c>
      <x:c r="J4774" t="s">
        <x:v>95</x:v>
      </x:c>
      <x:c r="K4774" s="6">
        <x:v>1019</x:v>
      </x:c>
      <x:c r="L4774" t="s">
        <x:v>96</x:v>
      </x:c>
      <x:c r="M4774" t="s">
        <x:v>98</x:v>
      </x:c>
      <x:c r="N4774" s="8">
        <x:v>36.4</x:v>
      </x:c>
      <x:c r="O4774" s="8">
        <x:v>0</x:v>
      </x:c>
      <x:c r="Q4774">
        <x:v>0</x:v>
      </x:c>
      <x:c r="R4774" s="6">
        <x:v>25.762</x:v>
      </x:c>
      <x:c r="S4774" s="8">
        <x:v>97923.1699258735</x:v>
      </x:c>
      <x:c r="T4774" s="12">
        <x:v>303661.8431604924</x:v>
      </x:c>
      <x:c r="U4774" s="12">
        <x:v>24.5</x:v>
      </x:c>
      <x:c r="V4774" s="12">
        <x:v>64</x:v>
      </x:c>
      <x:c r="W4774" s="12">
        <x:f>NA()</x:f>
      </x:c>
    </x:row>
    <x:row r="4775">
      <x:c r="A4775">
        <x:v>470298</x:v>
      </x:c>
      <x:c r="B4775" s="1">
        <x:v>44784.703316345556</x:v>
      </x:c>
      <x:c r="C4775" s="6">
        <x:v>79.543410935</x:v>
      </x:c>
      <x:c r="D4775" s="14" t="s">
        <x:v>94</x:v>
      </x:c>
      <x:c r="E4775" s="15">
        <x:v>44771.4697032593</x:v>
      </x:c>
      <x:c r="F4775" t="s">
        <x:v>99</x:v>
      </x:c>
      <x:c r="G4775" s="6">
        <x:v>63.886999548874584</x:v>
      </x:c>
      <x:c r="H4775" t="s">
        <x:v>97</x:v>
      </x:c>
      <x:c r="I4775" s="6">
        <x:v>27.94545468342949</x:v>
      </x:c>
      <x:c r="J4775" t="s">
        <x:v>95</x:v>
      </x:c>
      <x:c r="K4775" s="6">
        <x:v>1019</x:v>
      </x:c>
      <x:c r="L4775" t="s">
        <x:v>96</x:v>
      </x:c>
      <x:c r="M4775" t="s">
        <x:v>98</x:v>
      </x:c>
      <x:c r="N4775" s="8">
        <x:v>36.4</x:v>
      </x:c>
      <x:c r="O4775" s="8">
        <x:v>0</x:v>
      </x:c>
      <x:c r="Q4775">
        <x:v>0</x:v>
      </x:c>
      <x:c r="R4775" s="6">
        <x:v>25.761</x:v>
      </x:c>
      <x:c r="S4775" s="8">
        <x:v>97923.20600613135</x:v>
      </x:c>
      <x:c r="T4775" s="12">
        <x:v>303665.3508612055</x:v>
      </x:c>
      <x:c r="U4775" s="12">
        <x:v>24.5</x:v>
      </x:c>
      <x:c r="V4775" s="12">
        <x:v>64</x:v>
      </x:c>
      <x:c r="W4775" s="12">
        <x:f>NA()</x:f>
      </x:c>
    </x:row>
    <x:row r="4776">
      <x:c r="A4776">
        <x:v>470305</x:v>
      </x:c>
      <x:c r="B4776" s="1">
        <x:v>44784.70332809819</x:v>
      </x:c>
      <x:c r="C4776" s="6">
        <x:v>79.56033474</x:v>
      </x:c>
      <x:c r="D4776" s="14" t="s">
        <x:v>94</x:v>
      </x:c>
      <x:c r="E4776" s="15">
        <x:v>44771.4697032593</x:v>
      </x:c>
      <x:c r="F4776" t="s">
        <x:v>99</x:v>
      </x:c>
      <x:c r="G4776" s="6">
        <x:v>63.90102503192653</x:v>
      </x:c>
      <x:c r="H4776" t="s">
        <x:v>97</x:v>
      </x:c>
      <x:c r="I4776" s="6">
        <x:v>27.947860766057147</x:v>
      </x:c>
      <x:c r="J4776" t="s">
        <x:v>95</x:v>
      </x:c>
      <x:c r="K4776" s="6">
        <x:v>1019</x:v>
      </x:c>
      <x:c r="L4776" t="s">
        <x:v>96</x:v>
      </x:c>
      <x:c r="M4776" t="s">
        <x:v>98</x:v>
      </x:c>
      <x:c r="N4776" s="8">
        <x:v>36.4</x:v>
      </x:c>
      <x:c r="O4776" s="8">
        <x:v>0</x:v>
      </x:c>
      <x:c r="Q4776">
        <x:v>0</x:v>
      </x:c>
      <x:c r="R4776" s="6">
        <x:v>25.758</x:v>
      </x:c>
      <x:c r="S4776" s="8">
        <x:v>97919.58578448129</x:v>
      </x:c>
      <x:c r="T4776" s="12">
        <x:v>303653.9018895246</x:v>
      </x:c>
      <x:c r="U4776" s="12">
        <x:v>24.5</x:v>
      </x:c>
      <x:c r="V4776" s="12">
        <x:v>64</x:v>
      </x:c>
      <x:c r="W4776" s="12">
        <x:f>NA()</x:f>
      </x:c>
    </x:row>
    <x:row r="4777">
      <x:c r="A4777">
        <x:v>470307</x:v>
      </x:c>
      <x:c r="B4777" s="1">
        <x:v>44784.70333925939</x:v>
      </x:c>
      <x:c r="C4777" s="6">
        <x:v>79.576406855</x:v>
      </x:c>
      <x:c r="D4777" s="14" t="s">
        <x:v>94</x:v>
      </x:c>
      <x:c r="E4777" s="15">
        <x:v>44771.4697032593</x:v>
      </x:c>
      <x:c r="F4777" t="s">
        <x:v>99</x:v>
      </x:c>
      <x:c r="G4777" s="6">
        <x:v>63.908283362265664</x:v>
      </x:c>
      <x:c r="H4777" t="s">
        <x:v>97</x:v>
      </x:c>
      <x:c r="I4777" s="6">
        <x:v>27.944522326873994</x:v>
      </x:c>
      <x:c r="J4777" t="s">
        <x:v>95</x:v>
      </x:c>
      <x:c r="K4777" s="6">
        <x:v>1019</x:v>
      </x:c>
      <x:c r="L4777" t="s">
        <x:v>96</x:v>
      </x:c>
      <x:c r="M4777" t="s">
        <x:v>98</x:v>
      </x:c>
      <x:c r="N4777" s="8">
        <x:v>36.4</x:v>
      </x:c>
      <x:c r="O4777" s="8">
        <x:v>0</x:v>
      </x:c>
      <x:c r="Q4777">
        <x:v>0</x:v>
      </x:c>
      <x:c r="R4777" s="6">
        <x:v>25.756999999999998</x:v>
      </x:c>
      <x:c r="S4777" s="8">
        <x:v>97911.29638325472</x:v>
      </x:c>
      <x:c r="T4777" s="12">
        <x:v>303658.6997233095</x:v>
      </x:c>
      <x:c r="U4777" s="12">
        <x:v>24.5</x:v>
      </x:c>
      <x:c r="V4777" s="12">
        <x:v>64</x:v>
      </x:c>
      <x:c r="W4777" s="12">
        <x:f>NA()</x:f>
      </x:c>
    </x:row>
    <x:row r="4778">
      <x:c r="A4778">
        <x:v>470316</x:v>
      </x:c>
      <x:c r="B4778" s="1">
        <x:v>44784.70335102091</x:v>
      </x:c>
      <x:c r="C4778" s="6">
        <x:v>79.59334344833333</x:v>
      </x:c>
      <x:c r="D4778" s="14" t="s">
        <x:v>94</x:v>
      </x:c>
      <x:c r="E4778" s="15">
        <x:v>44771.4697032593</x:v>
      </x:c>
      <x:c r="F4778" t="s">
        <x:v>99</x:v>
      </x:c>
      <x:c r="G4778" s="6">
        <x:v>63.92475424288744</x:v>
      </x:c>
      <x:c r="H4778" t="s">
        <x:v>97</x:v>
      </x:c>
      <x:c r="I4778" s="6">
        <x:v>27.93471756072495</x:v>
      </x:c>
      <x:c r="J4778" t="s">
        <x:v>95</x:v>
      </x:c>
      <x:c r="K4778" s="6">
        <x:v>1019</x:v>
      </x:c>
      <x:c r="L4778" t="s">
        <x:v>96</x:v>
      </x:c>
      <x:c r="M4778" t="s">
        <x:v>98</x:v>
      </x:c>
      <x:c r="N4778" s="8">
        <x:v>36.4</x:v>
      </x:c>
      <x:c r="O4778" s="8">
        <x:v>0</x:v>
      </x:c>
      <x:c r="Q4778">
        <x:v>0</x:v>
      </x:c>
      <x:c r="R4778" s="6">
        <x:v>25.755</x:v>
      </x:c>
      <x:c r="S4778" s="8">
        <x:v>97914.25134094534</x:v>
      </x:c>
      <x:c r="T4778" s="12">
        <x:v>303668.5942989762</x:v>
      </x:c>
      <x:c r="U4778" s="12">
        <x:v>24.5</x:v>
      </x:c>
      <x:c r="V4778" s="12">
        <x:v>64</x:v>
      </x:c>
      <x:c r="W4778" s="12">
        <x:f>NA()</x:f>
      </x:c>
    </x:row>
    <x:row r="4779">
      <x:c r="A4779">
        <x:v>470326</x:v>
      </x:c>
      <x:c r="B4779" s="1">
        <x:v>44784.703362782115</x:v>
      </x:c>
      <x:c r="C4779" s="6">
        <x:v>79.61027958166666</x:v>
      </x:c>
      <x:c r="D4779" s="14" t="s">
        <x:v>94</x:v>
      </x:c>
      <x:c r="E4779" s="15">
        <x:v>44771.4697032593</x:v>
      </x:c>
      <x:c r="F4779" t="s">
        <x:v>99</x:v>
      </x:c>
      <x:c r="G4779" s="6">
        <x:v>63.91413556278427</x:v>
      </x:c>
      <x:c r="H4779" t="s">
        <x:v>97</x:v>
      </x:c>
      <x:c r="I4779" s="6">
        <x:v>27.943439590555045</x:v>
      </x:c>
      <x:c r="J4779" t="s">
        <x:v>95</x:v>
      </x:c>
      <x:c r="K4779" s="6">
        <x:v>1019</x:v>
      </x:c>
      <x:c r="L4779" t="s">
        <x:v>96</x:v>
      </x:c>
      <x:c r="M4779" t="s">
        <x:v>98</x:v>
      </x:c>
      <x:c r="N4779" s="8">
        <x:v>36.4</x:v>
      </x:c>
      <x:c r="O4779" s="8">
        <x:v>0</x:v>
      </x:c>
      <x:c r="Q4779">
        <x:v>0</x:v>
      </x:c>
      <x:c r="R4779" s="6">
        <x:v>25.756</x:v>
      </x:c>
      <x:c r="S4779" s="8">
        <x:v>97919.9456434302</x:v>
      </x:c>
      <x:c r="T4779" s="12">
        <x:v>303662.25370198576</x:v>
      </x:c>
      <x:c r="U4779" s="12">
        <x:v>24.5</x:v>
      </x:c>
      <x:c r="V4779" s="12">
        <x:v>64</x:v>
      </x:c>
      <x:c r="W4779" s="12">
        <x:f>NA()</x:f>
      </x:c>
    </x:row>
    <x:row r="4780">
      <x:c r="A4780">
        <x:v>470328</x:v>
      </x:c>
      <x:c r="B4780" s="1">
        <x:v>44784.70337392132</x:v>
      </x:c>
      <x:c r="C4780" s="6">
        <x:v>79.62632003833333</x:v>
      </x:c>
      <x:c r="D4780" s="14" t="s">
        <x:v>94</x:v>
      </x:c>
      <x:c r="E4780" s="15">
        <x:v>44771.4697032593</x:v>
      </x:c>
      <x:c r="F4780" t="s">
        <x:v>99</x:v>
      </x:c>
      <x:c r="G4780" s="6">
        <x:v>63.92497822509997</x:v>
      </x:c>
      <x:c r="H4780" t="s">
        <x:v>97</x:v>
      </x:c>
      <x:c r="I4780" s="6">
        <x:v>27.950958599982187</x:v>
      </x:c>
      <x:c r="J4780" t="s">
        <x:v>95</x:v>
      </x:c>
      <x:c r="K4780" s="6">
        <x:v>1019</x:v>
      </x:c>
      <x:c r="L4780" t="s">
        <x:v>96</x:v>
      </x:c>
      <x:c r="M4780" t="s">
        <x:v>98</x:v>
      </x:c>
      <x:c r="N4780" s="8">
        <x:v>36.4</x:v>
      </x:c>
      <x:c r="O4780" s="8">
        <x:v>0</x:v>
      </x:c>
      <x:c r="Q4780">
        <x:v>0</x:v>
      </x:c>
      <x:c r="R4780" s="6">
        <x:v>25.753</x:v>
      </x:c>
      <x:c r="S4780" s="8">
        <x:v>97903.18374448242</x:v>
      </x:c>
      <x:c r="T4780" s="12">
        <x:v>303663.564665725</x:v>
      </x:c>
      <x:c r="U4780" s="12">
        <x:v>24.5</x:v>
      </x:c>
      <x:c r="V4780" s="12">
        <x:v>64</x:v>
      </x:c>
      <x:c r="W4780" s="12">
        <x:f>NA()</x:f>
      </x:c>
    </x:row>
    <x:row r="4781">
      <x:c r="A4781">
        <x:v>470335</x:v>
      </x:c>
      <x:c r="B4781" s="1">
        <x:v>44784.70338566255</x:v>
      </x:c>
      <x:c r="C4781" s="6">
        <x:v>79.64322740666667</x:v>
      </x:c>
      <x:c r="D4781" s="14" t="s">
        <x:v>94</x:v>
      </x:c>
      <x:c r="E4781" s="15">
        <x:v>44771.4697032593</x:v>
      </x:c>
      <x:c r="F4781" t="s">
        <x:v>99</x:v>
      </x:c>
      <x:c r="G4781" s="6">
        <x:v>63.891686027147585</x:v>
      </x:c>
      <x:c r="H4781" t="s">
        <x:v>97</x:v>
      </x:c>
      <x:c r="I4781" s="6">
        <x:v>27.954537654387877</x:v>
      </x:c>
      <x:c r="J4781" t="s">
        <x:v>95</x:v>
      </x:c>
      <x:c r="K4781" s="6">
        <x:v>1019</x:v>
      </x:c>
      <x:c r="L4781" t="s">
        <x:v>96</x:v>
      </x:c>
      <x:c r="M4781" t="s">
        <x:v>98</x:v>
      </x:c>
      <x:c r="N4781" s="8">
        <x:v>36.4</x:v>
      </x:c>
      <x:c r="O4781" s="8">
        <x:v>0</x:v>
      </x:c>
      <x:c r="Q4781">
        <x:v>0</x:v>
      </x:c>
      <x:c r="R4781" s="6">
        <x:v>25.759</x:v>
      </x:c>
      <x:c r="S4781" s="8">
        <x:v>97901.13262840544</x:v>
      </x:c>
      <x:c r="T4781" s="12">
        <x:v>303663.36320516095</x:v>
      </x:c>
      <x:c r="U4781" s="12">
        <x:v>24.5</x:v>
      </x:c>
      <x:c r="V4781" s="12">
        <x:v>64</x:v>
      </x:c>
      <x:c r="W4781" s="12">
        <x:f>NA()</x:f>
      </x:c>
    </x:row>
    <x:row r="4782">
      <x:c r="A4782">
        <x:v>470346</x:v>
      </x:c>
      <x:c r="B4782" s="1">
        <x:v>44784.70339741691</x:v>
      </x:c>
      <x:c r="C4782" s="6">
        <x:v>79.66015367833333</x:v>
      </x:c>
      <x:c r="D4782" s="14" t="s">
        <x:v>94</x:v>
      </x:c>
      <x:c r="E4782" s="15">
        <x:v>44771.4697032593</x:v>
      </x:c>
      <x:c r="F4782" t="s">
        <x:v>99</x:v>
      </x:c>
      <x:c r="G4782" s="6">
        <x:v>63.91207197832037</x:v>
      </x:c>
      <x:c r="H4782" t="s">
        <x:v>97</x:v>
      </x:c>
      <x:c r="I4782" s="6">
        <x:v>27.946747952627447</x:v>
      </x:c>
      <x:c r="J4782" t="s">
        <x:v>95</x:v>
      </x:c>
      <x:c r="K4782" s="6">
        <x:v>1019</x:v>
      </x:c>
      <x:c r="L4782" t="s">
        <x:v>96</x:v>
      </x:c>
      <x:c r="M4782" t="s">
        <x:v>98</x:v>
      </x:c>
      <x:c r="N4782" s="8">
        <x:v>36.4</x:v>
      </x:c>
      <x:c r="O4782" s="8">
        <x:v>0</x:v>
      </x:c>
      <x:c r="Q4782">
        <x:v>0</x:v>
      </x:c>
      <x:c r="R4782" s="6">
        <x:v>25.756</x:v>
      </x:c>
      <x:c r="S4782" s="8">
        <x:v>97912.32034322897</x:v>
      </x:c>
      <x:c r="T4782" s="12">
        <x:v>303674.07211931545</x:v>
      </x:c>
      <x:c r="U4782" s="12">
        <x:v>24.5</x:v>
      </x:c>
      <x:c r="V4782" s="12">
        <x:v>64</x:v>
      </x:c>
      <x:c r="W4782" s="12">
        <x:f>NA()</x:f>
      </x:c>
    </x:row>
    <x:row r="4783">
      <x:c r="A4783">
        <x:v>470352</x:v>
      </x:c>
      <x:c r="B4783" s="1">
        <x:v>44784.703409156675</x:v>
      </x:c>
      <x:c r="C4783" s="6">
        <x:v>79.67705894833334</x:v>
      </x:c>
      <x:c r="D4783" s="14" t="s">
        <x:v>94</x:v>
      </x:c>
      <x:c r="E4783" s="15">
        <x:v>44771.4697032593</x:v>
      </x:c>
      <x:c r="F4783" t="s">
        <x:v>99</x:v>
      </x:c>
      <x:c r="G4783" s="6">
        <x:v>63.90730792924297</x:v>
      </x:c>
      <x:c r="H4783" t="s">
        <x:v>97</x:v>
      </x:c>
      <x:c r="I4783" s="6">
        <x:v>27.946086279952397</x:v>
      </x:c>
      <x:c r="J4783" t="s">
        <x:v>95</x:v>
      </x:c>
      <x:c r="K4783" s="6">
        <x:v>1019</x:v>
      </x:c>
      <x:c r="L4783" t="s">
        <x:v>96</x:v>
      </x:c>
      <x:c r="M4783" t="s">
        <x:v>98</x:v>
      </x:c>
      <x:c r="N4783" s="8">
        <x:v>36.4</x:v>
      </x:c>
      <x:c r="O4783" s="8">
        <x:v>0</x:v>
      </x:c>
      <x:c r="Q4783">
        <x:v>0</x:v>
      </x:c>
      <x:c r="R4783" s="6">
        <x:v>25.756999999999998</x:v>
      </x:c>
      <x:c r="S4783" s="8">
        <x:v>97912.29969476687</x:v>
      </x:c>
      <x:c r="T4783" s="12">
        <x:v>303668.9186587332</x:v>
      </x:c>
      <x:c r="U4783" s="12">
        <x:v>24.5</x:v>
      </x:c>
      <x:c r="V4783" s="12">
        <x:v>64</x:v>
      </x:c>
      <x:c r="W4783" s="12">
        <x:f>NA()</x:f>
      </x:c>
    </x:row>
    <x:row r="4784">
      <x:c r="A4784">
        <x:v>470355</x:v>
      </x:c>
      <x:c r="B4784" s="1">
        <x:v>44784.703420348706</x:v>
      </x:c>
      <x:c r="C4784" s="6">
        <x:v>79.69317546666667</x:v>
      </x:c>
      <x:c r="D4784" s="14" t="s">
        <x:v>94</x:v>
      </x:c>
      <x:c r="E4784" s="15">
        <x:v>44771.4697032593</x:v>
      </x:c>
      <x:c r="F4784" t="s">
        <x:v>99</x:v>
      </x:c>
      <x:c r="G4784" s="6">
        <x:v>63.92741742686301</x:v>
      </x:c>
      <x:c r="H4784" t="s">
        <x:v>97</x:v>
      </x:c>
      <x:c r="I4784" s="6">
        <x:v>27.94704871297745</x:v>
      </x:c>
      <x:c r="J4784" t="s">
        <x:v>95</x:v>
      </x:c>
      <x:c r="K4784" s="6">
        <x:v>1019</x:v>
      </x:c>
      <x:c r="L4784" t="s">
        <x:v>96</x:v>
      </x:c>
      <x:c r="M4784" t="s">
        <x:v>98</x:v>
      </x:c>
      <x:c r="N4784" s="8">
        <x:v>36.4</x:v>
      </x:c>
      <x:c r="O4784" s="8">
        <x:v>0</x:v>
      </x:c>
      <x:c r="Q4784">
        <x:v>0</x:v>
      </x:c>
      <x:c r="R4784" s="6">
        <x:v>25.753</x:v>
      </x:c>
      <x:c r="S4784" s="8">
        <x:v>97901.66063889407</x:v>
      </x:c>
      <x:c r="T4784" s="12">
        <x:v>303656.70883365395</x:v>
      </x:c>
      <x:c r="U4784" s="12">
        <x:v>24.5</x:v>
      </x:c>
      <x:c r="V4784" s="12">
        <x:v>64</x:v>
      </x:c>
      <x:c r="W4784" s="12">
        <x:f>NA()</x:f>
      </x:c>
    </x:row>
    <x:row r="4785">
      <x:c r="A4785">
        <x:v>470366</x:v>
      </x:c>
      <x:c r="B4785" s="1">
        <x:v>44784.70343211636</x:v>
      </x:c>
      <x:c r="C4785" s="6">
        <x:v>79.71012089666667</x:v>
      </x:c>
      <x:c r="D4785" s="14" t="s">
        <x:v>94</x:v>
      </x:c>
      <x:c r="E4785" s="15">
        <x:v>44771.4697032593</x:v>
      </x:c>
      <x:c r="F4785" t="s">
        <x:v>99</x:v>
      </x:c>
      <x:c r="G4785" s="6">
        <x:v>63.91867503756763</x:v>
      </x:c>
      <x:c r="H4785" t="s">
        <x:v>97</x:v>
      </x:c>
      <x:c r="I4785" s="6">
        <x:v>27.94446217484756</x:v>
      </x:c>
      <x:c r="J4785" t="s">
        <x:v>95</x:v>
      </x:c>
      <x:c r="K4785" s="6">
        <x:v>1019</x:v>
      </x:c>
      <x:c r="L4785" t="s">
        <x:v>96</x:v>
      </x:c>
      <x:c r="M4785" t="s">
        <x:v>98</x:v>
      </x:c>
      <x:c r="N4785" s="8">
        <x:v>36.4</x:v>
      </x:c>
      <x:c r="O4785" s="8">
        <x:v>0</x:v>
      </x:c>
      <x:c r="Q4785">
        <x:v>0</x:v>
      </x:c>
      <x:c r="R4785" s="6">
        <x:v>25.755</x:v>
      </x:c>
      <x:c r="S4785" s="8">
        <x:v>97901.57500939148</x:v>
      </x:c>
      <x:c r="T4785" s="12">
        <x:v>303660.0793302686</x:v>
      </x:c>
      <x:c r="U4785" s="12">
        <x:v>24.5</x:v>
      </x:c>
      <x:c r="V4785" s="12">
        <x:v>64</x:v>
      </x:c>
      <x:c r="W4785" s="12">
        <x:f>NA()</x:f>
      </x:c>
    </x:row>
    <x:row r="4786">
      <x:c r="A4786">
        <x:v>470375</x:v>
      </x:c>
      <x:c r="B4786" s="1">
        <x:v>44784.70344386158</x:v>
      </x:c>
      <x:c r="C4786" s="6">
        <x:v>79.72703401666666</x:v>
      </x:c>
      <x:c r="D4786" s="14" t="s">
        <x:v>94</x:v>
      </x:c>
      <x:c r="E4786" s="15">
        <x:v>44771.4697032593</x:v>
      </x:c>
      <x:c r="F4786" t="s">
        <x:v>99</x:v>
      </x:c>
      <x:c r="G4786" s="6">
        <x:v>63.927042682366626</x:v>
      </x:c>
      <x:c r="H4786" t="s">
        <x:v>97</x:v>
      </x:c>
      <x:c r="I4786" s="6">
        <x:v>27.939349256501828</x:v>
      </x:c>
      <x:c r="J4786" t="s">
        <x:v>95</x:v>
      </x:c>
      <x:c r="K4786" s="6">
        <x:v>1019</x:v>
      </x:c>
      <x:c r="L4786" t="s">
        <x:v>96</x:v>
      </x:c>
      <x:c r="M4786" t="s">
        <x:v>98</x:v>
      </x:c>
      <x:c r="N4786" s="8">
        <x:v>36.4</x:v>
      </x:c>
      <x:c r="O4786" s="8">
        <x:v>0</x:v>
      </x:c>
      <x:c r="Q4786">
        <x:v>0</x:v>
      </x:c>
      <x:c r="R4786" s="6">
        <x:v>25.753999999999998</x:v>
      </x:c>
      <x:c r="S4786" s="8">
        <x:v>97902.58201606423</x:v>
      </x:c>
      <x:c r="T4786" s="12">
        <x:v>303675.01320723264</x:v>
      </x:c>
      <x:c r="U4786" s="12">
        <x:v>24.5</x:v>
      </x:c>
      <x:c r="V4786" s="12">
        <x:v>64</x:v>
      </x:c>
      <x:c r="W4786" s="12">
        <x:f>NA()</x:f>
      </x:c>
    </x:row>
    <x:row r="4787">
      <x:c r="A4787">
        <x:v>470378</x:v>
      </x:c>
      <x:c r="B4787" s="1">
        <x:v>44784.703455063835</x:v>
      </x:c>
      <x:c r="C4787" s="6">
        <x:v>79.74316526</x:v>
      </x:c>
      <x:c r="D4787" s="14" t="s">
        <x:v>94</x:v>
      </x:c>
      <x:c r="E4787" s="15">
        <x:v>44771.4697032593</x:v>
      </x:c>
      <x:c r="F4787" t="s">
        <x:v>99</x:v>
      </x:c>
      <x:c r="G4787" s="6">
        <x:v>63.910872129782746</x:v>
      </x:c>
      <x:c r="H4787" t="s">
        <x:v>97</x:v>
      </x:c>
      <x:c r="I4787" s="6">
        <x:v>27.94037183954788</x:v>
      </x:c>
      <x:c r="J4787" t="s">
        <x:v>95</x:v>
      </x:c>
      <x:c r="K4787" s="6">
        <x:v>1019</x:v>
      </x:c>
      <x:c r="L4787" t="s">
        <x:v>96</x:v>
      </x:c>
      <x:c r="M4787" t="s">
        <x:v>98</x:v>
      </x:c>
      <x:c r="N4787" s="8">
        <x:v>36.4</x:v>
      </x:c>
      <x:c r="O4787" s="8">
        <x:v>0</x:v>
      </x:c>
      <x:c r="Q4787">
        <x:v>0</x:v>
      </x:c>
      <x:c r="R4787" s="6">
        <x:v>25.756999999999998</x:v>
      </x:c>
      <x:c r="S4787" s="8">
        <x:v>97902.89474163359</x:v>
      </x:c>
      <x:c r="T4787" s="12">
        <x:v>303666.7575240169</x:v>
      </x:c>
      <x:c r="U4787" s="12">
        <x:v>24.5</x:v>
      </x:c>
      <x:c r="V4787" s="12">
        <x:v>64</x:v>
      </x:c>
      <x:c r="W4787" s="12">
        <x:f>NA()</x:f>
      </x:c>
    </x:row>
    <x:row r="4788">
      <x:c r="A4788">
        <x:v>470387</x:v>
      </x:c>
      <x:c r="B4788" s="1">
        <x:v>44784.70346679924</x:v>
      </x:c>
      <x:c r="C4788" s="6">
        <x:v>79.76006425</x:v>
      </x:c>
      <x:c r="D4788" s="14" t="s">
        <x:v>94</x:v>
      </x:c>
      <x:c r="E4788" s="15">
        <x:v>44771.4697032593</x:v>
      </x:c>
      <x:c r="F4788" t="s">
        <x:v>99</x:v>
      </x:c>
      <x:c r="G4788" s="6">
        <x:v>63.93726851914748</x:v>
      </x:c>
      <x:c r="H4788" t="s">
        <x:v>97</x:v>
      </x:c>
      <x:c r="I4788" s="6">
        <x:v>27.947860766057147</x:v>
      </x:c>
      <x:c r="J4788" t="s">
        <x:v>95</x:v>
      </x:c>
      <x:c r="K4788" s="6">
        <x:v>1019</x:v>
      </x:c>
      <x:c r="L4788" t="s">
        <x:v>96</x:v>
      </x:c>
      <x:c r="M4788" t="s">
        <x:v>98</x:v>
      </x:c>
      <x:c r="N4788" s="8">
        <x:v>36.4</x:v>
      </x:c>
      <x:c r="O4788" s="8">
        <x:v>0</x:v>
      </x:c>
      <x:c r="Q4788">
        <x:v>0</x:v>
      </x:c>
      <x:c r="R4788" s="6">
        <x:v>25.750999999999998</x:v>
      </x:c>
      <x:c r="S4788" s="8">
        <x:v>97904.86987088574</x:v>
      </x:c>
      <x:c r="T4788" s="12">
        <x:v>303674.12013133615</x:v>
      </x:c>
      <x:c r="U4788" s="12">
        <x:v>24.5</x:v>
      </x:c>
      <x:c r="V4788" s="12">
        <x:v>64</x:v>
      </x:c>
      <x:c r="W4788" s="12">
        <x:f>NA()</x:f>
      </x:c>
    </x:row>
    <x:row r="4789">
      <x:c r="A4789">
        <x:v>470394</x:v>
      </x:c>
      <x:c r="B4789" s="1">
        <x:v>44784.703478541545</x:v>
      </x:c>
      <x:c r="C4789" s="6">
        <x:v>79.77697316833333</x:v>
      </x:c>
      <x:c r="D4789" s="14" t="s">
        <x:v>94</x:v>
      </x:c>
      <x:c r="E4789" s="15">
        <x:v>44771.4697032593</x:v>
      </x:c>
      <x:c r="F4789" t="s">
        <x:v>99</x:v>
      </x:c>
      <x:c r="G4789" s="6">
        <x:v>63.915072992759164</x:v>
      </x:c>
      <x:c r="H4789" t="s">
        <x:v>97</x:v>
      </x:c>
      <x:c r="I4789" s="6">
        <x:v>27.95023677434574</x:v>
      </x:c>
      <x:c r="J4789" t="s">
        <x:v>95</x:v>
      </x:c>
      <x:c r="K4789" s="6">
        <x:v>1019</x:v>
      </x:c>
      <x:c r="L4789" t="s">
        <x:v>96</x:v>
      </x:c>
      <x:c r="M4789" t="s">
        <x:v>98</x:v>
      </x:c>
      <x:c r="N4789" s="8">
        <x:v>36.4</x:v>
      </x:c>
      <x:c r="O4789" s="8">
        <x:v>0</x:v>
      </x:c>
      <x:c r="Q4789">
        <x:v>0</x:v>
      </x:c>
      <x:c r="R4789" s="6">
        <x:v>25.755</x:v>
      </x:c>
      <x:c r="S4789" s="8">
        <x:v>97902.61585194308</x:v>
      </x:c>
      <x:c r="T4789" s="12">
        <x:v>303671.6059490093</x:v>
      </x:c>
      <x:c r="U4789" s="12">
        <x:v>24.5</x:v>
      </x:c>
      <x:c r="V4789" s="12">
        <x:v>64</x:v>
      </x:c>
      <x:c r="W4789" s="12">
        <x:f>NA()</x:f>
      </x:c>
    </x:row>
    <x:row r="4790">
      <x:c r="A4790">
        <x:v>470405</x:v>
      </x:c>
      <x:c r="B4790" s="1">
        <x:v>44784.70348974562</x:v>
      </x:c>
      <x:c r="C4790" s="6">
        <x:v>79.79310703</x:v>
      </x:c>
      <x:c r="D4790" s="14" t="s">
        <x:v>94</x:v>
      </x:c>
      <x:c r="E4790" s="15">
        <x:v>44771.4697032593</x:v>
      </x:c>
      <x:c r="F4790" t="s">
        <x:v>99</x:v>
      </x:c>
      <x:c r="G4790" s="6">
        <x:v>63.93546698913024</x:v>
      </x:c>
      <x:c r="H4790" t="s">
        <x:v>97</x:v>
      </x:c>
      <x:c r="I4790" s="6">
        <x:v>27.950748067488348</x:v>
      </x:c>
      <x:c r="J4790" t="s">
        <x:v>95</x:v>
      </x:c>
      <x:c r="K4790" s="6">
        <x:v>1019</x:v>
      </x:c>
      <x:c r="L4790" t="s">
        <x:v>96</x:v>
      </x:c>
      <x:c r="M4790" t="s">
        <x:v>98</x:v>
      </x:c>
      <x:c r="N4790" s="8">
        <x:v>36.4</x:v>
      </x:c>
      <x:c r="O4790" s="8">
        <x:v>0</x:v>
      </x:c>
      <x:c r="Q4790">
        <x:v>0</x:v>
      </x:c>
      <x:c r="R4790" s="6">
        <x:v>25.750999999999998</x:v>
      </x:c>
      <x:c r="S4790" s="8">
        <x:v>97897.18647194865</x:v>
      </x:c>
      <x:c r="T4790" s="12">
        <x:v>303668.7344285855</x:v>
      </x:c>
      <x:c r="U4790" s="12">
        <x:v>24.5</x:v>
      </x:c>
      <x:c r="V4790" s="12">
        <x:v>64</x:v>
      </x:c>
      <x:c r="W4790" s="12">
        <x:f>NA()</x:f>
      </x:c>
    </x:row>
    <x:row r="4791">
      <x:c r="A4791">
        <x:v>470410</x:v>
      </x:c>
      <x:c r="B4791" s="1">
        <x:v>44784.703501459</x:v>
      </x:c>
      <x:c r="C4791" s="6">
        <x:v>79.8099743</x:v>
      </x:c>
      <x:c r="D4791" s="14" t="s">
        <x:v>94</x:v>
      </x:c>
      <x:c r="E4791" s="15">
        <x:v>44771.4697032593</x:v>
      </x:c>
      <x:c r="F4791" t="s">
        <x:v>99</x:v>
      </x:c>
      <x:c r="G4791" s="6">
        <x:v>63.92627273645091</x:v>
      </x:c>
      <x:c r="H4791" t="s">
        <x:v>97</x:v>
      </x:c>
      <x:c r="I4791" s="6">
        <x:v>27.957184352537297</x:v>
      </x:c>
      <x:c r="J4791" t="s">
        <x:v>95</x:v>
      </x:c>
      <x:c r="K4791" s="6">
        <x:v>1019</x:v>
      </x:c>
      <x:c r="L4791" t="s">
        <x:v>96</x:v>
      </x:c>
      <x:c r="M4791" t="s">
        <x:v>98</x:v>
      </x:c>
      <x:c r="N4791" s="8">
        <x:v>36.4</x:v>
      </x:c>
      <x:c r="O4791" s="8">
        <x:v>0</x:v>
      </x:c>
      <x:c r="Q4791">
        <x:v>0</x:v>
      </x:c>
      <x:c r="R4791" s="6">
        <x:v>25.752</x:v>
      </x:c>
      <x:c r="S4791" s="8">
        <x:v>97896.66466274417</x:v>
      </x:c>
      <x:c r="T4791" s="12">
        <x:v>303671.32545021735</x:v>
      </x:c>
      <x:c r="U4791" s="12">
        <x:v>24.5</x:v>
      </x:c>
      <x:c r="V4791" s="12">
        <x:v>64</x:v>
      </x:c>
      <x:c r="W4791" s="12">
        <x:f>NA()</x:f>
      </x:c>
    </x:row>
    <x:row r="4792">
      <x:c r="A4792">
        <x:v>470420</x:v>
      </x:c>
      <x:c r="B4792" s="1">
        <x:v>44784.703513209715</x:v>
      </x:c>
      <x:c r="C4792" s="6">
        <x:v>79.82689532</x:v>
      </x:c>
      <x:c r="D4792" s="14" t="s">
        <x:v>94</x:v>
      </x:c>
      <x:c r="E4792" s="15">
        <x:v>44771.4697032593</x:v>
      </x:c>
      <x:c r="F4792" t="s">
        <x:v>99</x:v>
      </x:c>
      <x:c r="G4792" s="6">
        <x:v>63.92465966111855</x:v>
      </x:c>
      <x:c r="H4792" t="s">
        <x:v>97</x:v>
      </x:c>
      <x:c r="I4792" s="6">
        <x:v>27.94316890652999</x:v>
      </x:c>
      <x:c r="J4792" t="s">
        <x:v>95</x:v>
      </x:c>
      <x:c r="K4792" s="6">
        <x:v>1019</x:v>
      </x:c>
      <x:c r="L4792" t="s">
        <x:v>96</x:v>
      </x:c>
      <x:c r="M4792" t="s">
        <x:v>98</x:v>
      </x:c>
      <x:c r="N4792" s="8">
        <x:v>36.4</x:v>
      </x:c>
      <x:c r="O4792" s="8">
        <x:v>0</x:v>
      </x:c>
      <x:c r="Q4792">
        <x:v>0</x:v>
      </x:c>
      <x:c r="R4792" s="6">
        <x:v>25.753999999999998</x:v>
      </x:c>
      <x:c r="S4792" s="8">
        <x:v>97900.4704217538</x:v>
      </x:c>
      <x:c r="T4792" s="12">
        <x:v>303672.5141470248</x:v>
      </x:c>
      <x:c r="U4792" s="12">
        <x:v>24.5</x:v>
      </x:c>
      <x:c r="V4792" s="12">
        <x:v>64</x:v>
      </x:c>
      <x:c r="W4792" s="12">
        <x:f>NA()</x:f>
      </x:c>
    </x:row>
    <x:row r="4793">
      <x:c r="A4793">
        <x:v>470417</x:v>
      </x:c>
      <x:c r="B4793" s="1">
        <x:v>44784.703524359305</x:v>
      </x:c>
      <x:c r="C4793" s="6">
        <x:v>79.84295074166667</x:v>
      </x:c>
      <x:c r="D4793" s="14" t="s">
        <x:v>94</x:v>
      </x:c>
      <x:c r="E4793" s="15">
        <x:v>44771.4697032593</x:v>
      </x:c>
      <x:c r="F4793" t="s">
        <x:v>99</x:v>
      </x:c>
      <x:c r="G4793" s="6">
        <x:v>63.92890041412058</x:v>
      </x:c>
      <x:c r="H4793" t="s">
        <x:v>97</x:v>
      </x:c>
      <x:c r="I4793" s="6">
        <x:v>27.936371737054287</x:v>
      </x:c>
      <x:c r="J4793" t="s">
        <x:v>95</x:v>
      </x:c>
      <x:c r="K4793" s="6">
        <x:v>1019</x:v>
      </x:c>
      <x:c r="L4793" t="s">
        <x:v>96</x:v>
      </x:c>
      <x:c r="M4793" t="s">
        <x:v>98</x:v>
      </x:c>
      <x:c r="N4793" s="8">
        <x:v>36.4</x:v>
      </x:c>
      <x:c r="O4793" s="8">
        <x:v>0</x:v>
      </x:c>
      <x:c r="Q4793">
        <x:v>0</x:v>
      </x:c>
      <x:c r="R4793" s="6">
        <x:v>25.753999999999998</x:v>
      </x:c>
      <x:c r="S4793" s="8">
        <x:v>97887.77486021456</x:v>
      </x:c>
      <x:c r="T4793" s="12">
        <x:v>303661.83655113436</x:v>
      </x:c>
      <x:c r="U4793" s="12">
        <x:v>24.5</x:v>
      </x:c>
      <x:c r="V4793" s="12">
        <x:v>64</x:v>
      </x:c>
      <x:c r="W4793" s="12">
        <x:f>NA()</x:f>
      </x:c>
    </x:row>
    <x:row r="4794">
      <x:c r="A4794">
        <x:v>470431</x:v>
      </x:c>
      <x:c r="B4794" s="1">
        <x:v>44784.70353608694</x:v>
      </x:c>
      <x:c r="C4794" s="6">
        <x:v>79.85983853833334</x:v>
      </x:c>
      <x:c r="D4794" s="14" t="s">
        <x:v>94</x:v>
      </x:c>
      <x:c r="E4794" s="15">
        <x:v>44771.4697032593</x:v>
      </x:c>
      <x:c r="F4794" t="s">
        <x:v>99</x:v>
      </x:c>
      <x:c r="G4794" s="6">
        <x:v>63.9312829359841</x:v>
      </x:c>
      <x:c r="H4794" t="s">
        <x:v>97</x:v>
      </x:c>
      <x:c r="I4794" s="6">
        <x:v>27.940853055206844</x:v>
      </x:c>
      <x:c r="J4794" t="s">
        <x:v>95</x:v>
      </x:c>
      <x:c r="K4794" s="6">
        <x:v>1019</x:v>
      </x:c>
      <x:c r="L4794" t="s">
        <x:v>96</x:v>
      </x:c>
      <x:c r="M4794" t="s">
        <x:v>98</x:v>
      </x:c>
      <x:c r="N4794" s="8">
        <x:v>36.4</x:v>
      </x:c>
      <x:c r="O4794" s="8">
        <x:v>0</x:v>
      </x:c>
      <x:c r="Q4794">
        <x:v>0</x:v>
      </x:c>
      <x:c r="R4794" s="6">
        <x:v>25.753</x:v>
      </x:c>
      <x:c r="S4794" s="8">
        <x:v>97890.63121237881</x:v>
      </x:c>
      <x:c r="T4794" s="12">
        <x:v>303650.4008765559</x:v>
      </x:c>
      <x:c r="U4794" s="12">
        <x:v>24.5</x:v>
      </x:c>
      <x:c r="V4794" s="12">
        <x:v>64</x:v>
      </x:c>
      <x:c r="W4794" s="12">
        <x:f>NA()</x:f>
      </x:c>
    </x:row>
    <x:row r="4795">
      <x:c r="A4795">
        <x:v>470437</x:v>
      </x:c>
      <x:c r="B4795" s="1">
        <x:v>44784.70354786506</x:v>
      </x:c>
      <x:c r="C4795" s="6">
        <x:v>79.87679901666667</x:v>
      </x:c>
      <x:c r="D4795" s="14" t="s">
        <x:v>94</x:v>
      </x:c>
      <x:c r="E4795" s="15">
        <x:v>44771.4697032593</x:v>
      </x:c>
      <x:c r="F4795" t="s">
        <x:v>99</x:v>
      </x:c>
      <x:c r="G4795" s="6">
        <x:v>63.945489055987615</x:v>
      </x:c>
      <x:c r="H4795" t="s">
        <x:v>97</x:v>
      </x:c>
      <x:c r="I4795" s="6">
        <x:v>27.934687484799724</x:v>
      </x:c>
      <x:c r="J4795" t="s">
        <x:v>95</x:v>
      </x:c>
      <x:c r="K4795" s="6">
        <x:v>1019</x:v>
      </x:c>
      <x:c r="L4795" t="s">
        <x:v>96</x:v>
      </x:c>
      <x:c r="M4795" t="s">
        <x:v>98</x:v>
      </x:c>
      <x:c r="N4795" s="8">
        <x:v>36.4</x:v>
      </x:c>
      <x:c r="O4795" s="8">
        <x:v>0</x:v>
      </x:c>
      <x:c r="Q4795">
        <x:v>0</x:v>
      </x:c>
      <x:c r="R4795" s="6">
        <x:v>25.750999999999998</x:v>
      </x:c>
      <x:c r="S4795" s="8">
        <x:v>97893.83419625819</x:v>
      </x:c>
      <x:c r="T4795" s="12">
        <x:v>303662.2096561692</x:v>
      </x:c>
      <x:c r="U4795" s="12">
        <x:v>24.5</x:v>
      </x:c>
      <x:c r="V4795" s="12">
        <x:v>64</x:v>
      </x:c>
      <x:c r="W4795" s="12">
        <x:f>NA()</x:f>
      </x:c>
    </x:row>
    <x:row r="4796">
      <x:c r="A4796">
        <x:v>470445</x:v>
      </x:c>
      <x:c r="B4796" s="1">
        <x:v>44784.70355954052</x:v>
      </x:c>
      <x:c r="C4796" s="6">
        <x:v>79.893611685</x:v>
      </x:c>
      <x:c r="D4796" s="14" t="s">
        <x:v>94</x:v>
      </x:c>
      <x:c r="E4796" s="15">
        <x:v>44771.4697032593</x:v>
      </x:c>
      <x:c r="F4796" t="s">
        <x:v>99</x:v>
      </x:c>
      <x:c r="G4796" s="6">
        <x:v>63.96095609111841</x:v>
      </x:c>
      <x:c r="H4796" t="s">
        <x:v>97</x:v>
      </x:c>
      <x:c r="I4796" s="6">
        <x:v>27.93480778850426</x:v>
      </x:c>
      <x:c r="J4796" t="s">
        <x:v>95</x:v>
      </x:c>
      <x:c r="K4796" s="6">
        <x:v>1019</x:v>
      </x:c>
      <x:c r="L4796" t="s">
        <x:v>96</x:v>
      </x:c>
      <x:c r="M4796" t="s">
        <x:v>98</x:v>
      </x:c>
      <x:c r="N4796" s="8">
        <x:v>36.4</x:v>
      </x:c>
      <x:c r="O4796" s="8">
        <x:v>0</x:v>
      </x:c>
      <x:c r="Q4796">
        <x:v>0</x:v>
      </x:c>
      <x:c r="R4796" s="6">
        <x:v>25.747999999999998</x:v>
      </x:c>
      <x:c r="S4796" s="8">
        <x:v>97889.46415444395</x:v>
      </x:c>
      <x:c r="T4796" s="12">
        <x:v>303662.9929495124</x:v>
      </x:c>
      <x:c r="U4796" s="12">
        <x:v>24.5</x:v>
      </x:c>
      <x:c r="V4796" s="12">
        <x:v>64</x:v>
      </x:c>
      <x:c r="W4796" s="12">
        <x:f>NA()</x:f>
      </x:c>
    </x:row>
    <x:row r="4797">
      <x:c r="A4797">
        <x:v>470447</x:v>
      </x:c>
      <x:c r="B4797" s="1">
        <x:v>44784.70357067403</x:v>
      </x:c>
      <x:c r="C4797" s="6">
        <x:v>79.90964393833333</x:v>
      </x:c>
      <x:c r="D4797" s="14" t="s">
        <x:v>94</x:v>
      </x:c>
      <x:c r="E4797" s="15">
        <x:v>44771.4697032593</x:v>
      </x:c>
      <x:c r="F4797" t="s">
        <x:v>99</x:v>
      </x:c>
      <x:c r="G4797" s="6">
        <x:v>63.93944595783459</x:v>
      </x:c>
      <x:c r="H4797" t="s">
        <x:v>97</x:v>
      </x:c>
      <x:c r="I4797" s="6">
        <x:v>27.936070977661075</x:v>
      </x:c>
      <x:c r="J4797" t="s">
        <x:v>95</x:v>
      </x:c>
      <x:c r="K4797" s="6">
        <x:v>1019</x:v>
      </x:c>
      <x:c r="L4797" t="s">
        <x:v>96</x:v>
      </x:c>
      <x:c r="M4797" t="s">
        <x:v>98</x:v>
      </x:c>
      <x:c r="N4797" s="8">
        <x:v>36.4</x:v>
      </x:c>
      <x:c r="O4797" s="8">
        <x:v>0</x:v>
      </x:c>
      <x:c r="Q4797">
        <x:v>0</x:v>
      </x:c>
      <x:c r="R4797" s="6">
        <x:v>25.752</x:v>
      </x:c>
      <x:c r="S4797" s="8">
        <x:v>97875.7996249296</x:v>
      </x:c>
      <x:c r="T4797" s="12">
        <x:v>303658.87923299184</x:v>
      </x:c>
      <x:c r="U4797" s="12">
        <x:v>24.5</x:v>
      </x:c>
      <x:c r="V4797" s="12">
        <x:v>64</x:v>
      </x:c>
      <x:c r="W4797" s="12">
        <x:f>NA()</x:f>
      </x:c>
    </x:row>
    <x:row r="4798">
      <x:c r="A4798">
        <x:v>470454</x:v>
      </x:c>
      <x:c r="B4798" s="1">
        <x:v>44784.70358243287</x:v>
      </x:c>
      <x:c r="C4798" s="6">
        <x:v>79.92657666333334</x:v>
      </x:c>
      <x:c r="D4798" s="14" t="s">
        <x:v>94</x:v>
      </x:c>
      <x:c r="E4798" s="15">
        <x:v>44771.4697032593</x:v>
      </x:c>
      <x:c r="F4798" t="s">
        <x:v>99</x:v>
      </x:c>
      <x:c r="G4798" s="6">
        <x:v>63.96208258932963</x:v>
      </x:c>
      <x:c r="H4798" t="s">
        <x:v>97</x:v>
      </x:c>
      <x:c r="I4798" s="6">
        <x:v>27.93300323339008</x:v>
      </x:c>
      <x:c r="J4798" t="s">
        <x:v>95</x:v>
      </x:c>
      <x:c r="K4798" s="6">
        <x:v>1019</x:v>
      </x:c>
      <x:c r="L4798" t="s">
        <x:v>96</x:v>
      </x:c>
      <x:c r="M4798" t="s">
        <x:v>98</x:v>
      </x:c>
      <x:c r="N4798" s="8">
        <x:v>36.4</x:v>
      </x:c>
      <x:c r="O4798" s="8">
        <x:v>0</x:v>
      </x:c>
      <x:c r="Q4798">
        <x:v>0</x:v>
      </x:c>
      <x:c r="R4798" s="6">
        <x:v>25.747999999999998</x:v>
      </x:c>
      <x:c r="S4798" s="8">
        <x:v>97877.57226686439</x:v>
      </x:c>
      <x:c r="T4798" s="12">
        <x:v>303651.44660061126</x:v>
      </x:c>
      <x:c r="U4798" s="12">
        <x:v>24.5</x:v>
      </x:c>
      <x:c r="V4798" s="12">
        <x:v>64</x:v>
      </x:c>
      <x:c r="W4798" s="12">
        <x:f>NA()</x:f>
      </x:c>
    </x:row>
    <x:row r="4799">
      <x:c r="A4799">
        <x:v>470465</x:v>
      </x:c>
      <x:c r="B4799" s="1">
        <x:v>44784.70359416188</x:v>
      </x:c>
      <x:c r="C4799" s="6">
        <x:v>79.94346643833333</x:v>
      </x:c>
      <x:c r="D4799" s="14" t="s">
        <x:v>94</x:v>
      </x:c>
      <x:c r="E4799" s="15">
        <x:v>44771.4697032593</x:v>
      </x:c>
      <x:c r="F4799" t="s">
        <x:v>99</x:v>
      </x:c>
      <x:c r="G4799" s="6">
        <x:v>63.946445947578155</x:v>
      </x:c>
      <x:c r="H4799" t="s">
        <x:v>97</x:v>
      </x:c>
      <x:c r="I4799" s="6">
        <x:v>27.958056560339173</x:v>
      </x:c>
      <x:c r="J4799" t="s">
        <x:v>95</x:v>
      </x:c>
      <x:c r="K4799" s="6">
        <x:v>1019</x:v>
      </x:c>
      <x:c r="L4799" t="s">
        <x:v>96</x:v>
      </x:c>
      <x:c r="M4799" t="s">
        <x:v>98</x:v>
      </x:c>
      <x:c r="N4799" s="8">
        <x:v>36.4</x:v>
      </x:c>
      <x:c r="O4799" s="8">
        <x:v>0</x:v>
      </x:c>
      <x:c r="Q4799">
        <x:v>0</x:v>
      </x:c>
      <x:c r="R4799" s="6">
        <x:v>25.747999999999998</x:v>
      </x:c>
      <x:c r="S4799" s="8">
        <x:v>97880.59425254566</x:v>
      </x:c>
      <x:c r="T4799" s="12">
        <x:v>303661.02944366063</x:v>
      </x:c>
      <x:c r="U4799" s="12">
        <x:v>24.5</x:v>
      </x:c>
      <x:c r="V4799" s="12">
        <x:v>64</x:v>
      </x:c>
      <x:c r="W4799" s="12">
        <x:f>NA()</x:f>
      </x:c>
    </x:row>
    <x:row r="4800">
      <x:c r="A4800">
        <x:v>470473</x:v>
      </x:c>
      <x:c r="B4800" s="1">
        <x:v>44784.70360587851</x:v>
      </x:c>
      <x:c r="C4800" s="6">
        <x:v>79.96033838833333</x:v>
      </x:c>
      <x:c r="D4800" s="14" t="s">
        <x:v>94</x:v>
      </x:c>
      <x:c r="E4800" s="15">
        <x:v>44771.4697032593</x:v>
      </x:c>
      <x:c r="F4800" t="s">
        <x:v>99</x:v>
      </x:c>
      <x:c r="G4800" s="6">
        <x:v>63.93815050281266</x:v>
      </x:c>
      <x:c r="H4800" t="s">
        <x:v>97</x:v>
      </x:c>
      <x:c r="I4800" s="6">
        <x:v>27.954748187118184</x:v>
      </x:c>
      <x:c r="J4800" t="s">
        <x:v>95</x:v>
      </x:c>
      <x:c r="K4800" s="6">
        <x:v>1019</x:v>
      </x:c>
      <x:c r="L4800" t="s">
        <x:v>96</x:v>
      </x:c>
      <x:c r="M4800" t="s">
        <x:v>98</x:v>
      </x:c>
      <x:c r="N4800" s="8">
        <x:v>36.4</x:v>
      </x:c>
      <x:c r="O4800" s="8">
        <x:v>0</x:v>
      </x:c>
      <x:c r="Q4800">
        <x:v>0</x:v>
      </x:c>
      <x:c r="R4800" s="6">
        <x:v>25.75</x:v>
      </x:c>
      <x:c r="S4800" s="8">
        <x:v>97877.39304314797</x:v>
      </x:c>
      <x:c r="T4800" s="12">
        <x:v>303667.40375243715</x:v>
      </x:c>
      <x:c r="U4800" s="12">
        <x:v>24.5</x:v>
      </x:c>
      <x:c r="V4800" s="12">
        <x:v>64</x:v>
      </x:c>
      <x:c r="W4800" s="12">
        <x:f>NA()</x:f>
      </x:c>
    </x:row>
    <x:row r="4801">
      <x:c r="A4801">
        <x:v>470477</x:v>
      </x:c>
      <x:c r="B4801" s="1">
        <x:v>44784.70361699887</x:v>
      </x:c>
      <x:c r="C4801" s="6">
        <x:v>79.976351715</x:v>
      </x:c>
      <x:c r="D4801" s="14" t="s">
        <x:v>94</x:v>
      </x:c>
      <x:c r="E4801" s="15">
        <x:v>44771.4697032593</x:v>
      </x:c>
      <x:c r="F4801" t="s">
        <x:v>99</x:v>
      </x:c>
      <x:c r="G4801" s="6">
        <x:v>63.9567132695211</x:v>
      </x:c>
      <x:c r="H4801" t="s">
        <x:v>97</x:v>
      </x:c>
      <x:c r="I4801" s="6">
        <x:v>27.949905937648055</x:v>
      </x:c>
      <x:c r="J4801" t="s">
        <x:v>95</x:v>
      </x:c>
      <x:c r="K4801" s="6">
        <x:v>1019</x:v>
      </x:c>
      <x:c r="L4801" t="s">
        <x:v>96</x:v>
      </x:c>
      <x:c r="M4801" t="s">
        <x:v>98</x:v>
      </x:c>
      <x:c r="N4801" s="8">
        <x:v>36.4</x:v>
      </x:c>
      <x:c r="O4801" s="8">
        <x:v>0</x:v>
      </x:c>
      <x:c r="Q4801">
        <x:v>0</x:v>
      </x:c>
      <x:c r="R4801" s="6">
        <x:v>25.747</x:v>
      </x:c>
      <x:c r="S4801" s="8">
        <x:v>97876.18853649961</x:v>
      </x:c>
      <x:c r="T4801" s="12">
        <x:v>303667.56766533165</x:v>
      </x:c>
      <x:c r="U4801" s="12">
        <x:v>24.5</x:v>
      </x:c>
      <x:c r="V4801" s="12">
        <x:v>64</x:v>
      </x:c>
      <x:c r="W4801" s="12">
        <x:f>NA()</x:f>
      </x:c>
    </x:row>
    <x:row r="4802">
      <x:c r="A4802">
        <x:v>470484</x:v>
      </x:c>
      <x:c r="B4802" s="1">
        <x:v>44784.70362877117</x:v>
      </x:c>
      <x:c r="C4802" s="6">
        <x:v>79.99330381166666</x:v>
      </x:c>
      <x:c r="D4802" s="14" t="s">
        <x:v>94</x:v>
      </x:c>
      <x:c r="E4802" s="15">
        <x:v>44771.4697032593</x:v>
      </x:c>
      <x:c r="F4802" t="s">
        <x:v>99</x:v>
      </x:c>
      <x:c r="G4802" s="6">
        <x:v>63.96243911805359</x:v>
      </x:c>
      <x:c r="H4802" t="s">
        <x:v>97</x:v>
      </x:c>
      <x:c r="I4802" s="6">
        <x:v>27.94903373196439</x:v>
      </x:c>
      <x:c r="J4802" t="s">
        <x:v>95</x:v>
      </x:c>
      <x:c r="K4802" s="6">
        <x:v>1019</x:v>
      </x:c>
      <x:c r="L4802" t="s">
        <x:v>96</x:v>
      </x:c>
      <x:c r="M4802" t="s">
        <x:v>98</x:v>
      </x:c>
      <x:c r="N4802" s="8">
        <x:v>36.4</x:v>
      </x:c>
      <x:c r="O4802" s="8">
        <x:v>0</x:v>
      </x:c>
      <x:c r="Q4802">
        <x:v>0</x:v>
      </x:c>
      <x:c r="R4802" s="6">
        <x:v>25.746</x:v>
      </x:c>
      <x:c r="S4802" s="8">
        <x:v>97866.96780012149</x:v>
      </x:c>
      <x:c r="T4802" s="12">
        <x:v>303664.52011185506</x:v>
      </x:c>
      <x:c r="U4802" s="12">
        <x:v>24.5</x:v>
      </x:c>
      <x:c r="V4802" s="12">
        <x:v>64</x:v>
      </x:c>
      <x:c r="W4802" s="12">
        <x:f>NA()</x:f>
      </x:c>
    </x:row>
    <x:row r="4803">
      <x:c r="A4803">
        <x:v>470493</x:v>
      </x:c>
      <x:c r="B4803" s="1">
        <x:v>44784.703640509775</x:v>
      </x:c>
      <x:c r="C4803" s="6">
        <x:v>80.01020742333333</x:v>
      </x:c>
      <x:c r="D4803" s="14" t="s">
        <x:v>94</x:v>
      </x:c>
      <x:c r="E4803" s="15">
        <x:v>44771.4697032593</x:v>
      </x:c>
      <x:c r="F4803" t="s">
        <x:v>99</x:v>
      </x:c>
      <x:c r="G4803" s="6">
        <x:v>63.9697802369058</x:v>
      </x:c>
      <x:c r="H4803" t="s">
        <x:v>97</x:v>
      </x:c>
      <x:c r="I4803" s="6">
        <x:v>27.945574987519194</x:v>
      </x:c>
      <x:c r="J4803" t="s">
        <x:v>95</x:v>
      </x:c>
      <x:c r="K4803" s="6">
        <x:v>1019</x:v>
      </x:c>
      <x:c r="L4803" t="s">
        <x:v>96</x:v>
      </x:c>
      <x:c r="M4803" t="s">
        <x:v>98</x:v>
      </x:c>
      <x:c r="N4803" s="8">
        <x:v>36.4</x:v>
      </x:c>
      <x:c r="O4803" s="8">
        <x:v>0</x:v>
      </x:c>
      <x:c r="Q4803">
        <x:v>0</x:v>
      </x:c>
      <x:c r="R4803" s="6">
        <x:v>25.744999999999997</x:v>
      </x:c>
      <x:c r="S4803" s="8">
        <x:v>97866.14647977568</x:v>
      </x:c>
      <x:c r="T4803" s="12">
        <x:v>303663.71410901257</x:v>
      </x:c>
      <x:c r="U4803" s="12">
        <x:v>24.5</x:v>
      </x:c>
      <x:c r="V4803" s="12">
        <x:v>64</x:v>
      </x:c>
      <x:c r="W4803" s="12">
        <x:f>NA()</x:f>
      </x:c>
    </x:row>
    <x:row r="4804">
      <x:c r="A4804">
        <x:v>470497</x:v>
      </x:c>
      <x:c r="B4804" s="1">
        <x:v>44784.70365168048</x:v>
      </x:c>
      <x:c r="C4804" s="6">
        <x:v>80.02629323166667</x:v>
      </x:c>
      <x:c r="D4804" s="14" t="s">
        <x:v>94</x:v>
      </x:c>
      <x:c r="E4804" s="15">
        <x:v>44771.4697032593</x:v>
      </x:c>
      <x:c r="F4804" t="s">
        <x:v>99</x:v>
      </x:c>
      <x:c r="G4804" s="6">
        <x:v>63.973610899557166</x:v>
      </x:c>
      <x:c r="H4804" t="s">
        <x:v>97</x:v>
      </x:c>
      <x:c r="I4804" s="6">
        <x:v>27.947740461885132</x:v>
      </x:c>
      <x:c r="J4804" t="s">
        <x:v>95</x:v>
      </x:c>
      <x:c r="K4804" s="6">
        <x:v>1019</x:v>
      </x:c>
      <x:c r="L4804" t="s">
        <x:v>96</x:v>
      </x:c>
      <x:c r="M4804" t="s">
        <x:v>98</x:v>
      </x:c>
      <x:c r="N4804" s="8">
        <x:v>36.4</x:v>
      </x:c>
      <x:c r="O4804" s="8">
        <x:v>0</x:v>
      </x:c>
      <x:c r="Q4804">
        <x:v>0</x:v>
      </x:c>
      <x:c r="R4804" s="6">
        <x:v>25.744</x:v>
      </x:c>
      <x:c r="S4804" s="8">
        <x:v>97862.57598770411</x:v>
      </x:c>
      <x:c r="T4804" s="12">
        <x:v>303676.5626639411</x:v>
      </x:c>
      <x:c r="U4804" s="12">
        <x:v>24.5</x:v>
      </x:c>
      <x:c r="V4804" s="12">
        <x:v>64</x:v>
      </x:c>
      <x:c r="W4804" s="12">
        <x:f>NA()</x:f>
      </x:c>
    </x:row>
    <x:row r="4805">
      <x:c r="A4805">
        <x:v>470503</x:v>
      </x:c>
      <x:c r="B4805" s="1">
        <x:v>44784.703663406595</x:v>
      </x:c>
      <x:c r="C4805" s="6">
        <x:v>80.04317883166667</x:v>
      </x:c>
      <x:c r="D4805" s="14" t="s">
        <x:v>94</x:v>
      </x:c>
      <x:c r="E4805" s="15">
        <x:v>44771.4697032593</x:v>
      </x:c>
      <x:c r="F4805" t="s">
        <x:v>99</x:v>
      </x:c>
      <x:c r="G4805" s="6">
        <x:v>63.96394101616874</x:v>
      </x:c>
      <x:c r="H4805" t="s">
        <x:v>97</x:v>
      </x:c>
      <x:c r="I4805" s="6">
        <x:v>27.94662764849545</x:v>
      </x:c>
      <x:c r="J4805" t="s">
        <x:v>95</x:v>
      </x:c>
      <x:c r="K4805" s="6">
        <x:v>1019</x:v>
      </x:c>
      <x:c r="L4805" t="s">
        <x:v>96</x:v>
      </x:c>
      <x:c r="M4805" t="s">
        <x:v>98</x:v>
      </x:c>
      <x:c r="N4805" s="8">
        <x:v>36.4</x:v>
      </x:c>
      <x:c r="O4805" s="8">
        <x:v>0</x:v>
      </x:c>
      <x:c r="Q4805">
        <x:v>0</x:v>
      </x:c>
      <x:c r="R4805" s="6">
        <x:v>25.746</x:v>
      </x:c>
      <x:c r="S4805" s="8">
        <x:v>97862.17509469797</x:v>
      </x:c>
      <x:c r="T4805" s="12">
        <x:v>303664.28626707004</x:v>
      </x:c>
      <x:c r="U4805" s="12">
        <x:v>24.5</x:v>
      </x:c>
      <x:c r="V4805" s="12">
        <x:v>64</x:v>
      </x:c>
      <x:c r="W4805" s="12">
        <x:f>NA()</x:f>
      </x:c>
    </x:row>
    <x:row r="4806">
      <x:c r="A4806">
        <x:v>470513</x:v>
      </x:c>
      <x:c r="B4806" s="1">
        <x:v>44784.70367516236</x:v>
      </x:c>
      <x:c r="C4806" s="6">
        <x:v>80.060107135</x:v>
      </x:c>
      <x:c r="D4806" s="14" t="s">
        <x:v>94</x:v>
      </x:c>
      <x:c r="E4806" s="15">
        <x:v>44771.4697032593</x:v>
      </x:c>
      <x:c r="F4806" t="s">
        <x:v>99</x:v>
      </x:c>
      <x:c r="G4806" s="6">
        <x:v>63.98005204479265</x:v>
      </x:c>
      <x:c r="H4806" t="s">
        <x:v>97</x:v>
      </x:c>
      <x:c r="I4806" s="6">
        <x:v>27.945725367638715</x:v>
      </x:c>
      <x:c r="J4806" t="s">
        <x:v>95</x:v>
      </x:c>
      <x:c r="K4806" s="6">
        <x:v>1019</x:v>
      </x:c>
      <x:c r="L4806" t="s">
        <x:v>96</x:v>
      </x:c>
      <x:c r="M4806" t="s">
        <x:v>98</x:v>
      </x:c>
      <x:c r="N4806" s="8">
        <x:v>36.4</x:v>
      </x:c>
      <x:c r="O4806" s="8">
        <x:v>0</x:v>
      </x:c>
      <x:c r="Q4806">
        <x:v>0</x:v>
      </x:c>
      <x:c r="R4806" s="6">
        <x:v>25.743</x:v>
      </x:c>
      <x:c r="S4806" s="8">
        <x:v>97861.52534643647</x:v>
      </x:c>
      <x:c r="T4806" s="12">
        <x:v>303662.2917508367</x:v>
      </x:c>
      <x:c r="U4806" s="12">
        <x:v>24.5</x:v>
      </x:c>
      <x:c r="V4806" s="12">
        <x:v>64</x:v>
      </x:c>
      <x:c r="W4806" s="12">
        <x:f>NA()</x:f>
      </x:c>
    </x:row>
    <x:row r="4807">
      <x:c r="A4807">
        <x:v>470521</x:v>
      </x:c>
      <x:c r="B4807" s="1">
        <x:v>44784.70368687496</x:v>
      </x:c>
      <x:c r="C4807" s="6">
        <x:v>80.076973275</x:v>
      </x:c>
      <x:c r="D4807" s="14" t="s">
        <x:v>94</x:v>
      </x:c>
      <x:c r="E4807" s="15">
        <x:v>44771.4697032593</x:v>
      </x:c>
      <x:c r="F4807" t="s">
        <x:v>99</x:v>
      </x:c>
      <x:c r="G4807" s="6">
        <x:v>63.97740397589339</x:v>
      </x:c>
      <x:c r="H4807" t="s">
        <x:v>97</x:v>
      </x:c>
      <x:c r="I4807" s="6">
        <x:v>27.94166510678724</x:v>
      </x:c>
      <x:c r="J4807" t="s">
        <x:v>95</x:v>
      </x:c>
      <x:c r="K4807" s="6">
        <x:v>1019</x:v>
      </x:c>
      <x:c r="L4807" t="s">
        <x:v>96</x:v>
      </x:c>
      <x:c r="M4807" t="s">
        <x:v>98</x:v>
      </x:c>
      <x:c r="N4807" s="8">
        <x:v>36.4</x:v>
      </x:c>
      <x:c r="O4807" s="8">
        <x:v>0</x:v>
      </x:c>
      <x:c r="Q4807">
        <x:v>0</x:v>
      </x:c>
      <x:c r="R4807" s="6">
        <x:v>25.744</x:v>
      </x:c>
      <x:c r="S4807" s="8">
        <x:v>97863.33244088867</x:v>
      </x:c>
      <x:c r="T4807" s="12">
        <x:v>303666.01354177546</x:v>
      </x:c>
      <x:c r="U4807" s="12">
        <x:v>24.5</x:v>
      </x:c>
      <x:c r="V4807" s="12">
        <x:v>64</x:v>
      </x:c>
      <x:c r="W4807" s="12">
        <x:f>NA()</x:f>
      </x:c>
    </x:row>
    <x:row r="4808">
      <x:c r="A4808">
        <x:v>470523</x:v>
      </x:c>
      <x:c r="B4808" s="1">
        <x:v>44784.703698010686</x:v>
      </x:c>
      <x:c r="C4808" s="6">
        <x:v>80.093008725</x:v>
      </x:c>
      <x:c r="D4808" s="14" t="s">
        <x:v>94</x:v>
      </x:c>
      <x:c r="E4808" s="15">
        <x:v>44771.4697032593</x:v>
      </x:c>
      <x:c r="F4808" t="s">
        <x:v>99</x:v>
      </x:c>
      <x:c r="G4808" s="6">
        <x:v>63.98283134506671</x:v>
      </x:c>
      <x:c r="H4808" t="s">
        <x:v>97</x:v>
      </x:c>
      <x:c r="I4808" s="6">
        <x:v>27.932973157479864</x:v>
      </x:c>
      <x:c r="J4808" t="s">
        <x:v>95</x:v>
      </x:c>
      <x:c r="K4808" s="6">
        <x:v>1019</x:v>
      </x:c>
      <x:c r="L4808" t="s">
        <x:v>96</x:v>
      </x:c>
      <x:c r="M4808" t="s">
        <x:v>98</x:v>
      </x:c>
      <x:c r="N4808" s="8">
        <x:v>36.4</x:v>
      </x:c>
      <x:c r="O4808" s="8">
        <x:v>0</x:v>
      </x:c>
      <x:c r="Q4808">
        <x:v>0</x:v>
      </x:c>
      <x:c r="R4808" s="6">
        <x:v>25.744</x:v>
      </x:c>
      <x:c r="S4808" s="8">
        <x:v>97858.83892096332</x:v>
      </x:c>
      <x:c r="T4808" s="12">
        <x:v>303661.11540684657</x:v>
      </x:c>
      <x:c r="U4808" s="12">
        <x:v>24.5</x:v>
      </x:c>
      <x:c r="V4808" s="12">
        <x:v>64</x:v>
      </x:c>
      <x:c r="W4808" s="12">
        <x:f>NA()</x:f>
      </x:c>
    </x:row>
    <x:row r="4809">
      <x:c r="A4809">
        <x:v>470533</x:v>
      </x:c>
      <x:c r="B4809" s="1">
        <x:v>44784.70370973129</x:v>
      </x:c>
      <x:c r="C4809" s="6">
        <x:v>80.10988640666666</x:v>
      </x:c>
      <x:c r="D4809" s="14" t="s">
        <x:v>94</x:v>
      </x:c>
      <x:c r="E4809" s="15">
        <x:v>44771.4697032593</x:v>
      </x:c>
      <x:c r="F4809" t="s">
        <x:v>99</x:v>
      </x:c>
      <x:c r="G4809" s="6">
        <x:v>63.9902513814075</x:v>
      </x:c>
      <x:c r="H4809" t="s">
        <x:v>97</x:v>
      </x:c>
      <x:c r="I4809" s="6">
        <x:v>27.954297045568637</x:v>
      </x:c>
      <x:c r="J4809" t="s">
        <x:v>95</x:v>
      </x:c>
      <x:c r="K4809" s="6">
        <x:v>1019</x:v>
      </x:c>
      <x:c r="L4809" t="s">
        <x:v>96</x:v>
      </x:c>
      <x:c r="M4809" t="s">
        <x:v>98</x:v>
      </x:c>
      <x:c r="N4809" s="8">
        <x:v>36.4</x:v>
      </x:c>
      <x:c r="O4809" s="8">
        <x:v>0</x:v>
      </x:c>
      <x:c r="Q4809">
        <x:v>0</x:v>
      </x:c>
      <x:c r="R4809" s="6">
        <x:v>25.74</x:v>
      </x:c>
      <x:c r="S4809" s="8">
        <x:v>97860.87749815198</x:v>
      </x:c>
      <x:c r="T4809" s="12">
        <x:v>303669.3036744441</x:v>
      </x:c>
      <x:c r="U4809" s="12">
        <x:v>24.5</x:v>
      </x:c>
      <x:c r="V4809" s="12">
        <x:v>64</x:v>
      </x:c>
      <x:c r="W4809" s="12">
        <x:f>NA()</x:f>
      </x:c>
    </x:row>
    <x:row r="4810">
      <x:c r="A4810">
        <x:v>470542</x:v>
      </x:c>
      <x:c r="B4810" s="1">
        <x:v>44784.703721459846</x:v>
      </x:c>
      <x:c r="C4810" s="6">
        <x:v>80.12677550833334</x:v>
      </x:c>
      <x:c r="D4810" s="14" t="s">
        <x:v>94</x:v>
      </x:c>
      <x:c r="E4810" s="15">
        <x:v>44771.4697032593</x:v>
      </x:c>
      <x:c r="F4810" t="s">
        <x:v>99</x:v>
      </x:c>
      <x:c r="G4810" s="6">
        <x:v>63.973292273675696</x:v>
      </x:c>
      <x:c r="H4810" t="s">
        <x:v>97</x:v>
      </x:c>
      <x:c r="I4810" s="6">
        <x:v>27.956552753925735</x:v>
      </x:c>
      <x:c r="J4810" t="s">
        <x:v>95</x:v>
      </x:c>
      <x:c r="K4810" s="6">
        <x:v>1019</x:v>
      </x:c>
      <x:c r="L4810" t="s">
        <x:v>96</x:v>
      </x:c>
      <x:c r="M4810" t="s">
        <x:v>98</x:v>
      </x:c>
      <x:c r="N4810" s="8">
        <x:v>36.4</x:v>
      </x:c>
      <x:c r="O4810" s="8">
        <x:v>0</x:v>
      </x:c>
      <x:c r="Q4810">
        <x:v>0</x:v>
      </x:c>
      <x:c r="R4810" s="6">
        <x:v>25.743</x:v>
      </x:c>
      <x:c r="S4810" s="8">
        <x:v>97856.5831672471</x:v>
      </x:c>
      <x:c r="T4810" s="12">
        <x:v>303665.93901911157</x:v>
      </x:c>
      <x:c r="U4810" s="12">
        <x:v>24.5</x:v>
      </x:c>
      <x:c r="V4810" s="12">
        <x:v>64</x:v>
      </x:c>
      <x:c r="W4810" s="12">
        <x:f>NA()</x:f>
      </x:c>
    </x:row>
    <x:row r="4811">
      <x:c r="A4811">
        <x:v>470549</x:v>
      </x:c>
      <x:c r="B4811" s="1">
        <x:v>44784.70373319287</x:v>
      </x:c>
      <x:c r="C4811" s="6">
        <x:v>80.14367107333334</x:v>
      </x:c>
      <x:c r="D4811" s="14" t="s">
        <x:v>94</x:v>
      </x:c>
      <x:c r="E4811" s="15">
        <x:v>44771.4697032593</x:v>
      </x:c>
      <x:c r="F4811" t="s">
        <x:v>99</x:v>
      </x:c>
      <x:c r="G4811" s="6">
        <x:v>63.99460822160072</x:v>
      </x:c>
      <x:c r="H4811" t="s">
        <x:v>97</x:v>
      </x:c>
      <x:c r="I4811" s="6">
        <x:v>27.939018420877346</x:v>
      </x:c>
      <x:c r="J4811" t="s">
        <x:v>95</x:v>
      </x:c>
      <x:c r="K4811" s="6">
        <x:v>1019</x:v>
      </x:c>
      <x:c r="L4811" t="s">
        <x:v>96</x:v>
      </x:c>
      <x:c r="M4811" t="s">
        <x:v>98</x:v>
      </x:c>
      <x:c r="N4811" s="8">
        <x:v>36.4</x:v>
      </x:c>
      <x:c r="O4811" s="8">
        <x:v>0</x:v>
      </x:c>
      <x:c r="Q4811">
        <x:v>0</x:v>
      </x:c>
      <x:c r="R4811" s="6">
        <x:v>25.741</x:v>
      </x:c>
      <x:c r="S4811" s="8">
        <x:v>97849.13080749266</x:v>
      </x:c>
      <x:c r="T4811" s="12">
        <x:v>303662.3314051032</x:v>
      </x:c>
      <x:c r="U4811" s="12">
        <x:v>24.5</x:v>
      </x:c>
      <x:c r="V4811" s="12">
        <x:v>64</x:v>
      </x:c>
      <x:c r="W4811" s="12">
        <x:f>NA()</x:f>
      </x:c>
    </x:row>
    <x:row r="4812">
      <x:c r="A4812">
        <x:v>470554</x:v>
      </x:c>
      <x:c r="B4812" s="1">
        <x:v>44784.703744321</x:v>
      </x:c>
      <x:c r="C4812" s="6">
        <x:v>80.15969558333333</x:v>
      </x:c>
      <x:c r="D4812" s="14" t="s">
        <x:v>94</x:v>
      </x:c>
      <x:c r="E4812" s="15">
        <x:v>44771.4697032593</x:v>
      </x:c>
      <x:c r="F4812" t="s">
        <x:v>99</x:v>
      </x:c>
      <x:c r="G4812" s="6">
        <x:v>63.99344364806279</x:v>
      </x:c>
      <x:c r="H4812" t="s">
        <x:v>97</x:v>
      </x:c>
      <x:c r="I4812" s="6">
        <x:v>27.940883131187547</x:v>
      </x:c>
      <x:c r="J4812" t="s">
        <x:v>95</x:v>
      </x:c>
      <x:c r="K4812" s="6">
        <x:v>1019</x:v>
      </x:c>
      <x:c r="L4812" t="s">
        <x:v>96</x:v>
      </x:c>
      <x:c r="M4812" t="s">
        <x:v>98</x:v>
      </x:c>
      <x:c r="N4812" s="8">
        <x:v>36.4</x:v>
      </x:c>
      <x:c r="O4812" s="8">
        <x:v>0</x:v>
      </x:c>
      <x:c r="Q4812">
        <x:v>0</x:v>
      </x:c>
      <x:c r="R4812" s="6">
        <x:v>25.741</x:v>
      </x:c>
      <x:c r="S4812" s="8">
        <x:v>97846.19515488681</x:v>
      </x:c>
      <x:c r="T4812" s="12">
        <x:v>303657.5226903771</x:v>
      </x:c>
      <x:c r="U4812" s="12">
        <x:v>24.5</x:v>
      </x:c>
      <x:c r="V4812" s="12">
        <x:v>64</x:v>
      </x:c>
      <x:c r="W4812" s="12">
        <x:f>NA()</x:f>
      </x:c>
    </x:row>
    <x:row r="4813">
      <x:c r="A4813">
        <x:v>470562</x:v>
      </x:c>
      <x:c r="B4813" s="1">
        <x:v>44784.70375606133</x:v>
      </x:c>
      <x:c r="C4813" s="6">
        <x:v>80.17660166</x:v>
      </x:c>
      <x:c r="D4813" s="14" t="s">
        <x:v>94</x:v>
      </x:c>
      <x:c r="E4813" s="15">
        <x:v>44771.4697032593</x:v>
      </x:c>
      <x:c r="F4813" t="s">
        <x:v>99</x:v>
      </x:c>
      <x:c r="G4813" s="6">
        <x:v>63.992917490776655</x:v>
      </x:c>
      <x:c r="H4813" t="s">
        <x:v>97</x:v>
      </x:c>
      <x:c r="I4813" s="6">
        <x:v>27.93342429616314</x:v>
      </x:c>
      <x:c r="J4813" t="s">
        <x:v>95</x:v>
      </x:c>
      <x:c r="K4813" s="6">
        <x:v>1019</x:v>
      </x:c>
      <x:c r="L4813" t="s">
        <x:v>96</x:v>
      </x:c>
      <x:c r="M4813" t="s">
        <x:v>98</x:v>
      </x:c>
      <x:c r="N4813" s="8">
        <x:v>36.4</x:v>
      </x:c>
      <x:c r="O4813" s="8">
        <x:v>0</x:v>
      </x:c>
      <x:c r="Q4813">
        <x:v>0</x:v>
      </x:c>
      <x:c r="R4813" s="6">
        <x:v>25.741999999999997</x:v>
      </x:c>
      <x:c r="S4813" s="8">
        <x:v>97848.06737974544</x:v>
      </x:c>
      <x:c r="T4813" s="12">
        <x:v>303649.7303621377</x:v>
      </x:c>
      <x:c r="U4813" s="12">
        <x:v>24.5</x:v>
      </x:c>
      <x:c r="V4813" s="12">
        <x:v>64</x:v>
      </x:c>
      <x:c r="W4813" s="12">
        <x:f>NA()</x:f>
      </x:c>
    </x:row>
    <x:row r="4814">
      <x:c r="A4814">
        <x:v>470570</x:v>
      </x:c>
      <x:c r="B4814" s="1">
        <x:v>44784.703767833555</x:v>
      </x:c>
      <x:c r="C4814" s="6">
        <x:v>80.19355365666667</x:v>
      </x:c>
      <x:c r="D4814" s="14" t="s">
        <x:v>94</x:v>
      </x:c>
      <x:c r="E4814" s="15">
        <x:v>44771.4697032593</x:v>
      </x:c>
      <x:c r="F4814" t="s">
        <x:v>99</x:v>
      </x:c>
      <x:c r="G4814" s="6">
        <x:v>63.997764014860955</x:v>
      </x:c>
      <x:c r="H4814" t="s">
        <x:v>97</x:v>
      </x:c>
      <x:c r="I4814" s="6">
        <x:v>27.933965662663923</x:v>
      </x:c>
      <x:c r="J4814" t="s">
        <x:v>95</x:v>
      </x:c>
      <x:c r="K4814" s="6">
        <x:v>1019</x:v>
      </x:c>
      <x:c r="L4814" t="s">
        <x:v>96</x:v>
      </x:c>
      <x:c r="M4814" t="s">
        <x:v>98</x:v>
      </x:c>
      <x:c r="N4814" s="8">
        <x:v>36.4</x:v>
      </x:c>
      <x:c r="O4814" s="8">
        <x:v>0</x:v>
      </x:c>
      <x:c r="Q4814">
        <x:v>0</x:v>
      </x:c>
      <x:c r="R4814" s="6">
        <x:v>25.741</x:v>
      </x:c>
      <x:c r="S4814" s="8">
        <x:v>97848.55256200707</x:v>
      </x:c>
      <x:c r="T4814" s="12">
        <x:v>303663.50477894524</x:v>
      </x:c>
      <x:c r="U4814" s="12">
        <x:v>24.5</x:v>
      </x:c>
      <x:c r="V4814" s="12">
        <x:v>64</x:v>
      </x:c>
      <x:c r="W4814" s="12">
        <x:f>NA()</x:f>
      </x:c>
    </x:row>
    <x:row r="4815">
      <x:c r="A4815">
        <x:v>470576</x:v>
      </x:c>
      <x:c r="B4815" s="1">
        <x:v>44784.703779125724</x:v>
      </x:c>
      <x:c r="C4815" s="6">
        <x:v>80.209814375</x:v>
      </x:c>
      <x:c r="D4815" s="14" t="s">
        <x:v>94</x:v>
      </x:c>
      <x:c r="E4815" s="15">
        <x:v>44771.4697032593</x:v>
      </x:c>
      <x:c r="F4815" t="s">
        <x:v>99</x:v>
      </x:c>
      <x:c r="G4815" s="6">
        <x:v>63.9939695801964</x:v>
      </x:c>
      <x:c r="H4815" t="s">
        <x:v>97</x:v>
      </x:c>
      <x:c r="I4815" s="6">
        <x:v>27.9400410038229</x:v>
      </x:c>
      <x:c r="J4815" t="s">
        <x:v>95</x:v>
      </x:c>
      <x:c r="K4815" s="6">
        <x:v>1019</x:v>
      </x:c>
      <x:c r="L4815" t="s">
        <x:v>96</x:v>
      </x:c>
      <x:c r="M4815" t="s">
        <x:v>98</x:v>
      </x:c>
      <x:c r="N4815" s="8">
        <x:v>36.4</x:v>
      </x:c>
      <x:c r="O4815" s="8">
        <x:v>0</x:v>
      </x:c>
      <x:c r="Q4815">
        <x:v>0</x:v>
      </x:c>
      <x:c r="R4815" s="6">
        <x:v>25.741</x:v>
      </x:c>
      <x:c r="S4815" s="8">
        <x:v>97843.72072874375</x:v>
      </x:c>
      <x:c r="T4815" s="12">
        <x:v>303662.5736117152</x:v>
      </x:c>
      <x:c r="U4815" s="12">
        <x:v>24.5</x:v>
      </x:c>
      <x:c r="V4815" s="12">
        <x:v>64</x:v>
      </x:c>
      <x:c r="W4815" s="12">
        <x:f>NA()</x:f>
      </x:c>
    </x:row>
    <x:row r="4816">
      <x:c r="A4816">
        <x:v>470582</x:v>
      </x:c>
      <x:c r="B4816" s="1">
        <x:v>44784.70379090006</x:v>
      </x:c>
      <x:c r="C4816" s="6">
        <x:v>80.22676942166666</x:v>
      </x:c>
      <x:c r="D4816" s="14" t="s">
        <x:v>94</x:v>
      </x:c>
      <x:c r="E4816" s="15">
        <x:v>44771.4697032593</x:v>
      </x:c>
      <x:c r="F4816" t="s">
        <x:v>99</x:v>
      </x:c>
      <x:c r="G4816" s="6">
        <x:v>64.01022066232203</x:v>
      </x:c>
      <x:c r="H4816" t="s">
        <x:v>97</x:v>
      </x:c>
      <x:c r="I4816" s="6">
        <x:v>27.938928192985713</x:v>
      </x:c>
      <x:c r="J4816" t="s">
        <x:v>95</x:v>
      </x:c>
      <x:c r="K4816" s="6">
        <x:v>1019</x:v>
      </x:c>
      <x:c r="L4816" t="s">
        <x:v>96</x:v>
      </x:c>
      <x:c r="M4816" t="s">
        <x:v>98</x:v>
      </x:c>
      <x:c r="N4816" s="8">
        <x:v>36.4</x:v>
      </x:c>
      <x:c r="O4816" s="8">
        <x:v>0</x:v>
      </x:c>
      <x:c r="Q4816">
        <x:v>0</x:v>
      </x:c>
      <x:c r="R4816" s="6">
        <x:v>25.738</x:v>
      </x:c>
      <x:c r="S4816" s="8">
        <x:v>97843.9053829517</x:v>
      </x:c>
      <x:c r="T4816" s="12">
        <x:v>303664.28494288906</x:v>
      </x:c>
      <x:c r="U4816" s="12">
        <x:v>24.5</x:v>
      </x:c>
      <x:c r="V4816" s="12">
        <x:v>64</x:v>
      </x:c>
      <x:c r="W4816" s="12">
        <x:f>NA()</x:f>
      </x:c>
    </x:row>
    <x:row r="4817">
      <x:c r="A4817">
        <x:v>470590</x:v>
      </x:c>
      <x:c r="B4817" s="1">
        <x:v>44784.70380265439</x:v>
      </x:c>
      <x:c r="C4817" s="6">
        <x:v>80.243695655</x:v>
      </x:c>
      <x:c r="D4817" s="14" t="s">
        <x:v>94</x:v>
      </x:c>
      <x:c r="E4817" s="15">
        <x:v>44771.4697032593</x:v>
      </x:c>
      <x:c r="F4817" t="s">
        <x:v>99</x:v>
      </x:c>
      <x:c r="G4817" s="6">
        <x:v>64.00948793081747</x:v>
      </x:c>
      <x:c r="H4817" t="s">
        <x:v>97</x:v>
      </x:c>
      <x:c r="I4817" s="6">
        <x:v>27.940101155770208</x:v>
      </x:c>
      <x:c r="J4817" t="s">
        <x:v>95</x:v>
      </x:c>
      <x:c r="K4817" s="6">
        <x:v>1019</x:v>
      </x:c>
      <x:c r="L4817" t="s">
        <x:v>96</x:v>
      </x:c>
      <x:c r="M4817" t="s">
        <x:v>98</x:v>
      </x:c>
      <x:c r="N4817" s="8">
        <x:v>36.4</x:v>
      </x:c>
      <x:c r="O4817" s="8">
        <x:v>0</x:v>
      </x:c>
      <x:c r="Q4817">
        <x:v>0</x:v>
      </x:c>
      <x:c r="R4817" s="6">
        <x:v>25.738</x:v>
      </x:c>
      <x:c r="S4817" s="8">
        <x:v>97843.66331744386</x:v>
      </x:c>
      <x:c r="T4817" s="12">
        <x:v>303660.3401454287</x:v>
      </x:c>
      <x:c r="U4817" s="12">
        <x:v>24.5</x:v>
      </x:c>
      <x:c r="V4817" s="12">
        <x:v>64</x:v>
      </x:c>
      <x:c r="W4817" s="12">
        <x:f>NA()</x:f>
      </x:c>
    </x:row>
    <x:row r="4818">
      <x:c r="A4818">
        <x:v>470595</x:v>
      </x:c>
      <x:c r="B4818" s="1">
        <x:v>44784.7038138233</x:v>
      </x:c>
      <x:c r="C4818" s="6">
        <x:v>80.25977888166666</x:v>
      </x:c>
      <x:c r="D4818" s="14" t="s">
        <x:v>94</x:v>
      </x:c>
      <x:c r="E4818" s="15">
        <x:v>44771.4697032593</x:v>
      </x:c>
      <x:c r="F4818" t="s">
        <x:v>99</x:v>
      </x:c>
      <x:c r="G4818" s="6">
        <x:v>64.00841787956882</x:v>
      </x:c>
      <x:c r="H4818" t="s">
        <x:v>97</x:v>
      </x:c>
      <x:c r="I4818" s="6">
        <x:v>27.950116470088687</x:v>
      </x:c>
      <x:c r="J4818" t="s">
        <x:v>95</x:v>
      </x:c>
      <x:c r="K4818" s="6">
        <x:v>1019</x:v>
      </x:c>
      <x:c r="L4818" t="s">
        <x:v>96</x:v>
      </x:c>
      <x:c r="M4818" t="s">
        <x:v>98</x:v>
      </x:c>
      <x:c r="N4818" s="8">
        <x:v>36.4</x:v>
      </x:c>
      <x:c r="O4818" s="8">
        <x:v>0</x:v>
      </x:c>
      <x:c r="Q4818">
        <x:v>0</x:v>
      </x:c>
      <x:c r="R4818" s="6">
        <x:v>25.737</x:v>
      </x:c>
      <x:c r="S4818" s="8">
        <x:v>97847.28764454351</x:v>
      </x:c>
      <x:c r="T4818" s="12">
        <x:v>303661.98830453114</x:v>
      </x:c>
      <x:c r="U4818" s="12">
        <x:v>24.5</x:v>
      </x:c>
      <x:c r="V4818" s="12">
        <x:v>64</x:v>
      </x:c>
      <x:c r="W4818" s="12">
        <x:f>NA()</x:f>
      </x:c>
    </x:row>
    <x:row r="4819">
      <x:c r="A4819">
        <x:v>470602</x:v>
      </x:c>
      <x:c r="B4819" s="1">
        <x:v>44784.70382561878</x:v>
      </x:c>
      <x:c r="C4819" s="6">
        <x:v>80.27676438333333</x:v>
      </x:c>
      <x:c r="D4819" s="14" t="s">
        <x:v>94</x:v>
      </x:c>
      <x:c r="E4819" s="15">
        <x:v>44771.4697032593</x:v>
      </x:c>
      <x:c r="F4819" t="s">
        <x:v>99</x:v>
      </x:c>
      <x:c r="G4819" s="6">
        <x:v>63.99365081867312</x:v>
      </x:c>
      <x:c r="H4819" t="s">
        <x:v>97</x:v>
      </x:c>
      <x:c r="I4819" s="6">
        <x:v>27.94885327564407</x:v>
      </x:c>
      <x:c r="J4819" t="s">
        <x:v>95</x:v>
      </x:c>
      <x:c r="K4819" s="6">
        <x:v>1019</x:v>
      </x:c>
      <x:c r="L4819" t="s">
        <x:v>96</x:v>
      </x:c>
      <x:c r="M4819" t="s">
        <x:v>98</x:v>
      </x:c>
      <x:c r="N4819" s="8">
        <x:v>36.4</x:v>
      </x:c>
      <x:c r="O4819" s="8">
        <x:v>0</x:v>
      </x:c>
      <x:c r="Q4819">
        <x:v>0</x:v>
      </x:c>
      <x:c r="R4819" s="6">
        <x:v>25.74</x:v>
      </x:c>
      <x:c r="S4819" s="8">
        <x:v>97837.60112713618</x:v>
      </x:c>
      <x:c r="T4819" s="12">
        <x:v>303655.93779395125</x:v>
      </x:c>
      <x:c r="U4819" s="12">
        <x:v>24.5</x:v>
      </x:c>
      <x:c r="V4819" s="12">
        <x:v>64</x:v>
      </x:c>
      <x:c r="W4819" s="12">
        <x:f>NA()</x:f>
      </x:c>
    </x:row>
    <x:row r="4820">
      <x:c r="A4820">
        <x:v>470610</x:v>
      </x:c>
      <x:c r="B4820" s="1">
        <x:v>44784.70383730176</x:v>
      </x:c>
      <x:c r="C4820" s="6">
        <x:v>80.29358786833333</x:v>
      </x:c>
      <x:c r="D4820" s="14" t="s">
        <x:v>94</x:v>
      </x:c>
      <x:c r="E4820" s="15">
        <x:v>44771.4697032593</x:v>
      </x:c>
      <x:c r="F4820" t="s">
        <x:v>99</x:v>
      </x:c>
      <x:c r="G4820" s="6">
        <x:v>64.00888871593646</x:v>
      </x:c>
      <x:c r="H4820" t="s">
        <x:v>97</x:v>
      </x:c>
      <x:c r="I4820" s="6">
        <x:v>27.957665570606423</x:v>
      </x:c>
      <x:c r="J4820" t="s">
        <x:v>95</x:v>
      </x:c>
      <x:c r="K4820" s="6">
        <x:v>1019</x:v>
      </x:c>
      <x:c r="L4820" t="s">
        <x:v>96</x:v>
      </x:c>
      <x:c r="M4820" t="s">
        <x:v>98</x:v>
      </x:c>
      <x:c r="N4820" s="8">
        <x:v>36.4</x:v>
      </x:c>
      <x:c r="O4820" s="8">
        <x:v>0</x:v>
      </x:c>
      <x:c r="Q4820">
        <x:v>0</x:v>
      </x:c>
      <x:c r="R4820" s="6">
        <x:v>25.736</x:v>
      </x:c>
      <x:c r="S4820" s="8">
        <x:v>97835.0042814775</x:v>
      </x:c>
      <x:c r="T4820" s="12">
        <x:v>303666.2203636207</x:v>
      </x:c>
      <x:c r="U4820" s="12">
        <x:v>24.5</x:v>
      </x:c>
      <x:c r="V4820" s="12">
        <x:v>64</x:v>
      </x:c>
      <x:c r="W4820" s="12">
        <x:f>NA()</x:f>
      </x:c>
    </x:row>
    <x:row r="4821">
      <x:c r="A4821">
        <x:v>470615</x:v>
      </x:c>
      <x:c r="B4821" s="1">
        <x:v>44784.703848444035</x:v>
      </x:c>
      <x:c r="C4821" s="6">
        <x:v>80.309632755</x:v>
      </x:c>
      <x:c r="D4821" s="14" t="s">
        <x:v>94</x:v>
      </x:c>
      <x:c r="E4821" s="15">
        <x:v>44771.4697032593</x:v>
      </x:c>
      <x:c r="F4821" t="s">
        <x:v>99</x:v>
      </x:c>
      <x:c r="G4821" s="6">
        <x:v>64.0118583115786</x:v>
      </x:c>
      <x:c r="H4821" t="s">
        <x:v>97</x:v>
      </x:c>
      <x:c r="I4821" s="6">
        <x:v>27.961214556002233</x:v>
      </x:c>
      <x:c r="J4821" t="s">
        <x:v>95</x:v>
      </x:c>
      <x:c r="K4821" s="6">
        <x:v>1019</x:v>
      </x:c>
      <x:c r="L4821" t="s">
        <x:v>96</x:v>
      </x:c>
      <x:c r="M4821" t="s">
        <x:v>98</x:v>
      </x:c>
      <x:c r="N4821" s="8">
        <x:v>36.4</x:v>
      </x:c>
      <x:c r="O4821" s="8">
        <x:v>0</x:v>
      </x:c>
      <x:c r="Q4821">
        <x:v>0</x:v>
      </x:c>
      <x:c r="R4821" s="6">
        <x:v>25.735</x:v>
      </x:c>
      <x:c r="S4821" s="8">
        <x:v>97829.13593960101</x:v>
      </x:c>
      <x:c r="T4821" s="12">
        <x:v>303663.0349609886</x:v>
      </x:c>
      <x:c r="U4821" s="12">
        <x:v>24.5</x:v>
      </x:c>
      <x:c r="V4821" s="12">
        <x:v>64</x:v>
      </x:c>
      <x:c r="W4821" s="12">
        <x:f>NA()</x:f>
      </x:c>
    </x:row>
    <x:row r="4822">
      <x:c r="A4822">
        <x:v>470622</x:v>
      </x:c>
      <x:c r="B4822" s="1">
        <x:v>44784.70386021092</x:v>
      </x:c>
      <x:c r="C4822" s="6">
        <x:v>80.32657705833333</x:v>
      </x:c>
      <x:c r="D4822" s="14" t="s">
        <x:v>94</x:v>
      </x:c>
      <x:c r="E4822" s="15">
        <x:v>44771.4697032593</x:v>
      </x:c>
      <x:c r="F4822" t="s">
        <x:v>99</x:v>
      </x:c>
      <x:c r="G4822" s="6">
        <x:v>64.01476815570412</x:v>
      </x:c>
      <x:c r="H4822" t="s">
        <x:v>97</x:v>
      </x:c>
      <x:c r="I4822" s="6">
        <x:v>27.939950775903526</x:v>
      </x:c>
      <x:c r="J4822" t="s">
        <x:v>95</x:v>
      </x:c>
      <x:c r="K4822" s="6">
        <x:v>1019</x:v>
      </x:c>
      <x:c r="L4822" t="s">
        <x:v>96</x:v>
      </x:c>
      <x:c r="M4822" t="s">
        <x:v>98</x:v>
      </x:c>
      <x:c r="N4822" s="8">
        <x:v>36.4</x:v>
      </x:c>
      <x:c r="O4822" s="8">
        <x:v>0</x:v>
      </x:c>
      <x:c r="Q4822">
        <x:v>0</x:v>
      </x:c>
      <x:c r="R4822" s="6">
        <x:v>25.737</x:v>
      </x:c>
      <x:c r="S4822" s="8">
        <x:v>97832.36773959153</x:v>
      </x:c>
      <x:c r="T4822" s="12">
        <x:v>303653.34680738533</x:v>
      </x:c>
      <x:c r="U4822" s="12">
        <x:v>24.5</x:v>
      </x:c>
      <x:c r="V4822" s="12">
        <x:v>64</x:v>
      </x:c>
      <x:c r="W4822" s="12">
        <x:f>NA()</x:f>
      </x:c>
    </x:row>
    <x:row r="4823">
      <x:c r="A4823">
        <x:v>470632</x:v>
      </x:c>
      <x:c r="B4823" s="1">
        <x:v>44784.703871934806</x:v>
      </x:c>
      <x:c r="C4823" s="6">
        <x:v>80.34345946166667</x:v>
      </x:c>
      <x:c r="D4823" s="14" t="s">
        <x:v>94</x:v>
      </x:c>
      <x:c r="E4823" s="15">
        <x:v>44771.4697032593</x:v>
      </x:c>
      <x:c r="F4823" t="s">
        <x:v>99</x:v>
      </x:c>
      <x:c r="G4823" s="6">
        <x:v>64.02249176797491</x:v>
      </x:c>
      <x:c r="H4823" t="s">
        <x:v>97</x:v>
      </x:c>
      <x:c r="I4823" s="6">
        <x:v>27.93589052203879</x:v>
      </x:c>
      <x:c r="J4823" t="s">
        <x:v>95</x:v>
      </x:c>
      <x:c r="K4823" s="6">
        <x:v>1019</x:v>
      </x:c>
      <x:c r="L4823" t="s">
        <x:v>96</x:v>
      </x:c>
      <x:c r="M4823" t="s">
        <x:v>98</x:v>
      </x:c>
      <x:c r="N4823" s="8">
        <x:v>36.4</x:v>
      </x:c>
      <x:c r="O4823" s="8">
        <x:v>0</x:v>
      </x:c>
      <x:c r="Q4823">
        <x:v>0</x:v>
      </x:c>
      <x:c r="R4823" s="6">
        <x:v>25.736</x:v>
      </x:c>
      <x:c r="S4823" s="8">
        <x:v>97828.69334182583</x:v>
      </x:c>
      <x:c r="T4823" s="12">
        <x:v>303661.9948483348</x:v>
      </x:c>
      <x:c r="U4823" s="12">
        <x:v>24.5</x:v>
      </x:c>
      <x:c r="V4823" s="12">
        <x:v>64</x:v>
      </x:c>
      <x:c r="W4823" s="12">
        <x:f>NA()</x:f>
      </x:c>
    </x:row>
    <x:row r="4824">
      <x:c r="A4824">
        <x:v>470640</x:v>
      </x:c>
      <x:c r="B4824" s="1">
        <x:v>44784.7038837038</x:v>
      </x:c>
      <x:c r="C4824" s="6">
        <x:v>80.36040680166667</x:v>
      </x:c>
      <x:c r="D4824" s="14" t="s">
        <x:v>94</x:v>
      </x:c>
      <x:c r="E4824" s="15">
        <x:v>44771.4697032593</x:v>
      </x:c>
      <x:c r="F4824" t="s">
        <x:v>99</x:v>
      </x:c>
      <x:c r="G4824" s="6">
        <x:v>64.00460340552712</x:v>
      </x:c>
      <x:c r="H4824" t="s">
        <x:v>97</x:v>
      </x:c>
      <x:c r="I4824" s="6">
        <x:v>27.947920918145428</x:v>
      </x:c>
      <x:c r="J4824" t="s">
        <x:v>95</x:v>
      </x:c>
      <x:c r="K4824" s="6">
        <x:v>1019</x:v>
      </x:c>
      <x:c r="L4824" t="s">
        <x:v>96</x:v>
      </x:c>
      <x:c r="M4824" t="s">
        <x:v>98</x:v>
      </x:c>
      <x:c r="N4824" s="8">
        <x:v>36.4</x:v>
      </x:c>
      <x:c r="O4824" s="8">
        <x:v>0</x:v>
      </x:c>
      <x:c r="Q4824">
        <x:v>0</x:v>
      </x:c>
      <x:c r="R4824" s="6">
        <x:v>25.738</x:v>
      </x:c>
      <x:c r="S4824" s="8">
        <x:v>97832.90861761395</x:v>
      </x:c>
      <x:c r="T4824" s="12">
        <x:v>303652.58002184937</x:v>
      </x:c>
      <x:c r="U4824" s="12">
        <x:v>24.5</x:v>
      </x:c>
      <x:c r="V4824" s="12">
        <x:v>64</x:v>
      </x:c>
      <x:c r="W4824" s="12">
        <x:f>NA()</x:f>
      </x:c>
    </x:row>
    <x:row r="4825">
      <x:c r="A4825">
        <x:v>470645</x:v>
      </x:c>
      <x:c r="B4825" s="1">
        <x:v>44784.70389485348</x:v>
      </x:c>
      <x:c r="C4825" s="6">
        <x:v>80.37646235</x:v>
      </x:c>
      <x:c r="D4825" s="14" t="s">
        <x:v>94</x:v>
      </x:c>
      <x:c r="E4825" s="15">
        <x:v>44771.4697032593</x:v>
      </x:c>
      <x:c r="F4825" t="s">
        <x:v>99</x:v>
      </x:c>
      <x:c r="G4825" s="6">
        <x:v>64.0126074428682</x:v>
      </x:c>
      <x:c r="H4825" t="s">
        <x:v>97</x:v>
      </x:c>
      <x:c r="I4825" s="6">
        <x:v>27.943409514551604</x:v>
      </x:c>
      <x:c r="J4825" t="s">
        <x:v>95</x:v>
      </x:c>
      <x:c r="K4825" s="6">
        <x:v>1019</x:v>
      </x:c>
      <x:c r="L4825" t="s">
        <x:v>96</x:v>
      </x:c>
      <x:c r="M4825" t="s">
        <x:v>98</x:v>
      </x:c>
      <x:c r="N4825" s="8">
        <x:v>36.4</x:v>
      </x:c>
      <x:c r="O4825" s="8">
        <x:v>0</x:v>
      </x:c>
      <x:c r="Q4825">
        <x:v>0</x:v>
      </x:c>
      <x:c r="R4825" s="6">
        <x:v>25.737</x:v>
      </x:c>
      <x:c r="S4825" s="8">
        <x:v>97827.02068540396</x:v>
      </x:c>
      <x:c r="T4825" s="12">
        <x:v>303655.843281162</x:v>
      </x:c>
      <x:c r="U4825" s="12">
        <x:v>24.5</x:v>
      </x:c>
      <x:c r="V4825" s="12">
        <x:v>64</x:v>
      </x:c>
      <x:c r="W4825" s="12">
        <x:f>NA()</x:f>
      </x:c>
    </x:row>
    <x:row r="4826">
      <x:c r="A4826">
        <x:v>470653</x:v>
      </x:c>
      <x:c r="B4826" s="1">
        <x:v>44784.70390658804</x:v>
      </x:c>
      <x:c r="C4826" s="6">
        <x:v>80.39336011333333</x:v>
      </x:c>
      <x:c r="D4826" s="14" t="s">
        <x:v>94</x:v>
      </x:c>
      <x:c r="E4826" s="15">
        <x:v>44771.4697032593</x:v>
      </x:c>
      <x:c r="F4826" t="s">
        <x:v>99</x:v>
      </x:c>
      <x:c r="G4826" s="6">
        <x:v>64.0293338758692</x:v>
      </x:c>
      <x:c r="H4826" t="s">
        <x:v>97</x:v>
      </x:c>
      <x:c r="I4826" s="6">
        <x:v>27.941544802837143</x:v>
      </x:c>
      <x:c r="J4826" t="s">
        <x:v>95</x:v>
      </x:c>
      <x:c r="K4826" s="6">
        <x:v>1019</x:v>
      </x:c>
      <x:c r="L4826" t="s">
        <x:v>96</x:v>
      </x:c>
      <x:c r="M4826" t="s">
        <x:v>98</x:v>
      </x:c>
      <x:c r="N4826" s="8">
        <x:v>36.4</x:v>
      </x:c>
      <x:c r="O4826" s="8">
        <x:v>0</x:v>
      </x:c>
      <x:c r="Q4826">
        <x:v>0</x:v>
      </x:c>
      <x:c r="R4826" s="6">
        <x:v>25.733999999999998</x:v>
      </x:c>
      <x:c r="S4826" s="8">
        <x:v>97824.6922979448</x:v>
      </x:c>
      <x:c r="T4826" s="12">
        <x:v>303655.8157667245</x:v>
      </x:c>
      <x:c r="U4826" s="12">
        <x:v>24.5</x:v>
      </x:c>
      <x:c r="V4826" s="12">
        <x:v>64</x:v>
      </x:c>
      <x:c r="W4826" s="12">
        <x:f>NA()</x:f>
      </x:c>
    </x:row>
    <x:row r="4827">
      <x:c r="A4827">
        <x:v>470661</x:v>
      </x:c>
      <x:c r="B4827" s="1">
        <x:v>44784.70391830572</x:v>
      </x:c>
      <x:c r="C4827" s="6">
        <x:v>80.410233575</x:v>
      </x:c>
      <x:c r="D4827" s="14" t="s">
        <x:v>94</x:v>
      </x:c>
      <x:c r="E4827" s="15">
        <x:v>44771.4697032593</x:v>
      </x:c>
      <x:c r="F4827" t="s">
        <x:v>99</x:v>
      </x:c>
      <x:c r="G4827" s="6">
        <x:v>64.01356657901692</x:v>
      </x:c>
      <x:c r="H4827" t="s">
        <x:v>97</x:v>
      </x:c>
      <x:c r="I4827" s="6">
        <x:v>27.950176622216986</x:v>
      </x:c>
      <x:c r="J4827" t="s">
        <x:v>95</x:v>
      </x:c>
      <x:c r="K4827" s="6">
        <x:v>1019</x:v>
      </x:c>
      <x:c r="L4827" t="s">
        <x:v>96</x:v>
      </x:c>
      <x:c r="M4827" t="s">
        <x:v>98</x:v>
      </x:c>
      <x:c r="N4827" s="8">
        <x:v>36.4</x:v>
      </x:c>
      <x:c r="O4827" s="8">
        <x:v>0</x:v>
      </x:c>
      <x:c r="Q4827">
        <x:v>0</x:v>
      </x:c>
      <x:c r="R4827" s="6">
        <x:v>25.736</x:v>
      </x:c>
      <x:c r="S4827" s="8">
        <x:v>97830.853580654</x:v>
      </x:c>
      <x:c r="T4827" s="12">
        <x:v>303656.5681423851</x:v>
      </x:c>
      <x:c r="U4827" s="12">
        <x:v>24.5</x:v>
      </x:c>
      <x:c r="V4827" s="12">
        <x:v>64</x:v>
      </x:c>
      <x:c r="W4827" s="12">
        <x:f>NA()</x:f>
      </x:c>
    </x:row>
    <x:row r="4828">
      <x:c r="A4828">
        <x:v>470665</x:v>
      </x:c>
      <x:c r="B4828" s="1">
        <x:v>44784.703929448886</x:v>
      </x:c>
      <x:c r="C4828" s="6">
        <x:v>80.42627973666667</x:v>
      </x:c>
      <x:c r="D4828" s="14" t="s">
        <x:v>94</x:v>
      </x:c>
      <x:c r="E4828" s="15">
        <x:v>44771.4697032593</x:v>
      </x:c>
      <x:c r="F4828" t="s">
        <x:v>99</x:v>
      </x:c>
      <x:c r="G4828" s="6">
        <x:v>64.03390307438487</x:v>
      </x:c>
      <x:c r="H4828" t="s">
        <x:v>97</x:v>
      </x:c>
      <x:c r="I4828" s="6">
        <x:v>27.950838295699214</x:v>
      </x:c>
      <x:c r="J4828" t="s">
        <x:v>95</x:v>
      </x:c>
      <x:c r="K4828" s="6">
        <x:v>1019</x:v>
      </x:c>
      <x:c r="L4828" t="s">
        <x:v>96</x:v>
      </x:c>
      <x:c r="M4828" t="s">
        <x:v>98</x:v>
      </x:c>
      <x:c r="N4828" s="8">
        <x:v>36.4</x:v>
      </x:c>
      <x:c r="O4828" s="8">
        <x:v>0</x:v>
      </x:c>
      <x:c r="Q4828">
        <x:v>0</x:v>
      </x:c>
      <x:c r="R4828" s="6">
        <x:v>25.732</x:v>
      </x:c>
      <x:c r="S4828" s="8">
        <x:v>97826.69076819002</x:v>
      </x:c>
      <x:c r="T4828" s="12">
        <x:v>303657.07642307016</x:v>
      </x:c>
      <x:c r="U4828" s="12">
        <x:v>24.5</x:v>
      </x:c>
      <x:c r="V4828" s="12">
        <x:v>64</x:v>
      </x:c>
      <x:c r="W4828" s="12">
        <x:f>NA()</x:f>
      </x:c>
    </x:row>
    <x:row r="4829">
      <x:c r="A4829">
        <x:v>470674</x:v>
      </x:c>
      <x:c r="B4829" s="1">
        <x:v>44784.70394118724</x:v>
      </x:c>
      <x:c r="C4829" s="6">
        <x:v>80.44318296333333</x:v>
      </x:c>
      <x:c r="D4829" s="14" t="s">
        <x:v>94</x:v>
      </x:c>
      <x:c r="E4829" s="15">
        <x:v>44771.4697032593</x:v>
      </x:c>
      <x:c r="F4829" t="s">
        <x:v>99</x:v>
      </x:c>
      <x:c r="G4829" s="6">
        <x:v>64.02268047665304</x:v>
      </x:c>
      <x:c r="H4829" t="s">
        <x:v>97</x:v>
      </x:c>
      <x:c r="I4829" s="6">
        <x:v>27.943890730645762</x:v>
      </x:c>
      <x:c r="J4829" t="s">
        <x:v>95</x:v>
      </x:c>
      <x:c r="K4829" s="6">
        <x:v>1019</x:v>
      </x:c>
      <x:c r="L4829" t="s">
        <x:v>96</x:v>
      </x:c>
      <x:c r="M4829" t="s">
        <x:v>98</x:v>
      </x:c>
      <x:c r="N4829" s="8">
        <x:v>36.4</x:v>
      </x:c>
      <x:c r="O4829" s="8">
        <x:v>0</x:v>
      </x:c>
      <x:c r="Q4829">
        <x:v>0</x:v>
      </x:c>
      <x:c r="R4829" s="6">
        <x:v>25.735</x:v>
      </x:c>
      <x:c r="S4829" s="8">
        <x:v>97828.55172896625</x:v>
      </x:c>
      <x:c r="T4829" s="12">
        <x:v>303652.74714203953</x:v>
      </x:c>
      <x:c r="U4829" s="12">
        <x:v>24.5</x:v>
      </x:c>
      <x:c r="V4829" s="12">
        <x:v>64</x:v>
      </x:c>
      <x:c r="W4829" s="12">
        <x:f>NA()</x:f>
      </x:c>
    </x:row>
    <x:row r="4830">
      <x:c r="A4830">
        <x:v>470680</x:v>
      </x:c>
      <x:c r="B4830" s="1">
        <x:v>44784.70395296767</x:v>
      </x:c>
      <x:c r="C4830" s="6">
        <x:v>80.460146775</x:v>
      </x:c>
      <x:c r="D4830" s="14" t="s">
        <x:v>94</x:v>
      </x:c>
      <x:c r="E4830" s="15">
        <x:v>44771.4697032593</x:v>
      </x:c>
      <x:c r="F4830" t="s">
        <x:v>99</x:v>
      </x:c>
      <x:c r="G4830" s="6">
        <x:v>64.02754767094108</x:v>
      </x:c>
      <x:c r="H4830" t="s">
        <x:v>97</x:v>
      </x:c>
      <x:c r="I4830" s="6">
        <x:v>27.936101053599486</x:v>
      </x:c>
      <x:c r="J4830" t="s">
        <x:v>95</x:v>
      </x:c>
      <x:c r="K4830" s="6">
        <x:v>1019</x:v>
      </x:c>
      <x:c r="L4830" t="s">
        <x:v>96</x:v>
      </x:c>
      <x:c r="M4830" t="s">
        <x:v>98</x:v>
      </x:c>
      <x:c r="N4830" s="8">
        <x:v>36.4</x:v>
      </x:c>
      <x:c r="O4830" s="8">
        <x:v>0</x:v>
      </x:c>
      <x:c r="Q4830">
        <x:v>0</x:v>
      </x:c>
      <x:c r="R4830" s="6">
        <x:v>25.735</x:v>
      </x:c>
      <x:c r="S4830" s="8">
        <x:v>97832.99315044</x:v>
      </x:c>
      <x:c r="T4830" s="12">
        <x:v>303656.5637379777</x:v>
      </x:c>
      <x:c r="U4830" s="12">
        <x:v>24.5</x:v>
      </x:c>
      <x:c r="V4830" s="12">
        <x:v>64</x:v>
      </x:c>
      <x:c r="W4830" s="12">
        <x:f>NA()</x:f>
      </x:c>
    </x:row>
    <x:row r="4831">
      <x:c r="A4831">
        <x:v>470684</x:v>
      </x:c>
      <x:c r="B4831" s="1">
        <x:v>44784.703964158354</x:v>
      </x:c>
      <x:c r="C4831" s="6">
        <x:v>80.47626136666666</x:v>
      </x:c>
      <x:c r="D4831" s="14" t="s">
        <x:v>94</x:v>
      </x:c>
      <x:c r="E4831" s="15">
        <x:v>44771.4697032593</x:v>
      </x:c>
      <x:c r="F4831" t="s">
        <x:v>99</x:v>
      </x:c>
      <x:c r="G4831" s="6">
        <x:v>64.02493650025112</x:v>
      </x:c>
      <x:c r="H4831" t="s">
        <x:v>97</x:v>
      </x:c>
      <x:c r="I4831" s="6">
        <x:v>27.948582591182458</x:v>
      </x:c>
      <x:c r="J4831" t="s">
        <x:v>95</x:v>
      </x:c>
      <x:c r="K4831" s="6">
        <x:v>1019</x:v>
      </x:c>
      <x:c r="L4831" t="s">
        <x:v>96</x:v>
      </x:c>
      <x:c r="M4831" t="s">
        <x:v>98</x:v>
      </x:c>
      <x:c r="N4831" s="8">
        <x:v>36.4</x:v>
      </x:c>
      <x:c r="O4831" s="8">
        <x:v>0</x:v>
      </x:c>
      <x:c r="Q4831">
        <x:v>0</x:v>
      </x:c>
      <x:c r="R4831" s="6">
        <x:v>25.733999999999998</x:v>
      </x:c>
      <x:c r="S4831" s="8">
        <x:v>97820.50547250552</x:v>
      </x:c>
      <x:c r="T4831" s="12">
        <x:v>303654.74145197717</x:v>
      </x:c>
      <x:c r="U4831" s="12">
        <x:v>24.5</x:v>
      </x:c>
      <x:c r="V4831" s="12">
        <x:v>64</x:v>
      </x:c>
      <x:c r="W4831" s="12">
        <x:f>NA()</x:f>
      </x:c>
    </x:row>
    <x:row r="4832">
      <x:c r="A4832">
        <x:v>470692</x:v>
      </x:c>
      <x:c r="B4832" s="1">
        <x:v>44784.70397589398</x:v>
      </x:c>
      <x:c r="C4832" s="6">
        <x:v>80.49316067</x:v>
      </x:c>
      <x:c r="D4832" s="14" t="s">
        <x:v>94</x:v>
      </x:c>
      <x:c r="E4832" s="15">
        <x:v>44771.4697032593</x:v>
      </x:c>
      <x:c r="F4832" t="s">
        <x:v>99</x:v>
      </x:c>
      <x:c r="G4832" s="6">
        <x:v>64.05277910873002</x:v>
      </x:c>
      <x:c r="H4832" t="s">
        <x:v>97</x:v>
      </x:c>
      <x:c r="I4832" s="6">
        <x:v>27.945544911496654</x:v>
      </x:c>
      <x:c r="J4832" t="s">
        <x:v>95</x:v>
      </x:c>
      <x:c r="K4832" s="6">
        <x:v>1019</x:v>
      </x:c>
      <x:c r="L4832" t="s">
        <x:v>96</x:v>
      </x:c>
      <x:c r="M4832" t="s">
        <x:v>98</x:v>
      </x:c>
      <x:c r="N4832" s="8">
        <x:v>36.4</x:v>
      </x:c>
      <x:c r="O4832" s="8">
        <x:v>0</x:v>
      </x:c>
      <x:c r="Q4832">
        <x:v>0</x:v>
      </x:c>
      <x:c r="R4832" s="6">
        <x:v>25.729</x:v>
      </x:c>
      <x:c r="S4832" s="8">
        <x:v>97818.93255423085</x:v>
      </x:c>
      <x:c r="T4832" s="12">
        <x:v>303655.88626041904</x:v>
      </x:c>
      <x:c r="U4832" s="12">
        <x:v>24.5</x:v>
      </x:c>
      <x:c r="V4832" s="12">
        <x:v>64</x:v>
      </x:c>
      <x:c r="W4832" s="12">
        <x:f>NA()</x:f>
      </x:c>
    </x:row>
    <x:row r="4833">
      <x:c r="A4833">
        <x:v>470699</x:v>
      </x:c>
      <x:c r="B4833" s="1">
        <x:v>44784.70398761147</x:v>
      </x:c>
      <x:c r="C4833" s="6">
        <x:v>80.51003386166667</x:v>
      </x:c>
      <x:c r="D4833" s="14" t="s">
        <x:v>94</x:v>
      </x:c>
      <x:c r="E4833" s="15">
        <x:v>44771.4697032593</x:v>
      </x:c>
      <x:c r="F4833" t="s">
        <x:v>99</x:v>
      </x:c>
      <x:c r="G4833" s="6">
        <x:v>64.0151259912635</x:v>
      </x:c>
      <x:c r="H4833" t="s">
        <x:v>97</x:v>
      </x:c>
      <x:c r="I4833" s="6">
        <x:v>27.94768030980049</x:v>
      </x:c>
      <x:c r="J4833" t="s">
        <x:v>95</x:v>
      </x:c>
      <x:c r="K4833" s="6">
        <x:v>1019</x:v>
      </x:c>
      <x:c r="L4833" t="s">
        <x:v>96</x:v>
      </x:c>
      <x:c r="M4833" t="s">
        <x:v>98</x:v>
      </x:c>
      <x:c r="N4833" s="8">
        <x:v>36.4</x:v>
      </x:c>
      <x:c r="O4833" s="8">
        <x:v>0</x:v>
      </x:c>
      <x:c r="Q4833">
        <x:v>0</x:v>
      </x:c>
      <x:c r="R4833" s="6">
        <x:v>25.736</x:v>
      </x:c>
      <x:c r="S4833" s="8">
        <x:v>97824.08377806912</x:v>
      </x:c>
      <x:c r="T4833" s="12">
        <x:v>303656.832033798</x:v>
      </x:c>
      <x:c r="U4833" s="12">
        <x:v>24.5</x:v>
      </x:c>
      <x:c r="V4833" s="12">
        <x:v>64</x:v>
      </x:c>
      <x:c r="W4833" s="12">
        <x:f>NA()</x:f>
      </x:c>
    </x:row>
    <x:row r="4834">
      <x:c r="A4834">
        <x:v>470707</x:v>
      </x:c>
      <x:c r="B4834" s="1">
        <x:v>44784.70399938089</x:v>
      </x:c>
      <x:c r="C4834" s="6">
        <x:v>80.52698182333333</x:v>
      </x:c>
      <x:c r="D4834" s="14" t="s">
        <x:v>94</x:v>
      </x:c>
      <x:c r="E4834" s="15">
        <x:v>44771.4697032593</x:v>
      </x:c>
      <x:c r="F4834" t="s">
        <x:v>99</x:v>
      </x:c>
      <x:c r="G4834" s="6">
        <x:v>64.0659244239768</x:v>
      </x:c>
      <x:c r="H4834" t="s">
        <x:v>97</x:v>
      </x:c>
      <x:c r="I4834" s="6">
        <x:v>27.941123739044997</x:v>
      </x:c>
      <x:c r="J4834" t="s">
        <x:v>95</x:v>
      </x:c>
      <x:c r="K4834" s="6">
        <x:v>1019</x:v>
      </x:c>
      <x:c r="L4834" t="s">
        <x:v>96</x:v>
      </x:c>
      <x:c r="M4834" t="s">
        <x:v>98</x:v>
      </x:c>
      <x:c r="N4834" s="8">
        <x:v>36.4</x:v>
      </x:c>
      <x:c r="O4834" s="8">
        <x:v>0</x:v>
      </x:c>
      <x:c r="Q4834">
        <x:v>0</x:v>
      </x:c>
      <x:c r="R4834" s="6">
        <x:v>25.727</x:v>
      </x:c>
      <x:c r="S4834" s="8">
        <x:v>97811.70013518134</x:v>
      </x:c>
      <x:c r="T4834" s="12">
        <x:v>303653.6344975531</x:v>
      </x:c>
      <x:c r="U4834" s="12">
        <x:v>24.5</x:v>
      </x:c>
      <x:c r="V4834" s="12">
        <x:v>64</x:v>
      </x:c>
      <x:c r="W4834" s="12">
        <x:f>NA()</x:f>
      </x:c>
    </x:row>
    <x:row r="4835">
      <x:c r="A4835">
        <x:v>470712</x:v>
      </x:c>
      <x:c r="B4835" s="1">
        <x:v>44784.704010541405</x:v>
      </x:c>
      <x:c r="C4835" s="6">
        <x:v>80.543052965</x:v>
      </x:c>
      <x:c r="D4835" s="14" t="s">
        <x:v>94</x:v>
      </x:c>
      <x:c r="E4835" s="15">
        <x:v>44771.4697032593</x:v>
      </x:c>
      <x:c r="F4835" t="s">
        <x:v>99</x:v>
      </x:c>
      <x:c r="G4835" s="6">
        <x:v>64.04583871320351</x:v>
      </x:c>
      <x:c r="H4835" t="s">
        <x:v>97</x:v>
      </x:c>
      <x:c r="I4835" s="6">
        <x:v>27.931740045387414</x:v>
      </x:c>
      <x:c r="J4835" t="s">
        <x:v>95</x:v>
      </x:c>
      <x:c r="K4835" s="6">
        <x:v>1019</x:v>
      </x:c>
      <x:c r="L4835" t="s">
        <x:v>96</x:v>
      </x:c>
      <x:c r="M4835" t="s">
        <x:v>98</x:v>
      </x:c>
      <x:c r="N4835" s="8">
        <x:v>36.4</x:v>
      </x:c>
      <x:c r="O4835" s="8">
        <x:v>0</x:v>
      </x:c>
      <x:c r="Q4835">
        <x:v>0</x:v>
      </x:c>
      <x:c r="R4835" s="6">
        <x:v>25.732</x:v>
      </x:c>
      <x:c r="S4835" s="8">
        <x:v>97803.60385589053</x:v>
      </x:c>
      <x:c r="T4835" s="12">
        <x:v>303647.08396488253</x:v>
      </x:c>
      <x:c r="U4835" s="12">
        <x:v>24.5</x:v>
      </x:c>
      <x:c r="V4835" s="12">
        <x:v>64</x:v>
      </x:c>
      <x:c r="W4835" s="12">
        <x:f>NA()</x:f>
      </x:c>
    </x:row>
    <x:row r="4836">
      <x:c r="A4836">
        <x:v>470719</x:v>
      </x:c>
      <x:c r="B4836" s="1">
        <x:v>44784.70402227419</x:v>
      </x:c>
      <x:c r="C4836" s="6">
        <x:v>80.55994817833333</x:v>
      </x:c>
      <x:c r="D4836" s="14" t="s">
        <x:v>94</x:v>
      </x:c>
      <x:c r="E4836" s="15">
        <x:v>44771.4697032593</x:v>
      </x:c>
      <x:c r="F4836" t="s">
        <x:v>99</x:v>
      </x:c>
      <x:c r="G4836" s="6">
        <x:v>64.06834896973965</x:v>
      </x:c>
      <x:c r="H4836" t="s">
        <x:v>97</x:v>
      </x:c>
      <x:c r="I4836" s="6">
        <x:v>27.92894298793135</x:v>
      </x:c>
      <x:c r="J4836" t="s">
        <x:v>95</x:v>
      </x:c>
      <x:c r="K4836" s="6">
        <x:v>1019</x:v>
      </x:c>
      <x:c r="L4836" t="s">
        <x:v>96</x:v>
      </x:c>
      <x:c r="M4836" t="s">
        <x:v>98</x:v>
      </x:c>
      <x:c r="N4836" s="8">
        <x:v>36.4</x:v>
      </x:c>
      <x:c r="O4836" s="8">
        <x:v>0</x:v>
      </x:c>
      <x:c r="Q4836">
        <x:v>0</x:v>
      </x:c>
      <x:c r="R4836" s="6">
        <x:v>25.727999999999998</x:v>
      </x:c>
      <x:c r="S4836" s="8">
        <x:v>97802.67461889036</x:v>
      </x:c>
      <x:c r="T4836" s="12">
        <x:v>303659.3196846111</x:v>
      </x:c>
      <x:c r="U4836" s="12">
        <x:v>24.5</x:v>
      </x:c>
      <x:c r="V4836" s="12">
        <x:v>64</x:v>
      </x:c>
      <x:c r="W4836" s="12">
        <x:f>NA()</x:f>
      </x:c>
    </x:row>
    <x:row r="4837">
      <x:c r="A4837">
        <x:v>470728</x:v>
      </x:c>
      <x:c r="B4837" s="1">
        <x:v>44784.70403399388</x:v>
      </x:c>
      <x:c r="C4837" s="6">
        <x:v>80.57682452166667</x:v>
      </x:c>
      <x:c r="D4837" s="14" t="s">
        <x:v>94</x:v>
      </x:c>
      <x:c r="E4837" s="15">
        <x:v>44771.4697032593</x:v>
      </x:c>
      <x:c r="F4837" t="s">
        <x:v>99</x:v>
      </x:c>
      <x:c r="G4837" s="6">
        <x:v>64.05960521203627</x:v>
      </x:c>
      <x:c r="H4837" t="s">
        <x:v>97</x:v>
      </x:c>
      <x:c r="I4837" s="6">
        <x:v>27.942928298525658</x:v>
      </x:c>
      <x:c r="J4837" t="s">
        <x:v>95</x:v>
      </x:c>
      <x:c r="K4837" s="6">
        <x:v>1019</x:v>
      </x:c>
      <x:c r="L4837" t="s">
        <x:v>96</x:v>
      </x:c>
      <x:c r="M4837" t="s">
        <x:v>98</x:v>
      </x:c>
      <x:c r="N4837" s="8">
        <x:v>36.4</x:v>
      </x:c>
      <x:c r="O4837" s="8">
        <x:v>0</x:v>
      </x:c>
      <x:c r="Q4837">
        <x:v>0</x:v>
      </x:c>
      <x:c r="R4837" s="6">
        <x:v>25.727999999999998</x:v>
      </x:c>
      <x:c r="S4837" s="8">
        <x:v>97797.19615590043</x:v>
      </x:c>
      <x:c r="T4837" s="12">
        <x:v>303643.2030364445</x:v>
      </x:c>
      <x:c r="U4837" s="12">
        <x:v>24.5</x:v>
      </x:c>
      <x:c r="V4837" s="12">
        <x:v>64</x:v>
      </x:c>
      <x:c r="W4837" s="12">
        <x:f>NA()</x:f>
      </x:c>
    </x:row>
    <x:row r="4838">
      <x:c r="A4838">
        <x:v>470737</x:v>
      </x:c>
      <x:c r="B4838" s="1">
        <x:v>44784.704045726656</x:v>
      </x:c>
      <x:c r="C4838" s="6">
        <x:v>80.593719725</x:v>
      </x:c>
      <x:c r="D4838" s="14" t="s">
        <x:v>94</x:v>
      </x:c>
      <x:c r="E4838" s="15">
        <x:v>44771.4697032593</x:v>
      </x:c>
      <x:c r="F4838" t="s">
        <x:v>99</x:v>
      </x:c>
      <x:c r="G4838" s="6">
        <x:v>64.04608539723198</x:v>
      </x:c>
      <x:c r="H4838" t="s">
        <x:v>97</x:v>
      </x:c>
      <x:c r="I4838" s="6">
        <x:v>27.947950994189796</x:v>
      </x:c>
      <x:c r="J4838" t="s">
        <x:v>95</x:v>
      </x:c>
      <x:c r="K4838" s="6">
        <x:v>1019</x:v>
      </x:c>
      <x:c r="L4838" t="s">
        <x:v>96</x:v>
      </x:c>
      <x:c r="M4838" t="s">
        <x:v>98</x:v>
      </x:c>
      <x:c r="N4838" s="8">
        <x:v>36.4</x:v>
      </x:c>
      <x:c r="O4838" s="8">
        <x:v>0</x:v>
      </x:c>
      <x:c r="Q4838">
        <x:v>0</x:v>
      </x:c>
      <x:c r="R4838" s="6">
        <x:v>25.73</x:v>
      </x:c>
      <x:c r="S4838" s="8">
        <x:v>97801.96803226082</x:v>
      </x:c>
      <x:c r="T4838" s="12">
        <x:v>303647.1118393411</x:v>
      </x:c>
      <x:c r="U4838" s="12">
        <x:v>24.5</x:v>
      </x:c>
      <x:c r="V4838" s="12">
        <x:v>64</x:v>
      </x:c>
      <x:c r="W4838" s="12">
        <x:f>NA()</x:f>
      </x:c>
    </x:row>
    <x:row r="4839">
      <x:c r="A4839">
        <x:v>470744</x:v>
      </x:c>
      <x:c r="B4839" s="1">
        <x:v>44784.704056868904</x:v>
      </x:c>
      <x:c r="C4839" s="6">
        <x:v>80.60976455666666</x:v>
      </x:c>
      <x:c r="D4839" s="14" t="s">
        <x:v>94</x:v>
      </x:c>
      <x:c r="E4839" s="15">
        <x:v>44771.4697032593</x:v>
      </x:c>
      <x:c r="F4839" t="s">
        <x:v>99</x:v>
      </x:c>
      <x:c r="G4839" s="6">
        <x:v>64.03441210149089</x:v>
      </x:c>
      <x:c r="H4839" t="s">
        <x:v>97</x:v>
      </x:c>
      <x:c r="I4839" s="6">
        <x:v>27.958327245565215</x:v>
      </x:c>
      <x:c r="J4839" t="s">
        <x:v>95</x:v>
      </x:c>
      <x:c r="K4839" s="6">
        <x:v>1019</x:v>
      </x:c>
      <x:c r="L4839" t="s">
        <x:v>96</x:v>
      </x:c>
      <x:c r="M4839" t="s">
        <x:v>98</x:v>
      </x:c>
      <x:c r="N4839" s="8">
        <x:v>36.4</x:v>
      </x:c>
      <x:c r="O4839" s="8">
        <x:v>0</x:v>
      </x:c>
      <x:c r="Q4839">
        <x:v>0</x:v>
      </x:c>
      <x:c r="R4839" s="6">
        <x:v>25.730999999999998</x:v>
      </x:c>
      <x:c r="S4839" s="8">
        <x:v>97802.63851676555</x:v>
      </x:c>
      <x:c r="T4839" s="12">
        <x:v>303647.3219011568</x:v>
      </x:c>
      <x:c r="U4839" s="12">
        <x:v>24.5</x:v>
      </x:c>
      <x:c r="V4839" s="12">
        <x:v>64</x:v>
      </x:c>
      <x:c r="W4839" s="12">
        <x:f>NA()</x:f>
      </x:c>
    </x:row>
    <x:row r="4840">
      <x:c r="A4840">
        <x:v>470751</x:v>
      </x:c>
      <x:c r="B4840" s="1">
        <x:v>44784.70406855395</x:v>
      </x:c>
      <x:c r="C4840" s="6">
        <x:v>80.62659101</x:v>
      </x:c>
      <x:c r="D4840" s="14" t="s">
        <x:v>94</x:v>
      </x:c>
      <x:c r="E4840" s="15">
        <x:v>44771.4697032593</x:v>
      </x:c>
      <x:c r="F4840" t="s">
        <x:v>99</x:v>
      </x:c>
      <x:c r="G4840" s="6">
        <x:v>64.02202279422049</x:v>
      </x:c>
      <x:c r="H4840" t="s">
        <x:v>97</x:v>
      </x:c>
      <x:c r="I4840" s="6">
        <x:v>27.944943391093148</x:v>
      </x:c>
      <x:c r="J4840" t="s">
        <x:v>95</x:v>
      </x:c>
      <x:c r="K4840" s="6">
        <x:v>1019</x:v>
      </x:c>
      <x:c r="L4840" t="s">
        <x:v>96</x:v>
      </x:c>
      <x:c r="M4840" t="s">
        <x:v>98</x:v>
      </x:c>
      <x:c r="N4840" s="8">
        <x:v>36.4</x:v>
      </x:c>
      <x:c r="O4840" s="8">
        <x:v>0</x:v>
      </x:c>
      <x:c r="Q4840">
        <x:v>0</x:v>
      </x:c>
      <x:c r="R4840" s="6">
        <x:v>25.735</x:v>
      </x:c>
      <x:c r="S4840" s="8">
        <x:v>97797.7094547933</x:v>
      </x:c>
      <x:c r="T4840" s="12">
        <x:v>303644.5759351796</x:v>
      </x:c>
      <x:c r="U4840" s="12">
        <x:v>24.5</x:v>
      </x:c>
      <x:c r="V4840" s="12">
        <x:v>64</x:v>
      </x:c>
      <x:c r="W4840" s="12">
        <x:f>NA()</x:f>
      </x:c>
    </x:row>
    <x:row r="4841">
      <x:c r="A4841">
        <x:v>470757</x:v>
      </x:c>
      <x:c r="B4841" s="1">
        <x:v>44784.70408029411</x:v>
      </x:c>
      <x:c r="C4841" s="6">
        <x:v>80.64349685333333</x:v>
      </x:c>
      <x:c r="D4841" s="14" t="s">
        <x:v>94</x:v>
      </x:c>
      <x:c r="E4841" s="15">
        <x:v>44771.4697032593</x:v>
      </x:c>
      <x:c r="F4841" t="s">
        <x:v>99</x:v>
      </x:c>
      <x:c r="G4841" s="6">
        <x:v>64.04933896687741</x:v>
      </x:c>
      <x:c r="H4841" t="s">
        <x:v>97</x:v>
      </x:c>
      <x:c r="I4841" s="6">
        <x:v>27.9510488281976</x:v>
      </x:c>
      <x:c r="J4841" t="s">
        <x:v>95</x:v>
      </x:c>
      <x:c r="K4841" s="6">
        <x:v>1019</x:v>
      </x:c>
      <x:c r="L4841" t="s">
        <x:v>96</x:v>
      </x:c>
      <x:c r="M4841" t="s">
        <x:v>98</x:v>
      </x:c>
      <x:c r="N4841" s="8">
        <x:v>36.4</x:v>
      </x:c>
      <x:c r="O4841" s="8">
        <x:v>0</x:v>
      </x:c>
      <x:c r="Q4841">
        <x:v>0</x:v>
      </x:c>
      <x:c r="R4841" s="6">
        <x:v>25.729</x:v>
      </x:c>
      <x:c r="S4841" s="8">
        <x:v>97796.50764620783</x:v>
      </x:c>
      <x:c r="T4841" s="12">
        <x:v>303652.2694742885</x:v>
      </x:c>
      <x:c r="U4841" s="12">
        <x:v>24.5</x:v>
      </x:c>
      <x:c r="V4841" s="12">
        <x:v>64</x:v>
      </x:c>
      <x:c r="W4841" s="12">
        <x:f>NA()</x:f>
      </x:c>
    </x:row>
    <x:row r="4842">
      <x:c r="A4842">
        <x:v>470761</x:v>
      </x:c>
      <x:c r="B4842" s="1">
        <x:v>44784.70409146651</x:v>
      </x:c>
      <x:c r="C4842" s="6">
        <x:v>80.65958510833333</x:v>
      </x:c>
      <x:c r="D4842" s="14" t="s">
        <x:v>94</x:v>
      </x:c>
      <x:c r="E4842" s="15">
        <x:v>44771.4697032593</x:v>
      </x:c>
      <x:c r="F4842" t="s">
        <x:v>99</x:v>
      </x:c>
      <x:c r="G4842" s="6">
        <x:v>64.05012848084668</x:v>
      </x:c>
      <x:c r="H4842" t="s">
        <x:v>97</x:v>
      </x:c>
      <x:c r="I4842" s="6">
        <x:v>27.94978563340237</x:v>
      </x:c>
      <x:c r="J4842" t="s">
        <x:v>95</x:v>
      </x:c>
      <x:c r="K4842" s="6">
        <x:v>1019</x:v>
      </x:c>
      <x:c r="L4842" t="s">
        <x:v>96</x:v>
      </x:c>
      <x:c r="M4842" t="s">
        <x:v>98</x:v>
      </x:c>
      <x:c r="N4842" s="8">
        <x:v>36.4</x:v>
      </x:c>
      <x:c r="O4842" s="8">
        <x:v>0</x:v>
      </x:c>
      <x:c r="Q4842">
        <x:v>0</x:v>
      </x:c>
      <x:c r="R4842" s="6">
        <x:v>25.729</x:v>
      </x:c>
      <x:c r="S4842" s="8">
        <x:v>97798.46321242652</x:v>
      </x:c>
      <x:c r="T4842" s="12">
        <x:v>303641.9811138703</x:v>
      </x:c>
      <x:c r="U4842" s="12">
        <x:v>24.5</x:v>
      </x:c>
      <x:c r="V4842" s="12">
        <x:v>64</x:v>
      </x:c>
      <x:c r="W4842" s="12">
        <x:f>NA()</x:f>
      </x:c>
    </x:row>
    <x:row r="4843">
      <x:c r="A4843">
        <x:v>470769</x:v>
      </x:c>
      <x:c r="B4843" s="1">
        <x:v>44784.70410321052</x:v>
      </x:c>
      <x:c r="C4843" s="6">
        <x:v>80.67649647833333</x:v>
      </x:c>
      <x:c r="D4843" s="14" t="s">
        <x:v>94</x:v>
      </x:c>
      <x:c r="E4843" s="15">
        <x:v>44771.4697032593</x:v>
      </x:c>
      <x:c r="F4843" t="s">
        <x:v>99</x:v>
      </x:c>
      <x:c r="G4843" s="6">
        <x:v>64.05712346959334</x:v>
      </x:c>
      <x:c r="H4843" t="s">
        <x:v>97</x:v>
      </x:c>
      <x:c r="I4843" s="6">
        <x:v>27.946898332799265</x:v>
      </x:c>
      <x:c r="J4843" t="s">
        <x:v>95</x:v>
      </x:c>
      <x:c r="K4843" s="6">
        <x:v>1019</x:v>
      </x:c>
      <x:c r="L4843" t="s">
        <x:v>96</x:v>
      </x:c>
      <x:c r="M4843" t="s">
        <x:v>98</x:v>
      </x:c>
      <x:c r="N4843" s="8">
        <x:v>36.4</x:v>
      </x:c>
      <x:c r="O4843" s="8">
        <x:v>0</x:v>
      </x:c>
      <x:c r="Q4843">
        <x:v>0</x:v>
      </x:c>
      <x:c r="R4843" s="6">
        <x:v>25.727999999999998</x:v>
      </x:c>
      <x:c r="S4843" s="8">
        <x:v>97801.91038387122</x:v>
      </x:c>
      <x:c r="T4843" s="12">
        <x:v>303644.91611045616</x:v>
      </x:c>
      <x:c r="U4843" s="12">
        <x:v>24.5</x:v>
      </x:c>
      <x:c r="V4843" s="12">
        <x:v>64</x:v>
      </x:c>
      <x:c r="W4843" s="12">
        <x:f>NA()</x:f>
      </x:c>
    </x:row>
    <x:row r="4844">
      <x:c r="A4844">
        <x:v>470775</x:v>
      </x:c>
      <x:c r="B4844" s="1">
        <x:v>44784.70411495028</x:v>
      </x:c>
      <x:c r="C4844" s="6">
        <x:v>80.69340173333333</x:v>
      </x:c>
      <x:c r="D4844" s="14" t="s">
        <x:v>94</x:v>
      </x:c>
      <x:c r="E4844" s="15">
        <x:v>44771.4697032593</x:v>
      </x:c>
      <x:c r="F4844" t="s">
        <x:v>99</x:v>
      </x:c>
      <x:c r="G4844" s="6">
        <x:v>64.07378643059317</x:v>
      </x:c>
      <x:c r="H4844" t="s">
        <x:v>97</x:v>
      </x:c>
      <x:c r="I4844" s="6">
        <x:v>27.936852952139816</x:v>
      </x:c>
      <x:c r="J4844" t="s">
        <x:v>95</x:v>
      </x:c>
      <x:c r="K4844" s="6">
        <x:v>1019</x:v>
      </x:c>
      <x:c r="L4844" t="s">
        <x:v>96</x:v>
      </x:c>
      <x:c r="M4844" t="s">
        <x:v>98</x:v>
      </x:c>
      <x:c r="N4844" s="8">
        <x:v>36.4</x:v>
      </x:c>
      <x:c r="O4844" s="8">
        <x:v>0</x:v>
      </x:c>
      <x:c r="Q4844">
        <x:v>0</x:v>
      </x:c>
      <x:c r="R4844" s="6">
        <x:v>25.726</x:v>
      </x:c>
      <x:c r="S4844" s="8">
        <x:v>97798.45216823508</x:v>
      </x:c>
      <x:c r="T4844" s="12">
        <x:v>303646.9469593175</x:v>
      </x:c>
      <x:c r="U4844" s="12">
        <x:v>24.5</x:v>
      </x:c>
      <x:c r="V4844" s="12">
        <x:v>64</x:v>
      </x:c>
      <x:c r="W4844" s="12">
        <x:f>NA()</x:f>
      </x:c>
    </x:row>
    <x:row r="4845">
      <x:c r="A4845">
        <x:v>470788</x:v>
      </x:c>
      <x:c r="B4845" s="1">
        <x:v>44784.7041266536</x:v>
      </x:c>
      <x:c r="C4845" s="6">
        <x:v>80.71025452666667</x:v>
      </x:c>
      <x:c r="D4845" s="14" t="s">
        <x:v>94</x:v>
      </x:c>
      <x:c r="E4845" s="15">
        <x:v>44771.4697032593</x:v>
      </x:c>
      <x:c r="F4845" t="s">
        <x:v>99</x:v>
      </x:c>
      <x:c r="G4845" s="6">
        <x:v>64.06793647075672</x:v>
      </x:c>
      <x:c r="H4845" t="s">
        <x:v>97</x:v>
      </x:c>
      <x:c r="I4845" s="6">
        <x:v>27.937905610378948</x:v>
      </x:c>
      <x:c r="J4845" t="s">
        <x:v>95</x:v>
      </x:c>
      <x:c r="K4845" s="6">
        <x:v>1019</x:v>
      </x:c>
      <x:c r="L4845" t="s">
        <x:v>96</x:v>
      </x:c>
      <x:c r="M4845" t="s">
        <x:v>98</x:v>
      </x:c>
      <x:c r="N4845" s="8">
        <x:v>36.4</x:v>
      </x:c>
      <x:c r="O4845" s="8">
        <x:v>0</x:v>
      </x:c>
      <x:c r="Q4845">
        <x:v>0</x:v>
      </x:c>
      <x:c r="R4845" s="6">
        <x:v>25.727</x:v>
      </x:c>
      <x:c r="S4845" s="8">
        <x:v>97797.4162767031</x:v>
      </x:c>
      <x:c r="T4845" s="12">
        <x:v>303644.70820008666</x:v>
      </x:c>
      <x:c r="U4845" s="12">
        <x:v>24.5</x:v>
      </x:c>
      <x:c r="V4845" s="12">
        <x:v>64</x:v>
      </x:c>
      <x:c r="W4845" s="12">
        <x:f>NA()</x:f>
      </x:c>
    </x:row>
    <x:row r="4846">
      <x:c r="A4846">
        <x:v>470790</x:v>
      </x:c>
      <x:c r="B4846" s="1">
        <x:v>44784.70413792798</x:v>
      </x:c>
      <x:c r="C4846" s="6">
        <x:v>80.72648963</x:v>
      </x:c>
      <x:c r="D4846" s="14" t="s">
        <x:v>94</x:v>
      </x:c>
      <x:c r="E4846" s="15">
        <x:v>44771.4697032593</x:v>
      </x:c>
      <x:c r="F4846" t="s">
        <x:v>99</x:v>
      </x:c>
      <x:c r="G4846" s="6">
        <x:v>64.09563495160887</x:v>
      </x:c>
      <x:c r="H4846" t="s">
        <x:v>97</x:v>
      </x:c>
      <x:c r="I4846" s="6">
        <x:v>27.95174057792974</x:v>
      </x:c>
      <x:c r="J4846" t="s">
        <x:v>95</x:v>
      </x:c>
      <x:c r="K4846" s="6">
        <x:v>1019</x:v>
      </x:c>
      <x:c r="L4846" t="s">
        <x:v>96</x:v>
      </x:c>
      <x:c r="M4846" t="s">
        <x:v>98</x:v>
      </x:c>
      <x:c r="N4846" s="8">
        <x:v>36.4</x:v>
      </x:c>
      <x:c r="O4846" s="8">
        <x:v>0</x:v>
      </x:c>
      <x:c r="Q4846">
        <x:v>0</x:v>
      </x:c>
      <x:c r="R4846" s="6">
        <x:v>25.72</x:v>
      </x:c>
      <x:c r="S4846" s="8">
        <x:v>97788.694313656</x:v>
      </x:c>
      <x:c r="T4846" s="12">
        <x:v>303644.1959068787</x:v>
      </x:c>
      <x:c r="U4846" s="12">
        <x:v>24.5</x:v>
      </x:c>
      <x:c r="V4846" s="12">
        <x:v>64</x:v>
      </x:c>
      <x:c r="W4846" s="12">
        <x:f>NA()</x:f>
      </x:c>
    </x:row>
    <x:row r="4847">
      <x:c r="A4847">
        <x:v>470796</x:v>
      </x:c>
      <x:c r="B4847" s="1">
        <x:v>44784.70414968596</x:v>
      </x:c>
      <x:c r="C4847" s="6">
        <x:v>80.74342112166667</x:v>
      </x:c>
      <x:c r="D4847" s="14" t="s">
        <x:v>94</x:v>
      </x:c>
      <x:c r="E4847" s="15">
        <x:v>44771.4697032593</x:v>
      </x:c>
      <x:c r="F4847" t="s">
        <x:v>99</x:v>
      </x:c>
      <x:c r="G4847" s="6">
        <x:v>64.06216577316282</x:v>
      </x:c>
      <x:c r="H4847" t="s">
        <x:v>97</x:v>
      </x:c>
      <x:c r="I4847" s="6">
        <x:v>27.95543993761339</x:v>
      </x:c>
      <x:c r="J4847" t="s">
        <x:v>95</x:v>
      </x:c>
      <x:c r="K4847" s="6">
        <x:v>1019</x:v>
      </x:c>
      <x:c r="L4847" t="s">
        <x:v>96</x:v>
      </x:c>
      <x:c r="M4847" t="s">
        <x:v>98</x:v>
      </x:c>
      <x:c r="N4847" s="8">
        <x:v>36.4</x:v>
      </x:c>
      <x:c r="O4847" s="8">
        <x:v>0</x:v>
      </x:c>
      <x:c r="Q4847">
        <x:v>0</x:v>
      </x:c>
      <x:c r="R4847" s="6">
        <x:v>25.726</x:v>
      </x:c>
      <x:c r="S4847" s="8">
        <x:v>97789.51635988272</x:v>
      </x:c>
      <x:c r="T4847" s="12">
        <x:v>303646.2725426814</x:v>
      </x:c>
      <x:c r="U4847" s="12">
        <x:v>24.5</x:v>
      </x:c>
      <x:c r="V4847" s="12">
        <x:v>64</x:v>
      </x:c>
      <x:c r="W4847" s="12">
        <x:f>NA()</x:f>
      </x:c>
    </x:row>
    <x:row r="4848">
      <x:c r="A4848">
        <x:v>470807</x:v>
      </x:c>
      <x:c r="B4848" s="1">
        <x:v>44784.70416145848</x:v>
      </x:c>
      <x:c r="C4848" s="6">
        <x:v>80.76037355</x:v>
      </x:c>
      <x:c r="D4848" s="14" t="s">
        <x:v>94</x:v>
      </x:c>
      <x:c r="E4848" s="15">
        <x:v>44771.4697032593</x:v>
      </x:c>
      <x:c r="F4848" t="s">
        <x:v>99</x:v>
      </x:c>
      <x:c r="G4848" s="6">
        <x:v>64.09087142238518</x:v>
      </x:c>
      <x:c r="H4848" t="s">
        <x:v>97</x:v>
      </x:c>
      <x:c r="I4848" s="6">
        <x:v>27.942747842534118</x:v>
      </x:c>
      <x:c r="J4848" t="s">
        <x:v>95</x:v>
      </x:c>
      <x:c r="K4848" s="6">
        <x:v>1019</x:v>
      </x:c>
      <x:c r="L4848" t="s">
        <x:v>96</x:v>
      </x:c>
      <x:c r="M4848" t="s">
        <x:v>98</x:v>
      </x:c>
      <x:c r="N4848" s="8">
        <x:v>36.4</x:v>
      </x:c>
      <x:c r="O4848" s="8">
        <x:v>0</x:v>
      </x:c>
      <x:c r="Q4848">
        <x:v>0</x:v>
      </x:c>
      <x:c r="R4848" s="6">
        <x:v>25.721999999999998</x:v>
      </x:c>
      <x:c r="S4848" s="8">
        <x:v>97782.01451853922</x:v>
      </x:c>
      <x:c r="T4848" s="12">
        <x:v>303632.57435808115</x:v>
      </x:c>
      <x:c r="U4848" s="12">
        <x:v>24.5</x:v>
      </x:c>
      <x:c r="V4848" s="12">
        <x:v>64</x:v>
      </x:c>
      <x:c r="W4848" s="12">
        <x:f>NA()</x:f>
      </x:c>
    </x:row>
    <x:row r="4849">
      <x:c r="A4849">
        <x:v>470811</x:v>
      </x:c>
      <x:c r="B4849" s="1">
        <x:v>44784.70417262759</x:v>
      </x:c>
      <x:c r="C4849" s="6">
        <x:v>80.776457065</x:v>
      </x:c>
      <x:c r="D4849" s="14" t="s">
        <x:v>94</x:v>
      </x:c>
      <x:c r="E4849" s="15">
        <x:v>44771.4697032593</x:v>
      </x:c>
      <x:c r="F4849" t="s">
        <x:v>99</x:v>
      </x:c>
      <x:c r="G4849" s="6">
        <x:v>64.08554630760472</x:v>
      </x:c>
      <x:c r="H4849" t="s">
        <x:v>97</x:v>
      </x:c>
      <x:c r="I4849" s="6">
        <x:v>27.94295837452546</x:v>
      </x:c>
      <x:c r="J4849" t="s">
        <x:v>95</x:v>
      </x:c>
      <x:c r="K4849" s="6">
        <x:v>1019</x:v>
      </x:c>
      <x:c r="L4849" t="s">
        <x:v>96</x:v>
      </x:c>
      <x:c r="M4849" t="s">
        <x:v>98</x:v>
      </x:c>
      <x:c r="N4849" s="8">
        <x:v>36.4</x:v>
      </x:c>
      <x:c r="O4849" s="8">
        <x:v>0</x:v>
      </x:c>
      <x:c r="Q4849">
        <x:v>0</x:v>
      </x:c>
      <x:c r="R4849" s="6">
        <x:v>25.723</x:v>
      </x:c>
      <x:c r="S4849" s="8">
        <x:v>97777.51779025268</x:v>
      </x:c>
      <x:c r="T4849" s="12">
        <x:v>303637.9661103168</x:v>
      </x:c>
      <x:c r="U4849" s="12">
        <x:v>24.5</x:v>
      </x:c>
      <x:c r="V4849" s="12">
        <x:v>64</x:v>
      </x:c>
      <x:c r="W4849" s="12">
        <x:f>NA()</x:f>
      </x:c>
    </x:row>
    <x:row r="4850">
      <x:c r="A4850">
        <x:v>470818</x:v>
      </x:c>
      <x:c r="B4850" s="1">
        <x:v>44784.70418440872</x:v>
      </x:c>
      <x:c r="C4850" s="6">
        <x:v>80.79342189166667</x:v>
      </x:c>
      <x:c r="D4850" s="14" t="s">
        <x:v>94</x:v>
      </x:c>
      <x:c r="E4850" s="15">
        <x:v>44771.4697032593</x:v>
      </x:c>
      <x:c r="F4850" t="s">
        <x:v>99</x:v>
      </x:c>
      <x:c r="G4850" s="6">
        <x:v>64.09472972911176</x:v>
      </x:c>
      <x:c r="H4850" t="s">
        <x:v>97</x:v>
      </x:c>
      <x:c r="I4850" s="6">
        <x:v>27.944883239058072</x:v>
      </x:c>
      <x:c r="J4850" t="s">
        <x:v>95</x:v>
      </x:c>
      <x:c r="K4850" s="6">
        <x:v>1019</x:v>
      </x:c>
      <x:c r="L4850" t="s">
        <x:v>96</x:v>
      </x:c>
      <x:c r="M4850" t="s">
        <x:v>98</x:v>
      </x:c>
      <x:c r="N4850" s="8">
        <x:v>36.4</x:v>
      </x:c>
      <x:c r="O4850" s="8">
        <x:v>0</x:v>
      </x:c>
      <x:c r="Q4850">
        <x:v>0</x:v>
      </x:c>
      <x:c r="R4850" s="6">
        <x:v>25.721</x:v>
      </x:c>
      <x:c r="S4850" s="8">
        <x:v>97771.98979966166</x:v>
      </x:c>
      <x:c r="T4850" s="12">
        <x:v>303653.525111863</x:v>
      </x:c>
      <x:c r="U4850" s="12">
        <x:v>24.5</x:v>
      </x:c>
      <x:c r="V4850" s="12">
        <x:v>64</x:v>
      </x:c>
      <x:c r="W4850" s="12">
        <x:f>NA()</x:f>
      </x:c>
    </x:row>
    <x:row r="4851">
      <x:c r="A4851">
        <x:v>470827</x:v>
      </x:c>
      <x:c r="B4851" s="1">
        <x:v>44784.704196159444</x:v>
      </x:c>
      <x:c r="C4851" s="6">
        <x:v>80.81034293833333</x:v>
      </x:c>
      <x:c r="D4851" s="14" t="s">
        <x:v>94</x:v>
      </x:c>
      <x:c r="E4851" s="15">
        <x:v>44771.4697032593</x:v>
      </x:c>
      <x:c r="F4851" t="s">
        <x:v>99</x:v>
      </x:c>
      <x:c r="G4851" s="6">
        <x:v>64.0792044046266</x:v>
      </x:c>
      <x:c r="H4851" t="s">
        <x:v>97</x:v>
      </x:c>
      <x:c r="I4851" s="6">
        <x:v>27.936492040819758</x:v>
      </x:c>
      <x:c r="J4851" t="s">
        <x:v>95</x:v>
      </x:c>
      <x:c r="K4851" s="6">
        <x:v>1019</x:v>
      </x:c>
      <x:c r="L4851" t="s">
        <x:v>96</x:v>
      </x:c>
      <x:c r="M4851" t="s">
        <x:v>98</x:v>
      </x:c>
      <x:c r="N4851" s="8">
        <x:v>36.4</x:v>
      </x:c>
      <x:c r="O4851" s="8">
        <x:v>0</x:v>
      </x:c>
      <x:c r="Q4851">
        <x:v>0</x:v>
      </x:c>
      <x:c r="R4851" s="6">
        <x:v>25.724999999999998</x:v>
      </x:c>
      <x:c r="S4851" s="8">
        <x:v>97772.3052887293</x:v>
      </x:c>
      <x:c r="T4851" s="12">
        <x:v>303631.2925675057</x:v>
      </x:c>
      <x:c r="U4851" s="12">
        <x:v>24.5</x:v>
      </x:c>
      <x:c r="V4851" s="12">
        <x:v>64</x:v>
      </x:c>
      <x:c r="W4851" s="12">
        <x:f>NA()</x:f>
      </x:c>
    </x:row>
    <x:row r="4852">
      <x:c r="A4852">
        <x:v>470832</x:v>
      </x:c>
      <x:c r="B4852" s="1">
        <x:v>44784.70420731181</x:v>
      </x:c>
      <x:c r="C4852" s="6">
        <x:v>80.826402335</x:v>
      </x:c>
      <x:c r="D4852" s="14" t="s">
        <x:v>94</x:v>
      </x:c>
      <x:c r="E4852" s="15">
        <x:v>44771.4697032593</x:v>
      </x:c>
      <x:c r="F4852" t="s">
        <x:v>99</x:v>
      </x:c>
      <x:c r="G4852" s="6">
        <x:v>64.0973069753945</x:v>
      </x:c>
      <x:c r="H4852" t="s">
        <x:v>97</x:v>
      </x:c>
      <x:c r="I4852" s="6">
        <x:v>27.940762827265644</x:v>
      </x:c>
      <x:c r="J4852" t="s">
        <x:v>95</x:v>
      </x:c>
      <x:c r="K4852" s="6">
        <x:v>1019</x:v>
      </x:c>
      <x:c r="L4852" t="s">
        <x:v>96</x:v>
      </x:c>
      <x:c r="M4852" t="s">
        <x:v>98</x:v>
      </x:c>
      <x:c r="N4852" s="8">
        <x:v>36.4</x:v>
      </x:c>
      <x:c r="O4852" s="8">
        <x:v>0</x:v>
      </x:c>
      <x:c r="Q4852">
        <x:v>0</x:v>
      </x:c>
      <x:c r="R4852" s="6">
        <x:v>25.721</x:v>
      </x:c>
      <x:c r="S4852" s="8">
        <x:v>97771.04395089306</x:v>
      </x:c>
      <x:c r="T4852" s="12">
        <x:v>303635.8948222156</x:v>
      </x:c>
      <x:c r="U4852" s="12">
        <x:v>24.5</x:v>
      </x:c>
      <x:c r="V4852" s="12">
        <x:v>64</x:v>
      </x:c>
      <x:c r="W4852" s="12">
        <x:f>NA()</x:f>
      </x:c>
    </x:row>
    <x:row r="4853">
      <x:c r="A4853">
        <x:v>470834</x:v>
      </x:c>
      <x:c r="B4853" s="1">
        <x:v>44784.70421907259</x:v>
      </x:c>
      <x:c r="C4853" s="6">
        <x:v>80.84333787666667</x:v>
      </x:c>
      <x:c r="D4853" s="14" t="s">
        <x:v>94</x:v>
      </x:c>
      <x:c r="E4853" s="15">
        <x:v>44771.4697032593</x:v>
      </x:c>
      <x:c r="F4853" t="s">
        <x:v>99</x:v>
      </x:c>
      <x:c r="G4853" s="6">
        <x:v>64.10093637088751</x:v>
      </x:c>
      <x:c r="H4853" t="s">
        <x:v>97</x:v>
      </x:c>
      <x:c r="I4853" s="6">
        <x:v>27.926657222278664</x:v>
      </x:c>
      <x:c r="J4853" t="s">
        <x:v>95</x:v>
      </x:c>
      <x:c r="K4853" s="6">
        <x:v>1019</x:v>
      </x:c>
      <x:c r="L4853" t="s">
        <x:v>96</x:v>
      </x:c>
      <x:c r="M4853" t="s">
        <x:v>98</x:v>
      </x:c>
      <x:c r="N4853" s="8">
        <x:v>36.4</x:v>
      </x:c>
      <x:c r="O4853" s="8">
        <x:v>0</x:v>
      </x:c>
      <x:c r="Q4853">
        <x:v>0</x:v>
      </x:c>
      <x:c r="R4853" s="6">
        <x:v>25.721999999999998</x:v>
      </x:c>
      <x:c r="S4853" s="8">
        <x:v>97763.48652100802</x:v>
      </x:c>
      <x:c r="T4853" s="12">
        <x:v>303647.10081557743</x:v>
      </x:c>
      <x:c r="U4853" s="12">
        <x:v>24.5</x:v>
      </x:c>
      <x:c r="V4853" s="12">
        <x:v>64</x:v>
      </x:c>
      <x:c r="W4853" s="12">
        <x:f>NA()</x:f>
      </x:c>
    </x:row>
    <x:row r="4854">
      <x:c r="A4854">
        <x:v>470848</x:v>
      </x:c>
      <x:c r="B4854" s="1">
        <x:v>44784.70423079219</x:v>
      </x:c>
      <x:c r="C4854" s="6">
        <x:v>80.860214085</x:v>
      </x:c>
      <x:c r="D4854" s="14" t="s">
        <x:v>94</x:v>
      </x:c>
      <x:c r="E4854" s="15">
        <x:v>44771.4697032593</x:v>
      </x:c>
      <x:c r="F4854" t="s">
        <x:v>99</x:v>
      </x:c>
      <x:c r="G4854" s="6">
        <x:v>64.13929095515115</x:v>
      </x:c>
      <x:c r="H4854" t="s">
        <x:v>97</x:v>
      </x:c>
      <x:c r="I4854" s="6">
        <x:v>27.940101155770208</x:v>
      </x:c>
      <x:c r="J4854" t="s">
        <x:v>95</x:v>
      </x:c>
      <x:c r="K4854" s="6">
        <x:v>1019</x:v>
      </x:c>
      <x:c r="L4854" t="s">
        <x:v>96</x:v>
      </x:c>
      <x:c r="M4854" t="s">
        <x:v>98</x:v>
      </x:c>
      <x:c r="N4854" s="8">
        <x:v>36.4</x:v>
      </x:c>
      <x:c r="O4854" s="8">
        <x:v>0</x:v>
      </x:c>
      <x:c r="Q4854">
        <x:v>0</x:v>
      </x:c>
      <x:c r="R4854" s="6">
        <x:v>25.712999999999997</x:v>
      </x:c>
      <x:c r="S4854" s="8">
        <x:v>97758.9579904706</x:v>
      </x:c>
      <x:c r="T4854" s="12">
        <x:v>303641.56243742583</x:v>
      </x:c>
      <x:c r="U4854" s="12">
        <x:v>24.5</x:v>
      </x:c>
      <x:c r="V4854" s="12">
        <x:v>64</x:v>
      </x:c>
      <x:c r="W4854" s="12">
        <x:f>NA()</x:f>
      </x:c>
    </x:row>
    <x:row r="4855">
      <x:c r="A4855">
        <x:v>470854</x:v>
      </x:c>
      <x:c r="B4855" s="1">
        <x:v>44784.70424249304</x:v>
      </x:c>
      <x:c r="C4855" s="6">
        <x:v>80.87706331</x:v>
      </x:c>
      <x:c r="D4855" s="14" t="s">
        <x:v>94</x:v>
      </x:c>
      <x:c r="E4855" s="15">
        <x:v>44771.4697032593</x:v>
      </x:c>
      <x:c r="F4855" t="s">
        <x:v>99</x:v>
      </x:c>
      <x:c r="G4855" s="6">
        <x:v>64.11789766551811</x:v>
      </x:c>
      <x:c r="H4855" t="s">
        <x:v>97</x:v>
      </x:c>
      <x:c r="I4855" s="6">
        <x:v>27.93276262611471</x:v>
      </x:c>
      <x:c r="J4855" t="s">
        <x:v>95</x:v>
      </x:c>
      <x:c r="K4855" s="6">
        <x:v>1019</x:v>
      </x:c>
      <x:c r="L4855" t="s">
        <x:v>96</x:v>
      </x:c>
      <x:c r="M4855" t="s">
        <x:v>98</x:v>
      </x:c>
      <x:c r="N4855" s="8">
        <x:v>36.4</x:v>
      </x:c>
      <x:c r="O4855" s="8">
        <x:v>0</x:v>
      </x:c>
      <x:c r="Q4855">
        <x:v>0</x:v>
      </x:c>
      <x:c r="R4855" s="6">
        <x:v>25.718</x:v>
      </x:c>
      <x:c r="S4855" s="8">
        <x:v>97755.96330043783</x:v>
      </x:c>
      <x:c r="T4855" s="12">
        <x:v>303631.63084084284</x:v>
      </x:c>
      <x:c r="U4855" s="12">
        <x:v>24.5</x:v>
      </x:c>
      <x:c r="V4855" s="12">
        <x:v>64</x:v>
      </x:c>
      <x:c r="W4855" s="12">
        <x:f>NA()</x:f>
      </x:c>
    </x:row>
    <x:row r="4856">
      <x:c r="A4856">
        <x:v>470859</x:v>
      </x:c>
      <x:c r="B4856" s="1">
        <x:v>44784.704253657</x:v>
      </x:c>
      <x:c r="C4856" s="6">
        <x:v>80.89313941666667</x:v>
      </x:c>
      <x:c r="D4856" s="14" t="s">
        <x:v>94</x:v>
      </x:c>
      <x:c r="E4856" s="15">
        <x:v>44771.4697032593</x:v>
      </x:c>
      <x:c r="F4856" t="s">
        <x:v>99</x:v>
      </x:c>
      <x:c r="G4856" s="6">
        <x:v>64.09019900666289</x:v>
      </x:c>
      <x:c r="H4856" t="s">
        <x:v>97</x:v>
      </x:c>
      <x:c r="I4856" s="6">
        <x:v>27.96043257584688</x:v>
      </x:c>
      <x:c r="J4856" t="s">
        <x:v>95</x:v>
      </x:c>
      <x:c r="K4856" s="6">
        <x:v>1019</x:v>
      </x:c>
      <x:c r="L4856" t="s">
        <x:v>96</x:v>
      </x:c>
      <x:c r="M4856" t="s">
        <x:v>98</x:v>
      </x:c>
      <x:c r="N4856" s="8">
        <x:v>36.4</x:v>
      </x:c>
      <x:c r="O4856" s="8">
        <x:v>0</x:v>
      </x:c>
      <x:c r="Q4856">
        <x:v>0</x:v>
      </x:c>
      <x:c r="R4856" s="6">
        <x:v>25.72</x:v>
      </x:c>
      <x:c r="S4856" s="8">
        <x:v>97758.07256241405</x:v>
      </x:c>
      <x:c r="T4856" s="12">
        <x:v>303642.4540296109</x:v>
      </x:c>
      <x:c r="U4856" s="12">
        <x:v>24.5</x:v>
      </x:c>
      <x:c r="V4856" s="12">
        <x:v>64</x:v>
      </x:c>
      <x:c r="W4856" s="12">
        <x:f>NA()</x:f>
      </x:c>
    </x:row>
    <x:row r="4857">
      <x:c r="A4857">
        <x:v>470867</x:v>
      </x:c>
      <x:c r="B4857" s="1">
        <x:v>44784.704265406646</x:v>
      </x:c>
      <x:c r="C4857" s="6">
        <x:v>80.91005891666667</x:v>
      </x:c>
      <x:c r="D4857" s="14" t="s">
        <x:v>94</x:v>
      </x:c>
      <x:c r="E4857" s="15">
        <x:v>44771.4697032593</x:v>
      </x:c>
      <x:c r="F4857" t="s">
        <x:v>99</x:v>
      </x:c>
      <x:c r="G4857" s="6">
        <x:v>64.12509370973333</x:v>
      </x:c>
      <x:c r="H4857" t="s">
        <x:v>97</x:v>
      </x:c>
      <x:c r="I4857" s="6">
        <x:v>27.946176508036842</x:v>
      </x:c>
      <x:c r="J4857" t="s">
        <x:v>95</x:v>
      </x:c>
      <x:c r="K4857" s="6">
        <x:v>1019</x:v>
      </x:c>
      <x:c r="L4857" t="s">
        <x:v>96</x:v>
      </x:c>
      <x:c r="M4857" t="s">
        <x:v>98</x:v>
      </x:c>
      <x:c r="N4857" s="8">
        <x:v>36.4</x:v>
      </x:c>
      <x:c r="O4857" s="8">
        <x:v>0</x:v>
      </x:c>
      <x:c r="Q4857">
        <x:v>0</x:v>
      </x:c>
      <x:c r="R4857" s="6">
        <x:v>25.715</x:v>
      </x:c>
      <x:c r="S4857" s="8">
        <x:v>97751.5473033511</x:v>
      </x:c>
      <x:c r="T4857" s="12">
        <x:v>303637.4595642507</x:v>
      </x:c>
      <x:c r="U4857" s="12">
        <x:v>24.5</x:v>
      </x:c>
      <x:c r="V4857" s="12">
        <x:v>64</x:v>
      </x:c>
      <x:c r="W4857" s="12">
        <x:f>NA()</x:f>
      </x:c>
    </x:row>
    <x:row r="4858">
      <x:c r="A4858">
        <x:v>470876</x:v>
      </x:c>
      <x:c r="B4858" s="1">
        <x:v>44784.70427716513</x:v>
      </x:c>
      <x:c r="C4858" s="6">
        <x:v>80.926991125</x:v>
      </x:c>
      <x:c r="D4858" s="14" t="s">
        <x:v>94</x:v>
      </x:c>
      <x:c r="E4858" s="15">
        <x:v>44771.4697032593</x:v>
      </x:c>
      <x:c r="F4858" t="s">
        <x:v>99</x:v>
      </x:c>
      <x:c r="G4858" s="6">
        <x:v>64.12454793793975</x:v>
      </x:c>
      <x:c r="H4858" t="s">
        <x:v>97</x:v>
      </x:c>
      <x:c r="I4858" s="6">
        <x:v>27.94704871297745</x:v>
      </x:c>
      <x:c r="J4858" t="s">
        <x:v>95</x:v>
      </x:c>
      <x:c r="K4858" s="6">
        <x:v>1019</x:v>
      </x:c>
      <x:c r="L4858" t="s">
        <x:v>96</x:v>
      </x:c>
      <x:c r="M4858" t="s">
        <x:v>98</x:v>
      </x:c>
      <x:c r="N4858" s="8">
        <x:v>36.4</x:v>
      </x:c>
      <x:c r="O4858" s="8">
        <x:v>0</x:v>
      </x:c>
      <x:c r="Q4858">
        <x:v>0</x:v>
      </x:c>
      <x:c r="R4858" s="6">
        <x:v>25.715</x:v>
      </x:c>
      <x:c r="S4858" s="8">
        <x:v>97752.80059587833</x:v>
      </x:c>
      <x:c r="T4858" s="12">
        <x:v>303643.7487683167</x:v>
      </x:c>
      <x:c r="U4858" s="12">
        <x:v>24.5</x:v>
      </x:c>
      <x:c r="V4858" s="12">
        <x:v>64</x:v>
      </x:c>
      <x:c r="W4858" s="12">
        <x:f>NA()</x:f>
      </x:c>
    </x:row>
    <x:row r="4859">
      <x:c r="A4859">
        <x:v>470880</x:v>
      </x:c>
      <x:c r="B4859" s="1">
        <x:v>44784.70428831417</x:v>
      </x:c>
      <x:c r="C4859" s="6">
        <x:v>80.94304573166667</x:v>
      </x:c>
      <x:c r="D4859" s="14" t="s">
        <x:v>94</x:v>
      </x:c>
      <x:c r="E4859" s="15">
        <x:v>44771.4697032593</x:v>
      </x:c>
      <x:c r="F4859" t="s">
        <x:v>99</x:v>
      </x:c>
      <x:c r="G4859" s="6">
        <x:v>64.12789796766612</x:v>
      </x:c>
      <x:c r="H4859" t="s">
        <x:v>97</x:v>
      </x:c>
      <x:c r="I4859" s="6">
        <x:v>27.941695182775675</x:v>
      </x:c>
      <x:c r="J4859" t="s">
        <x:v>95</x:v>
      </x:c>
      <x:c r="K4859" s="6">
        <x:v>1019</x:v>
      </x:c>
      <x:c r="L4859" t="s">
        <x:v>96</x:v>
      </x:c>
      <x:c r="M4859" t="s">
        <x:v>98</x:v>
      </x:c>
      <x:c r="N4859" s="8">
        <x:v>36.4</x:v>
      </x:c>
      <x:c r="O4859" s="8">
        <x:v>0</x:v>
      </x:c>
      <x:c r="Q4859">
        <x:v>0</x:v>
      </x:c>
      <x:c r="R4859" s="6">
        <x:v>25.715</x:v>
      </x:c>
      <x:c r="S4859" s="8">
        <x:v>97742.70348408907</x:v>
      </x:c>
      <x:c r="T4859" s="12">
        <x:v>303635.36763432843</x:v>
      </x:c>
      <x:c r="U4859" s="12">
        <x:v>24.5</x:v>
      </x:c>
      <x:c r="V4859" s="12">
        <x:v>64</x:v>
      </x:c>
      <x:c r="W4859" s="12">
        <x:f>NA()</x:f>
      </x:c>
    </x:row>
    <x:row r="4860">
      <x:c r="A4860">
        <x:v>470889</x:v>
      </x:c>
      <x:c r="B4860" s="1">
        <x:v>44784.70430003521</x:v>
      </x:c>
      <x:c r="C4860" s="6">
        <x:v>80.95992404333333</x:v>
      </x:c>
      <x:c r="D4860" s="14" t="s">
        <x:v>94</x:v>
      </x:c>
      <x:c r="E4860" s="15">
        <x:v>44771.4697032593</x:v>
      </x:c>
      <x:c r="F4860" t="s">
        <x:v>99</x:v>
      </x:c>
      <x:c r="G4860" s="6">
        <x:v>64.09070429750663</x:v>
      </x:c>
      <x:c r="H4860" t="s">
        <x:v>97</x:v>
      </x:c>
      <x:c r="I4860" s="6">
        <x:v>27.95131951285839</x:v>
      </x:c>
      <x:c r="J4860" t="s">
        <x:v>95</x:v>
      </x:c>
      <x:c r="K4860" s="6">
        <x:v>1019</x:v>
      </x:c>
      <x:c r="L4860" t="s">
        <x:v>96</x:v>
      </x:c>
      <x:c r="M4860" t="s">
        <x:v>98</x:v>
      </x:c>
      <x:c r="N4860" s="8">
        <x:v>36.4</x:v>
      </x:c>
      <x:c r="O4860" s="8">
        <x:v>0</x:v>
      </x:c>
      <x:c r="Q4860">
        <x:v>0</x:v>
      </x:c>
      <x:c r="R4860" s="6">
        <x:v>25.721</x:v>
      </x:c>
      <x:c r="S4860" s="8">
        <x:v>97757.68842451824</x:v>
      </x:c>
      <x:c r="T4860" s="12">
        <x:v>303624.3126953811</x:v>
      </x:c>
      <x:c r="U4860" s="12">
        <x:v>24.5</x:v>
      </x:c>
      <x:c r="V4860" s="12">
        <x:v>64</x:v>
      </x:c>
      <x:c r="W4860" s="12">
        <x:f>NA()</x:f>
      </x:c>
    </x:row>
    <x:row r="4861">
      <x:c r="A4861">
        <x:v>470896</x:v>
      </x:c>
      <x:c r="B4861" s="1">
        <x:v>44784.7043117696</x:v>
      </x:c>
      <x:c r="C4861" s="6">
        <x:v>80.97682156</x:v>
      </x:c>
      <x:c r="D4861" s="14" t="s">
        <x:v>94</x:v>
      </x:c>
      <x:c r="E4861" s="15">
        <x:v>44771.4697032593</x:v>
      </x:c>
      <x:c r="F4861" t="s">
        <x:v>99</x:v>
      </x:c>
      <x:c r="G4861" s="6">
        <x:v>64.12477377362042</x:v>
      </x:c>
      <x:c r="H4861" t="s">
        <x:v>97</x:v>
      </x:c>
      <x:c r="I4861" s="6">
        <x:v>27.94668780056054</x:v>
      </x:c>
      <x:c r="J4861" t="s">
        <x:v>95</x:v>
      </x:c>
      <x:c r="K4861" s="6">
        <x:v>1019</x:v>
      </x:c>
      <x:c r="L4861" t="s">
        <x:v>96</x:v>
      </x:c>
      <x:c r="M4861" t="s">
        <x:v>98</x:v>
      </x:c>
      <x:c r="N4861" s="8">
        <x:v>36.4</x:v>
      </x:c>
      <x:c r="O4861" s="8">
        <x:v>0</x:v>
      </x:c>
      <x:c r="Q4861">
        <x:v>0</x:v>
      </x:c>
      <x:c r="R4861" s="6">
        <x:v>25.715</x:v>
      </x:c>
      <x:c r="S4861" s="8">
        <x:v>97754.17642710988</x:v>
      </x:c>
      <x:c r="T4861" s="12">
        <x:v>303632.2748272618</x:v>
      </x:c>
      <x:c r="U4861" s="12">
        <x:v>24.5</x:v>
      </x:c>
      <x:c r="V4861" s="12">
        <x:v>64</x:v>
      </x:c>
      <x:c r="W4861" s="12">
        <x:f>NA()</x:f>
      </x:c>
    </x:row>
    <x:row r="4862">
      <x:c r="A4862">
        <x:v>470906</x:v>
      </x:c>
      <x:c r="B4862" s="1">
        <x:v>44784.7043235005</x:v>
      </x:c>
      <x:c r="C4862" s="6">
        <x:v>80.99371405666666</x:v>
      </x:c>
      <x:c r="D4862" s="14" t="s">
        <x:v>94</x:v>
      </x:c>
      <x:c r="E4862" s="15">
        <x:v>44771.4697032593</x:v>
      </x:c>
      <x:c r="F4862" t="s">
        <x:v>99</x:v>
      </x:c>
      <x:c r="G4862" s="6">
        <x:v>64.11170903238646</x:v>
      </x:c>
      <x:c r="H4862" t="s">
        <x:v>97</x:v>
      </x:c>
      <x:c r="I4862" s="6">
        <x:v>27.950958599982187</x:v>
      </x:c>
      <x:c r="J4862" t="s">
        <x:v>95</x:v>
      </x:c>
      <x:c r="K4862" s="6">
        <x:v>1019</x:v>
      </x:c>
      <x:c r="L4862" t="s">
        <x:v>96</x:v>
      </x:c>
      <x:c r="M4862" t="s">
        <x:v>98</x:v>
      </x:c>
      <x:c r="N4862" s="8">
        <x:v>36.4</x:v>
      </x:c>
      <x:c r="O4862" s="8">
        <x:v>0</x:v>
      </x:c>
      <x:c r="Q4862">
        <x:v>0</x:v>
      </x:c>
      <x:c r="R4862" s="6">
        <x:v>25.717</x:v>
      </x:c>
      <x:c r="S4862" s="8">
        <x:v>97746.39534528444</x:v>
      </x:c>
      <x:c r="T4862" s="12">
        <x:v>303634.3587694226</x:v>
      </x:c>
      <x:c r="U4862" s="12">
        <x:v>24.5</x:v>
      </x:c>
      <x:c r="V4862" s="12">
        <x:v>64</x:v>
      </x:c>
      <x:c r="W4862" s="12">
        <x:f>NA()</x:f>
      </x:c>
    </x:row>
    <x:row r="4863">
      <x:c r="A4863">
        <x:v>470910</x:v>
      </x:c>
      <x:c r="B4863" s="1">
        <x:v>44784.704334648464</x:v>
      </x:c>
      <x:c r="C4863" s="6">
        <x:v>81.00976711666667</x:v>
      </x:c>
      <x:c r="D4863" s="14" t="s">
        <x:v>94</x:v>
      </x:c>
      <x:c r="E4863" s="15">
        <x:v>44771.4697032593</x:v>
      </x:c>
      <x:c r="F4863" t="s">
        <x:v>99</x:v>
      </x:c>
      <x:c r="G4863" s="6">
        <x:v>64.13550738827239</x:v>
      </x:c>
      <x:c r="H4863" t="s">
        <x:v>97</x:v>
      </x:c>
      <x:c r="I4863" s="6">
        <x:v>27.946146432007936</x:v>
      </x:c>
      <x:c r="J4863" t="s">
        <x:v>95</x:v>
      </x:c>
      <x:c r="K4863" s="6">
        <x:v>1019</x:v>
      </x:c>
      <x:c r="L4863" t="s">
        <x:v>96</x:v>
      </x:c>
      <x:c r="M4863" t="s">
        <x:v>98</x:v>
      </x:c>
      <x:c r="N4863" s="8">
        <x:v>36.4</x:v>
      </x:c>
      <x:c r="O4863" s="8">
        <x:v>0</x:v>
      </x:c>
      <x:c r="Q4863">
        <x:v>0</x:v>
      </x:c>
      <x:c r="R4863" s="6">
        <x:v>25.712999999999997</x:v>
      </x:c>
      <x:c r="S4863" s="8">
        <x:v>97749.02558996384</x:v>
      </x:c>
      <x:c r="T4863" s="12">
        <x:v>303624.3033254036</x:v>
      </x:c>
      <x:c r="U4863" s="12">
        <x:v>24.5</x:v>
      </x:c>
      <x:c r="V4863" s="12">
        <x:v>64</x:v>
      </x:c>
      <x:c r="W4863" s="12">
        <x:f>NA()</x:f>
      </x:c>
    </x:row>
    <x:row r="4864">
      <x:c r="A4864">
        <x:v>470916</x:v>
      </x:c>
      <x:c r="B4864" s="1">
        <x:v>44784.70434640674</x:v>
      </x:c>
      <x:c r="C4864" s="6">
        <x:v>81.02669903833333</x:v>
      </x:c>
      <x:c r="D4864" s="14" t="s">
        <x:v>94</x:v>
      </x:c>
      <x:c r="E4864" s="15">
        <x:v>44771.4697032593</x:v>
      </x:c>
      <x:c r="F4864" t="s">
        <x:v>99</x:v>
      </x:c>
      <x:c r="G4864" s="6">
        <x:v>64.1051376739643</x:v>
      </x:c>
      <x:c r="H4864" t="s">
        <x:v>97</x:v>
      </x:c>
      <x:c r="I4864" s="6">
        <x:v>27.9448531630419</x:v>
      </x:c>
      <x:c r="J4864" t="s">
        <x:v>95</x:v>
      </x:c>
      <x:c r="K4864" s="6">
        <x:v>1019</x:v>
      </x:c>
      <x:c r="L4864" t="s">
        <x:v>96</x:v>
      </x:c>
      <x:c r="M4864" t="s">
        <x:v>98</x:v>
      </x:c>
      <x:c r="N4864" s="8">
        <x:v>36.4</x:v>
      </x:c>
      <x:c r="O4864" s="8">
        <x:v>0</x:v>
      </x:c>
      <x:c r="Q4864">
        <x:v>0</x:v>
      </x:c>
      <x:c r="R4864" s="6">
        <x:v>25.718999999999998</x:v>
      </x:c>
      <x:c r="S4864" s="8">
        <x:v>97749.58884751842</x:v>
      </x:c>
      <x:c r="T4864" s="12">
        <x:v>303638.7050267594</x:v>
      </x:c>
      <x:c r="U4864" s="12">
        <x:v>24.5</x:v>
      </x:c>
      <x:c r="V4864" s="12">
        <x:v>64</x:v>
      </x:c>
      <x:c r="W4864" s="12">
        <x:f>NA()</x:f>
      </x:c>
    </x:row>
    <x:row r="4865">
      <x:c r="A4865">
        <x:v>470926</x:v>
      </x:c>
      <x:c r="B4865" s="1">
        <x:v>44784.704358108385</x:v>
      </x:c>
      <x:c r="C4865" s="6">
        <x:v>81.04354942166667</x:v>
      </x:c>
      <x:c r="D4865" s="14" t="s">
        <x:v>94</x:v>
      </x:c>
      <x:c r="E4865" s="15">
        <x:v>44771.4697032593</x:v>
      </x:c>
      <x:c r="F4865" t="s">
        <x:v>99</x:v>
      </x:c>
      <x:c r="G4865" s="6">
        <x:v>64.1157169310064</x:v>
      </x:c>
      <x:c r="H4865" t="s">
        <x:v>97</x:v>
      </x:c>
      <x:c r="I4865" s="6">
        <x:v>27.94455240288835</x:v>
      </x:c>
      <x:c r="J4865" t="s">
        <x:v>95</x:v>
      </x:c>
      <x:c r="K4865" s="6">
        <x:v>1019</x:v>
      </x:c>
      <x:c r="L4865" t="s">
        <x:v>96</x:v>
      </x:c>
      <x:c r="M4865" t="s">
        <x:v>98</x:v>
      </x:c>
      <x:c r="N4865" s="8">
        <x:v>36.4</x:v>
      </x:c>
      <x:c r="O4865" s="8">
        <x:v>0</x:v>
      </x:c>
      <x:c r="Q4865">
        <x:v>0</x:v>
      </x:c>
      <x:c r="R4865" s="6">
        <x:v>25.717</x:v>
      </x:c>
      <x:c r="S4865" s="8">
        <x:v>97751.4879493702</x:v>
      </x:c>
      <x:c r="T4865" s="12">
        <x:v>303638.5175195632</x:v>
      </x:c>
      <x:c r="U4865" s="12">
        <x:v>24.5</x:v>
      </x:c>
      <x:c r="V4865" s="12">
        <x:v>64</x:v>
      </x:c>
      <x:c r="W4865" s="12">
        <x:f>NA()</x:f>
      </x:c>
    </x:row>
    <x:row r="4866">
      <x:c r="A4866">
        <x:v>470929</x:v>
      </x:c>
      <x:c r="B4866" s="1">
        <x:v>44784.70436926561</x:v>
      </x:c>
      <x:c r="C4866" s="6">
        <x:v>81.05961581</x:v>
      </x:c>
      <x:c r="D4866" s="14" t="s">
        <x:v>94</x:v>
      </x:c>
      <x:c r="E4866" s="15">
        <x:v>44771.4697032593</x:v>
      </x:c>
      <x:c r="F4866" t="s">
        <x:v>99</x:v>
      </x:c>
      <x:c r="G4866" s="6">
        <x:v>64.1287852168691</x:v>
      </x:c>
      <x:c r="H4866" t="s">
        <x:v>97</x:v>
      </x:c>
      <x:c r="I4866" s="6">
        <x:v>27.948582591182458</x:v>
      </x:c>
      <x:c r="J4866" t="s">
        <x:v>95</x:v>
      </x:c>
      <x:c r="K4866" s="6">
        <x:v>1019</x:v>
      </x:c>
      <x:c r="L4866" t="s">
        <x:v>96</x:v>
      </x:c>
      <x:c r="M4866" t="s">
        <x:v>98</x:v>
      </x:c>
      <x:c r="N4866" s="8">
        <x:v>36.4</x:v>
      </x:c>
      <x:c r="O4866" s="8">
        <x:v>0</x:v>
      </x:c>
      <x:c r="Q4866">
        <x:v>0</x:v>
      </x:c>
      <x:c r="R4866" s="6">
        <x:v>25.714</x:v>
      </x:c>
      <x:c r="S4866" s="8">
        <x:v>97735.70148829345</x:v>
      </x:c>
      <x:c r="T4866" s="12">
        <x:v>303616.34982898226</x:v>
      </x:c>
      <x:c r="U4866" s="12">
        <x:v>24.5</x:v>
      </x:c>
      <x:c r="V4866" s="12">
        <x:v>64</x:v>
      </x:c>
      <x:c r="W4866" s="12">
        <x:f>NA()</x:f>
      </x:c>
    </x:row>
    <x:row r="4867">
      <x:c r="A4867">
        <x:v>470936</x:v>
      </x:c>
      <x:c r="B4867" s="1">
        <x:v>44784.70438097583</x:v>
      </x:c>
      <x:c r="C4867" s="6">
        <x:v>81.07647854166666</x:v>
      </x:c>
      <x:c r="D4867" s="14" t="s">
        <x:v>94</x:v>
      </x:c>
      <x:c r="E4867" s="15">
        <x:v>44771.4697032593</x:v>
      </x:c>
      <x:c r="F4867" t="s">
        <x:v>99</x:v>
      </x:c>
      <x:c r="G4867" s="6">
        <x:v>64.1350368209651</x:v>
      </x:c>
      <x:c r="H4867" t="s">
        <x:v>97</x:v>
      </x:c>
      <x:c r="I4867" s="6">
        <x:v>27.946898332799265</x:v>
      </x:c>
      <x:c r="J4867" t="s">
        <x:v>95</x:v>
      </x:c>
      <x:c r="K4867" s="6">
        <x:v>1019</x:v>
      </x:c>
      <x:c r="L4867" t="s">
        <x:v>96</x:v>
      </x:c>
      <x:c r="M4867" t="s">
        <x:v>98</x:v>
      </x:c>
      <x:c r="N4867" s="8">
        <x:v>36.4</x:v>
      </x:c>
      <x:c r="O4867" s="8">
        <x:v>0</x:v>
      </x:c>
      <x:c r="Q4867">
        <x:v>0</x:v>
      </x:c>
      <x:c r="R4867" s="6">
        <x:v>25.712999999999997</x:v>
      </x:c>
      <x:c r="S4867" s="8">
        <x:v>97738.03887233324</x:v>
      </x:c>
      <x:c r="T4867" s="12">
        <x:v>303630.9675834905</x:v>
      </x:c>
      <x:c r="U4867" s="12">
        <x:v>24.5</x:v>
      </x:c>
      <x:c r="V4867" s="12">
        <x:v>64</x:v>
      </x:c>
      <x:c r="W4867" s="12">
        <x:f>NA()</x:f>
      </x:c>
    </x:row>
    <x:row r="4868">
      <x:c r="A4868">
        <x:v>470945</x:v>
      </x:c>
      <x:c r="B4868" s="1">
        <x:v>44784.704392751584</x:v>
      </x:c>
      <x:c r="C4868" s="6">
        <x:v>81.093435615</x:v>
      </x:c>
      <x:c r="D4868" s="14" t="s">
        <x:v>94</x:v>
      </x:c>
      <x:c r="E4868" s="15">
        <x:v>44771.4697032593</x:v>
      </x:c>
      <x:c r="F4868" t="s">
        <x:v>99</x:v>
      </x:c>
      <x:c r="G4868" s="6">
        <x:v>64.13258996221798</x:v>
      </x:c>
      <x:c r="H4868" t="s">
        <x:v>97</x:v>
      </x:c>
      <x:c r="I4868" s="6">
        <x:v>27.95080821962847</x:v>
      </x:c>
      <x:c r="J4868" t="s">
        <x:v>95</x:v>
      </x:c>
      <x:c r="K4868" s="6">
        <x:v>1019</x:v>
      </x:c>
      <x:c r="L4868" t="s">
        <x:v>96</x:v>
      </x:c>
      <x:c r="M4868" t="s">
        <x:v>98</x:v>
      </x:c>
      <x:c r="N4868" s="8">
        <x:v>36.4</x:v>
      </x:c>
      <x:c r="O4868" s="8">
        <x:v>0</x:v>
      </x:c>
      <x:c r="Q4868">
        <x:v>0</x:v>
      </x:c>
      <x:c r="R4868" s="6">
        <x:v>25.712999999999997</x:v>
      </x:c>
      <x:c r="S4868" s="8">
        <x:v>97734.82031568672</x:v>
      </x:c>
      <x:c r="T4868" s="12">
        <x:v>303639.145170453</x:v>
      </x:c>
      <x:c r="U4868" s="12">
        <x:v>24.5</x:v>
      </x:c>
      <x:c r="V4868" s="12">
        <x:v>64</x:v>
      </x:c>
      <x:c r="W4868" s="12">
        <x:f>NA()</x:f>
      </x:c>
    </x:row>
    <x:row r="4869">
      <x:c r="A4869">
        <x:v>470953</x:v>
      </x:c>
      <x:c r="B4869" s="1">
        <x:v>44784.704404476215</x:v>
      </x:c>
      <x:c r="C4869" s="6">
        <x:v>81.11031908833333</x:v>
      </x:c>
      <x:c r="D4869" s="14" t="s">
        <x:v>94</x:v>
      </x:c>
      <x:c r="E4869" s="15">
        <x:v>44771.4697032593</x:v>
      </x:c>
      <x:c r="F4869" t="s">
        <x:v>99</x:v>
      </x:c>
      <x:c r="G4869" s="6">
        <x:v>64.15946946837222</x:v>
      </x:c>
      <x:c r="H4869" t="s">
        <x:v>97</x:v>
      </x:c>
      <x:c r="I4869" s="6">
        <x:v>27.949394644633685</x:v>
      </x:c>
      <x:c r="J4869" t="s">
        <x:v>95</x:v>
      </x:c>
      <x:c r="K4869" s="6">
        <x:v>1019</x:v>
      </x:c>
      <x:c r="L4869" t="s">
        <x:v>96</x:v>
      </x:c>
      <x:c r="M4869" t="s">
        <x:v>98</x:v>
      </x:c>
      <x:c r="N4869" s="8">
        <x:v>36.4</x:v>
      </x:c>
      <x:c r="O4869" s="8">
        <x:v>0</x:v>
      </x:c>
      <x:c r="Q4869">
        <x:v>0</x:v>
      </x:c>
      <x:c r="R4869" s="6">
        <x:v>25.708</x:v>
      </x:c>
      <x:c r="S4869" s="8">
        <x:v>97733.37714842799</x:v>
      </x:c>
      <x:c r="T4869" s="12">
        <x:v>303630.37737628364</x:v>
      </x:c>
      <x:c r="U4869" s="12">
        <x:v>24.5</x:v>
      </x:c>
      <x:c r="V4869" s="12">
        <x:v>64</x:v>
      </x:c>
      <x:c r="W4869" s="12">
        <x:f>NA()</x:f>
      </x:c>
    </x:row>
    <x:row r="4870">
      <x:c r="A4870">
        <x:v>470959</x:v>
      </x:c>
      <x:c r="B4870" s="1">
        <x:v>44784.70441561945</x:v>
      </x:c>
      <x:c r="C4870" s="6">
        <x:v>81.12636534666666</x:v>
      </x:c>
      <x:c r="D4870" s="14" t="s">
        <x:v>94</x:v>
      </x:c>
      <x:c r="E4870" s="15">
        <x:v>44771.4697032593</x:v>
      </x:c>
      <x:c r="F4870" t="s">
        <x:v>99</x:v>
      </x:c>
      <x:c r="G4870" s="6">
        <x:v>64.15937216025046</x:v>
      </x:c>
      <x:c r="H4870" t="s">
        <x:v>97</x:v>
      </x:c>
      <x:c r="I4870" s="6">
        <x:v>27.941244042980088</x:v>
      </x:c>
      <x:c r="J4870" t="s">
        <x:v>95</x:v>
      </x:c>
      <x:c r="K4870" s="6">
        <x:v>1019</x:v>
      </x:c>
      <x:c r="L4870" t="s">
        <x:v>96</x:v>
      </x:c>
      <x:c r="M4870" t="s">
        <x:v>98</x:v>
      </x:c>
      <x:c r="N4870" s="8">
        <x:v>36.4</x:v>
      </x:c>
      <x:c r="O4870" s="8">
        <x:v>0</x:v>
      </x:c>
      <x:c r="Q4870">
        <x:v>0</x:v>
      </x:c>
      <x:c r="R4870" s="6">
        <x:v>25.709</x:v>
      </x:c>
      <x:c r="S4870" s="8">
        <x:v>97725.48286726324</x:v>
      </x:c>
      <x:c r="T4870" s="12">
        <x:v>303616.3584973412</x:v>
      </x:c>
      <x:c r="U4870" s="12">
        <x:v>24.5</x:v>
      </x:c>
      <x:c r="V4870" s="12">
        <x:v>64</x:v>
      </x:c>
      <x:c r="W4870" s="12">
        <x:f>NA()</x:f>
      </x:c>
    </x:row>
    <x:row r="4871">
      <x:c r="A4871">
        <x:v>470965</x:v>
      </x:c>
      <x:c r="B4871" s="1">
        <x:v>44784.70442736899</x:v>
      </x:c>
      <x:c r="C4871" s="6">
        <x:v>81.143284685</x:v>
      </x:c>
      <x:c r="D4871" s="14" t="s">
        <x:v>94</x:v>
      </x:c>
      <x:c r="E4871" s="15">
        <x:v>44771.4697032593</x:v>
      </x:c>
      <x:c r="F4871" t="s">
        <x:v>99</x:v>
      </x:c>
      <x:c r="G4871" s="6">
        <x:v>64.14727341099996</x:v>
      </x:c>
      <x:c r="H4871" t="s">
        <x:v>97</x:v>
      </x:c>
      <x:c r="I4871" s="6">
        <x:v>27.927348966983118</x:v>
      </x:c>
      <x:c r="J4871" t="s">
        <x:v>95</x:v>
      </x:c>
      <x:c r="K4871" s="6">
        <x:v>1019</x:v>
      </x:c>
      <x:c r="L4871" t="s">
        <x:v>96</x:v>
      </x:c>
      <x:c r="M4871" t="s">
        <x:v>98</x:v>
      </x:c>
      <x:c r="N4871" s="8">
        <x:v>36.4</x:v>
      </x:c>
      <x:c r="O4871" s="8">
        <x:v>0</x:v>
      </x:c>
      <x:c r="Q4871">
        <x:v>0</x:v>
      </x:c>
      <x:c r="R4871" s="6">
        <x:v>25.712999999999997</x:v>
      </x:c>
      <x:c r="S4871" s="8">
        <x:v>97729.93364182112</x:v>
      </x:c>
      <x:c r="T4871" s="12">
        <x:v>303627.5697083582</x:v>
      </x:c>
      <x:c r="U4871" s="12">
        <x:v>24.5</x:v>
      </x:c>
      <x:c r="V4871" s="12">
        <x:v>64</x:v>
      </x:c>
      <x:c r="W4871" s="12">
        <x:f>NA()</x:f>
      </x:c>
    </x:row>
    <x:row r="4872">
      <x:c r="A4872">
        <x:v>470972</x:v>
      </x:c>
      <x:c r="B4872" s="1">
        <x:v>44784.7044390908</x:v>
      </x:c>
      <x:c r="C4872" s="6">
        <x:v>81.16016408666667</x:v>
      </x:c>
      <x:c r="D4872" s="14" t="s">
        <x:v>94</x:v>
      </x:c>
      <x:c r="E4872" s="15">
        <x:v>44771.4697032593</x:v>
      </x:c>
      <x:c r="F4872" t="s">
        <x:v>99</x:v>
      </x:c>
      <x:c r="G4872" s="6">
        <x:v>64.14671095562645</x:v>
      </x:c>
      <x:c r="H4872" t="s">
        <x:v>97</x:v>
      </x:c>
      <x:c r="I4872" s="6">
        <x:v>27.936552192703857</x:v>
      </x:c>
      <x:c r="J4872" t="s">
        <x:v>95</x:v>
      </x:c>
      <x:c r="K4872" s="6">
        <x:v>1019</x:v>
      </x:c>
      <x:c r="L4872" t="s">
        <x:v>96</x:v>
      </x:c>
      <x:c r="M4872" t="s">
        <x:v>98</x:v>
      </x:c>
      <x:c r="N4872" s="8">
        <x:v>36.4</x:v>
      </x:c>
      <x:c r="O4872" s="8">
        <x:v>0</x:v>
      </x:c>
      <x:c r="Q4872">
        <x:v>0</x:v>
      </x:c>
      <x:c r="R4872" s="6">
        <x:v>25.712</x:v>
      </x:c>
      <x:c r="S4872" s="8">
        <x:v>97728.26411406744</x:v>
      </x:c>
      <x:c r="T4872" s="12">
        <x:v>303621.9809241015</x:v>
      </x:c>
      <x:c r="U4872" s="12">
        <x:v>24.5</x:v>
      </x:c>
      <x:c r="V4872" s="12">
        <x:v>64</x:v>
      </x:c>
      <x:c r="W4872" s="12">
        <x:f>NA()</x:f>
      </x:c>
    </x:row>
    <x:row r="4873">
      <x:c r="A4873">
        <x:v>470983</x:v>
      </x:c>
      <x:c r="B4873" s="1">
        <x:v>44784.70445081557</x:v>
      </x:c>
      <x:c r="C4873" s="6">
        <x:v>81.17704774666667</x:v>
      </x:c>
      <x:c r="D4873" s="14" t="s">
        <x:v>94</x:v>
      </x:c>
      <x:c r="E4873" s="15">
        <x:v>44771.4697032593</x:v>
      </x:c>
      <x:c r="F4873" t="s">
        <x:v>99</x:v>
      </x:c>
      <x:c r="G4873" s="6">
        <x:v>64.15712851294819</x:v>
      </x:c>
      <x:c r="H4873" t="s">
        <x:v>97</x:v>
      </x:c>
      <x:c r="I4873" s="6">
        <x:v>27.936522116761353</x:v>
      </x:c>
      <x:c r="J4873" t="s">
        <x:v>95</x:v>
      </x:c>
      <x:c r="K4873" s="6">
        <x:v>1019</x:v>
      </x:c>
      <x:c r="L4873" t="s">
        <x:v>96</x:v>
      </x:c>
      <x:c r="M4873" t="s">
        <x:v>98</x:v>
      </x:c>
      <x:c r="N4873" s="8">
        <x:v>36.4</x:v>
      </x:c>
      <x:c r="O4873" s="8">
        <x:v>0</x:v>
      </x:c>
      <x:c r="Q4873">
        <x:v>0</x:v>
      </x:c>
      <x:c r="R4873" s="6">
        <x:v>25.71</x:v>
      </x:c>
      <x:c r="S4873" s="8">
        <x:v>97729.17000845153</x:v>
      </x:c>
      <x:c r="T4873" s="12">
        <x:v>303639.87349781254</x:v>
      </x:c>
      <x:c r="U4873" s="12">
        <x:v>24.5</x:v>
      </x:c>
      <x:c r="V4873" s="12">
        <x:v>64</x:v>
      </x:c>
      <x:c r="W4873" s="12">
        <x:f>NA()</x:f>
      </x:c>
    </x:row>
    <x:row r="4874">
      <x:c r="A4874">
        <x:v>470986</x:v>
      </x:c>
      <x:c r="B4874" s="1">
        <x:v>44784.704462009046</x:v>
      </x:c>
      <x:c r="C4874" s="6">
        <x:v>81.193166365</x:v>
      </x:c>
      <x:c r="D4874" s="14" t="s">
        <x:v>94</x:v>
      </x:c>
      <x:c r="E4874" s="15">
        <x:v>44771.4697032593</x:v>
      </x:c>
      <x:c r="F4874" t="s">
        <x:v>99</x:v>
      </x:c>
      <x:c r="G4874" s="6">
        <x:v>64.16807267068211</x:v>
      </x:c>
      <x:c r="H4874" t="s">
        <x:v>97</x:v>
      </x:c>
      <x:c r="I4874" s="6">
        <x:v>27.927348966983118</x:v>
      </x:c>
      <x:c r="J4874" t="s">
        <x:v>95</x:v>
      </x:c>
      <x:c r="K4874" s="6">
        <x:v>1019</x:v>
      </x:c>
      <x:c r="L4874" t="s">
        <x:v>96</x:v>
      </x:c>
      <x:c r="M4874" t="s">
        <x:v>98</x:v>
      </x:c>
      <x:c r="N4874" s="8">
        <x:v>36.4</x:v>
      </x:c>
      <x:c r="O4874" s="8">
        <x:v>0</x:v>
      </x:c>
      <x:c r="Q4874">
        <x:v>0</x:v>
      </x:c>
      <x:c r="R4874" s="6">
        <x:v>25.709</x:v>
      </x:c>
      <x:c r="S4874" s="8">
        <x:v>97724.85782442799</x:v>
      </x:c>
      <x:c r="T4874" s="12">
        <x:v>303614.05062999256</x:v>
      </x:c>
      <x:c r="U4874" s="12">
        <x:v>24.5</x:v>
      </x:c>
      <x:c r="V4874" s="12">
        <x:v>64</x:v>
      </x:c>
      <x:c r="W4874" s="12">
        <x:f>NA()</x:f>
      </x:c>
    </x:row>
    <x:row r="4875">
      <x:c r="A4875">
        <x:v>470994</x:v>
      </x:c>
      <x:c r="B4875" s="1">
        <x:v>44784.70447367981</x:v>
      </x:c>
      <x:c r="C4875" s="6">
        <x:v>81.20997227666666</x:v>
      </x:c>
      <x:c r="D4875" s="14" t="s">
        <x:v>94</x:v>
      </x:c>
      <x:c r="E4875" s="15">
        <x:v>44771.4697032593</x:v>
      </x:c>
      <x:c r="F4875" t="s">
        <x:v>99</x:v>
      </x:c>
      <x:c r="G4875" s="6">
        <x:v>64.15416957772747</x:v>
      </x:c>
      <x:c r="H4875" t="s">
        <x:v>97</x:v>
      </x:c>
      <x:c r="I4875" s="6">
        <x:v>27.9329430815701</x:v>
      </x:c>
      <x:c r="J4875" t="s">
        <x:v>95</x:v>
      </x:c>
      <x:c r="K4875" s="6">
        <x:v>1019</x:v>
      </x:c>
      <x:c r="L4875" t="s">
        <x:v>96</x:v>
      </x:c>
      <x:c r="M4875" t="s">
        <x:v>98</x:v>
      </x:c>
      <x:c r="N4875" s="8">
        <x:v>36.4</x:v>
      </x:c>
      <x:c r="O4875" s="8">
        <x:v>0</x:v>
      </x:c>
      <x:c r="Q4875">
        <x:v>0</x:v>
      </x:c>
      <x:c r="R4875" s="6">
        <x:v>25.711</x:v>
      </x:c>
      <x:c r="S4875" s="8">
        <x:v>97721.86237643073</x:v>
      </x:c>
      <x:c r="T4875" s="12">
        <x:v>303622.695019535</x:v>
      </x:c>
      <x:c r="U4875" s="12">
        <x:v>24.5</x:v>
      </x:c>
      <x:c r="V4875" s="12">
        <x:v>64</x:v>
      </x:c>
      <x:c r="W4875" s="12">
        <x:f>NA()</x:f>
      </x:c>
    </x:row>
    <x:row r="4876">
      <x:c r="A4876">
        <x:v>471002</x:v>
      </x:c>
      <x:c r="B4876" s="1">
        <x:v>44784.70448545777</x:v>
      </x:c>
      <x:c r="C4876" s="6">
        <x:v>81.22693252833334</x:v>
      </x:c>
      <x:c r="D4876" s="14" t="s">
        <x:v>94</x:v>
      </x:c>
      <x:c r="E4876" s="15">
        <x:v>44771.4697032593</x:v>
      </x:c>
      <x:c r="F4876" t="s">
        <x:v>99</x:v>
      </x:c>
      <x:c r="G4876" s="6">
        <x:v>64.1463403369522</x:v>
      </x:c>
      <x:c r="H4876" t="s">
        <x:v>97</x:v>
      </x:c>
      <x:c r="I4876" s="6">
        <x:v>27.953755675788216</x:v>
      </x:c>
      <x:c r="J4876" t="s">
        <x:v>95</x:v>
      </x:c>
      <x:c r="K4876" s="6">
        <x:v>1019</x:v>
      </x:c>
      <x:c r="L4876" t="s">
        <x:v>96</x:v>
      </x:c>
      <x:c r="M4876" t="s">
        <x:v>98</x:v>
      </x:c>
      <x:c r="N4876" s="8">
        <x:v>36.4</x:v>
      </x:c>
      <x:c r="O4876" s="8">
        <x:v>0</x:v>
      </x:c>
      <x:c r="Q4876">
        <x:v>0</x:v>
      </x:c>
      <x:c r="R4876" s="6">
        <x:v>25.71</x:v>
      </x:c>
      <x:c r="S4876" s="8">
        <x:v>97727.3167527026</x:v>
      </x:c>
      <x:c r="T4876" s="12">
        <x:v>303627.7688580832</x:v>
      </x:c>
      <x:c r="U4876" s="12">
        <x:v>24.5</x:v>
      </x:c>
      <x:c r="V4876" s="12">
        <x:v>64</x:v>
      </x:c>
      <x:c r="W4876" s="12">
        <x:f>NA()</x:f>
      </x:c>
    </x:row>
    <x:row r="4877">
      <x:c r="A4877">
        <x:v>471007</x:v>
      </x:c>
      <x:c r="B4877" s="1">
        <x:v>44784.70449663319</x:v>
      </x:c>
      <x:c r="C4877" s="6">
        <x:v>81.24302512166666</x:v>
      </x:c>
      <x:c r="D4877" s="14" t="s">
        <x:v>94</x:v>
      </x:c>
      <x:c r="E4877" s="15">
        <x:v>44771.4697032593</x:v>
      </x:c>
      <x:c r="F4877" t="s">
        <x:v>99</x:v>
      </x:c>
      <x:c r="G4877" s="6">
        <x:v>64.15406586119522</x:v>
      </x:c>
      <x:c r="H4877" t="s">
        <x:v>97</x:v>
      </x:c>
      <x:c r="I4877" s="6">
        <x:v>27.95802648420431</x:v>
      </x:c>
      <x:c r="J4877" t="s">
        <x:v>95</x:v>
      </x:c>
      <x:c r="K4877" s="6">
        <x:v>1019</x:v>
      </x:c>
      <x:c r="L4877" t="s">
        <x:v>96</x:v>
      </x:c>
      <x:c r="M4877" t="s">
        <x:v>98</x:v>
      </x:c>
      <x:c r="N4877" s="8">
        <x:v>36.4</x:v>
      </x:c>
      <x:c r="O4877" s="8">
        <x:v>0</x:v>
      </x:c>
      <x:c r="Q4877">
        <x:v>0</x:v>
      </x:c>
      <x:c r="R4877" s="6">
        <x:v>25.708</x:v>
      </x:c>
      <x:c r="S4877" s="8">
        <x:v>97723.60258232047</x:v>
      </x:c>
      <x:c r="T4877" s="12">
        <x:v>303618.4117632953</x:v>
      </x:c>
      <x:c r="U4877" s="12">
        <x:v>24.5</x:v>
      </x:c>
      <x:c r="V4877" s="12">
        <x:v>64</x:v>
      </x:c>
      <x:c r="W4877" s="12">
        <x:f>NA()</x:f>
      </x:c>
    </x:row>
    <x:row r="4878">
      <x:c r="A4878">
        <x:v>471013</x:v>
      </x:c>
      <x:c r="B4878" s="1">
        <x:v>44784.7045083523</x:v>
      </x:c>
      <x:c r="C4878" s="6">
        <x:v>81.25990064833333</x:v>
      </x:c>
      <x:c r="D4878" s="14" t="s">
        <x:v>94</x:v>
      </x:c>
      <x:c r="E4878" s="15">
        <x:v>44771.4697032593</x:v>
      </x:c>
      <x:c r="F4878" t="s">
        <x:v>99</x:v>
      </x:c>
      <x:c r="G4878" s="6">
        <x:v>64.13950396579315</x:v>
      </x:c>
      <x:c r="H4878" t="s">
        <x:v>97</x:v>
      </x:c>
      <x:c r="I4878" s="6">
        <x:v>27.956372297201142</x:v>
      </x:c>
      <x:c r="J4878" t="s">
        <x:v>95</x:v>
      </x:c>
      <x:c r="K4878" s="6">
        <x:v>1019</x:v>
      </x:c>
      <x:c r="L4878" t="s">
        <x:v>96</x:v>
      </x:c>
      <x:c r="M4878" t="s">
        <x:v>98</x:v>
      </x:c>
      <x:c r="N4878" s="8">
        <x:v>36.4</x:v>
      </x:c>
      <x:c r="O4878" s="8">
        <x:v>0</x:v>
      </x:c>
      <x:c r="Q4878">
        <x:v>0</x:v>
      </x:c>
      <x:c r="R4878" s="6">
        <x:v>25.711</x:v>
      </x:c>
      <x:c r="S4878" s="8">
        <x:v>97719.7235884697</x:v>
      </x:c>
      <x:c r="T4878" s="12">
        <x:v>303620.6061025503</x:v>
      </x:c>
      <x:c r="U4878" s="12">
        <x:v>24.5</x:v>
      </x:c>
      <x:c r="V4878" s="12">
        <x:v>64</x:v>
      </x:c>
      <x:c r="W4878" s="12">
        <x:f>NA()</x:f>
      </x:c>
    </x:row>
    <x:row r="4879">
      <x:c r="A4879">
        <x:v>471023</x:v>
      </x:c>
      <x:c r="B4879" s="1">
        <x:v>44784.70452008336</x:v>
      </x:c>
      <x:c r="C4879" s="6">
        <x:v>81.27679337666666</x:v>
      </x:c>
      <x:c r="D4879" s="14" t="s">
        <x:v>94</x:v>
      </x:c>
      <x:c r="E4879" s="15">
        <x:v>44771.4697032593</x:v>
      </x:c>
      <x:c r="F4879" t="s">
        <x:v>99</x:v>
      </x:c>
      <x:c r="G4879" s="6">
        <x:v>64.15673932966831</x:v>
      </x:c>
      <x:c r="H4879" t="s">
        <x:v>97</x:v>
      </x:c>
      <x:c r="I4879" s="6">
        <x:v>27.953755675788216</x:v>
      </x:c>
      <x:c r="J4879" t="s">
        <x:v>95</x:v>
      </x:c>
      <x:c r="K4879" s="6">
        <x:v>1019</x:v>
      </x:c>
      <x:c r="L4879" t="s">
        <x:v>96</x:v>
      </x:c>
      <x:c r="M4879" t="s">
        <x:v>98</x:v>
      </x:c>
      <x:c r="N4879" s="8">
        <x:v>36.4</x:v>
      </x:c>
      <x:c r="O4879" s="8">
        <x:v>0</x:v>
      </x:c>
      <x:c r="Q4879">
        <x:v>0</x:v>
      </x:c>
      <x:c r="R4879" s="6">
        <x:v>25.708</x:v>
      </x:c>
      <x:c r="S4879" s="8">
        <x:v>97718.04500261165</x:v>
      </x:c>
      <x:c r="T4879" s="12">
        <x:v>303619.2208864662</x:v>
      </x:c>
      <x:c r="U4879" s="12">
        <x:v>24.5</x:v>
      </x:c>
      <x:c r="V4879" s="12">
        <x:v>64</x:v>
      </x:c>
      <x:c r="W4879" s="12">
        <x:f>NA()</x:f>
      </x:c>
    </x:row>
    <x:row r="4880">
      <x:c r="A4880">
        <x:v>471033</x:v>
      </x:c>
      <x:c r="B4880" s="1">
        <x:v>44784.70453183572</x:v>
      </x:c>
      <x:c r="C4880" s="6">
        <x:v>81.29371677166667</x:v>
      </x:c>
      <x:c r="D4880" s="14" t="s">
        <x:v>94</x:v>
      </x:c>
      <x:c r="E4880" s="15">
        <x:v>44771.4697032593</x:v>
      </x:c>
      <x:c r="F4880" t="s">
        <x:v>99</x:v>
      </x:c>
      <x:c r="G4880" s="6">
        <x:v>64.15315869410968</x:v>
      </x:c>
      <x:c r="H4880" t="s">
        <x:v>97</x:v>
      </x:c>
      <x:c r="I4880" s="6">
        <x:v>27.951169132488303</x:v>
      </x:c>
      <x:c r="J4880" t="s">
        <x:v>95</x:v>
      </x:c>
      <x:c r="K4880" s="6">
        <x:v>1019</x:v>
      </x:c>
      <x:c r="L4880" t="s">
        <x:v>96</x:v>
      </x:c>
      <x:c r="M4880" t="s">
        <x:v>98</x:v>
      </x:c>
      <x:c r="N4880" s="8">
        <x:v>36.4</x:v>
      </x:c>
      <x:c r="O4880" s="8">
        <x:v>0</x:v>
      </x:c>
      <x:c r="Q4880">
        <x:v>0</x:v>
      </x:c>
      <x:c r="R4880" s="6">
        <x:v>25.709</x:v>
      </x:c>
      <x:c r="S4880" s="8">
        <x:v>97712.46694542783</x:v>
      </x:c>
      <x:c r="T4880" s="12">
        <x:v>303615.23503969115</x:v>
      </x:c>
      <x:c r="U4880" s="12">
        <x:v>24.5</x:v>
      </x:c>
      <x:c r="V4880" s="12">
        <x:v>64</x:v>
      </x:c>
      <x:c r="W4880" s="12">
        <x:f>NA()</x:f>
      </x:c>
    </x:row>
    <x:row r="4881">
      <x:c r="A4881">
        <x:v>471034</x:v>
      </x:c>
      <x:c r="B4881" s="1">
        <x:v>44784.70454298971</x:v>
      </x:c>
      <x:c r="C4881" s="6">
        <x:v>81.30977852833334</x:v>
      </x:c>
      <x:c r="D4881" s="14" t="s">
        <x:v>94</x:v>
      </x:c>
      <x:c r="E4881" s="15">
        <x:v>44771.4697032593</x:v>
      </x:c>
      <x:c r="F4881" t="s">
        <x:v>99</x:v>
      </x:c>
      <x:c r="G4881" s="6">
        <x:v>64.16146882712812</x:v>
      </x:c>
      <x:c r="H4881" t="s">
        <x:v>97</x:v>
      </x:c>
      <x:c r="I4881" s="6">
        <x:v>27.954507578284392</x:v>
      </x:c>
      <x:c r="J4881" t="s">
        <x:v>95</x:v>
      </x:c>
      <x:c r="K4881" s="6">
        <x:v>1019</x:v>
      </x:c>
      <x:c r="L4881" t="s">
        <x:v>96</x:v>
      </x:c>
      <x:c r="M4881" t="s">
        <x:v>98</x:v>
      </x:c>
      <x:c r="N4881" s="8">
        <x:v>36.4</x:v>
      </x:c>
      <x:c r="O4881" s="8">
        <x:v>0</x:v>
      </x:c>
      <x:c r="Q4881">
        <x:v>0</x:v>
      </x:c>
      <x:c r="R4881" s="6">
        <x:v>25.707</x:v>
      </x:c>
      <x:c r="S4881" s="8">
        <x:v>97712.73687241395</x:v>
      </x:c>
      <x:c r="T4881" s="12">
        <x:v>303626.09382488934</x:v>
      </x:c>
      <x:c r="U4881" s="12">
        <x:v>24.5</x:v>
      </x:c>
      <x:c r="V4881" s="12">
        <x:v>64</x:v>
      </x:c>
      <x:c r="W4881" s="12">
        <x:f>NA()</x:f>
      </x:c>
    </x:row>
    <x:row r="4882">
      <x:c r="A4882">
        <x:v>471042</x:v>
      </x:c>
      <x:c r="B4882" s="1">
        <x:v>44784.704554727</x:v>
      </x:c>
      <x:c r="C4882" s="6">
        <x:v>81.32668022</x:v>
      </x:c>
      <x:c r="D4882" s="14" t="s">
        <x:v>94</x:v>
      </x:c>
      <x:c r="E4882" s="15">
        <x:v>44771.4697032593</x:v>
      </x:c>
      <x:c r="F4882" t="s">
        <x:v>99</x:v>
      </x:c>
      <x:c r="G4882" s="6">
        <x:v>64.15621215241278</x:v>
      </x:c>
      <x:c r="H4882" t="s">
        <x:v>97</x:v>
      </x:c>
      <x:c r="I4882" s="6">
        <x:v>27.954597806594847</x:v>
      </x:c>
      <x:c r="J4882" t="s">
        <x:v>95</x:v>
      </x:c>
      <x:c r="K4882" s="6">
        <x:v>1019</x:v>
      </x:c>
      <x:c r="L4882" t="s">
        <x:v>96</x:v>
      </x:c>
      <x:c r="M4882" t="s">
        <x:v>98</x:v>
      </x:c>
      <x:c r="N4882" s="8">
        <x:v>36.4</x:v>
      </x:c>
      <x:c r="O4882" s="8">
        <x:v>0</x:v>
      </x:c>
      <x:c r="Q4882">
        <x:v>0</x:v>
      </x:c>
      <x:c r="R4882" s="6">
        <x:v>25.708</x:v>
      </x:c>
      <x:c r="S4882" s="8">
        <x:v>97714.50664387221</x:v>
      </x:c>
      <x:c r="T4882" s="12">
        <x:v>303618.6543178168</x:v>
      </x:c>
      <x:c r="U4882" s="12">
        <x:v>24.5</x:v>
      </x:c>
      <x:c r="V4882" s="12">
        <x:v>64</x:v>
      </x:c>
      <x:c r="W4882" s="12">
        <x:f>NA()</x:f>
      </x:c>
    </x:row>
    <x:row r="4883">
      <x:c r="A4883">
        <x:v>471051</x:v>
      </x:c>
      <x:c r="B4883" s="1">
        <x:v>44784.70456645977</x:v>
      </x:c>
      <x:c r="C4883" s="6">
        <x:v>81.343575405</x:v>
      </x:c>
      <x:c r="D4883" s="14" t="s">
        <x:v>94</x:v>
      </x:c>
      <x:c r="E4883" s="15">
        <x:v>44771.4697032593</x:v>
      </x:c>
      <x:c r="F4883" t="s">
        <x:v>99</x:v>
      </x:c>
      <x:c r="G4883" s="6">
        <x:v>64.16875638058335</x:v>
      </x:c>
      <x:c r="H4883" t="s">
        <x:v>97</x:v>
      </x:c>
      <x:c r="I4883" s="6">
        <x:v>27.942868146527417</x:v>
      </x:c>
      <x:c r="J4883" t="s">
        <x:v>95</x:v>
      </x:c>
      <x:c r="K4883" s="6">
        <x:v>1019</x:v>
      </x:c>
      <x:c r="L4883" t="s">
        <x:v>96</x:v>
      </x:c>
      <x:c r="M4883" t="s">
        <x:v>98</x:v>
      </x:c>
      <x:c r="N4883" s="8">
        <x:v>36.4</x:v>
      </x:c>
      <x:c r="O4883" s="8">
        <x:v>0</x:v>
      </x:c>
      <x:c r="Q4883">
        <x:v>0</x:v>
      </x:c>
      <x:c r="R4883" s="6">
        <x:v>25.707</x:v>
      </x:c>
      <x:c r="S4883" s="8">
        <x:v>97710.53560486491</x:v>
      </x:c>
      <x:c r="T4883" s="12">
        <x:v>303629.2153014935</x:v>
      </x:c>
      <x:c r="U4883" s="12">
        <x:v>24.5</x:v>
      </x:c>
      <x:c r="V4883" s="12">
        <x:v>64</x:v>
      </x:c>
      <x:c r="W4883" s="12">
        <x:f>NA()</x:f>
      </x:c>
    </x:row>
    <x:row r="4884">
      <x:c r="A4884">
        <x:v>471056</x:v>
      </x:c>
      <x:c r="B4884" s="1">
        <x:v>44784.70457759283</x:v>
      </x:c>
      <x:c r="C4884" s="6">
        <x:v>81.35960700666666</x:v>
      </x:c>
      <x:c r="D4884" s="14" t="s">
        <x:v>94</x:v>
      </x:c>
      <x:c r="E4884" s="15">
        <x:v>44771.4697032593</x:v>
      </x:c>
      <x:c r="F4884" t="s">
        <x:v>99</x:v>
      </x:c>
      <x:c r="G4884" s="6">
        <x:v>64.15308024483735</x:v>
      </x:c>
      <x:c r="H4884" t="s">
        <x:v>97</x:v>
      </x:c>
      <x:c r="I4884" s="6">
        <x:v>27.942988450525263</x:v>
      </x:c>
      <x:c r="J4884" t="s">
        <x:v>95</x:v>
      </x:c>
      <x:c r="K4884" s="6">
        <x:v>1019</x:v>
      </x:c>
      <x:c r="L4884" t="s">
        <x:v>96</x:v>
      </x:c>
      <x:c r="M4884" t="s">
        <x:v>98</x:v>
      </x:c>
      <x:c r="N4884" s="8">
        <x:v>36.4</x:v>
      </x:c>
      <x:c r="O4884" s="8">
        <x:v>0</x:v>
      </x:c>
      <x:c r="Q4884">
        <x:v>0</x:v>
      </x:c>
      <x:c r="R4884" s="6">
        <x:v>25.71</x:v>
      </x:c>
      <x:c r="S4884" s="8">
        <x:v>97710.70457136315</x:v>
      </x:c>
      <x:c r="T4884" s="12">
        <x:v>303618.2134455367</x:v>
      </x:c>
      <x:c r="U4884" s="12">
        <x:v>24.5</x:v>
      </x:c>
      <x:c r="V4884" s="12">
        <x:v>64</x:v>
      </x:c>
      <x:c r="W4884" s="12">
        <x:f>NA()</x:f>
      </x:c>
    </x:row>
    <x:row r="4885">
      <x:c r="A4885">
        <x:v>471063</x:v>
      </x:c>
      <x:c r="B4885" s="1">
        <x:v>44784.70458933501</x:v>
      </x:c>
      <x:c r="C4885" s="6">
        <x:v>81.376515745</x:v>
      </x:c>
      <x:c r="D4885" s="14" t="s">
        <x:v>94</x:v>
      </x:c>
      <x:c r="E4885" s="15">
        <x:v>44771.4697032593</x:v>
      </x:c>
      <x:c r="F4885" t="s">
        <x:v>99</x:v>
      </x:c>
      <x:c r="G4885" s="6">
        <x:v>64.1800481478712</x:v>
      </x:c>
      <x:c r="H4885" t="s">
        <x:v>97</x:v>
      </x:c>
      <x:c r="I4885" s="6">
        <x:v>27.949755557341632</x:v>
      </x:c>
      <x:c r="J4885" t="s">
        <x:v>95</x:v>
      </x:c>
      <x:c r="K4885" s="6">
        <x:v>1019</x:v>
      </x:c>
      <x:c r="L4885" t="s">
        <x:v>96</x:v>
      </x:c>
      <x:c r="M4885" t="s">
        <x:v>98</x:v>
      </x:c>
      <x:c r="N4885" s="8">
        <x:v>36.4</x:v>
      </x:c>
      <x:c r="O4885" s="8">
        <x:v>0</x:v>
      </x:c>
      <x:c r="Q4885">
        <x:v>0</x:v>
      </x:c>
      <x:c r="R4885" s="6">
        <x:v>25.704</x:v>
      </x:c>
      <x:c r="S4885" s="8">
        <x:v>97708.44065122202</x:v>
      </x:c>
      <x:c r="T4885" s="12">
        <x:v>303623.0468069928</x:v>
      </x:c>
      <x:c r="U4885" s="12">
        <x:v>24.5</x:v>
      </x:c>
      <x:c r="V4885" s="12">
        <x:v>64</x:v>
      </x:c>
      <x:c r="W4885" s="12">
        <x:f>NA()</x:f>
      </x:c>
    </x:row>
    <x:row r="4886">
      <x:c r="A4886">
        <x:v>471071</x:v>
      </x:c>
      <x:c r="B4886" s="1">
        <x:v>44784.704601059326</x:v>
      </x:c>
      <x:c r="C4886" s="6">
        <x:v>81.39339876666666</x:v>
      </x:c>
      <x:c r="D4886" s="14" t="s">
        <x:v>94</x:v>
      </x:c>
      <x:c r="E4886" s="15">
        <x:v>44771.4697032593</x:v>
      </x:c>
      <x:c r="F4886" t="s">
        <x:v>99</x:v>
      </x:c>
      <x:c r="G4886" s="6">
        <x:v>64.1807638840803</x:v>
      </x:c>
      <x:c r="H4886" t="s">
        <x:v>97</x:v>
      </x:c>
      <x:c r="I4886" s="6">
        <x:v>27.948612667232737</x:v>
      </x:c>
      <x:c r="J4886" t="s">
        <x:v>95</x:v>
      </x:c>
      <x:c r="K4886" s="6">
        <x:v>1019</x:v>
      </x:c>
      <x:c r="L4886" t="s">
        <x:v>96</x:v>
      </x:c>
      <x:c r="M4886" t="s">
        <x:v>98</x:v>
      </x:c>
      <x:c r="N4886" s="8">
        <x:v>36.4</x:v>
      </x:c>
      <x:c r="O4886" s="8">
        <x:v>0</x:v>
      </x:c>
      <x:c r="Q4886">
        <x:v>0</x:v>
      </x:c>
      <x:c r="R4886" s="6">
        <x:v>25.704</x:v>
      </x:c>
      <x:c r="S4886" s="8">
        <x:v>97705.73394612133</x:v>
      </x:c>
      <x:c r="T4886" s="12">
        <x:v>303623.2681529378</x:v>
      </x:c>
      <x:c r="U4886" s="12">
        <x:v>24.5</x:v>
      </x:c>
      <x:c r="V4886" s="12">
        <x:v>64</x:v>
      </x:c>
      <x:c r="W4886" s="12">
        <x:f>NA()</x:f>
      </x:c>
    </x:row>
    <x:row r="4887">
      <x:c r="A4887">
        <x:v>471082</x:v>
      </x:c>
      <x:c r="B4887" s="1">
        <x:v>44784.70461283435</x:v>
      </x:c>
      <x:c r="C4887" s="6">
        <x:v>81.41035480333333</x:v>
      </x:c>
      <x:c r="D4887" s="14" t="s">
        <x:v>94</x:v>
      </x:c>
      <x:c r="E4887" s="15">
        <x:v>44771.4697032593</x:v>
      </x:c>
      <x:c r="F4887" t="s">
        <x:v>99</x:v>
      </x:c>
      <x:c r="G4887" s="6">
        <x:v>64.19983932292895</x:v>
      </x:c>
      <x:c r="H4887" t="s">
        <x:v>97</x:v>
      </x:c>
      <x:c r="I4887" s="6">
        <x:v>27.943078678526035</x:v>
      </x:c>
      <x:c r="J4887" t="s">
        <x:v>95</x:v>
      </x:c>
      <x:c r="K4887" s="6">
        <x:v>1019</x:v>
      </x:c>
      <x:c r="L4887" t="s">
        <x:v>96</x:v>
      </x:c>
      <x:c r="M4887" t="s">
        <x:v>98</x:v>
      </x:c>
      <x:c r="N4887" s="8">
        <x:v>36.4</x:v>
      </x:c>
      <x:c r="O4887" s="8">
        <x:v>0</x:v>
      </x:c>
      <x:c r="Q4887">
        <x:v>0</x:v>
      </x:c>
      <x:c r="R4887" s="6">
        <x:v>25.701</x:v>
      </x:c>
      <x:c r="S4887" s="8">
        <x:v>97702.22344724135</x:v>
      </x:c>
      <x:c r="T4887" s="12">
        <x:v>303616.4944088715</x:v>
      </x:c>
      <x:c r="U4887" s="12">
        <x:v>24.5</x:v>
      </x:c>
      <x:c r="V4887" s="12">
        <x:v>64</x:v>
      </x:c>
      <x:c r="W4887" s="12">
        <x:f>NA()</x:f>
      </x:c>
    </x:row>
    <x:row r="4888">
      <x:c r="A4888">
        <x:v>471085</x:v>
      </x:c>
      <x:c r="B4888" s="1">
        <x:v>44784.70462402787</x:v>
      </x:c>
      <x:c r="C4888" s="6">
        <x:v>81.426473475</x:v>
      </x:c>
      <x:c r="D4888" s="14" t="s">
        <x:v>94</x:v>
      </x:c>
      <x:c r="E4888" s="15">
        <x:v>44771.4697032593</x:v>
      </x:c>
      <x:c r="F4888" t="s">
        <x:v>99</x:v>
      </x:c>
      <x:c r="G4888" s="6">
        <x:v>64.18247793714706</x:v>
      </x:c>
      <x:c r="H4888" t="s">
        <x:v>97</x:v>
      </x:c>
      <x:c r="I4888" s="6">
        <x:v>27.945875747764603</x:v>
      </x:c>
      <x:c r="J4888" t="s">
        <x:v>95</x:v>
      </x:c>
      <x:c r="K4888" s="6">
        <x:v>1019</x:v>
      </x:c>
      <x:c r="L4888" t="s">
        <x:v>96</x:v>
      </x:c>
      <x:c r="M4888" t="s">
        <x:v>98</x:v>
      </x:c>
      <x:c r="N4888" s="8">
        <x:v>36.4</x:v>
      </x:c>
      <x:c r="O4888" s="8">
        <x:v>0</x:v>
      </x:c>
      <x:c r="Q4888">
        <x:v>0</x:v>
      </x:c>
      <x:c r="R4888" s="6">
        <x:v>25.704</x:v>
      </x:c>
      <x:c r="S4888" s="8">
        <x:v>97697.51101447528</x:v>
      </x:c>
      <x:c r="T4888" s="12">
        <x:v>303628.8378502115</x:v>
      </x:c>
      <x:c r="U4888" s="12">
        <x:v>24.5</x:v>
      </x:c>
      <x:c r="V4888" s="12">
        <x:v>64</x:v>
      </x:c>
      <x:c r="W4888" s="12">
        <x:f>NA()</x:f>
      </x:c>
    </x:row>
    <x:row r="4889">
      <x:c r="A4889">
        <x:v>471092</x:v>
      </x:c>
      <x:c r="B4889" s="1">
        <x:v>44784.704635763206</x:v>
      </x:c>
      <x:c r="C4889" s="6">
        <x:v>81.44337235333333</x:v>
      </x:c>
      <x:c r="D4889" s="14" t="s">
        <x:v>94</x:v>
      </x:c>
      <x:c r="E4889" s="15">
        <x:v>44771.4697032593</x:v>
      </x:c>
      <x:c r="F4889" t="s">
        <x:v>99</x:v>
      </x:c>
      <x:c r="G4889" s="6">
        <x:v>64.18283582583031</x:v>
      </x:c>
      <x:c r="H4889" t="s">
        <x:v>97</x:v>
      </x:c>
      <x:c r="I4889" s="6">
        <x:v>27.945304303322246</x:v>
      </x:c>
      <x:c r="J4889" t="s">
        <x:v>95</x:v>
      </x:c>
      <x:c r="K4889" s="6">
        <x:v>1019</x:v>
      </x:c>
      <x:c r="L4889" t="s">
        <x:v>96</x:v>
      </x:c>
      <x:c r="M4889" t="s">
        <x:v>98</x:v>
      </x:c>
      <x:c r="N4889" s="8">
        <x:v>36.4</x:v>
      </x:c>
      <x:c r="O4889" s="8">
        <x:v>0</x:v>
      </x:c>
      <x:c r="Q4889">
        <x:v>0</x:v>
      </x:c>
      <x:c r="R4889" s="6">
        <x:v>25.704</x:v>
      </x:c>
      <x:c r="S4889" s="8">
        <x:v>97697.89169473186</x:v>
      </x:c>
      <x:c r="T4889" s="12">
        <x:v>303620.36147040996</x:v>
      </x:c>
      <x:c r="U4889" s="12">
        <x:v>24.5</x:v>
      </x:c>
      <x:c r="V4889" s="12">
        <x:v>64</x:v>
      </x:c>
      <x:c r="W4889" s="12">
        <x:f>NA()</x:f>
      </x:c>
    </x:row>
    <x:row r="4890">
      <x:c r="A4890">
        <x:v>471102</x:v>
      </x:c>
      <x:c r="B4890" s="1">
        <x:v>44784.70464752067</x:v>
      </x:c>
      <x:c r="C4890" s="6">
        <x:v>81.46030311166666</x:v>
      </x:c>
      <x:c r="D4890" s="14" t="s">
        <x:v>94</x:v>
      </x:c>
      <x:c r="E4890" s="15">
        <x:v>44771.4697032593</x:v>
      </x:c>
      <x:c r="F4890" t="s">
        <x:v>99</x:v>
      </x:c>
      <x:c r="G4890" s="6">
        <x:v>64.1935806164937</x:v>
      </x:c>
      <x:c r="H4890" t="s">
        <x:v>97</x:v>
      </x:c>
      <x:c r="I4890" s="6">
        <x:v>27.944762934992468</x:v>
      </x:c>
      <x:c r="J4890" t="s">
        <x:v>95</x:v>
      </x:c>
      <x:c r="K4890" s="6">
        <x:v>1019</x:v>
      </x:c>
      <x:c r="L4890" t="s">
        <x:v>96</x:v>
      </x:c>
      <x:c r="M4890" t="s">
        <x:v>98</x:v>
      </x:c>
      <x:c r="N4890" s="8">
        <x:v>36.4</x:v>
      </x:c>
      <x:c r="O4890" s="8">
        <x:v>0</x:v>
      </x:c>
      <x:c r="Q4890">
        <x:v>0</x:v>
      </x:c>
      <x:c r="R4890" s="6">
        <x:v>25.701999999999998</x:v>
      </x:c>
      <x:c r="S4890" s="8">
        <x:v>97695.24434887819</x:v>
      </x:c>
      <x:c r="T4890" s="12">
        <x:v>303626.71750433656</x:v>
      </x:c>
      <x:c r="U4890" s="12">
        <x:v>24.5</x:v>
      </x:c>
      <x:c r="V4890" s="12">
        <x:v>64</x:v>
      </x:c>
      <x:c r="W4890" s="12">
        <x:f>NA()</x:f>
      </x:c>
    </x:row>
    <x:row r="4891">
      <x:c r="A4891">
        <x:v>471105</x:v>
      </x:c>
      <x:c r="B4891" s="1">
        <x:v>44784.70465865043</x:v>
      </x:c>
      <x:c r="C4891" s="6">
        <x:v>81.476329945</x:v>
      </x:c>
      <x:c r="D4891" s="14" t="s">
        <x:v>94</x:v>
      </x:c>
      <x:c r="E4891" s="15">
        <x:v>44771.4697032593</x:v>
      </x:c>
      <x:c r="F4891" t="s">
        <x:v>99</x:v>
      </x:c>
      <x:c r="G4891" s="6">
        <x:v>64.18522811316866</x:v>
      </x:c>
      <x:c r="H4891" t="s">
        <x:v>97</x:v>
      </x:c>
      <x:c r="I4891" s="6">
        <x:v>27.941484650863913</x:v>
      </x:c>
      <x:c r="J4891" t="s">
        <x:v>95</x:v>
      </x:c>
      <x:c r="K4891" s="6">
        <x:v>1019</x:v>
      </x:c>
      <x:c r="L4891" t="s">
        <x:v>96</x:v>
      </x:c>
      <x:c r="M4891" t="s">
        <x:v>98</x:v>
      </x:c>
      <x:c r="N4891" s="8">
        <x:v>36.4</x:v>
      </x:c>
      <x:c r="O4891" s="8">
        <x:v>0</x:v>
      </x:c>
      <x:c r="Q4891">
        <x:v>0</x:v>
      </x:c>
      <x:c r="R4891" s="6">
        <x:v>25.704</x:v>
      </x:c>
      <x:c r="S4891" s="8">
        <x:v>97691.59885013</x:v>
      </x:c>
      <x:c r="T4891" s="12">
        <x:v>303617.87882901024</x:v>
      </x:c>
      <x:c r="U4891" s="12">
        <x:v>24.5</x:v>
      </x:c>
      <x:c r="V4891" s="12">
        <x:v>64</x:v>
      </x:c>
      <x:c r="W4891" s="12">
        <x:f>NA()</x:f>
      </x:c>
    </x:row>
    <x:row r="4892">
      <x:c r="A4892">
        <x:v>471112</x:v>
      </x:c>
      <x:c r="B4892" s="1">
        <x:v>44784.70467039161</x:v>
      </x:c>
      <x:c r="C4892" s="6">
        <x:v>81.49323725166667</x:v>
      </x:c>
      <x:c r="D4892" s="14" t="s">
        <x:v>94</x:v>
      </x:c>
      <x:c r="E4892" s="15">
        <x:v>44771.4697032593</x:v>
      </x:c>
      <x:c r="F4892" t="s">
        <x:v>99</x:v>
      </x:c>
      <x:c r="G4892" s="6">
        <x:v>64.18618567690898</x:v>
      </x:c>
      <x:c r="H4892" t="s">
        <x:v>97</x:v>
      </x:c>
      <x:c r="I4892" s="6">
        <x:v>27.931649817691323</x:v>
      </x:c>
      <x:c r="J4892" t="s">
        <x:v>95</x:v>
      </x:c>
      <x:c r="K4892" s="6">
        <x:v>1019</x:v>
      </x:c>
      <x:c r="L4892" t="s">
        <x:v>96</x:v>
      </x:c>
      <x:c r="M4892" t="s">
        <x:v>98</x:v>
      </x:c>
      <x:c r="N4892" s="8">
        <x:v>36.4</x:v>
      </x:c>
      <x:c r="O4892" s="8">
        <x:v>0</x:v>
      </x:c>
      <x:c r="Q4892">
        <x:v>0</x:v>
      </x:c>
      <x:c r="R4892" s="6">
        <x:v>25.705</x:v>
      </x:c>
      <x:c r="S4892" s="8">
        <x:v>97695.5803920939</x:v>
      </x:c>
      <x:c r="T4892" s="12">
        <x:v>303619.2150421918</x:v>
      </x:c>
      <x:c r="U4892" s="12">
        <x:v>24.5</x:v>
      </x:c>
      <x:c r="V4892" s="12">
        <x:v>64</x:v>
      </x:c>
      <x:c r="W4892" s="12">
        <x:f>NA()</x:f>
      </x:c>
    </x:row>
    <x:row r="4893">
      <x:c r="A4893">
        <x:v>471123</x:v>
      </x:c>
      <x:c r="B4893" s="1">
        <x:v>44784.70468211235</x:v>
      </x:c>
      <x:c r="C4893" s="6">
        <x:v>81.510115125</x:v>
      </x:c>
      <x:c r="D4893" s="14" t="s">
        <x:v>94</x:v>
      </x:c>
      <x:c r="E4893" s="15">
        <x:v>44771.4697032593</x:v>
      </x:c>
      <x:c r="F4893" t="s">
        <x:v>99</x:v>
      </x:c>
      <x:c r="G4893" s="6">
        <x:v>64.19906009162803</x:v>
      </x:c>
      <x:c r="H4893" t="s">
        <x:v>97</x:v>
      </x:c>
      <x:c r="I4893" s="6">
        <x:v>27.927709877320012</x:v>
      </x:c>
      <x:c r="J4893" t="s">
        <x:v>95</x:v>
      </x:c>
      <x:c r="K4893" s="6">
        <x:v>1019</x:v>
      </x:c>
      <x:c r="L4893" t="s">
        <x:v>96</x:v>
      </x:c>
      <x:c r="M4893" t="s">
        <x:v>98</x:v>
      </x:c>
      <x:c r="N4893" s="8">
        <x:v>36.4</x:v>
      </x:c>
      <x:c r="O4893" s="8">
        <x:v>0</x:v>
      </x:c>
      <x:c r="Q4893">
        <x:v>0</x:v>
      </x:c>
      <x:c r="R4893" s="6">
        <x:v>25.703</x:v>
      </x:c>
      <x:c r="S4893" s="8">
        <x:v>97682.71735383093</x:v>
      </x:c>
      <x:c r="T4893" s="12">
        <x:v>303613.62391658867</x:v>
      </x:c>
      <x:c r="U4893" s="12">
        <x:v>24.5</x:v>
      </x:c>
      <x:c r="V4893" s="12">
        <x:v>64</x:v>
      </x:c>
      <x:c r="W4893" s="12">
        <x:f>NA()</x:f>
      </x:c>
    </x:row>
    <x:row r="4894">
      <x:c r="A4894">
        <x:v>471130</x:v>
      </x:c>
      <x:c r="B4894" s="1">
        <x:v>44784.70469384036</x:v>
      </x:c>
      <x:c r="C4894" s="6">
        <x:v>81.52700345166667</x:v>
      </x:c>
      <x:c r="D4894" s="14" t="s">
        <x:v>94</x:v>
      </x:c>
      <x:c r="E4894" s="15">
        <x:v>44771.4697032593</x:v>
      </x:c>
      <x:c r="F4894" t="s">
        <x:v>99</x:v>
      </x:c>
      <x:c r="G4894" s="6">
        <x:v>64.18619624974126</x:v>
      </x:c>
      <x:c r="H4894" t="s">
        <x:v>97</x:v>
      </x:c>
      <x:c r="I4894" s="6">
        <x:v>27.956552753925735</x:v>
      </x:c>
      <x:c r="J4894" t="s">
        <x:v>95</x:v>
      </x:c>
      <x:c r="K4894" s="6">
        <x:v>1019</x:v>
      </x:c>
      <x:c r="L4894" t="s">
        <x:v>96</x:v>
      </x:c>
      <x:c r="M4894" t="s">
        <x:v>98</x:v>
      </x:c>
      <x:c r="N4894" s="8">
        <x:v>36.4</x:v>
      </x:c>
      <x:c r="O4894" s="8">
        <x:v>0</x:v>
      </x:c>
      <x:c r="Q4894">
        <x:v>0</x:v>
      </x:c>
      <x:c r="R4894" s="6">
        <x:v>25.701999999999998</x:v>
      </x:c>
      <x:c r="S4894" s="8">
        <x:v>97683.8810470957</x:v>
      </x:c>
      <x:c r="T4894" s="12">
        <x:v>303603.82642936875</x:v>
      </x:c>
      <x:c r="U4894" s="12">
        <x:v>24.5</x:v>
      </x:c>
      <x:c r="V4894" s="12">
        <x:v>64</x:v>
      </x:c>
      <x:c r="W4894" s="12">
        <x:f>NA()</x:f>
      </x:c>
    </x:row>
    <x:row r="4895">
      <x:c r="A4895">
        <x:v>471133</x:v>
      </x:c>
      <x:c r="B4895" s="1">
        <x:v>44784.704705017386</x:v>
      </x:c>
      <x:c r="C4895" s="6">
        <x:v>81.54309838333333</x:v>
      </x:c>
      <x:c r="D4895" s="14" t="s">
        <x:v>94</x:v>
      </x:c>
      <x:c r="E4895" s="15">
        <x:v>44771.4697032593</x:v>
      </x:c>
      <x:c r="F4895" t="s">
        <x:v>99</x:v>
      </x:c>
      <x:c r="G4895" s="6">
        <x:v>64.1805605270302</x:v>
      </x:c>
      <x:c r="H4895" t="s">
        <x:v>97</x:v>
      </x:c>
      <x:c r="I4895" s="6">
        <x:v>27.957244504792016</x:v>
      </x:c>
      <x:c r="J4895" t="s">
        <x:v>95</x:v>
      </x:c>
      <x:c r="K4895" s="6">
        <x:v>1019</x:v>
      </x:c>
      <x:c r="L4895" t="s">
        <x:v>96</x:v>
      </x:c>
      <x:c r="M4895" t="s">
        <x:v>98</x:v>
      </x:c>
      <x:c r="N4895" s="8">
        <x:v>36.4</x:v>
      </x:c>
      <x:c r="O4895" s="8">
        <x:v>0</x:v>
      </x:c>
      <x:c r="Q4895">
        <x:v>0</x:v>
      </x:c>
      <x:c r="R4895" s="6">
        <x:v>25.703</x:v>
      </x:c>
      <x:c r="S4895" s="8">
        <x:v>97677.94816457492</x:v>
      </x:c>
      <x:c r="T4895" s="12">
        <x:v>303605.7728134846</x:v>
      </x:c>
      <x:c r="U4895" s="12">
        <x:v>24.5</x:v>
      </x:c>
      <x:c r="V4895" s="12">
        <x:v>64</x:v>
      </x:c>
      <x:c r="W4895" s="12">
        <x:f>NA()</x:f>
      </x:c>
    </x:row>
    <x:row r="4896">
      <x:c r="A4896">
        <x:v>471141</x:v>
      </x:c>
      <x:c r="B4896" s="1">
        <x:v>44784.70471657036</x:v>
      </x:c>
      <x:c r="C4896" s="6">
        <x:v>81.55973465833333</x:v>
      </x:c>
      <x:c r="D4896" s="14" t="s">
        <x:v>94</x:v>
      </x:c>
      <x:c r="E4896" s="15">
        <x:v>44771.4697032593</x:v>
      </x:c>
      <x:c r="F4896" t="s">
        <x:v>99</x:v>
      </x:c>
      <x:c r="G4896" s="6">
        <x:v>64.19213393611739</x:v>
      </x:c>
      <x:c r="H4896" t="s">
        <x:v>97</x:v>
      </x:c>
      <x:c r="I4896" s="6">
        <x:v>27.955379785390505</x:v>
      </x:c>
      <x:c r="J4896" t="s">
        <x:v>95</x:v>
      </x:c>
      <x:c r="K4896" s="6">
        <x:v>1019</x:v>
      </x:c>
      <x:c r="L4896" t="s">
        <x:v>96</x:v>
      </x:c>
      <x:c r="M4896" t="s">
        <x:v>98</x:v>
      </x:c>
      <x:c r="N4896" s="8">
        <x:v>36.4</x:v>
      </x:c>
      <x:c r="O4896" s="8">
        <x:v>0</x:v>
      </x:c>
      <x:c r="Q4896">
        <x:v>0</x:v>
      </x:c>
      <x:c r="R4896" s="6">
        <x:v>25.701</x:v>
      </x:c>
      <x:c r="S4896" s="8">
        <x:v>97677.95555196167</x:v>
      </x:c>
      <x:c r="T4896" s="12">
        <x:v>303609.86349539255</x:v>
      </x:c>
      <x:c r="U4896" s="12">
        <x:v>24.5</x:v>
      </x:c>
      <x:c r="V4896" s="12">
        <x:v>64</x:v>
      </x:c>
      <x:c r="W4896" s="12">
        <x:f>NA()</x:f>
      </x:c>
    </x:row>
    <x:row r="4897">
      <x:c r="A4897">
        <x:v>471149</x:v>
      </x:c>
      <x:c r="B4897" s="1">
        <x:v>44784.704728287055</x:v>
      </x:c>
      <x:c r="C4897" s="6">
        <x:v>81.57660669833334</x:v>
      </x:c>
      <x:c r="D4897" s="14" t="s">
        <x:v>94</x:v>
      </x:c>
      <x:c r="E4897" s="15">
        <x:v>44771.4697032593</x:v>
      </x:c>
      <x:c r="F4897" t="s">
        <x:v>99</x:v>
      </x:c>
      <x:c r="G4897" s="6">
        <x:v>64.20736507113374</x:v>
      </x:c>
      <x:c r="H4897" t="s">
        <x:v>97</x:v>
      </x:c>
      <x:c r="I4897" s="6">
        <x:v>27.94768030980049</x:v>
      </x:c>
      <x:c r="J4897" t="s">
        <x:v>95</x:v>
      </x:c>
      <x:c r="K4897" s="6">
        <x:v>1019</x:v>
      </x:c>
      <x:c r="L4897" t="s">
        <x:v>96</x:v>
      </x:c>
      <x:c r="M4897" t="s">
        <x:v>98</x:v>
      </x:c>
      <x:c r="N4897" s="8">
        <x:v>36.4</x:v>
      </x:c>
      <x:c r="O4897" s="8">
        <x:v>0</x:v>
      </x:c>
      <x:c r="Q4897">
        <x:v>0</x:v>
      </x:c>
      <x:c r="R4897" s="6">
        <x:v>25.698999999999998</x:v>
      </x:c>
      <x:c r="S4897" s="8">
        <x:v>97682.10687897462</x:v>
      </x:c>
      <x:c r="T4897" s="12">
        <x:v>303619.8420077228</x:v>
      </x:c>
      <x:c r="U4897" s="12">
        <x:v>24.5</x:v>
      </x:c>
      <x:c r="V4897" s="12">
        <x:v>64</x:v>
      </x:c>
      <x:c r="W4897" s="12">
        <x:f>NA()</x:f>
      </x:c>
    </x:row>
    <x:row r="4898">
      <x:c r="A4898">
        <x:v>471154</x:v>
      </x:c>
      <x:c r="B4898" s="1">
        <x:v>44784.70474003017</x:v>
      </x:c>
      <x:c r="C4898" s="6">
        <x:v>81.59351677833334</x:v>
      </x:c>
      <x:c r="D4898" s="14" t="s">
        <x:v>94</x:v>
      </x:c>
      <x:c r="E4898" s="15">
        <x:v>44771.4697032593</x:v>
      </x:c>
      <x:c r="F4898" t="s">
        <x:v>99</x:v>
      </x:c>
      <x:c r="G4898" s="6">
        <x:v>64.2017461250439</x:v>
      </x:c>
      <x:c r="H4898" t="s">
        <x:v>97</x:v>
      </x:c>
      <x:c r="I4898" s="6">
        <x:v>27.948341982790225</x:v>
      </x:c>
      <x:c r="J4898" t="s">
        <x:v>95</x:v>
      </x:c>
      <x:c r="K4898" s="6">
        <x:v>1019</x:v>
      </x:c>
      <x:c r="L4898" t="s">
        <x:v>96</x:v>
      </x:c>
      <x:c r="M4898" t="s">
        <x:v>98</x:v>
      </x:c>
      <x:c r="N4898" s="8">
        <x:v>36.4</x:v>
      </x:c>
      <x:c r="O4898" s="8">
        <x:v>0</x:v>
      </x:c>
      <x:c r="Q4898">
        <x:v>0</x:v>
      </x:c>
      <x:c r="R4898" s="6">
        <x:v>25.7</x:v>
      </x:c>
      <x:c r="S4898" s="8">
        <x:v>97675.41518011912</x:v>
      </x:c>
      <x:c r="T4898" s="12">
        <x:v>303608.75643127493</x:v>
      </x:c>
      <x:c r="U4898" s="12">
        <x:v>24.5</x:v>
      </x:c>
      <x:c r="V4898" s="12">
        <x:v>64</x:v>
      </x:c>
      <x:c r="W4898" s="12">
        <x:f>NA()</x:f>
      </x:c>
    </x:row>
    <x:row r="4899">
      <x:c r="A4899">
        <x:v>471161</x:v>
      </x:c>
      <x:c r="B4899" s="1">
        <x:v>44784.70475118379</x:v>
      </x:c>
      <x:c r="C4899" s="6">
        <x:v>81.609577985</x:v>
      </x:c>
      <x:c r="D4899" s="14" t="s">
        <x:v>94</x:v>
      </x:c>
      <x:c r="E4899" s="15">
        <x:v>44771.4697032593</x:v>
      </x:c>
      <x:c r="F4899" t="s">
        <x:v>99</x:v>
      </x:c>
      <x:c r="G4899" s="6">
        <x:v>64.19954600879682</x:v>
      </x:c>
      <x:c r="H4899" t="s">
        <x:v>97</x:v>
      </x:c>
      <x:c r="I4899" s="6">
        <x:v>27.960161890450763</x:v>
      </x:c>
      <x:c r="J4899" t="s">
        <x:v>95</x:v>
      </x:c>
      <x:c r="K4899" s="6">
        <x:v>1019</x:v>
      </x:c>
      <x:c r="L4899" t="s">
        <x:v>96</x:v>
      </x:c>
      <x:c r="M4899" t="s">
        <x:v>98</x:v>
      </x:c>
      <x:c r="N4899" s="8">
        <x:v>36.4</x:v>
      </x:c>
      <x:c r="O4899" s="8">
        <x:v>0</x:v>
      </x:c>
      <x:c r="Q4899">
        <x:v>0</x:v>
      </x:c>
      <x:c r="R4899" s="6">
        <x:v>25.698999999999998</x:v>
      </x:c>
      <x:c r="S4899" s="8">
        <x:v>97668.54891243049</x:v>
      </x:c>
      <x:c r="T4899" s="12">
        <x:v>303605.27468310244</x:v>
      </x:c>
      <x:c r="U4899" s="12">
        <x:v>24.5</x:v>
      </x:c>
      <x:c r="V4899" s="12">
        <x:v>64</x:v>
      </x:c>
      <x:c r="W4899" s="12">
        <x:f>NA()</x:f>
      </x:c>
    </x:row>
    <x:row r="4900">
      <x:c r="A4900">
        <x:v>471167</x:v>
      </x:c>
      <x:c r="B4900" s="1">
        <x:v>44784.70476291461</x:v>
      </x:c>
      <x:c r="C4900" s="6">
        <x:v>81.62647037666666</x:v>
      </x:c>
      <x:c r="D4900" s="14" t="s">
        <x:v>94</x:v>
      </x:c>
      <x:c r="E4900" s="15">
        <x:v>44771.4697032593</x:v>
      </x:c>
      <x:c r="F4900" t="s">
        <x:v>99</x:v>
      </x:c>
      <x:c r="G4900" s="6">
        <x:v>64.21151905250413</x:v>
      </x:c>
      <x:c r="H4900" t="s">
        <x:v>97</x:v>
      </x:c>
      <x:c r="I4900" s="6">
        <x:v>27.957665570606423</x:v>
      </x:c>
      <x:c r="J4900" t="s">
        <x:v>95</x:v>
      </x:c>
      <x:c r="K4900" s="6">
        <x:v>1019</x:v>
      </x:c>
      <x:c r="L4900" t="s">
        <x:v>96</x:v>
      </x:c>
      <x:c r="M4900" t="s">
        <x:v>98</x:v>
      </x:c>
      <x:c r="N4900" s="8">
        <x:v>36.4</x:v>
      </x:c>
      <x:c r="O4900" s="8">
        <x:v>0</x:v>
      </x:c>
      <x:c r="Q4900">
        <x:v>0</x:v>
      </x:c>
      <x:c r="R4900" s="6">
        <x:v>25.697</x:v>
      </x:c>
      <x:c r="S4900" s="8">
        <x:v>97674.25963564847</x:v>
      </x:c>
      <x:c r="T4900" s="12">
        <x:v>303617.60177470255</x:v>
      </x:c>
      <x:c r="U4900" s="12">
        <x:v>24.5</x:v>
      </x:c>
      <x:c r="V4900" s="12">
        <x:v>64</x:v>
      </x:c>
      <x:c r="W4900" s="12">
        <x:f>NA()</x:f>
      </x:c>
    </x:row>
    <x:row r="4901">
      <x:c r="A4901">
        <x:v>471178</x:v>
      </x:c>
      <x:c r="B4901" s="1">
        <x:v>44784.70477462349</x:v>
      </x:c>
      <x:c r="C4901" s="6">
        <x:v>81.64333116833333</x:v>
      </x:c>
      <x:c r="D4901" s="14" t="s">
        <x:v>94</x:v>
      </x:c>
      <x:c r="E4901" s="15">
        <x:v>44771.4697032593</x:v>
      </x:c>
      <x:c r="F4901" t="s">
        <x:v>99</x:v>
      </x:c>
      <x:c r="G4901" s="6">
        <x:v>64.2179917713534</x:v>
      </x:c>
      <x:c r="H4901" t="s">
        <x:v>97</x:v>
      </x:c>
      <x:c r="I4901" s="6">
        <x:v>27.96395148798001</x:v>
      </x:c>
      <x:c r="J4901" t="s">
        <x:v>95</x:v>
      </x:c>
      <x:c r="K4901" s="6">
        <x:v>1019</x:v>
      </x:c>
      <x:c r="L4901" t="s">
        <x:v>96</x:v>
      </x:c>
      <x:c r="M4901" t="s">
        <x:v>98</x:v>
      </x:c>
      <x:c r="N4901" s="8">
        <x:v>36.4</x:v>
      </x:c>
      <x:c r="O4901" s="8">
        <x:v>0</x:v>
      </x:c>
      <x:c r="Q4901">
        <x:v>0</x:v>
      </x:c>
      <x:c r="R4901" s="6">
        <x:v>25.695</x:v>
      </x:c>
      <x:c r="S4901" s="8">
        <x:v>97663.18782512785</x:v>
      </x:c>
      <x:c r="T4901" s="12">
        <x:v>303618.5444038093</x:v>
      </x:c>
      <x:c r="U4901" s="12">
        <x:v>24.5</x:v>
      </x:c>
      <x:c r="V4901" s="12">
        <x:v>64</x:v>
      </x:c>
      <x:c r="W4901" s="12">
        <x:f>NA()</x:f>
      </x:c>
    </x:row>
    <x:row r="4902">
      <x:c r="A4902">
        <x:v>471187</x:v>
      </x:c>
      <x:c r="B4902" s="1">
        <x:v>44784.70478636941</x:v>
      </x:c>
      <x:c r="C4902" s="6">
        <x:v>81.66024528</x:v>
      </x:c>
      <x:c r="D4902" s="14" t="s">
        <x:v>94</x:v>
      </x:c>
      <x:c r="E4902" s="15">
        <x:v>44771.4697032593</x:v>
      </x:c>
      <x:c r="F4902" t="s">
        <x:v>99</x:v>
      </x:c>
      <x:c r="G4902" s="6">
        <x:v>64.235656689823</x:v>
      </x:c>
      <x:c r="H4902" t="s">
        <x:v>97</x:v>
      </x:c>
      <x:c r="I4902" s="6">
        <x:v>27.944071186699148</x:v>
      </x:c>
      <x:c r="J4902" t="s">
        <x:v>95</x:v>
      </x:c>
      <x:c r="K4902" s="6">
        <x:v>1019</x:v>
      </x:c>
      <x:c r="L4902" t="s">
        <x:v>96</x:v>
      </x:c>
      <x:c r="M4902" t="s">
        <x:v>98</x:v>
      </x:c>
      <x:c r="N4902" s="8">
        <x:v>36.4</x:v>
      </x:c>
      <x:c r="O4902" s="8">
        <x:v>0</x:v>
      </x:c>
      <x:c r="Q4902">
        <x:v>0</x:v>
      </x:c>
      <x:c r="R4902" s="6">
        <x:v>25.694</x:v>
      </x:c>
      <x:c r="S4902" s="8">
        <x:v>97661.16474751635</x:v>
      </x:c>
      <x:c r="T4902" s="12">
        <x:v>303623.2313413238</x:v>
      </x:c>
      <x:c r="U4902" s="12">
        <x:v>24.5</x:v>
      </x:c>
      <x:c r="V4902" s="12">
        <x:v>64</x:v>
      </x:c>
      <x:c r="W4902" s="12">
        <x:f>NA()</x:f>
      </x:c>
    </x:row>
    <x:row r="4903">
      <x:c r="A4903">
        <x:v>471190</x:v>
      </x:c>
      <x:c r="B4903" s="1">
        <x:v>44784.70479752896</x:v>
      </x:c>
      <x:c r="C4903" s="6">
        <x:v>81.67631505</x:v>
      </x:c>
      <x:c r="D4903" s="14" t="s">
        <x:v>94</x:v>
      </x:c>
      <x:c r="E4903" s="15">
        <x:v>44771.4697032593</x:v>
      </x:c>
      <x:c r="F4903" t="s">
        <x:v>99</x:v>
      </x:c>
      <x:c r="G4903" s="6">
        <x:v>64.23495919179123</x:v>
      </x:c>
      <x:c r="H4903" t="s">
        <x:v>97</x:v>
      </x:c>
      <x:c r="I4903" s="6">
        <x:v>27.945183999241635</x:v>
      </x:c>
      <x:c r="J4903" t="s">
        <x:v>95</x:v>
      </x:c>
      <x:c r="K4903" s="6">
        <x:v>1019</x:v>
      </x:c>
      <x:c r="L4903" t="s">
        <x:v>96</x:v>
      </x:c>
      <x:c r="M4903" t="s">
        <x:v>98</x:v>
      </x:c>
      <x:c r="N4903" s="8">
        <x:v>36.4</x:v>
      </x:c>
      <x:c r="O4903" s="8">
        <x:v>0</x:v>
      </x:c>
      <x:c r="Q4903">
        <x:v>0</x:v>
      </x:c>
      <x:c r="R4903" s="6">
        <x:v>25.694</x:v>
      </x:c>
      <x:c r="S4903" s="8">
        <x:v>97666.61377150519</x:v>
      </x:c>
      <x:c r="T4903" s="12">
        <x:v>303612.63806806825</x:v>
      </x:c>
      <x:c r="U4903" s="12">
        <x:v>24.5</x:v>
      </x:c>
      <x:c r="V4903" s="12">
        <x:v>64</x:v>
      </x:c>
      <x:c r="W4903" s="12">
        <x:f>NA()</x:f>
      </x:c>
    </x:row>
    <x:row r="4904">
      <x:c r="A4904">
        <x:v>471195</x:v>
      </x:c>
      <x:c r="B4904" s="1">
        <x:v>44784.70480928955</x:v>
      </x:c>
      <x:c r="C4904" s="6">
        <x:v>81.69325028833333</x:v>
      </x:c>
      <x:c r="D4904" s="14" t="s">
        <x:v>94</x:v>
      </x:c>
      <x:c r="E4904" s="15">
        <x:v>44771.4697032593</x:v>
      </x:c>
      <x:c r="F4904" t="s">
        <x:v>99</x:v>
      </x:c>
      <x:c r="G4904" s="6">
        <x:v>64.22888959804915</x:v>
      </x:c>
      <x:c r="H4904" t="s">
        <x:v>97</x:v>
      </x:c>
      <x:c r="I4904" s="6">
        <x:v>27.954868491541674</x:v>
      </x:c>
      <x:c r="J4904" t="s">
        <x:v>95</x:v>
      </x:c>
      <x:c r="K4904" s="6">
        <x:v>1019</x:v>
      </x:c>
      <x:c r="L4904" t="s">
        <x:v>96</x:v>
      </x:c>
      <x:c r="M4904" t="s">
        <x:v>98</x:v>
      </x:c>
      <x:c r="N4904" s="8">
        <x:v>36.4</x:v>
      </x:c>
      <x:c r="O4904" s="8">
        <x:v>0</x:v>
      </x:c>
      <x:c r="Q4904">
        <x:v>0</x:v>
      </x:c>
      <x:c r="R4904" s="6">
        <x:v>25.694</x:v>
      </x:c>
      <x:c r="S4904" s="8">
        <x:v>97661.08673137824</x:v>
      </x:c>
      <x:c r="T4904" s="12">
        <x:v>303613.1031244304</x:v>
      </x:c>
      <x:c r="U4904" s="12">
        <x:v>24.5</x:v>
      </x:c>
      <x:c r="V4904" s="12">
        <x:v>64</x:v>
      </x:c>
      <x:c r="W4904" s="12">
        <x:f>NA()</x:f>
      </x:c>
    </x:row>
    <x:row r="4905">
      <x:c r="A4905">
        <x:v>471205</x:v>
      </x:c>
      <x:c r="B4905" s="1">
        <x:v>44784.70482102137</x:v>
      </x:c>
      <x:c r="C4905" s="6">
        <x:v>81.710144115</x:v>
      </x:c>
      <x:c r="D4905" s="14" t="s">
        <x:v>94</x:v>
      </x:c>
      <x:c r="E4905" s="15">
        <x:v>44771.4697032593</x:v>
      </x:c>
      <x:c r="F4905" t="s">
        <x:v>99</x:v>
      </x:c>
      <x:c r="G4905" s="6">
        <x:v>64.23645769675828</x:v>
      </x:c>
      <x:c r="H4905" t="s">
        <x:v>97</x:v>
      </x:c>
      <x:c r="I4905" s="6">
        <x:v>27.95940998668766</x:v>
      </x:c>
      <x:c r="J4905" t="s">
        <x:v>95</x:v>
      </x:c>
      <x:c r="K4905" s="6">
        <x:v>1019</x:v>
      </x:c>
      <x:c r="L4905" t="s">
        <x:v>96</x:v>
      </x:c>
      <x:c r="M4905" t="s">
        <x:v>98</x:v>
      </x:c>
      <x:c r="N4905" s="8">
        <x:v>36.4</x:v>
      </x:c>
      <x:c r="O4905" s="8">
        <x:v>0</x:v>
      </x:c>
      <x:c r="Q4905">
        <x:v>0</x:v>
      </x:c>
      <x:c r="R4905" s="6">
        <x:v>25.692</x:v>
      </x:c>
      <x:c r="S4905" s="8">
        <x:v>97654.77928051307</x:v>
      </x:c>
      <x:c r="T4905" s="12">
        <x:v>303617.10103109386</x:v>
      </x:c>
      <x:c r="U4905" s="12">
        <x:v>24.5</x:v>
      </x:c>
      <x:c r="V4905" s="12">
        <x:v>64</x:v>
      </x:c>
      <x:c r="W4905" s="12">
        <x:f>NA()</x:f>
      </x:c>
    </x:row>
    <x:row r="4906">
      <x:c r="A4906">
        <x:v>471214</x:v>
      </x:c>
      <x:c r="B4906" s="1">
        <x:v>44784.70483276492</x:v>
      </x:c>
      <x:c r="C4906" s="6">
        <x:v>81.727054815</x:v>
      </x:c>
      <x:c r="D4906" s="14" t="s">
        <x:v>94</x:v>
      </x:c>
      <x:c r="E4906" s="15">
        <x:v>44771.4697032593</x:v>
      </x:c>
      <x:c r="F4906" t="s">
        <x:v>99</x:v>
      </x:c>
      <x:c r="G4906" s="6">
        <x:v>64.24686876424671</x:v>
      </x:c>
      <x:c r="H4906" t="s">
        <x:v>97</x:v>
      </x:c>
      <x:c r="I4906" s="6">
        <x:v>27.951108980342724</x:v>
      </x:c>
      <x:c r="J4906" t="s">
        <x:v>95</x:v>
      </x:c>
      <x:c r="K4906" s="6">
        <x:v>1019</x:v>
      </x:c>
      <x:c r="L4906" t="s">
        <x:v>96</x:v>
      </x:c>
      <x:c r="M4906" t="s">
        <x:v>98</x:v>
      </x:c>
      <x:c r="N4906" s="8">
        <x:v>36.4</x:v>
      </x:c>
      <x:c r="O4906" s="8">
        <x:v>0</x:v>
      </x:c>
      <x:c r="Q4906">
        <x:v>0</x:v>
      </x:c>
      <x:c r="R4906" s="6">
        <x:v>25.691</x:v>
      </x:c>
      <x:c r="S4906" s="8">
        <x:v>97648.38394437706</x:v>
      </x:c>
      <x:c r="T4906" s="12">
        <x:v>303610.47507322667</x:v>
      </x:c>
      <x:c r="U4906" s="12">
        <x:v>24.5</x:v>
      </x:c>
      <x:c r="V4906" s="12">
        <x:v>64</x:v>
      </x:c>
      <x:c r="W4906" s="12">
        <x:f>NA()</x:f>
      </x:c>
    </x:row>
    <x:row r="4907">
      <x:c r="A4907">
        <x:v>471217</x:v>
      </x:c>
      <x:c r="B4907" s="1">
        <x:v>44784.70484391237</x:v>
      </x:c>
      <x:c r="C4907" s="6">
        <x:v>81.74310714333333</x:v>
      </x:c>
      <x:c r="D4907" s="14" t="s">
        <x:v>94</x:v>
      </x:c>
      <x:c r="E4907" s="15">
        <x:v>44771.4697032593</x:v>
      </x:c>
      <x:c r="F4907" t="s">
        <x:v>99</x:v>
      </x:c>
      <x:c r="G4907" s="6">
        <x:v>64.247260117648</x:v>
      </x:c>
      <x:c r="H4907" t="s">
        <x:v>97</x:v>
      </x:c>
      <x:c r="I4907" s="6">
        <x:v>27.942176398624724</x:v>
      </x:c>
      <x:c r="J4907" t="s">
        <x:v>95</x:v>
      </x:c>
      <x:c r="K4907" s="6">
        <x:v>1019</x:v>
      </x:c>
      <x:c r="L4907" t="s">
        <x:v>96</x:v>
      </x:c>
      <x:c r="M4907" t="s">
        <x:v>98</x:v>
      </x:c>
      <x:c r="N4907" s="8">
        <x:v>36.4</x:v>
      </x:c>
      <x:c r="O4907" s="8">
        <x:v>0</x:v>
      </x:c>
      <x:c r="Q4907">
        <x:v>0</x:v>
      </x:c>
      <x:c r="R4907" s="6">
        <x:v>25.692</x:v>
      </x:c>
      <x:c r="S4907" s="8">
        <x:v>97651.88803829721</x:v>
      </x:c>
      <x:c r="T4907" s="12">
        <x:v>303609.3067280782</x:v>
      </x:c>
      <x:c r="U4907" s="12">
        <x:v>24.5</x:v>
      </x:c>
      <x:c r="V4907" s="12">
        <x:v>64</x:v>
      </x:c>
      <x:c r="W4907" s="12">
        <x:f>NA()</x:f>
      </x:c>
    </x:row>
    <x:row r="4908">
      <x:c r="A4908">
        <x:v>471227</x:v>
      </x:c>
      <x:c r="B4908" s="1">
        <x:v>44784.70485564976</x:v>
      </x:c>
      <x:c r="C4908" s="6">
        <x:v>81.76000898333334</x:v>
      </x:c>
      <x:c r="D4908" s="14" t="s">
        <x:v>94</x:v>
      </x:c>
      <x:c r="E4908" s="15">
        <x:v>44771.4697032593</x:v>
      </x:c>
      <x:c r="F4908" t="s">
        <x:v>99</x:v>
      </x:c>
      <x:c r="G4908" s="6">
        <x:v>64.26505633262597</x:v>
      </x:c>
      <x:c r="H4908" t="s">
        <x:v>97</x:v>
      </x:c>
      <x:c r="I4908" s="6">
        <x:v>27.938717661246756</x:v>
      </x:c>
      <x:c r="J4908" t="s">
        <x:v>95</x:v>
      </x:c>
      <x:c r="K4908" s="6">
        <x:v>1019</x:v>
      </x:c>
      <x:c r="L4908" t="s">
        <x:v>96</x:v>
      </x:c>
      <x:c r="M4908" t="s">
        <x:v>98</x:v>
      </x:c>
      <x:c r="N4908" s="8">
        <x:v>36.4</x:v>
      </x:c>
      <x:c r="O4908" s="8">
        <x:v>0</x:v>
      </x:c>
      <x:c r="Q4908">
        <x:v>0</x:v>
      </x:c>
      <x:c r="R4908" s="6">
        <x:v>25.689</x:v>
      </x:c>
      <x:c r="S4908" s="8">
        <x:v>97648.4820939581</x:v>
      </x:c>
      <x:c r="T4908" s="12">
        <x:v>303620.3182573408</x:v>
      </x:c>
      <x:c r="U4908" s="12">
        <x:v>24.5</x:v>
      </x:c>
      <x:c r="V4908" s="12">
        <x:v>64</x:v>
      </x:c>
      <x:c r="W4908" s="12">
        <x:f>NA()</x:f>
      </x:c>
    </x:row>
    <x:row r="4909">
      <x:c r="A4909">
        <x:v>471234</x:v>
      </x:c>
      <x:c r="B4909" s="1">
        <x:v>44784.704867402266</x:v>
      </x:c>
      <x:c r="C4909" s="6">
        <x:v>81.77693260166667</x:v>
      </x:c>
      <x:c r="D4909" s="14" t="s">
        <x:v>94</x:v>
      </x:c>
      <x:c r="E4909" s="15">
        <x:v>44771.4697032593</x:v>
      </x:c>
      <x:c r="F4909" t="s">
        <x:v>99</x:v>
      </x:c>
      <x:c r="G4909" s="6">
        <x:v>64.25609863435035</x:v>
      </x:c>
      <x:c r="H4909" t="s">
        <x:v>97</x:v>
      </x:c>
      <x:c r="I4909" s="6">
        <x:v>27.95300377346075</x:v>
      </x:c>
      <x:c r="J4909" t="s">
        <x:v>95</x:v>
      </x:c>
      <x:c r="K4909" s="6">
        <x:v>1019</x:v>
      </x:c>
      <x:c r="L4909" t="s">
        <x:v>96</x:v>
      </x:c>
      <x:c r="M4909" t="s">
        <x:v>98</x:v>
      </x:c>
      <x:c r="N4909" s="8">
        <x:v>36.4</x:v>
      </x:c>
      <x:c r="O4909" s="8">
        <x:v>0</x:v>
      </x:c>
      <x:c r="Q4909">
        <x:v>0</x:v>
      </x:c>
      <x:c r="R4909" s="6">
        <x:v>25.689</x:v>
      </x:c>
      <x:c r="S4909" s="8">
        <x:v>97651.89353349854</x:v>
      </x:c>
      <x:c r="T4909" s="12">
        <x:v>303611.2596977259</x:v>
      </x:c>
      <x:c r="U4909" s="12">
        <x:v>24.5</x:v>
      </x:c>
      <x:c r="V4909" s="12">
        <x:v>64</x:v>
      </x:c>
      <x:c r="W4909" s="12">
        <x:f>NA()</x:f>
      </x:c>
    </x:row>
    <x:row r="4910">
      <x:c r="A4910">
        <x:v>471239</x:v>
      </x:c>
      <x:c r="B4910" s="1">
        <x:v>44784.70487855706</x:v>
      </x:c>
      <x:c r="C4910" s="6">
        <x:v>81.79299549333334</x:v>
      </x:c>
      <x:c r="D4910" s="14" t="s">
        <x:v>94</x:v>
      </x:c>
      <x:c r="E4910" s="15">
        <x:v>44771.4697032593</x:v>
      </x:c>
      <x:c r="F4910" t="s">
        <x:v>99</x:v>
      </x:c>
      <x:c r="G4910" s="6">
        <x:v>64.2599974384112</x:v>
      </x:c>
      <x:c r="H4910" t="s">
        <x:v>97</x:v>
      </x:c>
      <x:c r="I4910" s="6">
        <x:v>27.93847705356211</x:v>
      </x:c>
      <x:c r="J4910" t="s">
        <x:v>95</x:v>
      </x:c>
      <x:c r="K4910" s="6">
        <x:v>1019</x:v>
      </x:c>
      <x:c r="L4910" t="s">
        <x:v>96</x:v>
      </x:c>
      <x:c r="M4910" t="s">
        <x:v>98</x:v>
      </x:c>
      <x:c r="N4910" s="8">
        <x:v>36.4</x:v>
      </x:c>
      <x:c r="O4910" s="8">
        <x:v>0</x:v>
      </x:c>
      <x:c r="Q4910">
        <x:v>0</x:v>
      </x:c>
      <x:c r="R4910" s="6">
        <x:v>25.689999999999998</x:v>
      </x:c>
      <x:c r="S4910" s="8">
        <x:v>97645.88031497617</x:v>
      </x:c>
      <x:c r="T4910" s="12">
        <x:v>303605.6746558287</x:v>
      </x:c>
      <x:c r="U4910" s="12">
        <x:v>24.5</x:v>
      </x:c>
      <x:c r="V4910" s="12">
        <x:v>64</x:v>
      </x:c>
      <x:c r="W4910" s="12">
        <x:f>NA()</x:f>
      </x:c>
    </x:row>
    <x:row r="4911">
      <x:c r="A4911">
        <x:v>471249</x:v>
      </x:c>
      <x:c r="B4911" s="1">
        <x:v>44784.7048903137</x:v>
      </x:c>
      <x:c r="C4911" s="6">
        <x:v>81.80992505833333</x:v>
      </x:c>
      <x:c r="D4911" s="14" t="s">
        <x:v>94</x:v>
      </x:c>
      <x:c r="E4911" s="15">
        <x:v>44771.4697032593</x:v>
      </x:c>
      <x:c r="F4911" t="s">
        <x:v>99</x:v>
      </x:c>
      <x:c r="G4911" s="6">
        <x:v>64.25107338147251</x:v>
      </x:c>
      <x:c r="H4911" t="s">
        <x:v>97</x:v>
      </x:c>
      <x:c r="I4911" s="6">
        <x:v>27.944402022821123</x:v>
      </x:c>
      <x:c r="J4911" t="s">
        <x:v>95</x:v>
      </x:c>
      <x:c r="K4911" s="6">
        <x:v>1019</x:v>
      </x:c>
      <x:c r="L4911" t="s">
        <x:v>96</x:v>
      </x:c>
      <x:c r="M4911" t="s">
        <x:v>98</x:v>
      </x:c>
      <x:c r="N4911" s="8">
        <x:v>36.4</x:v>
      </x:c>
      <x:c r="O4911" s="8">
        <x:v>0</x:v>
      </x:c>
      <x:c r="Q4911">
        <x:v>0</x:v>
      </x:c>
      <x:c r="R4911" s="6">
        <x:v>25.691</x:v>
      </x:c>
      <x:c r="S4911" s="8">
        <x:v>97633.75815939608</x:v>
      </x:c>
      <x:c r="T4911" s="12">
        <x:v>303604.11393826426</x:v>
      </x:c>
      <x:c r="U4911" s="12">
        <x:v>24.5</x:v>
      </x:c>
      <x:c r="V4911" s="12">
        <x:v>64</x:v>
      </x:c>
      <x:c r="W4911" s="12">
        <x:f>NA()</x:f>
      </x:c>
    </x:row>
    <x:row r="4912">
      <x:c r="A4912">
        <x:v>471257</x:v>
      </x:c>
      <x:c r="B4912" s="1">
        <x:v>44784.704902051046</x:v>
      </x:c>
      <x:c r="C4912" s="6">
        <x:v>81.82682684333334</x:v>
      </x:c>
      <x:c r="D4912" s="14" t="s">
        <x:v>94</x:v>
      </x:c>
      <x:c r="E4912" s="15">
        <x:v>44771.4697032593</x:v>
      </x:c>
      <x:c r="F4912" t="s">
        <x:v>99</x:v>
      </x:c>
      <x:c r="G4912" s="6">
        <x:v>64.25873390159623</x:v>
      </x:c>
      <x:c r="H4912" t="s">
        <x:v>97</x:v>
      </x:c>
      <x:c r="I4912" s="6">
        <x:v>27.94049214345614</x:v>
      </x:c>
      <x:c r="J4912" t="s">
        <x:v>95</x:v>
      </x:c>
      <x:c r="K4912" s="6">
        <x:v>1019</x:v>
      </x:c>
      <x:c r="L4912" t="s">
        <x:v>96</x:v>
      </x:c>
      <x:c r="M4912" t="s">
        <x:v>98</x:v>
      </x:c>
      <x:c r="N4912" s="8">
        <x:v>36.4</x:v>
      </x:c>
      <x:c r="O4912" s="8">
        <x:v>0</x:v>
      </x:c>
      <x:c r="Q4912">
        <x:v>0</x:v>
      </x:c>
      <x:c r="R4912" s="6">
        <x:v>25.689999999999998</x:v>
      </x:c>
      <x:c r="S4912" s="8">
        <x:v>97635.43751454828</x:v>
      </x:c>
      <x:c r="T4912" s="12">
        <x:v>303613.6162339829</x:v>
      </x:c>
      <x:c r="U4912" s="12">
        <x:v>24.5</x:v>
      </x:c>
      <x:c r="V4912" s="12">
        <x:v>64</x:v>
      </x:c>
      <x:c r="W4912" s="12">
        <x:f>NA()</x:f>
      </x:c>
    </x:row>
    <x:row r="4913">
      <x:c r="A4913">
        <x:v>471269</x:v>
      </x:c>
      <x:c r="B4913" s="1">
        <x:v>44784.7049137959</x:v>
      </x:c>
      <x:c r="C4913" s="6">
        <x:v>81.84373942666667</x:v>
      </x:c>
      <x:c r="D4913" s="14" t="s">
        <x:v>94</x:v>
      </x:c>
      <x:c r="E4913" s="15">
        <x:v>44771.4697032593</x:v>
      </x:c>
      <x:c r="F4913" t="s">
        <x:v>99</x:v>
      </x:c>
      <x:c r="G4913" s="6">
        <x:v>64.25321374850607</x:v>
      </x:c>
      <x:c r="H4913" t="s">
        <x:v>97</x:v>
      </x:c>
      <x:c r="I4913" s="6">
        <x:v>27.957605418343974</x:v>
      </x:c>
      <x:c r="J4913" t="s">
        <x:v>95</x:v>
      </x:c>
      <x:c r="K4913" s="6">
        <x:v>1019</x:v>
      </x:c>
      <x:c r="L4913" t="s">
        <x:v>96</x:v>
      </x:c>
      <x:c r="M4913" t="s">
        <x:v>98</x:v>
      </x:c>
      <x:c r="N4913" s="8">
        <x:v>36.4</x:v>
      </x:c>
      <x:c r="O4913" s="8">
        <x:v>0</x:v>
      </x:c>
      <x:c r="Q4913">
        <x:v>0</x:v>
      </x:c>
      <x:c r="R4913" s="6">
        <x:v>25.689</x:v>
      </x:c>
      <x:c r="S4913" s="8">
        <x:v>97621.08841316013</x:v>
      </x:c>
      <x:c r="T4913" s="12">
        <x:v>303596.4934020622</x:v>
      </x:c>
      <x:c r="U4913" s="12">
        <x:v>24.5</x:v>
      </x:c>
      <x:c r="V4913" s="12">
        <x:v>64</x:v>
      </x:c>
      <x:c r="W4913" s="12">
        <x:f>NA()</x:f>
      </x:c>
    </x:row>
    <x:row r="4914">
      <x:c r="A4914">
        <x:v>471260</x:v>
      </x:c>
      <x:c r="B4914" s="1">
        <x:v>44784.704924949794</x:v>
      </x:c>
      <x:c r="C4914" s="6">
        <x:v>81.85980103833333</x:v>
      </x:c>
      <x:c r="D4914" s="14" t="s">
        <x:v>94</x:v>
      </x:c>
      <x:c r="E4914" s="15">
        <x:v>44771.4697032593</x:v>
      </x:c>
      <x:c r="F4914" t="s">
        <x:v>99</x:v>
      </x:c>
      <x:c r="G4914" s="6">
        <x:v>64.2440647700031</x:v>
      </x:c>
      <x:c r="H4914" t="s">
        <x:v>97</x:v>
      </x:c>
      <x:c r="I4914" s="6">
        <x:v>27.96389133560433</x:v>
      </x:c>
      <x:c r="J4914" t="s">
        <x:v>95</x:v>
      </x:c>
      <x:c r="K4914" s="6">
        <x:v>1019</x:v>
      </x:c>
      <x:c r="L4914" t="s">
        <x:v>96</x:v>
      </x:c>
      <x:c r="M4914" t="s">
        <x:v>98</x:v>
      </x:c>
      <x:c r="N4914" s="8">
        <x:v>36.4</x:v>
      </x:c>
      <x:c r="O4914" s="8">
        <x:v>0</x:v>
      </x:c>
      <x:c r="Q4914">
        <x:v>0</x:v>
      </x:c>
      <x:c r="R4914" s="6">
        <x:v>25.689999999999998</x:v>
      </x:c>
      <x:c r="S4914" s="8">
        <x:v>97630.03717484456</x:v>
      </x:c>
      <x:c r="T4914" s="12">
        <x:v>303605.98549360165</x:v>
      </x:c>
      <x:c r="U4914" s="12">
        <x:v>24.5</x:v>
      </x:c>
      <x:c r="V4914" s="12">
        <x:v>64</x:v>
      </x:c>
      <x:c r="W4914" s="12">
        <x:f>NA()</x:f>
      </x:c>
    </x:row>
    <x:row r="4915">
      <x:c r="A4915">
        <x:v>471277</x:v>
      </x:c>
      <x:c r="B4915" s="1">
        <x:v>44784.70493668906</x:v>
      </x:c>
      <x:c r="C4915" s="6">
        <x:v>81.87670558333333</x:v>
      </x:c>
      <x:c r="D4915" s="14" t="s">
        <x:v>94</x:v>
      </x:c>
      <x:c r="E4915" s="15">
        <x:v>44771.4697032593</x:v>
      </x:c>
      <x:c r="F4915" t="s">
        <x:v>99</x:v>
      </x:c>
      <x:c r="G4915" s="6">
        <x:v>64.25585350507508</x:v>
      </x:c>
      <x:c r="H4915" t="s">
        <x:v>97</x:v>
      </x:c>
      <x:c r="I4915" s="6">
        <x:v>27.953394762649623</x:v>
      </x:c>
      <x:c r="J4915" t="s">
        <x:v>95</x:v>
      </x:c>
      <x:c r="K4915" s="6">
        <x:v>1019</x:v>
      </x:c>
      <x:c r="L4915" t="s">
        <x:v>96</x:v>
      </x:c>
      <x:c r="M4915" t="s">
        <x:v>98</x:v>
      </x:c>
      <x:c r="N4915" s="8">
        <x:v>36.4</x:v>
      </x:c>
      <x:c r="O4915" s="8">
        <x:v>0</x:v>
      </x:c>
      <x:c r="Q4915">
        <x:v>0</x:v>
      </x:c>
      <x:c r="R4915" s="6">
        <x:v>25.689</x:v>
      </x:c>
      <x:c r="S4915" s="8">
        <x:v>97625.29390840475</x:v>
      </x:c>
      <x:c r="T4915" s="12">
        <x:v>303609.1223560129</x:v>
      </x:c>
      <x:c r="U4915" s="12">
        <x:v>24.5</x:v>
      </x:c>
      <x:c r="V4915" s="12">
        <x:v>64</x:v>
      </x:c>
      <x:c r="W4915" s="12">
        <x:f>NA()</x:f>
      </x:c>
    </x:row>
    <x:row r="4916">
      <x:c r="A4916">
        <x:v>471285</x:v>
      </x:c>
      <x:c r="B4916" s="1">
        <x:v>44784.70494842178</x:v>
      </x:c>
      <x:c r="C4916" s="6">
        <x:v>81.89360069666667</x:v>
      </x:c>
      <x:c r="D4916" s="14" t="s">
        <x:v>94</x:v>
      </x:c>
      <x:c r="E4916" s="15">
        <x:v>44771.4697032593</x:v>
      </x:c>
      <x:c r="F4916" t="s">
        <x:v>99</x:v>
      </x:c>
      <x:c r="G4916" s="6">
        <x:v>64.26489638199439</x:v>
      </x:c>
      <x:c r="H4916" t="s">
        <x:v>97</x:v>
      </x:c>
      <x:c r="I4916" s="6">
        <x:v>27.955590318174472</x:v>
      </x:c>
      <x:c r="J4916" t="s">
        <x:v>95</x:v>
      </x:c>
      <x:c r="K4916" s="6">
        <x:v>1019</x:v>
      </x:c>
      <x:c r="L4916" t="s">
        <x:v>96</x:v>
      </x:c>
      <x:c r="M4916" t="s">
        <x:v>98</x:v>
      </x:c>
      <x:c r="N4916" s="8">
        <x:v>36.4</x:v>
      </x:c>
      <x:c r="O4916" s="8">
        <x:v>0</x:v>
      </x:c>
      <x:c r="Q4916">
        <x:v>0</x:v>
      </x:c>
      <x:c r="R4916" s="6">
        <x:v>25.686999999999998</x:v>
      </x:c>
      <x:c r="S4916" s="8">
        <x:v>97623.78079953571</x:v>
      </x:c>
      <x:c r="T4916" s="12">
        <x:v>303596.31391623</x:v>
      </x:c>
      <x:c r="U4916" s="12">
        <x:v>24.5</x:v>
      </x:c>
      <x:c r="V4916" s="12">
        <x:v>64</x:v>
      </x:c>
      <x:c r="W4916" s="12">
        <x:f>NA()</x:f>
      </x:c>
    </x:row>
    <x:row r="4917">
      <x:c r="A4917">
        <x:v>471288</x:v>
      </x:c>
      <x:c r="B4917" s="1">
        <x:v>44784.70495958454</x:v>
      </x:c>
      <x:c r="C4917" s="6">
        <x:v>81.909675075</x:v>
      </x:c>
      <x:c r="D4917" s="14" t="s">
        <x:v>94</x:v>
      </x:c>
      <x:c r="E4917" s="15">
        <x:v>44771.4697032593</x:v>
      </x:c>
      <x:c r="F4917" t="s">
        <x:v>99</x:v>
      </x:c>
      <x:c r="G4917" s="6">
        <x:v>64.27510495625853</x:v>
      </x:c>
      <x:c r="H4917" t="s">
        <x:v>97</x:v>
      </x:c>
      <x:c r="I4917" s="6">
        <x:v>27.947620157716756</x:v>
      </x:c>
      <x:c r="J4917" t="s">
        <x:v>95</x:v>
      </x:c>
      <x:c r="K4917" s="6">
        <x:v>1019</x:v>
      </x:c>
      <x:c r="L4917" t="s">
        <x:v>96</x:v>
      </x:c>
      <x:c r="M4917" t="s">
        <x:v>98</x:v>
      </x:c>
      <x:c r="N4917" s="8">
        <x:v>36.4</x:v>
      </x:c>
      <x:c r="O4917" s="8">
        <x:v>0</x:v>
      </x:c>
      <x:c r="Q4917">
        <x:v>0</x:v>
      </x:c>
      <x:c r="R4917" s="6">
        <x:v>25.686</x:v>
      </x:c>
      <x:c r="S4917" s="8">
        <x:v>97620.63961822957</x:v>
      </x:c>
      <x:c r="T4917" s="12">
        <x:v>303594.49875278334</x:v>
      </x:c>
      <x:c r="U4917" s="12">
        <x:v>24.5</x:v>
      </x:c>
      <x:c r="V4917" s="12">
        <x:v>64</x:v>
      </x:c>
      <x:c r="W4917" s="12">
        <x:f>NA()</x:f>
      </x:c>
    </x:row>
    <x:row r="4918">
      <x:c r="A4918">
        <x:v>471296</x:v>
      </x:c>
      <x:c r="B4918" s="1">
        <x:v>44784.70497130406</x:v>
      </x:c>
      <x:c r="C4918" s="6">
        <x:v>81.926551185</x:v>
      </x:c>
      <x:c r="D4918" s="14" t="s">
        <x:v>94</x:v>
      </x:c>
      <x:c r="E4918" s="15">
        <x:v>44771.4697032593</x:v>
      </x:c>
      <x:c r="F4918" t="s">
        <x:v>99</x:v>
      </x:c>
      <x:c r="G4918" s="6">
        <x:v>64.2677252338329</x:v>
      </x:c>
      <x:c r="H4918" t="s">
        <x:v>97</x:v>
      </x:c>
      <x:c r="I4918" s="6">
        <x:v>27.95107890427016</x:v>
      </x:c>
      <x:c r="J4918" t="s">
        <x:v>95</x:v>
      </x:c>
      <x:c r="K4918" s="6">
        <x:v>1019</x:v>
      </x:c>
      <x:c r="L4918" t="s">
        <x:v>96</x:v>
      </x:c>
      <x:c r="M4918" t="s">
        <x:v>98</x:v>
      </x:c>
      <x:c r="N4918" s="8">
        <x:v>36.4</x:v>
      </x:c>
      <x:c r="O4918" s="8">
        <x:v>0</x:v>
      </x:c>
      <x:c r="Q4918">
        <x:v>0</x:v>
      </x:c>
      <x:c r="R4918" s="6">
        <x:v>25.686999999999998</x:v>
      </x:c>
      <x:c r="S4918" s="8">
        <x:v>97624.781787453</x:v>
      </x:c>
      <x:c r="T4918" s="12">
        <x:v>303595.5852611025</x:v>
      </x:c>
      <x:c r="U4918" s="12">
        <x:v>24.5</x:v>
      </x:c>
      <x:c r="V4918" s="12">
        <x:v>64</x:v>
      </x:c>
      <x:c r="W4918" s="12">
        <x:f>NA()</x:f>
      </x:c>
    </x:row>
    <x:row r="4919">
      <x:c r="A4919">
        <x:v>471301</x:v>
      </x:c>
      <x:c r="B4919" s="1">
        <x:v>44784.704983056276</x:v>
      </x:c>
      <x:c r="C4919" s="6">
        <x:v>81.94347437333333</x:v>
      </x:c>
      <x:c r="D4919" s="14" t="s">
        <x:v>94</x:v>
      </x:c>
      <x:c r="E4919" s="15">
        <x:v>44771.4697032593</x:v>
      </x:c>
      <x:c r="F4919" t="s">
        <x:v>99</x:v>
      </x:c>
      <x:c r="G4919" s="6">
        <x:v>64.25643323769067</x:v>
      </x:c>
      <x:c r="H4919" t="s">
        <x:v>97</x:v>
      </x:c>
      <x:c r="I4919" s="6">
        <x:v>27.944161414729024</x:v>
      </x:c>
      <x:c r="J4919" t="s">
        <x:v>95</x:v>
      </x:c>
      <x:c r="K4919" s="6">
        <x:v>1019</x:v>
      </x:c>
      <x:c r="L4919" t="s">
        <x:v>96</x:v>
      </x:c>
      <x:c r="M4919" t="s">
        <x:v>98</x:v>
      </x:c>
      <x:c r="N4919" s="8">
        <x:v>36.4</x:v>
      </x:c>
      <x:c r="O4919" s="8">
        <x:v>0</x:v>
      </x:c>
      <x:c r="Q4919">
        <x:v>0</x:v>
      </x:c>
      <x:c r="R4919" s="6">
        <x:v>25.689999999999998</x:v>
      </x:c>
      <x:c r="S4919" s="8">
        <x:v>97615.04752076269</x:v>
      </x:c>
      <x:c r="T4919" s="12">
        <x:v>303606.16572810826</x:v>
      </x:c>
      <x:c r="U4919" s="12">
        <x:v>24.5</x:v>
      </x:c>
      <x:c r="V4919" s="12">
        <x:v>64</x:v>
      </x:c>
      <x:c r="W4919" s="12">
        <x:f>NA()</x:f>
      </x:c>
    </x:row>
    <x:row r="4920">
      <x:c r="A4920">
        <x:v>471311</x:v>
      </x:c>
      <x:c r="B4920" s="1">
        <x:v>44784.704994762076</x:v>
      </x:c>
      <x:c r="C4920" s="6">
        <x:v>81.96033072166666</x:v>
      </x:c>
      <x:c r="D4920" s="14" t="s">
        <x:v>94</x:v>
      </x:c>
      <x:c r="E4920" s="15">
        <x:v>44771.4697032593</x:v>
      </x:c>
      <x:c r="F4920" t="s">
        <x:v>99</x:v>
      </x:c>
      <x:c r="G4920" s="6">
        <x:v>64.27384120827108</x:v>
      </x:c>
      <x:c r="H4920" t="s">
        <x:v>97</x:v>
      </x:c>
      <x:c r="I4920" s="6">
        <x:v>27.949635253101405</x:v>
      </x:c>
      <x:c r="J4920" t="s">
        <x:v>95</x:v>
      </x:c>
      <x:c r="K4920" s="6">
        <x:v>1019</x:v>
      </x:c>
      <x:c r="L4920" t="s">
        <x:v>96</x:v>
      </x:c>
      <x:c r="M4920" t="s">
        <x:v>98</x:v>
      </x:c>
      <x:c r="N4920" s="8">
        <x:v>36.4</x:v>
      </x:c>
      <x:c r="O4920" s="8">
        <x:v>0</x:v>
      </x:c>
      <x:c r="Q4920">
        <x:v>0</x:v>
      </x:c>
      <x:c r="R4920" s="6">
        <x:v>25.686</x:v>
      </x:c>
      <x:c r="S4920" s="8">
        <x:v>97618.0963222264</x:v>
      </x:c>
      <x:c r="T4920" s="12">
        <x:v>303593.0290593637</x:v>
      </x:c>
      <x:c r="U4920" s="12">
        <x:v>24.5</x:v>
      </x:c>
      <x:c r="V4920" s="12">
        <x:v>64</x:v>
      </x:c>
      <x:c r="W4920" s="12">
        <x:f>NA()</x:f>
      </x:c>
    </x:row>
    <x:row r="4921">
      <x:c r="A4921">
        <x:v>471317</x:v>
      </x:c>
      <x:c r="B4921" s="1">
        <x:v>44784.70500592054</x:v>
      </x:c>
      <x:c r="C4921" s="6">
        <x:v>81.976398925</x:v>
      </x:c>
      <x:c r="D4921" s="14" t="s">
        <x:v>94</x:v>
      </x:c>
      <x:c r="E4921" s="15">
        <x:v>44771.4697032593</x:v>
      </x:c>
      <x:c r="F4921" t="s">
        <x:v>99</x:v>
      </x:c>
      <x:c r="G4921" s="6">
        <x:v>64.26441982166364</x:v>
      </x:c>
      <x:c r="H4921" t="s">
        <x:v>97</x:v>
      </x:c>
      <x:c r="I4921" s="6">
        <x:v>27.94804122232381</x:v>
      </x:c>
      <x:c r="J4921" t="s">
        <x:v>95</x:v>
      </x:c>
      <x:c r="K4921" s="6">
        <x:v>1019</x:v>
      </x:c>
      <x:c r="L4921" t="s">
        <x:v>96</x:v>
      </x:c>
      <x:c r="M4921" t="s">
        <x:v>98</x:v>
      </x:c>
      <x:c r="N4921" s="8">
        <x:v>36.4</x:v>
      </x:c>
      <x:c r="O4921" s="8">
        <x:v>0</x:v>
      </x:c>
      <x:c r="Q4921">
        <x:v>0</x:v>
      </x:c>
      <x:c r="R4921" s="6">
        <x:v>25.688</x:v>
      </x:c>
      <x:c r="S4921" s="8">
        <x:v>97606.11224460242</x:v>
      </x:c>
      <x:c r="T4921" s="12">
        <x:v>303598.95480671397</x:v>
      </x:c>
      <x:c r="U4921" s="12">
        <x:v>24.5</x:v>
      </x:c>
      <x:c r="V4921" s="12">
        <x:v>64</x:v>
      </x:c>
      <x:c r="W4921" s="12">
        <x:f>NA()</x:f>
      </x:c>
    </x:row>
    <x:row r="4922">
      <x:c r="A4922">
        <x:v>471323</x:v>
      </x:c>
      <x:c r="B4922" s="1">
        <x:v>44784.70501766821</x:v>
      </x:c>
      <x:c r="C4922" s="6">
        <x:v>81.99331556333334</x:v>
      </x:c>
      <x:c r="D4922" s="14" t="s">
        <x:v>94</x:v>
      </x:c>
      <x:c r="E4922" s="15">
        <x:v>44771.4697032593</x:v>
      </x:c>
      <x:c r="F4922" t="s">
        <x:v>99</x:v>
      </x:c>
      <x:c r="G4922" s="6">
        <x:v>64.27821734517347</x:v>
      </x:c>
      <x:c r="H4922" t="s">
        <x:v>97</x:v>
      </x:c>
      <x:c r="I4922" s="6">
        <x:v>27.942657614541986</x:v>
      </x:c>
      <x:c r="J4922" t="s">
        <x:v>95</x:v>
      </x:c>
      <x:c r="K4922" s="6">
        <x:v>1019</x:v>
      </x:c>
      <x:c r="L4922" t="s">
        <x:v>96</x:v>
      </x:c>
      <x:c r="M4922" t="s">
        <x:v>98</x:v>
      </x:c>
      <x:c r="N4922" s="8">
        <x:v>36.4</x:v>
      </x:c>
      <x:c r="O4922" s="8">
        <x:v>0</x:v>
      </x:c>
      <x:c r="Q4922">
        <x:v>0</x:v>
      </x:c>
      <x:c r="R4922" s="6">
        <x:v>25.686</x:v>
      </x:c>
      <x:c r="S4922" s="8">
        <x:v>97613.69111460469</x:v>
      </x:c>
      <x:c r="T4922" s="12">
        <x:v>303606.0241400708</x:v>
      </x:c>
      <x:c r="U4922" s="12">
        <x:v>24.5</x:v>
      </x:c>
      <x:c r="V4922" s="12">
        <x:v>64</x:v>
      </x:c>
      <x:c r="W4922" s="12">
        <x:f>NA()</x:f>
      </x:c>
    </x:row>
    <x:row r="4923">
      <x:c r="A4923">
        <x:v>471330</x:v>
      </x:c>
      <x:c r="B4923" s="1">
        <x:v>44784.70502940623</x:v>
      </x:c>
      <x:c r="C4923" s="6">
        <x:v>82.010218305</x:v>
      </x:c>
      <x:c r="D4923" s="14" t="s">
        <x:v>94</x:v>
      </x:c>
      <x:c r="E4923" s="15">
        <x:v>44771.4697032593</x:v>
      </x:c>
      <x:c r="F4923" t="s">
        <x:v>99</x:v>
      </x:c>
      <x:c r="G4923" s="6">
        <x:v>64.30413443364989</x:v>
      </x:c>
      <x:c r="H4923" t="s">
        <x:v>97</x:v>
      </x:c>
      <x:c r="I4923" s="6">
        <x:v>27.951199208561775</x:v>
      </x:c>
      <x:c r="J4923" t="s">
        <x:v>95</x:v>
      </x:c>
      <x:c r="K4923" s="6">
        <x:v>1019</x:v>
      </x:c>
      <x:c r="L4923" t="s">
        <x:v>96</x:v>
      </x:c>
      <x:c r="M4923" t="s">
        <x:v>98</x:v>
      </x:c>
      <x:c r="N4923" s="8">
        <x:v>36.4</x:v>
      </x:c>
      <x:c r="O4923" s="8">
        <x:v>0</x:v>
      </x:c>
      <x:c r="Q4923">
        <x:v>0</x:v>
      </x:c>
      <x:c r="R4923" s="6">
        <x:v>25.68</x:v>
      </x:c>
      <x:c r="S4923" s="8">
        <x:v>97610.49771062413</x:v>
      </x:c>
      <x:c r="T4923" s="12">
        <x:v>303599.27470412524</x:v>
      </x:c>
      <x:c r="U4923" s="12">
        <x:v>24.5</x:v>
      </x:c>
      <x:c r="V4923" s="12">
        <x:v>64</x:v>
      </x:c>
      <x:c r="W4923" s="12">
        <x:f>NA()</x:f>
      </x:c>
    </x:row>
    <x:row r="4924">
      <x:c r="A4924">
        <x:v>471335</x:v>
      </x:c>
      <x:c r="B4924" s="1">
        <x:v>44784.705040581204</x:v>
      </x:c>
      <x:c r="C4924" s="6">
        <x:v>82.026310265</x:v>
      </x:c>
      <x:c r="D4924" s="14" t="s">
        <x:v>94</x:v>
      </x:c>
      <x:c r="E4924" s="15">
        <x:v>44771.4697032593</x:v>
      </x:c>
      <x:c r="F4924" t="s">
        <x:v>99</x:v>
      </x:c>
      <x:c r="G4924" s="6">
        <x:v>64.27672714025327</x:v>
      </x:c>
      <x:c r="H4924" t="s">
        <x:v>97</x:v>
      </x:c>
      <x:c r="I4924" s="6">
        <x:v>27.945033619146216</x:v>
      </x:c>
      <x:c r="J4924" t="s">
        <x:v>95</x:v>
      </x:c>
      <x:c r="K4924" s="6">
        <x:v>1019</x:v>
      </x:c>
      <x:c r="L4924" t="s">
        <x:v>96</x:v>
      </x:c>
      <x:c r="M4924" t="s">
        <x:v>98</x:v>
      </x:c>
      <x:c r="N4924" s="8">
        <x:v>36.4</x:v>
      </x:c>
      <x:c r="O4924" s="8">
        <x:v>0</x:v>
      </x:c>
      <x:c r="Q4924">
        <x:v>0</x:v>
      </x:c>
      <x:c r="R4924" s="6">
        <x:v>25.686</x:v>
      </x:c>
      <x:c r="S4924" s="8">
        <x:v>97608.66617648458</x:v>
      </x:c>
      <x:c r="T4924" s="12">
        <x:v>303601.8782434557</x:v>
      </x:c>
      <x:c r="U4924" s="12">
        <x:v>24.5</x:v>
      </x:c>
      <x:c r="V4924" s="12">
        <x:v>64</x:v>
      </x:c>
      <x:c r="W4924" s="12">
        <x:f>NA()</x:f>
      </x:c>
    </x:row>
    <x:row r="4925">
      <x:c r="A4925">
        <x:v>471344</x:v>
      </x:c>
      <x:c r="B4925" s="1">
        <x:v>44784.705052314355</x:v>
      </x:c>
      <x:c r="C4925" s="6">
        <x:v>82.04320600166666</x:v>
      </x:c>
      <x:c r="D4925" s="14" t="s">
        <x:v>94</x:v>
      </x:c>
      <x:c r="E4925" s="15">
        <x:v>44771.4697032593</x:v>
      </x:c>
      <x:c r="F4925" t="s">
        <x:v>99</x:v>
      </x:c>
      <x:c r="G4925" s="6">
        <x:v>64.29128742447497</x:v>
      </x:c>
      <x:c r="H4925" t="s">
        <x:v>97</x:v>
      </x:c>
      <x:c r="I4925" s="6">
        <x:v>27.946747952627447</x:v>
      </x:c>
      <x:c r="J4925" t="s">
        <x:v>95</x:v>
      </x:c>
      <x:c r="K4925" s="6">
        <x:v>1019</x:v>
      </x:c>
      <x:c r="L4925" t="s">
        <x:v>96</x:v>
      </x:c>
      <x:c r="M4925" t="s">
        <x:v>98</x:v>
      </x:c>
      <x:c r="N4925" s="8">
        <x:v>36.4</x:v>
      </x:c>
      <x:c r="O4925" s="8">
        <x:v>0</x:v>
      </x:c>
      <x:c r="Q4925">
        <x:v>0</x:v>
      </x:c>
      <x:c r="R4925" s="6">
        <x:v>25.683</x:v>
      </x:c>
      <x:c r="S4925" s="8">
        <x:v>97611.78539478983</x:v>
      </x:c>
      <x:c r="T4925" s="12">
        <x:v>303598.9139771771</x:v>
      </x:c>
      <x:c r="U4925" s="12">
        <x:v>24.5</x:v>
      </x:c>
      <x:c r="V4925" s="12">
        <x:v>64</x:v>
      </x:c>
      <x:c r="W4925" s="12">
        <x:f>NA()</x:f>
      </x:c>
    </x:row>
    <x:row r="4926">
      <x:c r="A4926">
        <x:v>471353</x:v>
      </x:c>
      <x:c r="B4926" s="1">
        <x:v>44784.705064029695</x:v>
      </x:c>
      <x:c r="C4926" s="6">
        <x:v>82.06007609666666</x:v>
      </x:c>
      <x:c r="D4926" s="14" t="s">
        <x:v>94</x:v>
      </x:c>
      <x:c r="E4926" s="15">
        <x:v>44771.4697032593</x:v>
      </x:c>
      <x:c r="F4926" t="s">
        <x:v>99</x:v>
      </x:c>
      <x:c r="G4926" s="6">
        <x:v>64.28999932118948</x:v>
      </x:c>
      <x:c r="H4926" t="s">
        <x:v>97</x:v>
      </x:c>
      <x:c r="I4926" s="6">
        <x:v>27.94049214345614</x:v>
      </x:c>
      <x:c r="J4926" t="s">
        <x:v>95</x:v>
      </x:c>
      <x:c r="K4926" s="6">
        <x:v>1019</x:v>
      </x:c>
      <x:c r="L4926" t="s">
        <x:v>96</x:v>
      </x:c>
      <x:c r="M4926" t="s">
        <x:v>98</x:v>
      </x:c>
      <x:c r="N4926" s="8">
        <x:v>36.4</x:v>
      </x:c>
      <x:c r="O4926" s="8">
        <x:v>0</x:v>
      </x:c>
      <x:c r="Q4926">
        <x:v>0</x:v>
      </x:c>
      <x:c r="R4926" s="6">
        <x:v>25.683999999999997</x:v>
      </x:c>
      <x:c r="S4926" s="8">
        <x:v>97607.40255553811</x:v>
      </x:c>
      <x:c r="T4926" s="12">
        <x:v>303600.5842809033</x:v>
      </x:c>
      <x:c r="U4926" s="12">
        <x:v>24.5</x:v>
      </x:c>
      <x:c r="V4926" s="12">
        <x:v>64</x:v>
      </x:c>
      <x:c r="W4926" s="12">
        <x:f>NA()</x:f>
      </x:c>
    </x:row>
    <x:row r="4927">
      <x:c r="A4927">
        <x:v>471361</x:v>
      </x:c>
      <x:c r="B4927" s="1">
        <x:v>44784.70507581228</x:v>
      </x:c>
      <x:c r="C4927" s="6">
        <x:v>82.07704302166667</x:v>
      </x:c>
      <x:c r="D4927" s="14" t="s">
        <x:v>94</x:v>
      </x:c>
      <x:c r="E4927" s="15">
        <x:v>44771.4697032593</x:v>
      </x:c>
      <x:c r="F4927" t="s">
        <x:v>99</x:v>
      </x:c>
      <x:c r="G4927" s="6">
        <x:v>64.31115470329546</x:v>
      </x:c>
      <x:c r="H4927" t="s">
        <x:v>97</x:v>
      </x:c>
      <x:c r="I4927" s="6">
        <x:v>27.94001092784947</x:v>
      </x:c>
      <x:c r="J4927" t="s">
        <x:v>95</x:v>
      </x:c>
      <x:c r="K4927" s="6">
        <x:v>1019</x:v>
      </x:c>
      <x:c r="L4927" t="s">
        <x:v>96</x:v>
      </x:c>
      <x:c r="M4927" t="s">
        <x:v>98</x:v>
      </x:c>
      <x:c r="N4927" s="8">
        <x:v>36.4</x:v>
      </x:c>
      <x:c r="O4927" s="8">
        <x:v>0</x:v>
      </x:c>
      <x:c r="Q4927">
        <x:v>0</x:v>
      </x:c>
      <x:c r="R4927" s="6">
        <x:v>25.68</x:v>
      </x:c>
      <x:c r="S4927" s="8">
        <x:v>97592.75422057857</x:v>
      </x:c>
      <x:c r="T4927" s="12">
        <x:v>303579.8579927826</x:v>
      </x:c>
      <x:c r="U4927" s="12">
        <x:v>24.5</x:v>
      </x:c>
      <x:c r="V4927" s="12">
        <x:v>64</x:v>
      </x:c>
      <x:c r="W4927" s="12">
        <x:f>NA()</x:f>
      </x:c>
    </x:row>
    <x:row r="4928">
      <x:c r="A4928">
        <x:v>471366</x:v>
      </x:c>
      <x:c r="B4928" s="1">
        <x:v>44784.70508694338</x:v>
      </x:c>
      <x:c r="C4928" s="6">
        <x:v>82.09307180666667</x:v>
      </x:c>
      <x:c r="D4928" s="14" t="s">
        <x:v>94</x:v>
      </x:c>
      <x:c r="E4928" s="15">
        <x:v>44771.4697032593</x:v>
      </x:c>
      <x:c r="F4928" t="s">
        <x:v>99</x:v>
      </x:c>
      <x:c r="G4928" s="6">
        <x:v>64.29700451555004</x:v>
      </x:c>
      <x:c r="H4928" t="s">
        <x:v>97</x:v>
      </x:c>
      <x:c r="I4928" s="6">
        <x:v>27.937634926800456</x:v>
      </x:c>
      <x:c r="J4928" t="s">
        <x:v>95</x:v>
      </x:c>
      <x:c r="K4928" s="6">
        <x:v>1019</x:v>
      </x:c>
      <x:c r="L4928" t="s">
        <x:v>96</x:v>
      </x:c>
      <x:c r="M4928" t="s">
        <x:v>98</x:v>
      </x:c>
      <x:c r="N4928" s="8">
        <x:v>36.4</x:v>
      </x:c>
      <x:c r="O4928" s="8">
        <x:v>0</x:v>
      </x:c>
      <x:c r="Q4928">
        <x:v>0</x:v>
      </x:c>
      <x:c r="R4928" s="6">
        <x:v>25.683</x:v>
      </x:c>
      <x:c r="S4928" s="8">
        <x:v>97592.18899738719</x:v>
      </x:c>
      <x:c r="T4928" s="12">
        <x:v>303575.5709945634</x:v>
      </x:c>
      <x:c r="U4928" s="12">
        <x:v>24.5</x:v>
      </x:c>
      <x:c r="V4928" s="12">
        <x:v>64</x:v>
      </x:c>
      <x:c r="W4928" s="12">
        <x:f>NA()</x:f>
      </x:c>
    </x:row>
    <x:row r="4929">
      <x:c r="A4929">
        <x:v>471375</x:v>
      </x:c>
      <x:c r="B4929" s="1">
        <x:v>44784.70509872546</x:v>
      </x:c>
      <x:c r="C4929" s="6">
        <x:v>82.11003800666667</x:v>
      </x:c>
      <x:c r="D4929" s="14" t="s">
        <x:v>94</x:v>
      </x:c>
      <x:c r="E4929" s="15">
        <x:v>44771.4697032593</x:v>
      </x:c>
      <x:c r="F4929" t="s">
        <x:v>99</x:v>
      </x:c>
      <x:c r="G4929" s="6">
        <x:v>64.29988317935737</x:v>
      </x:c>
      <x:c r="H4929" t="s">
        <x:v>97</x:v>
      </x:c>
      <x:c r="I4929" s="6">
        <x:v>27.949665329161235</x:v>
      </x:c>
      <x:c r="J4929" t="s">
        <x:v>95</x:v>
      </x:c>
      <x:c r="K4929" s="6">
        <x:v>1019</x:v>
      </x:c>
      <x:c r="L4929" t="s">
        <x:v>96</x:v>
      </x:c>
      <x:c r="M4929" t="s">
        <x:v>98</x:v>
      </x:c>
      <x:c r="N4929" s="8">
        <x:v>36.4</x:v>
      </x:c>
      <x:c r="O4929" s="8">
        <x:v>0</x:v>
      </x:c>
      <x:c r="Q4929">
        <x:v>0</x:v>
      </x:c>
      <x:c r="R4929" s="6">
        <x:v>25.680999999999997</x:v>
      </x:c>
      <x:c r="S4929" s="8">
        <x:v>97590.76388786323</x:v>
      </x:c>
      <x:c r="T4929" s="12">
        <x:v>303590.9966705034</x:v>
      </x:c>
      <x:c r="U4929" s="12">
        <x:v>24.5</x:v>
      </x:c>
      <x:c r="V4929" s="12">
        <x:v>64</x:v>
      </x:c>
      <x:c r="W4929" s="12">
        <x:f>NA()</x:f>
      </x:c>
    </x:row>
    <x:row r="4930">
      <x:c r="A4930">
        <x:v>471379</x:v>
      </x:c>
      <x:c r="B4930" s="1">
        <x:v>44784.70511046661</x:v>
      </x:c>
      <x:c r="C4930" s="6">
        <x:v>82.12694525333333</x:v>
      </x:c>
      <x:c r="D4930" s="14" t="s">
        <x:v>94</x:v>
      </x:c>
      <x:c r="E4930" s="15">
        <x:v>44771.4697032593</x:v>
      </x:c>
      <x:c r="F4930" t="s">
        <x:v>99</x:v>
      </x:c>
      <x:c r="G4930" s="6">
        <x:v>64.31357592445305</x:v>
      </x:c>
      <x:c r="H4930" t="s">
        <x:v>97</x:v>
      </x:c>
      <x:c r="I4930" s="6">
        <x:v>27.94446217484756</x:v>
      </x:c>
      <x:c r="J4930" t="s">
        <x:v>95</x:v>
      </x:c>
      <x:c r="K4930" s="6">
        <x:v>1019</x:v>
      </x:c>
      <x:c r="L4930" t="s">
        <x:v>96</x:v>
      </x:c>
      <x:c r="M4930" t="s">
        <x:v>98</x:v>
      </x:c>
      <x:c r="N4930" s="8">
        <x:v>36.4</x:v>
      </x:c>
      <x:c r="O4930" s="8">
        <x:v>0</x:v>
      </x:c>
      <x:c r="Q4930">
        <x:v>0</x:v>
      </x:c>
      <x:c r="R4930" s="6">
        <x:v>25.679</x:v>
      </x:c>
      <x:c r="S4930" s="8">
        <x:v>97590.80670518237</x:v>
      </x:c>
      <x:c r="T4930" s="12">
        <x:v>303590.4983150093</x:v>
      </x:c>
      <x:c r="U4930" s="12">
        <x:v>24.5</x:v>
      </x:c>
      <x:c r="V4930" s="12">
        <x:v>64</x:v>
      </x:c>
      <x:c r="W4930" s="12">
        <x:f>NA()</x:f>
      </x:c>
    </x:row>
    <x:row r="4931">
      <x:c r="A4931">
        <x:v>471384</x:v>
      </x:c>
      <x:c r="B4931" s="1">
        <x:v>44784.70512156585</x:v>
      </x:c>
      <x:c r="C4931" s="6">
        <x:v>82.14292816166666</x:v>
      </x:c>
      <x:c r="D4931" s="14" t="s">
        <x:v>94</x:v>
      </x:c>
      <x:c r="E4931" s="15">
        <x:v>44771.4697032593</x:v>
      </x:c>
      <x:c r="F4931" t="s">
        <x:v>99</x:v>
      </x:c>
      <x:c r="G4931" s="6">
        <x:v>64.32507667392436</x:v>
      </x:c>
      <x:c r="H4931" t="s">
        <x:v>97</x:v>
      </x:c>
      <x:c r="I4931" s="6">
        <x:v>27.934446877403843</x:v>
      </x:c>
      <x:c r="J4931" t="s">
        <x:v>95</x:v>
      </x:c>
      <x:c r="K4931" s="6">
        <x:v>1019</x:v>
      </x:c>
      <x:c r="L4931" t="s">
        <x:v>96</x:v>
      </x:c>
      <x:c r="M4931" t="s">
        <x:v>98</x:v>
      </x:c>
      <x:c r="N4931" s="8">
        <x:v>36.4</x:v>
      </x:c>
      <x:c r="O4931" s="8">
        <x:v>0</x:v>
      </x:c>
      <x:c r="Q4931">
        <x:v>0</x:v>
      </x:c>
      <x:c r="R4931" s="6">
        <x:v>25.678</x:v>
      </x:c>
      <x:c r="S4931" s="8">
        <x:v>97591.04403347042</x:v>
      </x:c>
      <x:c r="T4931" s="12">
        <x:v>303590.2507580101</x:v>
      </x:c>
      <x:c r="U4931" s="12">
        <x:v>24.5</x:v>
      </x:c>
      <x:c r="V4931" s="12">
        <x:v>64</x:v>
      </x:c>
      <x:c r="W4931" s="12">
        <x:f>NA()</x:f>
      </x:c>
    </x:row>
    <x:row r="4932">
      <x:c r="A4932">
        <x:v>471396</x:v>
      </x:c>
      <x:c r="B4932" s="1">
        <x:v>44784.70513333776</x:v>
      </x:c>
      <x:c r="C4932" s="6">
        <x:v>82.15987970333333</x:v>
      </x:c>
      <x:c r="D4932" s="14" t="s">
        <x:v>94</x:v>
      </x:c>
      <x:c r="E4932" s="15">
        <x:v>44771.4697032593</x:v>
      </x:c>
      <x:c r="F4932" t="s">
        <x:v>99</x:v>
      </x:c>
      <x:c r="G4932" s="6">
        <x:v>64.30752091262154</x:v>
      </x:c>
      <x:c r="H4932" t="s">
        <x:v>97</x:v>
      </x:c>
      <x:c r="I4932" s="6">
        <x:v>27.92918359493251</x:v>
      </x:c>
      <x:c r="J4932" t="s">
        <x:v>95</x:v>
      </x:c>
      <x:c r="K4932" s="6">
        <x:v>1019</x:v>
      </x:c>
      <x:c r="L4932" t="s">
        <x:v>96</x:v>
      </x:c>
      <x:c r="M4932" t="s">
        <x:v>98</x:v>
      </x:c>
      <x:c r="N4932" s="8">
        <x:v>36.4</x:v>
      </x:c>
      <x:c r="O4932" s="8">
        <x:v>0</x:v>
      </x:c>
      <x:c r="Q4932">
        <x:v>0</x:v>
      </x:c>
      <x:c r="R4932" s="6">
        <x:v>25.682</x:v>
      </x:c>
      <x:c r="S4932" s="8">
        <x:v>97589.72830205697</x:v>
      </x:c>
      <x:c r="T4932" s="12">
        <x:v>303585.58563294547</x:v>
      </x:c>
      <x:c r="U4932" s="12">
        <x:v>24.5</x:v>
      </x:c>
      <x:c r="V4932" s="12">
        <x:v>64</x:v>
      </x:c>
      <x:c r="W4932" s="12">
        <x:f>NA()</x:f>
      </x:c>
    </x:row>
    <x:row r="4933">
      <x:c r="A4933">
        <x:v>471404</x:v>
      </x:c>
      <x:c r="B4933" s="1">
        <x:v>44784.7051451037</x:v>
      </x:c>
      <x:c r="C4933" s="6">
        <x:v>82.17682266</x:v>
      </x:c>
      <x:c r="D4933" s="14" t="s">
        <x:v>94</x:v>
      </x:c>
      <x:c r="E4933" s="15">
        <x:v>44771.4697032593</x:v>
      </x:c>
      <x:c r="F4933" t="s">
        <x:v>99</x:v>
      </x:c>
      <x:c r="G4933" s="6">
        <x:v>64.30810900397316</x:v>
      </x:c>
      <x:c r="H4933" t="s">
        <x:v>97</x:v>
      </x:c>
      <x:c r="I4933" s="6">
        <x:v>27.961485241482478</x:v>
      </x:c>
      <x:c r="J4933" t="s">
        <x:v>95</x:v>
      </x:c>
      <x:c r="K4933" s="6">
        <x:v>1019</x:v>
      </x:c>
      <x:c r="L4933" t="s">
        <x:v>96</x:v>
      </x:c>
      <x:c r="M4933" t="s">
        <x:v>98</x:v>
      </x:c>
      <x:c r="N4933" s="8">
        <x:v>36.4</x:v>
      </x:c>
      <x:c r="O4933" s="8">
        <x:v>0</x:v>
      </x:c>
      <x:c r="Q4933">
        <x:v>0</x:v>
      </x:c>
      <x:c r="R4933" s="6">
        <x:v>25.678</x:v>
      </x:c>
      <x:c r="S4933" s="8">
        <x:v>97588.68134392865</x:v>
      </x:c>
      <x:c r="T4933" s="12">
        <x:v>303592.9479112112</x:v>
      </x:c>
      <x:c r="U4933" s="12">
        <x:v>24.5</x:v>
      </x:c>
      <x:c r="V4933" s="12">
        <x:v>64</x:v>
      </x:c>
      <x:c r="W4933" s="12">
        <x:f>NA()</x:f>
      </x:c>
    </x:row>
    <x:row r="4934">
      <x:c r="A4934">
        <x:v>471407</x:v>
      </x:c>
      <x:c r="B4934" s="1">
        <x:v>44784.70515685697</x:v>
      </x:c>
      <x:c r="C4934" s="6">
        <x:v>82.19374737666666</x:v>
      </x:c>
      <x:c r="D4934" s="14" t="s">
        <x:v>94</x:v>
      </x:c>
      <x:c r="E4934" s="15">
        <x:v>44771.4697032593</x:v>
      </x:c>
      <x:c r="F4934" t="s">
        <x:v>99</x:v>
      </x:c>
      <x:c r="G4934" s="6">
        <x:v>64.30436672966876</x:v>
      </x:c>
      <x:c r="H4934" t="s">
        <x:v>97</x:v>
      </x:c>
      <x:c r="I4934" s="6">
        <x:v>27.959139301374307</x:v>
      </x:c>
      <x:c r="J4934" t="s">
        <x:v>95</x:v>
      </x:c>
      <x:c r="K4934" s="6">
        <x:v>1019</x:v>
      </x:c>
      <x:c r="L4934" t="s">
        <x:v>96</x:v>
      </x:c>
      <x:c r="M4934" t="s">
        <x:v>98</x:v>
      </x:c>
      <x:c r="N4934" s="8">
        <x:v>36.4</x:v>
      </x:c>
      <x:c r="O4934" s="8">
        <x:v>0</x:v>
      </x:c>
      <x:c r="Q4934">
        <x:v>0</x:v>
      </x:c>
      <x:c r="R4934" s="6">
        <x:v>25.679</x:v>
      </x:c>
      <x:c r="S4934" s="8">
        <x:v>97582.92231880047</x:v>
      </x:c>
      <x:c r="T4934" s="12">
        <x:v>303596.15724784083</x:v>
      </x:c>
      <x:c r="U4934" s="12">
        <x:v>24.5</x:v>
      </x:c>
      <x:c r="V4934" s="12">
        <x:v>64</x:v>
      </x:c>
      <x:c r="W4934" s="12">
        <x:f>NA()</x:f>
      </x:c>
    </x:row>
    <x:row r="4935">
      <x:c r="A4935">
        <x:v>471415</x:v>
      </x:c>
      <x:c r="B4935" s="1">
        <x:v>44784.70516800193</x:v>
      </x:c>
      <x:c r="C4935" s="6">
        <x:v>82.20979611333334</x:v>
      </x:c>
      <x:c r="D4935" s="14" t="s">
        <x:v>94</x:v>
      </x:c>
      <x:c r="E4935" s="15">
        <x:v>44771.4697032593</x:v>
      </x:c>
      <x:c r="F4935" t="s">
        <x:v>99</x:v>
      </x:c>
      <x:c r="G4935" s="6">
        <x:v>64.29937948101882</x:v>
      </x:c>
      <x:c r="H4935" t="s">
        <x:v>97</x:v>
      </x:c>
      <x:c r="I4935" s="6">
        <x:v>27.958778387657276</x:v>
      </x:c>
      <x:c r="J4935" t="s">
        <x:v>95</x:v>
      </x:c>
      <x:c r="K4935" s="6">
        <x:v>1019</x:v>
      </x:c>
      <x:c r="L4935" t="s">
        <x:v>96</x:v>
      </x:c>
      <x:c r="M4935" t="s">
        <x:v>98</x:v>
      </x:c>
      <x:c r="N4935" s="8">
        <x:v>36.4</x:v>
      </x:c>
      <x:c r="O4935" s="8">
        <x:v>0</x:v>
      </x:c>
      <x:c r="Q4935">
        <x:v>0</x:v>
      </x:c>
      <x:c r="R4935" s="6">
        <x:v>25.68</x:v>
      </x:c>
      <x:c r="S4935" s="8">
        <x:v>97574.32079792336</x:v>
      </x:c>
      <x:c r="T4935" s="12">
        <x:v>303571.0929872132</x:v>
      </x:c>
      <x:c r="U4935" s="12">
        <x:v>24.5</x:v>
      </x:c>
      <x:c r="V4935" s="12">
        <x:v>64</x:v>
      </x:c>
      <x:c r="W4935" s="12">
        <x:f>NA()</x:f>
      </x:c>
    </x:row>
    <x:row r="4936">
      <x:c r="A4936">
        <x:v>471420</x:v>
      </x:c>
      <x:c r="B4936" s="1">
        <x:v>44784.70517975331</x:v>
      </x:c>
      <x:c r="C4936" s="6">
        <x:v>82.22671810333334</x:v>
      </x:c>
      <x:c r="D4936" s="14" t="s">
        <x:v>94</x:v>
      </x:c>
      <x:c r="E4936" s="15">
        <x:v>44771.4697032593</x:v>
      </x:c>
      <x:c r="F4936" t="s">
        <x:v>99</x:v>
      </x:c>
      <x:c r="G4936" s="6">
        <x:v>64.31790953184586</x:v>
      </x:c>
      <x:c r="H4936" t="s">
        <x:v>97</x:v>
      </x:c>
      <x:c r="I4936" s="6">
        <x:v>27.954176741165156</x:v>
      </x:c>
      <x:c r="J4936" t="s">
        <x:v>95</x:v>
      </x:c>
      <x:c r="K4936" s="6">
        <x:v>1019</x:v>
      </x:c>
      <x:c r="L4936" t="s">
        <x:v>96</x:v>
      </x:c>
      <x:c r="M4936" t="s">
        <x:v>98</x:v>
      </x:c>
      <x:c r="N4936" s="8">
        <x:v>36.4</x:v>
      </x:c>
      <x:c r="O4936" s="8">
        <x:v>0</x:v>
      </x:c>
      <x:c r="Q4936">
        <x:v>0</x:v>
      </x:c>
      <x:c r="R4936" s="6">
        <x:v>25.677</x:v>
      </x:c>
      <x:c r="S4936" s="8">
        <x:v>97579.2781564731</x:v>
      </x:c>
      <x:c r="T4936" s="12">
        <x:v>303575.38411381264</x:v>
      </x:c>
      <x:c r="U4936" s="12">
        <x:v>24.5</x:v>
      </x:c>
      <x:c r="V4936" s="12">
        <x:v>64</x:v>
      </x:c>
      <x:c r="W4936" s="12">
        <x:f>NA()</x:f>
      </x:c>
    </x:row>
    <x:row r="4937">
      <x:c r="A4937">
        <x:v>471430</x:v>
      </x:c>
      <x:c r="B4937" s="1">
        <x:v>44784.70519150807</x:v>
      </x:c>
      <x:c r="C4937" s="6">
        <x:v>82.243644955</x:v>
      </x:c>
      <x:c r="D4937" s="14" t="s">
        <x:v>94</x:v>
      </x:c>
      <x:c r="E4937" s="15">
        <x:v>44771.4697032593</x:v>
      </x:c>
      <x:c r="F4937" t="s">
        <x:v>99</x:v>
      </x:c>
      <x:c r="G4937" s="6">
        <x:v>64.34015866788262</x:v>
      </x:c>
      <x:c r="H4937" t="s">
        <x:v>97</x:v>
      </x:c>
      <x:c r="I4937" s="6">
        <x:v>27.96028219506843</x:v>
      </x:c>
      <x:c r="J4937" t="s">
        <x:v>95</x:v>
      </x:c>
      <x:c r="K4937" s="6">
        <x:v>1019</x:v>
      </x:c>
      <x:c r="L4937" t="s">
        <x:v>96</x:v>
      </x:c>
      <x:c r="M4937" t="s">
        <x:v>98</x:v>
      </x:c>
      <x:c r="N4937" s="8">
        <x:v>36.4</x:v>
      </x:c>
      <x:c r="O4937" s="8">
        <x:v>0</x:v>
      </x:c>
      <x:c r="Q4937">
        <x:v>0</x:v>
      </x:c>
      <x:c r="R4937" s="6">
        <x:v>25.672</x:v>
      </x:c>
      <x:c r="S4937" s="8">
        <x:v>97578.91203701556</x:v>
      </x:c>
      <x:c r="T4937" s="12">
        <x:v>303589.40703956556</x:v>
      </x:c>
      <x:c r="U4937" s="12">
        <x:v>24.5</x:v>
      </x:c>
      <x:c r="V4937" s="12">
        <x:v>64</x:v>
      </x:c>
      <x:c r="W4937" s="12">
        <x:f>NA()</x:f>
      </x:c>
    </x:row>
    <x:row r="4938">
      <x:c r="A4938">
        <x:v>471437</x:v>
      </x:c>
      <x:c r="B4938" s="1">
        <x:v>44784.70520264651</x:v>
      </x:c>
      <x:c r="C4938" s="6">
        <x:v>82.25968431</x:v>
      </x:c>
      <x:c r="D4938" s="14" t="s">
        <x:v>94</x:v>
      </x:c>
      <x:c r="E4938" s="15">
        <x:v>44771.4697032593</x:v>
      </x:c>
      <x:c r="F4938" t="s">
        <x:v>99</x:v>
      </x:c>
      <x:c r="G4938" s="6">
        <x:v>64.30256825462388</x:v>
      </x:c>
      <x:c r="H4938" t="s">
        <x:v>97</x:v>
      </x:c>
      <x:c r="I4938" s="6">
        <x:v>27.953695523595343</x:v>
      </x:c>
      <x:c r="J4938" t="s">
        <x:v>95</x:v>
      </x:c>
      <x:c r="K4938" s="6">
        <x:v>1019</x:v>
      </x:c>
      <x:c r="L4938" t="s">
        <x:v>96</x:v>
      </x:c>
      <x:c r="M4938" t="s">
        <x:v>98</x:v>
      </x:c>
      <x:c r="N4938" s="8">
        <x:v>36.4</x:v>
      </x:c>
      <x:c r="O4938" s="8">
        <x:v>0</x:v>
      </x:c>
      <x:c r="Q4938">
        <x:v>0</x:v>
      </x:c>
      <x:c r="R4938" s="6">
        <x:v>25.68</x:v>
      </x:c>
      <x:c r="S4938" s="8">
        <x:v>97575.47824516936</x:v>
      </x:c>
      <x:c r="T4938" s="12">
        <x:v>303578.00467408565</x:v>
      </x:c>
      <x:c r="U4938" s="12">
        <x:v>24.5</x:v>
      </x:c>
      <x:c r="V4938" s="12">
        <x:v>64</x:v>
      </x:c>
      <x:c r="W4938" s="12">
        <x:f>NA()</x:f>
      </x:c>
    </x:row>
    <x:row r="4939">
      <x:c r="A4939">
        <x:v>471443</x:v>
      </x:c>
      <x:c r="B4939" s="1">
        <x:v>44784.70521435059</x:v>
      </x:c>
      <x:c r="C4939" s="6">
        <x:v>82.27653818833333</x:v>
      </x:c>
      <x:c r="D4939" s="14" t="s">
        <x:v>94</x:v>
      </x:c>
      <x:c r="E4939" s="15">
        <x:v>44771.4697032593</x:v>
      </x:c>
      <x:c r="F4939" t="s">
        <x:v>99</x:v>
      </x:c>
      <x:c r="G4939" s="6">
        <x:v>64.3236911616279</x:v>
      </x:c>
      <x:c r="H4939" t="s">
        <x:v>97</x:v>
      </x:c>
      <x:c r="I4939" s="6">
        <x:v>27.953274458278884</x:v>
      </x:c>
      <x:c r="J4939" t="s">
        <x:v>95</x:v>
      </x:c>
      <x:c r="K4939" s="6">
        <x:v>1019</x:v>
      </x:c>
      <x:c r="L4939" t="s">
        <x:v>96</x:v>
      </x:c>
      <x:c r="M4939" t="s">
        <x:v>98</x:v>
      </x:c>
      <x:c r="N4939" s="8">
        <x:v>36.4</x:v>
      </x:c>
      <x:c r="O4939" s="8">
        <x:v>0</x:v>
      </x:c>
      <x:c r="Q4939">
        <x:v>0</x:v>
      </x:c>
      <x:c r="R4939" s="6">
        <x:v>25.676</x:v>
      </x:c>
      <x:c r="S4939" s="8">
        <x:v>97576.43381859231</x:v>
      </x:c>
      <x:c r="T4939" s="12">
        <x:v>303581.49670098687</x:v>
      </x:c>
      <x:c r="U4939" s="12">
        <x:v>24.5</x:v>
      </x:c>
      <x:c r="V4939" s="12">
        <x:v>64</x:v>
      </x:c>
      <x:c r="W4939" s="12">
        <x:f>NA()</x:f>
      </x:c>
    </x:row>
    <x:row r="4940">
      <x:c r="A4940">
        <x:v>471452</x:v>
      </x:c>
      <x:c r="B4940" s="1">
        <x:v>44784.705226086284</x:v>
      </x:c>
      <x:c r="C4940" s="6">
        <x:v>82.29343759166666</x:v>
      </x:c>
      <x:c r="D4940" s="14" t="s">
        <x:v>94</x:v>
      </x:c>
      <x:c r="E4940" s="15">
        <x:v>44771.4697032593</x:v>
      </x:c>
      <x:c r="F4940" t="s">
        <x:v>99</x:v>
      </x:c>
      <x:c r="G4940" s="6">
        <x:v>64.33432507901665</x:v>
      </x:c>
      <x:c r="H4940" t="s">
        <x:v>97</x:v>
      </x:c>
      <x:c r="I4940" s="6">
        <x:v>27.944642630930957</x:v>
      </x:c>
      <x:c r="J4940" t="s">
        <x:v>95</x:v>
      </x:c>
      <x:c r="K4940" s="6">
        <x:v>1019</x:v>
      </x:c>
      <x:c r="L4940" t="s">
        <x:v>96</x:v>
      </x:c>
      <x:c r="M4940" t="s">
        <x:v>98</x:v>
      </x:c>
      <x:c r="N4940" s="8">
        <x:v>36.4</x:v>
      </x:c>
      <x:c r="O4940" s="8">
        <x:v>0</x:v>
      </x:c>
      <x:c r="Q4940">
        <x:v>0</x:v>
      </x:c>
      <x:c r="R4940" s="6">
        <x:v>25.675</x:v>
      </x:c>
      <x:c r="S4940" s="8">
        <x:v>97572.38927622483</x:v>
      </x:c>
      <x:c r="T4940" s="12">
        <x:v>303585.10014211247</x:v>
      </x:c>
      <x:c r="U4940" s="12">
        <x:v>24.5</x:v>
      </x:c>
      <x:c r="V4940" s="12">
        <x:v>64</x:v>
      </x:c>
      <x:c r="W4940" s="12">
        <x:f>NA()</x:f>
      </x:c>
    </x:row>
    <x:row r="4941">
      <x:c r="A4941">
        <x:v>471458</x:v>
      </x:c>
      <x:c r="B4941" s="1">
        <x:v>44784.7052378369</x:v>
      </x:c>
      <x:c r="C4941" s="6">
        <x:v>82.31035847166666</x:v>
      </x:c>
      <x:c r="D4941" s="14" t="s">
        <x:v>94</x:v>
      </x:c>
      <x:c r="E4941" s="15">
        <x:v>44771.4697032593</x:v>
      </x:c>
      <x:c r="F4941" t="s">
        <x:v>99</x:v>
      </x:c>
      <x:c r="G4941" s="6">
        <x:v>64.30960711652803</x:v>
      </x:c>
      <x:c r="H4941" t="s">
        <x:v>97</x:v>
      </x:c>
      <x:c r="I4941" s="6">
        <x:v>27.942477158564998</x:v>
      </x:c>
      <x:c r="J4941" t="s">
        <x:v>95</x:v>
      </x:c>
      <x:c r="K4941" s="6">
        <x:v>1019</x:v>
      </x:c>
      <x:c r="L4941" t="s">
        <x:v>96</x:v>
      </x:c>
      <x:c r="M4941" t="s">
        <x:v>98</x:v>
      </x:c>
      <x:c r="N4941" s="8">
        <x:v>36.4</x:v>
      </x:c>
      <x:c r="O4941" s="8">
        <x:v>0</x:v>
      </x:c>
      <x:c r="Q4941">
        <x:v>0</x:v>
      </x:c>
      <x:c r="R4941" s="6">
        <x:v>25.68</x:v>
      </x:c>
      <x:c r="S4941" s="8">
        <x:v>97579.73112094223</x:v>
      </x:c>
      <x:c r="T4941" s="12">
        <x:v>303580.79488341755</x:v>
      </x:c>
      <x:c r="U4941" s="12">
        <x:v>24.5</x:v>
      </x:c>
      <x:c r="V4941" s="12">
        <x:v>64</x:v>
      </x:c>
      <x:c r="W4941" s="12">
        <x:f>NA()</x:f>
      </x:c>
    </x:row>
    <x:row r="4942">
      <x:c r="A4942">
        <x:v>471461</x:v>
      </x:c>
      <x:c r="B4942" s="1">
        <x:v>44784.705248962564</x:v>
      </x:c>
      <x:c r="C4942" s="6">
        <x:v>82.32637943166667</x:v>
      </x:c>
      <x:c r="D4942" s="14" t="s">
        <x:v>94</x:v>
      </x:c>
      <x:c r="E4942" s="15">
        <x:v>44771.4697032593</x:v>
      </x:c>
      <x:c r="F4942" t="s">
        <x:v>99</x:v>
      </x:c>
      <x:c r="G4942" s="6">
        <x:v>64.33003969406471</x:v>
      </x:c>
      <x:c r="H4942" t="s">
        <x:v>97</x:v>
      </x:c>
      <x:c r="I4942" s="6">
        <x:v>27.951469893234844</x:v>
      </x:c>
      <x:c r="J4942" t="s">
        <x:v>95</x:v>
      </x:c>
      <x:c r="K4942" s="6">
        <x:v>1019</x:v>
      </x:c>
      <x:c r="L4942" t="s">
        <x:v>96</x:v>
      </x:c>
      <x:c r="M4942" t="s">
        <x:v>98</x:v>
      </x:c>
      <x:c r="N4942" s="8">
        <x:v>36.4</x:v>
      </x:c>
      <x:c r="O4942" s="8">
        <x:v>0</x:v>
      </x:c>
      <x:c r="Q4942">
        <x:v>0</x:v>
      </x:c>
      <x:c r="R4942" s="6">
        <x:v>25.675</x:v>
      </x:c>
      <x:c r="S4942" s="8">
        <x:v>97573.43734494426</x:v>
      </x:c>
      <x:c r="T4942" s="12">
        <x:v>303575.5379954829</x:v>
      </x:c>
      <x:c r="U4942" s="12">
        <x:v>24.5</x:v>
      </x:c>
      <x:c r="V4942" s="12">
        <x:v>64</x:v>
      </x:c>
      <x:c r="W4942" s="12">
        <x:f>NA()</x:f>
      </x:c>
    </x:row>
    <x:row r="4943">
      <x:c r="A4943">
        <x:v>471469</x:v>
      </x:c>
      <x:c r="B4943" s="1">
        <x:v>44784.70526067582</x:v>
      </x:c>
      <x:c r="C4943" s="6">
        <x:v>82.34324652833334</x:v>
      </x:c>
      <x:c r="D4943" s="14" t="s">
        <x:v>94</x:v>
      </x:c>
      <x:c r="E4943" s="15">
        <x:v>44771.4697032593</x:v>
      </x:c>
      <x:c r="F4943" t="s">
        <x:v>99</x:v>
      </x:c>
      <x:c r="G4943" s="6">
        <x:v>64.32973765815848</x:v>
      </x:c>
      <x:c r="H4943" t="s">
        <x:v>97</x:v>
      </x:c>
      <x:c r="I4943" s="6">
        <x:v>27.95195111048497</x:v>
      </x:c>
      <x:c r="J4943" t="s">
        <x:v>95</x:v>
      </x:c>
      <x:c r="K4943" s="6">
        <x:v>1019</x:v>
      </x:c>
      <x:c r="L4943" t="s">
        <x:v>96</x:v>
      </x:c>
      <x:c r="M4943" t="s">
        <x:v>98</x:v>
      </x:c>
      <x:c r="N4943" s="8">
        <x:v>36.4</x:v>
      </x:c>
      <x:c r="O4943" s="8">
        <x:v>0</x:v>
      </x:c>
      <x:c r="Q4943">
        <x:v>0</x:v>
      </x:c>
      <x:c r="R4943" s="6">
        <x:v>25.675</x:v>
      </x:c>
      <x:c r="S4943" s="8">
        <x:v>97571.72968599659</x:v>
      </x:c>
      <x:c r="T4943" s="12">
        <x:v>303579.9910123237</x:v>
      </x:c>
      <x:c r="U4943" s="12">
        <x:v>24.5</x:v>
      </x:c>
      <x:c r="V4943" s="12">
        <x:v>64</x:v>
      </x:c>
      <x:c r="W4943" s="12">
        <x:f>NA()</x:f>
      </x:c>
    </x:row>
    <x:row r="4944">
      <x:c r="A4944">
        <x:v>471481</x:v>
      </x:c>
      <x:c r="B4944" s="1">
        <x:v>44784.70527241397</x:v>
      </x:c>
      <x:c r="C4944" s="6">
        <x:v>82.36014945833334</x:v>
      </x:c>
      <x:c r="D4944" s="14" t="s">
        <x:v>94</x:v>
      </x:c>
      <x:c r="E4944" s="15">
        <x:v>44771.4697032593</x:v>
      </x:c>
      <x:c r="F4944" t="s">
        <x:v>99</x:v>
      </x:c>
      <x:c r="G4944" s="6">
        <x:v>64.33132958986984</x:v>
      </x:c>
      <x:c r="H4944" t="s">
        <x:v>97</x:v>
      </x:c>
      <x:c r="I4944" s="6">
        <x:v>27.957725722870236</x:v>
      </x:c>
      <x:c r="J4944" t="s">
        <x:v>95</x:v>
      </x:c>
      <x:c r="K4944" s="6">
        <x:v>1019</x:v>
      </x:c>
      <x:c r="L4944" t="s">
        <x:v>96</x:v>
      </x:c>
      <x:c r="M4944" t="s">
        <x:v>98</x:v>
      </x:c>
      <x:c r="N4944" s="8">
        <x:v>36.4</x:v>
      </x:c>
      <x:c r="O4944" s="8">
        <x:v>0</x:v>
      </x:c>
      <x:c r="Q4944">
        <x:v>0</x:v>
      </x:c>
      <x:c r="R4944" s="6">
        <x:v>25.674</x:v>
      </x:c>
      <x:c r="S4944" s="8">
        <x:v>97559.23362163303</x:v>
      </x:c>
      <x:c r="T4944" s="12">
        <x:v>303586.7614137648</x:v>
      </x:c>
      <x:c r="U4944" s="12">
        <x:v>24.5</x:v>
      </x:c>
      <x:c r="V4944" s="12">
        <x:v>64</x:v>
      </x:c>
      <x:c r="W4944" s="12">
        <x:f>NA()</x:f>
      </x:c>
    </x:row>
    <x:row r="4945">
      <x:c r="A4945">
        <x:v>471488</x:v>
      </x:c>
      <x:c r="B4945" s="1">
        <x:v>44784.705284144446</x:v>
      </x:c>
      <x:c r="C4945" s="6">
        <x:v>82.37704134333333</x:v>
      </x:c>
      <x:c r="D4945" s="14" t="s">
        <x:v>94</x:v>
      </x:c>
      <x:c r="E4945" s="15">
        <x:v>44771.4697032593</x:v>
      </x:c>
      <x:c r="F4945" t="s">
        <x:v>99</x:v>
      </x:c>
      <x:c r="G4945" s="6">
        <x:v>64.32927864613704</x:v>
      </x:c>
      <x:c r="H4945" t="s">
        <x:v>97</x:v>
      </x:c>
      <x:c r="I4945" s="6">
        <x:v>27.944371946809497</x:v>
      </x:c>
      <x:c r="J4945" t="s">
        <x:v>95</x:v>
      </x:c>
      <x:c r="K4945" s="6">
        <x:v>1019</x:v>
      </x:c>
      <x:c r="L4945" t="s">
        <x:v>96</x:v>
      </x:c>
      <x:c r="M4945" t="s">
        <x:v>98</x:v>
      </x:c>
      <x:c r="N4945" s="8">
        <x:v>36.4</x:v>
      </x:c>
      <x:c r="O4945" s="8">
        <x:v>0</x:v>
      </x:c>
      <x:c r="Q4945">
        <x:v>0</x:v>
      </x:c>
      <x:c r="R4945" s="6">
        <x:v>25.676</x:v>
      </x:c>
      <x:c r="S4945" s="8">
        <x:v>97552.7752950582</x:v>
      </x:c>
      <x:c r="T4945" s="12">
        <x:v>303577.73532847286</x:v>
      </x:c>
      <x:c r="U4945" s="12">
        <x:v>24.5</x:v>
      </x:c>
      <x:c r="V4945" s="12">
        <x:v>64</x:v>
      </x:c>
      <x:c r="W4945" s="12">
        <x:f>NA()</x:f>
      </x:c>
    </x:row>
    <x:row r="4946">
      <x:c r="A4946">
        <x:v>471489</x:v>
      </x:c>
      <x:c r="B4946" s="1">
        <x:v>44784.705295315405</x:v>
      </x:c>
      <x:c r="C4946" s="6">
        <x:v>82.39312752666666</x:v>
      </x:c>
      <x:c r="D4946" s="14" t="s">
        <x:v>94</x:v>
      </x:c>
      <x:c r="E4946" s="15">
        <x:v>44771.4697032593</x:v>
      </x:c>
      <x:c r="F4946" t="s">
        <x:v>99</x:v>
      </x:c>
      <x:c r="G4946" s="6">
        <x:v>64.35911094231035</x:v>
      </x:c>
      <x:c r="H4946" t="s">
        <x:v>97</x:v>
      </x:c>
      <x:c r="I4946" s="6">
        <x:v>27.946717876593993</x:v>
      </x:c>
      <x:c r="J4946" t="s">
        <x:v>95</x:v>
      </x:c>
      <x:c r="K4946" s="6">
        <x:v>1019</x:v>
      </x:c>
      <x:c r="L4946" t="s">
        <x:v>96</x:v>
      </x:c>
      <x:c r="M4946" t="s">
        <x:v>98</x:v>
      </x:c>
      <x:c r="N4946" s="8">
        <x:v>36.4</x:v>
      </x:c>
      <x:c r="O4946" s="8">
        <x:v>0</x:v>
      </x:c>
      <x:c r="Q4946">
        <x:v>0</x:v>
      </x:c>
      <x:c r="R4946" s="6">
        <x:v>25.669999999999998</x:v>
      </x:c>
      <x:c r="S4946" s="8">
        <x:v>97557.65658979728</x:v>
      </x:c>
      <x:c r="T4946" s="12">
        <x:v>303583.7753834754</x:v>
      </x:c>
      <x:c r="U4946" s="12">
        <x:v>24.5</x:v>
      </x:c>
      <x:c r="V4946" s="12">
        <x:v>64</x:v>
      </x:c>
      <x:c r="W4946" s="12">
        <x:f>NA()</x:f>
      </x:c>
    </x:row>
    <x:row r="4947">
      <x:c r="A4947">
        <x:v>471501</x:v>
      </x:c>
      <x:c r="B4947" s="1">
        <x:v>44784.70530706079</x:v>
      </x:c>
      <x:c r="C4947" s="6">
        <x:v>82.41004086666666</x:v>
      </x:c>
      <x:c r="D4947" s="14" t="s">
        <x:v>94</x:v>
      </x:c>
      <x:c r="E4947" s="15">
        <x:v>44771.4697032593</x:v>
      </x:c>
      <x:c r="F4947" t="s">
        <x:v>99</x:v>
      </x:c>
      <x:c r="G4947" s="6">
        <x:v>64.34434380979023</x:v>
      </x:c>
      <x:c r="H4947" t="s">
        <x:v>97</x:v>
      </x:c>
      <x:c r="I4947" s="6">
        <x:v>27.945304303322246</x:v>
      </x:c>
      <x:c r="J4947" t="s">
        <x:v>95</x:v>
      </x:c>
      <x:c r="K4947" s="6">
        <x:v>1019</x:v>
      </x:c>
      <x:c r="L4947" t="s">
        <x:v>96</x:v>
      </x:c>
      <x:c r="M4947" t="s">
        <x:v>98</x:v>
      </x:c>
      <x:c r="N4947" s="8">
        <x:v>36.4</x:v>
      </x:c>
      <x:c r="O4947" s="8">
        <x:v>0</x:v>
      </x:c>
      <x:c r="Q4947">
        <x:v>0</x:v>
      </x:c>
      <x:c r="R4947" s="6">
        <x:v>25.673</x:v>
      </x:c>
      <x:c r="S4947" s="8">
        <x:v>97547.73622845567</x:v>
      </x:c>
      <x:c r="T4947" s="12">
        <x:v>303573.2985674264</x:v>
      </x:c>
      <x:c r="U4947" s="12">
        <x:v>24.5</x:v>
      </x:c>
      <x:c r="V4947" s="12">
        <x:v>64</x:v>
      </x:c>
      <x:c r="W4947" s="12">
        <x:f>NA()</x:f>
      </x:c>
    </x:row>
    <x:row r="4948">
      <x:c r="A4948">
        <x:v>471505</x:v>
      </x:c>
      <x:c r="B4948" s="1">
        <x:v>44784.70531878993</x:v>
      </x:c>
      <x:c r="C4948" s="6">
        <x:v>82.42693083</x:v>
      </x:c>
      <x:c r="D4948" s="14" t="s">
        <x:v>94</x:v>
      </x:c>
      <x:c r="E4948" s="15">
        <x:v>44771.4697032593</x:v>
      </x:c>
      <x:c r="F4948" t="s">
        <x:v>99</x:v>
      </x:c>
      <x:c r="G4948" s="6">
        <x:v>64.34737114447795</x:v>
      </x:c>
      <x:c r="H4948" t="s">
        <x:v>97</x:v>
      </x:c>
      <x:c r="I4948" s="6">
        <x:v>27.948793123539417</x:v>
      </x:c>
      <x:c r="J4948" t="s">
        <x:v>95</x:v>
      </x:c>
      <x:c r="K4948" s="6">
        <x:v>1019</x:v>
      </x:c>
      <x:c r="L4948" t="s">
        <x:v>96</x:v>
      </x:c>
      <x:c r="M4948" t="s">
        <x:v>98</x:v>
      </x:c>
      <x:c r="N4948" s="8">
        <x:v>36.4</x:v>
      </x:c>
      <x:c r="O4948" s="8">
        <x:v>0</x:v>
      </x:c>
      <x:c r="Q4948">
        <x:v>0</x:v>
      </x:c>
      <x:c r="R4948" s="6">
        <x:v>25.672</x:v>
      </x:c>
      <x:c r="S4948" s="8">
        <x:v>97551.42746271756</x:v>
      </x:c>
      <x:c r="T4948" s="12">
        <x:v>303573.5030276015</x:v>
      </x:c>
      <x:c r="U4948" s="12">
        <x:v>24.5</x:v>
      </x:c>
      <x:c r="V4948" s="12">
        <x:v>64</x:v>
      </x:c>
      <x:c r="W4948" s="12">
        <x:f>NA()</x:f>
      </x:c>
    </x:row>
    <x:row r="4949">
      <x:c r="A4949">
        <x:v>471510</x:v>
      </x:c>
      <x:c r="B4949" s="1">
        <x:v>44784.70532998642</x:v>
      </x:c>
      <x:c r="C4949" s="6">
        <x:v>82.44305377333333</x:v>
      </x:c>
      <x:c r="D4949" s="14" t="s">
        <x:v>94</x:v>
      </x:c>
      <x:c r="E4949" s="15">
        <x:v>44771.4697032593</x:v>
      </x:c>
      <x:c r="F4949" t="s">
        <x:v>99</x:v>
      </x:c>
      <x:c r="G4949" s="6">
        <x:v>64.35634138751155</x:v>
      </x:c>
      <x:c r="H4949" t="s">
        <x:v>97</x:v>
      </x:c>
      <x:c r="I4949" s="6">
        <x:v>27.934507029251108</x:v>
      </x:c>
      <x:c r="J4949" t="s">
        <x:v>95</x:v>
      </x:c>
      <x:c r="K4949" s="6">
        <x:v>1019</x:v>
      </x:c>
      <x:c r="L4949" t="s">
        <x:v>96</x:v>
      </x:c>
      <x:c r="M4949" t="s">
        <x:v>98</x:v>
      </x:c>
      <x:c r="N4949" s="8">
        <x:v>36.4</x:v>
      </x:c>
      <x:c r="O4949" s="8">
        <x:v>0</x:v>
      </x:c>
      <x:c r="Q4949">
        <x:v>0</x:v>
      </x:c>
      <x:c r="R4949" s="6">
        <x:v>25.672</x:v>
      </x:c>
      <x:c r="S4949" s="8">
        <x:v>97546.90411293886</x:v>
      </x:c>
      <x:c r="T4949" s="12">
        <x:v>303571.2568368664</x:v>
      </x:c>
      <x:c r="U4949" s="12">
        <x:v>24.5</x:v>
      </x:c>
      <x:c r="V4949" s="12">
        <x:v>64</x:v>
      </x:c>
      <x:c r="W4949" s="12">
        <x:f>NA()</x:f>
      </x:c>
    </x:row>
    <x:row r="4950">
      <x:c r="A4950">
        <x:v>471518</x:v>
      </x:c>
      <x:c r="B4950" s="1">
        <x:v>44784.70534172755</x:v>
      </x:c>
      <x:c r="C4950" s="6">
        <x:v>82.45996101166666</x:v>
      </x:c>
      <x:c r="D4950" s="14" t="s">
        <x:v>94</x:v>
      </x:c>
      <x:c r="E4950" s="15">
        <x:v>44771.4697032593</x:v>
      </x:c>
      <x:c r="F4950" t="s">
        <x:v>99</x:v>
      </x:c>
      <x:c r="G4950" s="6">
        <x:v>64.35739906707477</x:v>
      </x:c>
      <x:c r="H4950" t="s">
        <x:v>97</x:v>
      </x:c>
      <x:c r="I4950" s="6">
        <x:v>27.93282277793196</x:v>
      </x:c>
      <x:c r="J4950" t="s">
        <x:v>95</x:v>
      </x:c>
      <x:c r="K4950" s="6">
        <x:v>1019</x:v>
      </x:c>
      <x:c r="L4950" t="s">
        <x:v>96</x:v>
      </x:c>
      <x:c r="M4950" t="s">
        <x:v>98</x:v>
      </x:c>
      <x:c r="N4950" s="8">
        <x:v>36.4</x:v>
      </x:c>
      <x:c r="O4950" s="8">
        <x:v>0</x:v>
      </x:c>
      <x:c r="Q4950">
        <x:v>0</x:v>
      </x:c>
      <x:c r="R4950" s="6">
        <x:v>25.672</x:v>
      </x:c>
      <x:c r="S4950" s="8">
        <x:v>97545.30631109704</x:v>
      </x:c>
      <x:c r="T4950" s="12">
        <x:v>303566.3977770319</x:v>
      </x:c>
      <x:c r="U4950" s="12">
        <x:v>24.5</x:v>
      </x:c>
      <x:c r="V4950" s="12">
        <x:v>64</x:v>
      </x:c>
      <x:c r="W4950" s="12">
        <x:f>NA()</x:f>
      </x:c>
    </x:row>
    <x:row r="4951">
      <x:c r="A4951">
        <x:v>471530</x:v>
      </x:c>
      <x:c r="B4951" s="1">
        <x:v>44784.705353467834</x:v>
      </x:c>
      <x:c r="C4951" s="6">
        <x:v>82.47686702166666</x:v>
      </x:c>
      <x:c r="D4951" s="14" t="s">
        <x:v>94</x:v>
      </x:c>
      <x:c r="E4951" s="15">
        <x:v>44771.4697032593</x:v>
      </x:c>
      <x:c r="F4951" t="s">
        <x:v>99</x:v>
      </x:c>
      <x:c r="G4951" s="6">
        <x:v>64.34114039303546</x:v>
      </x:c>
      <x:c r="H4951" t="s">
        <x:v>97</x:v>
      </x:c>
      <x:c r="I4951" s="6">
        <x:v>27.958718235374818</x:v>
      </x:c>
      <x:c r="J4951" t="s">
        <x:v>95</x:v>
      </x:c>
      <x:c r="K4951" s="6">
        <x:v>1019</x:v>
      </x:c>
      <x:c r="L4951" t="s">
        <x:v>96</x:v>
      </x:c>
      <x:c r="M4951" t="s">
        <x:v>98</x:v>
      </x:c>
      <x:c r="N4951" s="8">
        <x:v>36.4</x:v>
      </x:c>
      <x:c r="O4951" s="8">
        <x:v>0</x:v>
      </x:c>
      <x:c r="Q4951">
        <x:v>0</x:v>
      </x:c>
      <x:c r="R4951" s="6">
        <x:v>25.672</x:v>
      </x:c>
      <x:c r="S4951" s="8">
        <x:v>97546.24305675457</x:v>
      </x:c>
      <x:c r="T4951" s="12">
        <x:v>303572.7858744893</x:v>
      </x:c>
      <x:c r="U4951" s="12">
        <x:v>24.5</x:v>
      </x:c>
      <x:c r="V4951" s="12">
        <x:v>64</x:v>
      </x:c>
      <x:c r="W4951" s="12">
        <x:f>NA()</x:f>
      </x:c>
    </x:row>
    <x:row r="4952">
      <x:c r="A4952">
        <x:v>471535</x:v>
      </x:c>
      <x:c r="B4952" s="1">
        <x:v>44784.70536462658</x:v>
      </x:c>
      <x:c r="C4952" s="6">
        <x:v>82.49293560666666</x:v>
      </x:c>
      <x:c r="D4952" s="14" t="s">
        <x:v>94</x:v>
      </x:c>
      <x:c r="E4952" s="15">
        <x:v>44771.4697032593</x:v>
      </x:c>
      <x:c r="F4952" t="s">
        <x:v>99</x:v>
      </x:c>
      <x:c r="G4952" s="6">
        <x:v>64.35329443883273</x:v>
      </x:c>
      <x:c r="H4952" t="s">
        <x:v>97</x:v>
      </x:c>
      <x:c r="I4952" s="6">
        <x:v>27.955981307664388</x:v>
      </x:c>
      <x:c r="J4952" t="s">
        <x:v>95</x:v>
      </x:c>
      <x:c r="K4952" s="6">
        <x:v>1019</x:v>
      </x:c>
      <x:c r="L4952" t="s">
        <x:v>96</x:v>
      </x:c>
      <x:c r="M4952" t="s">
        <x:v>98</x:v>
      </x:c>
      <x:c r="N4952" s="8">
        <x:v>36.4</x:v>
      </x:c>
      <x:c r="O4952" s="8">
        <x:v>0</x:v>
      </x:c>
      <x:c r="Q4952">
        <x:v>0</x:v>
      </x:c>
      <x:c r="R4952" s="6">
        <x:v>25.669999999999998</x:v>
      </x:c>
      <x:c r="S4952" s="8">
        <x:v>97529.37090493343</x:v>
      </x:c>
      <x:c r="T4952" s="12">
        <x:v>303570.43945032224</x:v>
      </x:c>
      <x:c r="U4952" s="12">
        <x:v>24.5</x:v>
      </x:c>
      <x:c r="V4952" s="12">
        <x:v>64</x:v>
      </x:c>
      <x:c r="W4952" s="12">
        <x:f>NA()</x:f>
      </x:c>
    </x:row>
    <x:row r="4953">
      <x:c r="A4953">
        <x:v>471541</x:v>
      </x:c>
      <x:c r="B4953" s="1">
        <x:v>44784.70537634943</x:v>
      </x:c>
      <x:c r="C4953" s="6">
        <x:v>82.50981652833333</x:v>
      </x:c>
      <x:c r="D4953" s="14" t="s">
        <x:v>94</x:v>
      </x:c>
      <x:c r="E4953" s="15">
        <x:v>44771.4697032593</x:v>
      </x:c>
      <x:c r="F4953" t="s">
        <x:v>99</x:v>
      </x:c>
      <x:c r="G4953" s="6">
        <x:v>64.36781202476352</x:v>
      </x:c>
      <x:c r="H4953" t="s">
        <x:v>97</x:v>
      </x:c>
      <x:c r="I4953" s="6">
        <x:v>27.94948487280726</x:v>
      </x:c>
      <x:c r="J4953" t="s">
        <x:v>95</x:v>
      </x:c>
      <x:c r="K4953" s="6">
        <x:v>1019</x:v>
      </x:c>
      <x:c r="L4953" t="s">
        <x:v>96</x:v>
      </x:c>
      <x:c r="M4953" t="s">
        <x:v>98</x:v>
      </x:c>
      <x:c r="N4953" s="8">
        <x:v>36.4</x:v>
      </x:c>
      <x:c r="O4953" s="8">
        <x:v>0</x:v>
      </x:c>
      <x:c r="Q4953">
        <x:v>0</x:v>
      </x:c>
      <x:c r="R4953" s="6">
        <x:v>25.668</x:v>
      </x:c>
      <x:c r="S4953" s="8">
        <x:v>97534.95846077494</x:v>
      </x:c>
      <x:c r="T4953" s="12">
        <x:v>303570.6668608213</x:v>
      </x:c>
      <x:c r="U4953" s="12">
        <x:v>24.5</x:v>
      </x:c>
      <x:c r="V4953" s="12">
        <x:v>64</x:v>
      </x:c>
      <x:c r="W4953" s="12">
        <x:f>NA()</x:f>
      </x:c>
    </x:row>
    <x:row r="4954">
      <x:c r="A4954">
        <x:v>471550</x:v>
      </x:c>
      <x:c r="B4954" s="1">
        <x:v>44784.705388060334</x:v>
      </x:c>
      <x:c r="C4954" s="6">
        <x:v>82.526680215</x:v>
      </x:c>
      <x:c r="D4954" s="14" t="s">
        <x:v>94</x:v>
      </x:c>
      <x:c r="E4954" s="15">
        <x:v>44771.4697032593</x:v>
      </x:c>
      <x:c r="F4954" t="s">
        <x:v>99</x:v>
      </x:c>
      <x:c r="G4954" s="6">
        <x:v>64.37520442797768</x:v>
      </x:c>
      <x:c r="H4954" t="s">
        <x:v>97</x:v>
      </x:c>
      <x:c r="I4954" s="6">
        <x:v>27.946026127897312</x:v>
      </x:c>
      <x:c r="J4954" t="s">
        <x:v>95</x:v>
      </x:c>
      <x:c r="K4954" s="6">
        <x:v>1019</x:v>
      </x:c>
      <x:c r="L4954" t="s">
        <x:v>96</x:v>
      </x:c>
      <x:c r="M4954" t="s">
        <x:v>98</x:v>
      </x:c>
      <x:c r="N4954" s="8">
        <x:v>36.4</x:v>
      </x:c>
      <x:c r="O4954" s="8">
        <x:v>0</x:v>
      </x:c>
      <x:c r="Q4954">
        <x:v>0</x:v>
      </x:c>
      <x:c r="R4954" s="6">
        <x:v>25.666999999999998</x:v>
      </x:c>
      <x:c r="S4954" s="8">
        <x:v>97536.25315502445</x:v>
      </x:c>
      <x:c r="T4954" s="12">
        <x:v>303554.8830301207</x:v>
      </x:c>
      <x:c r="U4954" s="12">
        <x:v>24.5</x:v>
      </x:c>
      <x:c r="V4954" s="12">
        <x:v>64</x:v>
      </x:c>
      <x:c r="W4954" s="12">
        <x:f>NA()</x:f>
      </x:c>
    </x:row>
    <x:row r="4955">
      <x:c r="A4955">
        <x:v>471558</x:v>
      </x:c>
      <x:c r="B4955" s="1">
        <x:v>44784.70539982347</x:v>
      </x:c>
      <x:c r="C4955" s="6">
        <x:v>82.54361913666666</x:v>
      </x:c>
      <x:c r="D4955" s="14" t="s">
        <x:v>94</x:v>
      </x:c>
      <x:c r="E4955" s="15">
        <x:v>44771.4697032593</x:v>
      </x:c>
      <x:c r="F4955" t="s">
        <x:v>99</x:v>
      </x:c>
      <x:c r="G4955" s="6">
        <x:v>64.34069972632687</x:v>
      </x:c>
      <x:c r="H4955" t="s">
        <x:v>97</x:v>
      </x:c>
      <x:c r="I4955" s="6">
        <x:v>27.951108980342724</x:v>
      </x:c>
      <x:c r="J4955" t="s">
        <x:v>95</x:v>
      </x:c>
      <x:c r="K4955" s="6">
        <x:v>1019</x:v>
      </x:c>
      <x:c r="L4955" t="s">
        <x:v>96</x:v>
      </x:c>
      <x:c r="M4955" t="s">
        <x:v>98</x:v>
      </x:c>
      <x:c r="N4955" s="8">
        <x:v>36.4</x:v>
      </x:c>
      <x:c r="O4955" s="8">
        <x:v>0</x:v>
      </x:c>
      <x:c r="Q4955">
        <x:v>0</x:v>
      </x:c>
      <x:c r="R4955" s="6">
        <x:v>25.673</x:v>
      </x:c>
      <x:c r="S4955" s="8">
        <x:v>97526.33234118327</x:v>
      </x:c>
      <x:c r="T4955" s="12">
        <x:v>303571.7004166677</x:v>
      </x:c>
      <x:c r="U4955" s="12">
        <x:v>24.5</x:v>
      </x:c>
      <x:c r="V4955" s="12">
        <x:v>64</x:v>
      </x:c>
      <x:c r="W4955" s="12">
        <x:f>NA()</x:f>
      </x:c>
    </x:row>
    <x:row r="4956">
      <x:c r="A4956">
        <x:v>471561</x:v>
      </x:c>
      <x:c r="B4956" s="1">
        <x:v>44784.70541095787</x:v>
      </x:c>
      <x:c r="C4956" s="6">
        <x:v>82.55965266333334</x:v>
      </x:c>
      <x:c r="D4956" s="14" t="s">
        <x:v>94</x:v>
      </x:c>
      <x:c r="E4956" s="15">
        <x:v>44771.4697032593</x:v>
      </x:c>
      <x:c r="F4956" t="s">
        <x:v>99</x:v>
      </x:c>
      <x:c r="G4956" s="6">
        <x:v>64.35892862719191</x:v>
      </x:c>
      <x:c r="H4956" t="s">
        <x:v>97</x:v>
      </x:c>
      <x:c r="I4956" s="6">
        <x:v>27.955319633168983</x:v>
      </x:c>
      <x:c r="J4956" t="s">
        <x:v>95</x:v>
      </x:c>
      <x:c r="K4956" s="6">
        <x:v>1019</x:v>
      </x:c>
      <x:c r="L4956" t="s">
        <x:v>96</x:v>
      </x:c>
      <x:c r="M4956" t="s">
        <x:v>98</x:v>
      </x:c>
      <x:c r="N4956" s="8">
        <x:v>36.4</x:v>
      </x:c>
      <x:c r="O4956" s="8">
        <x:v>0</x:v>
      </x:c>
      <x:c r="Q4956">
        <x:v>0</x:v>
      </x:c>
      <x:c r="R4956" s="6">
        <x:v>25.669</x:v>
      </x:c>
      <x:c r="S4956" s="8">
        <x:v>97538.43018718182</x:v>
      </x:c>
      <x:c r="T4956" s="12">
        <x:v>303566.14250590635</x:v>
      </x:c>
      <x:c r="U4956" s="12">
        <x:v>24.5</x:v>
      </x:c>
      <x:c r="V4956" s="12">
        <x:v>64</x:v>
      </x:c>
      <x:c r="W4956" s="12">
        <x:f>NA()</x:f>
      </x:c>
    </x:row>
    <x:row r="4957">
      <x:c r="A4957">
        <x:v>471567</x:v>
      </x:c>
      <x:c r="B4957" s="1">
        <x:v>44784.70542268707</x:v>
      </x:c>
      <x:c r="C4957" s="6">
        <x:v>82.57654271333334</x:v>
      </x:c>
      <x:c r="D4957" s="14" t="s">
        <x:v>94</x:v>
      </x:c>
      <x:c r="E4957" s="15">
        <x:v>44771.4697032593</x:v>
      </x:c>
      <x:c r="F4957" t="s">
        <x:v>99</x:v>
      </x:c>
      <x:c r="G4957" s="6">
        <x:v>64.34914032120427</x:v>
      </x:c>
      <x:c r="H4957" t="s">
        <x:v>97</x:v>
      </x:c>
      <x:c r="I4957" s="6">
        <x:v>27.962598059799348</x:v>
      </x:c>
      <x:c r="J4957" t="s">
        <x:v>95</x:v>
      </x:c>
      <x:c r="K4957" s="6">
        <x:v>1019</x:v>
      </x:c>
      <x:c r="L4957" t="s">
        <x:v>96</x:v>
      </x:c>
      <x:c r="M4957" t="s">
        <x:v>98</x:v>
      </x:c>
      <x:c r="N4957" s="8">
        <x:v>36.4</x:v>
      </x:c>
      <x:c r="O4957" s="8">
        <x:v>0</x:v>
      </x:c>
      <x:c r="Q4957">
        <x:v>0</x:v>
      </x:c>
      <x:c r="R4957" s="6">
        <x:v>25.669999999999998</x:v>
      </x:c>
      <x:c r="S4957" s="8">
        <x:v>97539.03105668958</x:v>
      </x:c>
      <x:c r="T4957" s="12">
        <x:v>303579.6983950591</x:v>
      </x:c>
      <x:c r="U4957" s="12">
        <x:v>24.5</x:v>
      </x:c>
      <x:c r="V4957" s="12">
        <x:v>64</x:v>
      </x:c>
      <x:c r="W4957" s="12">
        <x:f>NA()</x:f>
      </x:c>
    </x:row>
    <x:row r="4958">
      <x:c r="A4958">
        <x:v>471577</x:v>
      </x:c>
      <x:c r="B4958" s="1">
        <x:v>44784.70543441576</x:v>
      </x:c>
      <x:c r="C4958" s="6">
        <x:v>82.59343203</x:v>
      </x:c>
      <x:c r="D4958" s="14" t="s">
        <x:v>94</x:v>
      </x:c>
      <x:c r="E4958" s="15">
        <x:v>44771.4697032593</x:v>
      </x:c>
      <x:c r="F4958" t="s">
        <x:v>99</x:v>
      </x:c>
      <x:c r="G4958" s="6">
        <x:v>64.347856410167</x:v>
      </x:c>
      <x:c r="H4958" t="s">
        <x:v>97</x:v>
      </x:c>
      <x:c r="I4958" s="6">
        <x:v>27.96464324037197</x:v>
      </x:c>
      <x:c r="J4958" t="s">
        <x:v>95</x:v>
      </x:c>
      <x:c r="K4958" s="6">
        <x:v>1019</x:v>
      </x:c>
      <x:c r="L4958" t="s">
        <x:v>96</x:v>
      </x:c>
      <x:c r="M4958" t="s">
        <x:v>98</x:v>
      </x:c>
      <x:c r="N4958" s="8">
        <x:v>36.4</x:v>
      </x:c>
      <x:c r="O4958" s="8">
        <x:v>0</x:v>
      </x:c>
      <x:c r="Q4958">
        <x:v>0</x:v>
      </x:c>
      <x:c r="R4958" s="6">
        <x:v>25.669999999999998</x:v>
      </x:c>
      <x:c r="S4958" s="8">
        <x:v>97531.2919614333</x:v>
      </x:c>
      <x:c r="T4958" s="12">
        <x:v>303566.8950419491</x:v>
      </x:c>
      <x:c r="U4958" s="12">
        <x:v>24.5</x:v>
      </x:c>
      <x:c r="V4958" s="12">
        <x:v>64</x:v>
      </x:c>
      <x:c r="W4958" s="12">
        <x:f>NA()</x:f>
      </x:c>
    </x:row>
    <x:row r="4959">
      <x:c r="A4959">
        <x:v>471582</x:v>
      </x:c>
      <x:c r="B4959" s="1">
        <x:v>44784.70544615402</x:v>
      </x:c>
      <x:c r="C4959" s="6">
        <x:v>82.61033512666667</x:v>
      </x:c>
      <x:c r="D4959" s="14" t="s">
        <x:v>94</x:v>
      </x:c>
      <x:c r="E4959" s="15">
        <x:v>44771.4697032593</x:v>
      </x:c>
      <x:c r="F4959" t="s">
        <x:v>99</x:v>
      </x:c>
      <x:c r="G4959" s="6">
        <x:v>64.37831531083911</x:v>
      </x:c>
      <x:c r="H4959" t="s">
        <x:v>97</x:v>
      </x:c>
      <x:c r="I4959" s="6">
        <x:v>27.93276262611471</x:v>
      </x:c>
      <x:c r="J4959" t="s">
        <x:v>95</x:v>
      </x:c>
      <x:c r="K4959" s="6">
        <x:v>1019</x:v>
      </x:c>
      <x:c r="L4959" t="s">
        <x:v>96</x:v>
      </x:c>
      <x:c r="M4959" t="s">
        <x:v>98</x:v>
      </x:c>
      <x:c r="N4959" s="8">
        <x:v>36.4</x:v>
      </x:c>
      <x:c r="O4959" s="8">
        <x:v>0</x:v>
      </x:c>
      <x:c r="Q4959">
        <x:v>0</x:v>
      </x:c>
      <x:c r="R4959" s="6">
        <x:v>25.668</x:v>
      </x:c>
      <x:c r="S4959" s="8">
        <x:v>97532.81910697777</x:v>
      </x:c>
      <x:c r="T4959" s="12">
        <x:v>303569.35694827326</x:v>
      </x:c>
      <x:c r="U4959" s="12">
        <x:v>24.5</x:v>
      </x:c>
      <x:c r="V4959" s="12">
        <x:v>64</x:v>
      </x:c>
      <x:c r="W4959" s="12">
        <x:f>NA()</x:f>
      </x:c>
    </x:row>
    <x:row r="4960">
      <x:c r="A4960">
        <x:v>471588</x:v>
      </x:c>
      <x:c r="B4960" s="1">
        <x:v>44784.7054572626</x:v>
      </x:c>
      <x:c r="C4960" s="6">
        <x:v>82.62633148333333</x:v>
      </x:c>
      <x:c r="D4960" s="14" t="s">
        <x:v>94</x:v>
      </x:c>
      <x:c r="E4960" s="15">
        <x:v>44771.4697032593</x:v>
      </x:c>
      <x:c r="F4960" t="s">
        <x:v>99</x:v>
      </x:c>
      <x:c r="G4960" s="6">
        <x:v>64.38668545445631</x:v>
      </x:c>
      <x:c r="H4960" t="s">
        <x:v>97</x:v>
      </x:c>
      <x:c r="I4960" s="6">
        <x:v>27.944371946809497</x:v>
      </x:c>
      <x:c r="J4960" t="s">
        <x:v>95</x:v>
      </x:c>
      <x:c r="K4960" s="6">
        <x:v>1019</x:v>
      </x:c>
      <x:c r="L4960" t="s">
        <x:v>96</x:v>
      </x:c>
      <x:c r="M4960" t="s">
        <x:v>98</x:v>
      </x:c>
      <x:c r="N4960" s="8">
        <x:v>36.4</x:v>
      </x:c>
      <x:c r="O4960" s="8">
        <x:v>0</x:v>
      </x:c>
      <x:c r="Q4960">
        <x:v>0</x:v>
      </x:c>
      <x:c r="R4960" s="6">
        <x:v>25.665</x:v>
      </x:c>
      <x:c r="S4960" s="8">
        <x:v>97520.54318455573</x:v>
      </x:c>
      <x:c r="T4960" s="12">
        <x:v>303554.99366090144</x:v>
      </x:c>
      <x:c r="U4960" s="12">
        <x:v>24.5</x:v>
      </x:c>
      <x:c r="V4960" s="12">
        <x:v>64</x:v>
      </x:c>
      <x:c r="W4960" s="12">
        <x:f>NA()</x:f>
      </x:c>
    </x:row>
    <x:row r="4961">
      <x:c r="A4961">
        <x:v>471596</x:v>
      </x:c>
      <x:c r="B4961" s="1">
        <x:v>44784.70546900132</x:v>
      </x:c>
      <x:c r="C4961" s="6">
        <x:v>82.64323522666666</x:v>
      </x:c>
      <x:c r="D4961" s="14" t="s">
        <x:v>94</x:v>
      </x:c>
      <x:c r="E4961" s="15">
        <x:v>44771.4697032593</x:v>
      </x:c>
      <x:c r="F4961" t="s">
        <x:v>99</x:v>
      </x:c>
      <x:c r="G4961" s="6">
        <x:v>64.37995967308319</x:v>
      </x:c>
      <x:c r="H4961" t="s">
        <x:v>97</x:v>
      </x:c>
      <x:c r="I4961" s="6">
        <x:v>27.95507902429381</x:v>
      </x:c>
      <x:c r="J4961" t="s">
        <x:v>95</x:v>
      </x:c>
      <x:c r="K4961" s="6">
        <x:v>1019</x:v>
      </x:c>
      <x:c r="L4961" t="s">
        <x:v>96</x:v>
      </x:c>
      <x:c r="M4961" t="s">
        <x:v>98</x:v>
      </x:c>
      <x:c r="N4961" s="8">
        <x:v>36.4</x:v>
      </x:c>
      <x:c r="O4961" s="8">
        <x:v>0</x:v>
      </x:c>
      <x:c r="Q4961">
        <x:v>0</x:v>
      </x:c>
      <x:c r="R4961" s="6">
        <x:v>25.665</x:v>
      </x:c>
      <x:c r="S4961" s="8">
        <x:v>97514.38711123126</x:v>
      </x:c>
      <x:c r="T4961" s="12">
        <x:v>303562.7586589747</x:v>
      </x:c>
      <x:c r="U4961" s="12">
        <x:v>24.5</x:v>
      </x:c>
      <x:c r="V4961" s="12">
        <x:v>64</x:v>
      </x:c>
      <x:c r="W4961" s="12">
        <x:f>NA()</x:f>
      </x:c>
    </x:row>
    <x:row r="4962">
      <x:c r="A4962">
        <x:v>471605</x:v>
      </x:c>
      <x:c r="B4962" s="1">
        <x:v>44784.70548072801</x:v>
      </x:c>
      <x:c r="C4962" s="6">
        <x:v>82.660121675</x:v>
      </x:c>
      <x:c r="D4962" s="14" t="s">
        <x:v>94</x:v>
      </x:c>
      <x:c r="E4962" s="15">
        <x:v>44771.4697032593</x:v>
      </x:c>
      <x:c r="F4962" t="s">
        <x:v>99</x:v>
      </x:c>
      <x:c r="G4962" s="6">
        <x:v>64.39958615348458</x:v>
      </x:c>
      <x:c r="H4962" t="s">
        <x:v>97</x:v>
      </x:c>
      <x:c r="I4962" s="6">
        <x:v>27.94046206747862</x:v>
      </x:c>
      <x:c r="J4962" t="s">
        <x:v>95</x:v>
      </x:c>
      <x:c r="K4962" s="6">
        <x:v>1019</x:v>
      </x:c>
      <x:c r="L4962" t="s">
        <x:v>96</x:v>
      </x:c>
      <x:c r="M4962" t="s">
        <x:v>98</x:v>
      </x:c>
      <x:c r="N4962" s="8">
        <x:v>36.4</x:v>
      </x:c>
      <x:c r="O4962" s="8">
        <x:v>0</x:v>
      </x:c>
      <x:c r="Q4962">
        <x:v>0</x:v>
      </x:c>
      <x:c r="R4962" s="6">
        <x:v>25.663</x:v>
      </x:c>
      <x:c r="S4962" s="8">
        <x:v>97514.82747560917</x:v>
      </x:c>
      <x:c r="T4962" s="12">
        <x:v>303554.21926985844</x:v>
      </x:c>
      <x:c r="U4962" s="12">
        <x:v>24.5</x:v>
      </x:c>
      <x:c r="V4962" s="12">
        <x:v>64</x:v>
      </x:c>
      <x:c r="W4962" s="12">
        <x:f>NA()</x:f>
      </x:c>
    </x:row>
    <x:row r="4963">
      <x:c r="A4963">
        <x:v>471613</x:v>
      </x:c>
      <x:c r="B4963" s="1">
        <x:v>44784.705492448214</x:v>
      </x:c>
      <x:c r="C4963" s="6">
        <x:v>82.67699875833334</x:v>
      </x:c>
      <x:c r="D4963" s="14" t="s">
        <x:v>94</x:v>
      </x:c>
      <x:c r="E4963" s="15">
        <x:v>44771.4697032593</x:v>
      </x:c>
      <x:c r="F4963" t="s">
        <x:v>99</x:v>
      </x:c>
      <x:c r="G4963" s="6">
        <x:v>64.37362447798947</x:v>
      </x:c>
      <x:c r="H4963" t="s">
        <x:v>97</x:v>
      </x:c>
      <x:c r="I4963" s="6">
        <x:v>27.956853515153853</x:v>
      </x:c>
      <x:c r="J4963" t="s">
        <x:v>95</x:v>
      </x:c>
      <x:c r="K4963" s="6">
        <x:v>1019</x:v>
      </x:c>
      <x:c r="L4963" t="s">
        <x:v>96</x:v>
      </x:c>
      <x:c r="M4963" t="s">
        <x:v>98</x:v>
      </x:c>
      <x:c r="N4963" s="8">
        <x:v>36.4</x:v>
      </x:c>
      <x:c r="O4963" s="8">
        <x:v>0</x:v>
      </x:c>
      <x:c r="Q4963">
        <x:v>0</x:v>
      </x:c>
      <x:c r="R4963" s="6">
        <x:v>25.666</x:v>
      </x:c>
      <x:c r="S4963" s="8">
        <x:v>97506.03454870339</x:v>
      </x:c>
      <x:c r="T4963" s="12">
        <x:v>303558.9494048256</x:v>
      </x:c>
      <x:c r="U4963" s="12">
        <x:v>24.5</x:v>
      </x:c>
      <x:c r="V4963" s="12">
        <x:v>64</x:v>
      </x:c>
      <x:c r="W4963" s="12">
        <x:f>NA()</x:f>
      </x:c>
    </x:row>
    <x:row r="4964">
      <x:c r="A4964">
        <x:v>471616</x:v>
      </x:c>
      <x:c r="B4964" s="1">
        <x:v>44784.705503639045</x:v>
      </x:c>
      <x:c r="C4964" s="6">
        <x:v>82.69311356166666</x:v>
      </x:c>
      <x:c r="D4964" s="14" t="s">
        <x:v>94</x:v>
      </x:c>
      <x:c r="E4964" s="15">
        <x:v>44771.4697032593</x:v>
      </x:c>
      <x:c r="F4964" t="s">
        <x:v>99</x:v>
      </x:c>
      <x:c r="G4964" s="6">
        <x:v>64.37806364617708</x:v>
      </x:c>
      <x:c r="H4964" t="s">
        <x:v>97</x:v>
      </x:c>
      <x:c r="I4964" s="6">
        <x:v>27.94978563340237</x:v>
      </x:c>
      <x:c r="J4964" t="s">
        <x:v>95</x:v>
      </x:c>
      <x:c r="K4964" s="6">
        <x:v>1019</x:v>
      </x:c>
      <x:c r="L4964" t="s">
        <x:v>96</x:v>
      </x:c>
      <x:c r="M4964" t="s">
        <x:v>98</x:v>
      </x:c>
      <x:c r="N4964" s="8">
        <x:v>36.4</x:v>
      </x:c>
      <x:c r="O4964" s="8">
        <x:v>0</x:v>
      </x:c>
      <x:c r="Q4964">
        <x:v>0</x:v>
      </x:c>
      <x:c r="R4964" s="6">
        <x:v>25.666</x:v>
      </x:c>
      <x:c r="S4964" s="8">
        <x:v>97513.24620825777</x:v>
      </x:c>
      <x:c r="T4964" s="12">
        <x:v>303560.62691716116</x:v>
      </x:c>
      <x:c r="U4964" s="12">
        <x:v>24.5</x:v>
      </x:c>
      <x:c r="V4964" s="12">
        <x:v>64</x:v>
      </x:c>
      <x:c r="W4964" s="12">
        <x:f>NA()</x:f>
      </x:c>
    </x:row>
    <x:row r="4965">
      <x:c r="A4965">
        <x:v>471628</x:v>
      </x:c>
      <x:c r="B4965" s="1">
        <x:v>44784.70551534859</x:v>
      </x:c>
      <x:c r="C4965" s="6">
        <x:v>82.709975315</x:v>
      </x:c>
      <x:c r="D4965" s="14" t="s">
        <x:v>94</x:v>
      </x:c>
      <x:c r="E4965" s="15">
        <x:v>44771.4697032593</x:v>
      </x:c>
      <x:c r="F4965" t="s">
        <x:v>99</x:v>
      </x:c>
      <x:c r="G4965" s="6">
        <x:v>64.41718452812363</x:v>
      </x:c>
      <x:c r="H4965" t="s">
        <x:v>97</x:v>
      </x:c>
      <x:c r="I4965" s="6">
        <x:v>27.937394319193572</x:v>
      </x:c>
      <x:c r="J4965" t="s">
        <x:v>95</x:v>
      </x:c>
      <x:c r="K4965" s="6">
        <x:v>1019</x:v>
      </x:c>
      <x:c r="L4965" t="s">
        <x:v>96</x:v>
      </x:c>
      <x:c r="M4965" t="s">
        <x:v>98</x:v>
      </x:c>
      <x:c r="N4965" s="8">
        <x:v>36.4</x:v>
      </x:c>
      <x:c r="O4965" s="8">
        <x:v>0</x:v>
      </x:c>
      <x:c r="Q4965">
        <x:v>0</x:v>
      </x:c>
      <x:c r="R4965" s="6">
        <x:v>25.66</x:v>
      </x:c>
      <x:c r="S4965" s="8">
        <x:v>97516.85525703683</x:v>
      </x:c>
      <x:c r="T4965" s="12">
        <x:v>303552.9481578116</x:v>
      </x:c>
      <x:c r="U4965" s="12">
        <x:v>24.5</x:v>
      </x:c>
      <x:c r="V4965" s="12">
        <x:v>64</x:v>
      </x:c>
      <x:c r="W4965" s="12">
        <x:f>NA()</x:f>
      </x:c>
    </x:row>
    <x:row r="4966">
      <x:c r="A4966">
        <x:v>471632</x:v>
      </x:c>
      <x:c r="B4966" s="1">
        <x:v>44784.7055270585</x:v>
      </x:c>
      <x:c r="C4966" s="6">
        <x:v>82.72683758333334</x:v>
      </x:c>
      <x:c r="D4966" s="14" t="s">
        <x:v>94</x:v>
      </x:c>
      <x:c r="E4966" s="15">
        <x:v>44771.4697032593</x:v>
      </x:c>
      <x:c r="F4966" t="s">
        <x:v>99</x:v>
      </x:c>
      <x:c r="G4966" s="6">
        <x:v>64.38334836142391</x:v>
      </x:c>
      <x:c r="H4966" t="s">
        <x:v>97</x:v>
      </x:c>
      <x:c r="I4966" s="6">
        <x:v>27.957996408069903</x:v>
      </x:c>
      <x:c r="J4966" t="s">
        <x:v>95</x:v>
      </x:c>
      <x:c r="K4966" s="6">
        <x:v>1019</x:v>
      </x:c>
      <x:c r="L4966" t="s">
        <x:v>96</x:v>
      </x:c>
      <x:c r="M4966" t="s">
        <x:v>98</x:v>
      </x:c>
      <x:c r="N4966" s="8">
        <x:v>36.4</x:v>
      </x:c>
      <x:c r="O4966" s="8">
        <x:v>0</x:v>
      </x:c>
      <x:c r="Q4966">
        <x:v>0</x:v>
      </x:c>
      <x:c r="R4966" s="6">
        <x:v>25.663999999999998</x:v>
      </x:c>
      <x:c r="S4966" s="8">
        <x:v>97505.94352908601</x:v>
      </x:c>
      <x:c r="T4966" s="12">
        <x:v>303563.1814846127</x:v>
      </x:c>
      <x:c r="U4966" s="12">
        <x:v>24.5</x:v>
      </x:c>
      <x:c r="V4966" s="12">
        <x:v>64</x:v>
      </x:c>
      <x:c r="W4966" s="12">
        <x:f>NA()</x:f>
      </x:c>
    </x:row>
    <x:row r="4967">
      <x:c r="A4967">
        <x:v>471641</x:v>
      </x:c>
      <x:c r="B4967" s="1">
        <x:v>44784.705538746886</x:v>
      </x:c>
      <x:c r="C4967" s="6">
        <x:v>82.74366886166666</x:v>
      </x:c>
      <x:c r="D4967" s="14" t="s">
        <x:v>94</x:v>
      </x:c>
      <x:c r="E4967" s="15">
        <x:v>44771.4697032593</x:v>
      </x:c>
      <x:c r="F4967" t="s">
        <x:v>99</x:v>
      </x:c>
      <x:c r="G4967" s="6">
        <x:v>64.39749549865135</x:v>
      </x:c>
      <x:c r="H4967" t="s">
        <x:v>97</x:v>
      </x:c>
      <x:c r="I4967" s="6">
        <x:v>27.952101490889618</x:v>
      </x:c>
      <x:c r="J4967" t="s">
        <x:v>95</x:v>
      </x:c>
      <x:c r="K4967" s="6">
        <x:v>1019</x:v>
      </x:c>
      <x:c r="L4967" t="s">
        <x:v>96</x:v>
      </x:c>
      <x:c r="M4967" t="s">
        <x:v>98</x:v>
      </x:c>
      <x:c r="N4967" s="8">
        <x:v>36.4</x:v>
      </x:c>
      <x:c r="O4967" s="8">
        <x:v>0</x:v>
      </x:c>
      <x:c r="Q4967">
        <x:v>0</x:v>
      </x:c>
      <x:c r="R4967" s="6">
        <x:v>25.662</x:v>
      </x:c>
      <x:c r="S4967" s="8">
        <x:v>97501.52313856053</x:v>
      </x:c>
      <x:c r="T4967" s="12">
        <x:v>303553.7605703541</x:v>
      </x:c>
      <x:c r="U4967" s="12">
        <x:v>24.5</x:v>
      </x:c>
      <x:c r="V4967" s="12">
        <x:v>64</x:v>
      </x:c>
      <x:c r="W4967" s="12">
        <x:f>NA()</x:f>
      </x:c>
    </x:row>
    <x:row r="4968">
      <x:c r="A4968">
        <x:v>471645</x:v>
      </x:c>
      <x:c r="B4968" s="1">
        <x:v>44784.70554992848</x:v>
      </x:c>
      <x:c r="C4968" s="6">
        <x:v>82.759770355</x:v>
      </x:c>
      <x:c r="D4968" s="14" t="s">
        <x:v>94</x:v>
      </x:c>
      <x:c r="E4968" s="15">
        <x:v>44771.4697032593</x:v>
      </x:c>
      <x:c r="F4968" t="s">
        <x:v>99</x:v>
      </x:c>
      <x:c r="G4968" s="6">
        <x:v>64.4015395297933</x:v>
      </x:c>
      <x:c r="H4968" t="s">
        <x:v>97</x:v>
      </x:c>
      <x:c r="I4968" s="6">
        <x:v>27.945665215589997</x:v>
      </x:c>
      <x:c r="J4968" t="s">
        <x:v>95</x:v>
      </x:c>
      <x:c r="K4968" s="6">
        <x:v>1019</x:v>
      </x:c>
      <x:c r="L4968" t="s">
        <x:v>96</x:v>
      </x:c>
      <x:c r="M4968" t="s">
        <x:v>98</x:v>
      </x:c>
      <x:c r="N4968" s="8">
        <x:v>36.4</x:v>
      </x:c>
      <x:c r="O4968" s="8">
        <x:v>0</x:v>
      </x:c>
      <x:c r="Q4968">
        <x:v>0</x:v>
      </x:c>
      <x:c r="R4968" s="6">
        <x:v>25.662</x:v>
      </x:c>
      <x:c r="S4968" s="8">
        <x:v>97494.53808905803</x:v>
      </x:c>
      <x:c r="T4968" s="12">
        <x:v>303562.0899181438</x:v>
      </x:c>
      <x:c r="U4968" s="12">
        <x:v>24.5</x:v>
      </x:c>
      <x:c r="V4968" s="12">
        <x:v>64</x:v>
      </x:c>
      <x:c r="W4968" s="12">
        <x:f>NA()</x:f>
      </x:c>
    </x:row>
    <x:row r="4969">
      <x:c r="A4969">
        <x:v>471653</x:v>
      </x:c>
      <x:c r="B4969" s="1">
        <x:v>44784.70556167622</x:v>
      </x:c>
      <x:c r="C4969" s="6">
        <x:v>82.77668710166667</x:v>
      </x:c>
      <x:c r="D4969" s="14" t="s">
        <x:v>94</x:v>
      </x:c>
      <x:c r="E4969" s="15">
        <x:v>44771.4697032593</x:v>
      </x:c>
      <x:c r="F4969" t="s">
        <x:v>99</x:v>
      </x:c>
      <x:c r="G4969" s="6">
        <x:v>64.41467758339316</x:v>
      </x:c>
      <x:c r="H4969" t="s">
        <x:v>97</x:v>
      </x:c>
      <x:c r="I4969" s="6">
        <x:v>27.949695405221064</x:v>
      </x:c>
      <x:c r="J4969" t="s">
        <x:v>95</x:v>
      </x:c>
      <x:c r="K4969" s="6">
        <x:v>1019</x:v>
      </x:c>
      <x:c r="L4969" t="s">
        <x:v>96</x:v>
      </x:c>
      <x:c r="M4969" t="s">
        <x:v>98</x:v>
      </x:c>
      <x:c r="N4969" s="8">
        <x:v>36.4</x:v>
      </x:c>
      <x:c r="O4969" s="8">
        <x:v>0</x:v>
      </x:c>
      <x:c r="Q4969">
        <x:v>0</x:v>
      </x:c>
      <x:c r="R4969" s="6">
        <x:v>25.659</x:v>
      </x:c>
      <x:c r="S4969" s="8">
        <x:v>97489.60380621375</x:v>
      </x:c>
      <x:c r="T4969" s="12">
        <x:v>303551.09437806427</x:v>
      </x:c>
      <x:c r="U4969" s="12">
        <x:v>24.5</x:v>
      </x:c>
      <x:c r="V4969" s="12">
        <x:v>64</x:v>
      </x:c>
      <x:c r="W4969" s="12">
        <x:f>NA()</x:f>
      </x:c>
    </x:row>
    <x:row r="4970">
      <x:c r="A4970">
        <x:v>471663</x:v>
      </x:c>
      <x:c r="B4970" s="1">
        <x:v>44784.70557340748</x:v>
      </x:c>
      <x:c r="C4970" s="6">
        <x:v>82.79358011333333</x:v>
      </x:c>
      <x:c r="D4970" s="14" t="s">
        <x:v>94</x:v>
      </x:c>
      <x:c r="E4970" s="15">
        <x:v>44771.4697032593</x:v>
      </x:c>
      <x:c r="F4970" t="s">
        <x:v>99</x:v>
      </x:c>
      <x:c r="G4970" s="6">
        <x:v>64.40127495427751</x:v>
      </x:c>
      <x:c r="H4970" t="s">
        <x:v>97</x:v>
      </x:c>
      <x:c r="I4970" s="6">
        <x:v>27.946086279952397</x:v>
      </x:c>
      <x:c r="J4970" t="s">
        <x:v>95</x:v>
      </x:c>
      <x:c r="K4970" s="6">
        <x:v>1019</x:v>
      </x:c>
      <x:c r="L4970" t="s">
        <x:v>96</x:v>
      </x:c>
      <x:c r="M4970" t="s">
        <x:v>98</x:v>
      </x:c>
      <x:c r="N4970" s="8">
        <x:v>36.4</x:v>
      </x:c>
      <x:c r="O4970" s="8">
        <x:v>0</x:v>
      </x:c>
      <x:c r="Q4970">
        <x:v>0</x:v>
      </x:c>
      <x:c r="R4970" s="6">
        <x:v>25.662</x:v>
      </x:c>
      <x:c r="S4970" s="8">
        <x:v>97488.3123341325</x:v>
      </x:c>
      <x:c r="T4970" s="12">
        <x:v>303542.2292668824</x:v>
      </x:c>
      <x:c r="U4970" s="12">
        <x:v>24.5</x:v>
      </x:c>
      <x:c r="V4970" s="12">
        <x:v>64</x:v>
      </x:c>
      <x:c r="W4970" s="12">
        <x:f>NA()</x:f>
      </x:c>
    </x:row>
    <x:row r="4971">
      <x:c r="A4971">
        <x:v>471664</x:v>
      </x:c>
      <x:c r="B4971" s="1">
        <x:v>44784.705584507574</x:v>
      </x:c>
      <x:c r="C4971" s="6">
        <x:v>82.80956423666667</x:v>
      </x:c>
      <x:c r="D4971" s="14" t="s">
        <x:v>94</x:v>
      </x:c>
      <x:c r="E4971" s="15">
        <x:v>44771.4697032593</x:v>
      </x:c>
      <x:c r="F4971" t="s">
        <x:v>99</x:v>
      </x:c>
      <x:c r="G4971" s="6">
        <x:v>64.39607120713413</x:v>
      </x:c>
      <x:c r="H4971" t="s">
        <x:v>97</x:v>
      </x:c>
      <x:c r="I4971" s="6">
        <x:v>27.9460562039244</x:v>
      </x:c>
      <x:c r="J4971" t="s">
        <x:v>95</x:v>
      </x:c>
      <x:c r="K4971" s="6">
        <x:v>1019</x:v>
      </x:c>
      <x:c r="L4971" t="s">
        <x:v>96</x:v>
      </x:c>
      <x:c r="M4971" t="s">
        <x:v>98</x:v>
      </x:c>
      <x:c r="N4971" s="8">
        <x:v>36.4</x:v>
      </x:c>
      <x:c r="O4971" s="8">
        <x:v>0</x:v>
      </x:c>
      <x:c r="Q4971">
        <x:v>0</x:v>
      </x:c>
      <x:c r="R4971" s="6">
        <x:v>25.663</x:v>
      </x:c>
      <x:c r="S4971" s="8">
        <x:v>97486.91528695279</x:v>
      </x:c>
      <x:c r="T4971" s="12">
        <x:v>303551.75866274047</x:v>
      </x:c>
      <x:c r="U4971" s="12">
        <x:v>24.5</x:v>
      </x:c>
      <x:c r="V4971" s="12">
        <x:v>64</x:v>
      </x:c>
      <x:c r="W4971" s="12">
        <x:f>NA()</x:f>
      </x:c>
    </x:row>
    <x:row r="4972">
      <x:c r="A4972">
        <x:v>471672</x:v>
      </x:c>
      <x:c r="B4972" s="1">
        <x:v>44784.70559625326</x:v>
      </x:c>
      <x:c r="C4972" s="6">
        <x:v>82.826478025</x:v>
      </x:c>
      <x:c r="D4972" s="14" t="s">
        <x:v>94</x:v>
      </x:c>
      <x:c r="E4972" s="15">
        <x:v>44771.4697032593</x:v>
      </x:c>
      <x:c r="F4972" t="s">
        <x:v>99</x:v>
      </x:c>
      <x:c r="G4972" s="6">
        <x:v>64.39420047687308</x:v>
      </x:c>
      <x:c r="H4972" t="s">
        <x:v>97</x:v>
      </x:c>
      <x:c r="I4972" s="6">
        <x:v>27.94903373196439</x:v>
      </x:c>
      <x:c r="J4972" t="s">
        <x:v>95</x:v>
      </x:c>
      <x:c r="K4972" s="6">
        <x:v>1019</x:v>
      </x:c>
      <x:c r="L4972" t="s">
        <x:v>96</x:v>
      </x:c>
      <x:c r="M4972" t="s">
        <x:v>98</x:v>
      </x:c>
      <x:c r="N4972" s="8">
        <x:v>36.4</x:v>
      </x:c>
      <x:c r="O4972" s="8">
        <x:v>0</x:v>
      </x:c>
      <x:c r="Q4972">
        <x:v>0</x:v>
      </x:c>
      <x:c r="R4972" s="6">
        <x:v>25.663</x:v>
      </x:c>
      <x:c r="S4972" s="8">
        <x:v>97487.28783150787</x:v>
      </x:c>
      <x:c r="T4972" s="12">
        <x:v>303558.9346186572</x:v>
      </x:c>
      <x:c r="U4972" s="12">
        <x:v>24.5</x:v>
      </x:c>
      <x:c r="V4972" s="12">
        <x:v>64</x:v>
      </x:c>
      <x:c r="W4972" s="12">
        <x:f>NA()</x:f>
      </x:c>
    </x:row>
    <x:row r="4973">
      <x:c r="A4973">
        <x:v>471688</x:v>
      </x:c>
      <x:c r="B4973" s="1">
        <x:v>44784.70560800052</x:v>
      </x:c>
      <x:c r="C4973" s="6">
        <x:v>82.84339407666667</x:v>
      </x:c>
      <x:c r="D4973" s="14" t="s">
        <x:v>94</x:v>
      </x:c>
      <x:c r="E4973" s="15">
        <x:v>44771.4697032593</x:v>
      </x:c>
      <x:c r="F4973" t="s">
        <x:v>99</x:v>
      </x:c>
      <x:c r="G4973" s="6">
        <x:v>64.40394671698677</x:v>
      </x:c>
      <x:c r="H4973" t="s">
        <x:v>97</x:v>
      </x:c>
      <x:c r="I4973" s="6">
        <x:v>27.95014654615261</x:v>
      </x:c>
      <x:c r="J4973" t="s">
        <x:v>95</x:v>
      </x:c>
      <x:c r="K4973" s="6">
        <x:v>1019</x:v>
      </x:c>
      <x:c r="L4973" t="s">
        <x:v>96</x:v>
      </x:c>
      <x:c r="M4973" t="s">
        <x:v>98</x:v>
      </x:c>
      <x:c r="N4973" s="8">
        <x:v>36.4</x:v>
      </x:c>
      <x:c r="O4973" s="8">
        <x:v>0</x:v>
      </x:c>
      <x:c r="Q4973">
        <x:v>0</x:v>
      </x:c>
      <x:c r="R4973" s="6">
        <x:v>25.660999999999998</x:v>
      </x:c>
      <x:c r="S4973" s="8">
        <x:v>97492.07886562134</x:v>
      </x:c>
      <x:c r="T4973" s="12">
        <x:v>303561.6769167711</x:v>
      </x:c>
      <x:c r="U4973" s="12">
        <x:v>24.5</x:v>
      </x:c>
      <x:c r="V4973" s="12">
        <x:v>64</x:v>
      </x:c>
      <x:c r="W4973" s="12">
        <x:f>NA()</x:f>
      </x:c>
    </x:row>
    <x:row r="4974">
      <x:c r="A4974">
        <x:v>471684</x:v>
      </x:c>
      <x:c r="B4974" s="1">
        <x:v>44784.70561973062</x:v>
      </x:c>
      <x:c r="C4974" s="6">
        <x:v>82.86028543</x:v>
      </x:c>
      <x:c r="D4974" s="14" t="s">
        <x:v>94</x:v>
      </x:c>
      <x:c r="E4974" s="15">
        <x:v>44771.4697032593</x:v>
      </x:c>
      <x:c r="F4974" t="s">
        <x:v>99</x:v>
      </x:c>
      <x:c r="G4974" s="6">
        <x:v>64.41149490271637</x:v>
      </x:c>
      <x:c r="H4974" t="s">
        <x:v>97</x:v>
      </x:c>
      <x:c r="I4974" s="6">
        <x:v>27.946447192304277</x:v>
      </x:c>
      <x:c r="J4974" t="s">
        <x:v>95</x:v>
      </x:c>
      <x:c r="K4974" s="6">
        <x:v>1019</x:v>
      </x:c>
      <x:c r="L4974" t="s">
        <x:v>96</x:v>
      </x:c>
      <x:c r="M4974" t="s">
        <x:v>98</x:v>
      </x:c>
      <x:c r="N4974" s="8">
        <x:v>36.4</x:v>
      </x:c>
      <x:c r="O4974" s="8">
        <x:v>0</x:v>
      </x:c>
      <x:c r="Q4974">
        <x:v>0</x:v>
      </x:c>
      <x:c r="R4974" s="6">
        <x:v>25.66</x:v>
      </x:c>
      <x:c r="S4974" s="8">
        <x:v>97490.48269268764</x:v>
      </x:c>
      <x:c r="T4974" s="12">
        <x:v>303557.9897794112</x:v>
      </x:c>
      <x:c r="U4974" s="12">
        <x:v>24.5</x:v>
      </x:c>
      <x:c r="V4974" s="12">
        <x:v>64</x:v>
      </x:c>
      <x:c r="W4974" s="12">
        <x:f>NA()</x:f>
      </x:c>
    </x:row>
    <x:row r="4975">
      <x:c r="A4975">
        <x:v>471695</x:v>
      </x:c>
      <x:c r="B4975" s="1">
        <x:v>44784.70563084873</x:v>
      </x:c>
      <x:c r="C4975" s="6">
        <x:v>82.87629551166667</x:v>
      </x:c>
      <x:c r="D4975" s="14" t="s">
        <x:v>94</x:v>
      </x:c>
      <x:c r="E4975" s="15">
        <x:v>44771.4697032593</x:v>
      </x:c>
      <x:c r="F4975" t="s">
        <x:v>99</x:v>
      </x:c>
      <x:c r="G4975" s="6">
        <x:v>64.40057572756658</x:v>
      </x:c>
      <x:c r="H4975" t="s">
        <x:v>97</x:v>
      </x:c>
      <x:c r="I4975" s="6">
        <x:v>27.947199093162908</x:v>
      </x:c>
      <x:c r="J4975" t="s">
        <x:v>95</x:v>
      </x:c>
      <x:c r="K4975" s="6">
        <x:v>1019</x:v>
      </x:c>
      <x:c r="L4975" t="s">
        <x:v>96</x:v>
      </x:c>
      <x:c r="M4975" t="s">
        <x:v>98</x:v>
      </x:c>
      <x:c r="N4975" s="8">
        <x:v>36.4</x:v>
      </x:c>
      <x:c r="O4975" s="8">
        <x:v>0</x:v>
      </x:c>
      <x:c r="Q4975">
        <x:v>0</x:v>
      </x:c>
      <x:c r="R4975" s="6">
        <x:v>25.662</x:v>
      </x:c>
      <x:c r="S4975" s="8">
        <x:v>97485.79525427759</x:v>
      </x:c>
      <x:c r="T4975" s="12">
        <x:v>303539.7976037292</x:v>
      </x:c>
      <x:c r="U4975" s="12">
        <x:v>24.5</x:v>
      </x:c>
      <x:c r="V4975" s="12">
        <x:v>64</x:v>
      </x:c>
      <x:c r="W4975" s="12">
        <x:f>NA()</x:f>
      </x:c>
    </x:row>
    <x:row r="4976">
      <x:c r="A4976">
        <x:v>471704</x:v>
      </x:c>
      <x:c r="B4976" s="1">
        <x:v>44784.705642577224</x:v>
      </x:c>
      <x:c r="C4976" s="6">
        <x:v>82.893184535</x:v>
      </x:c>
      <x:c r="D4976" s="14" t="s">
        <x:v>94</x:v>
      </x:c>
      <x:c r="E4976" s="15">
        <x:v>44771.4697032593</x:v>
      </x:c>
      <x:c r="F4976" t="s">
        <x:v>99</x:v>
      </x:c>
      <x:c r="G4976" s="6">
        <x:v>64.41904015925459</x:v>
      </x:c>
      <x:c r="H4976" t="s">
        <x:v>97</x:v>
      </x:c>
      <x:c r="I4976" s="6">
        <x:v>27.959379910540974</x:v>
      </x:c>
      <x:c r="J4976" t="s">
        <x:v>95</x:v>
      </x:c>
      <x:c r="K4976" s="6">
        <x:v>1019</x:v>
      </x:c>
      <x:c r="L4976" t="s">
        <x:v>96</x:v>
      </x:c>
      <x:c r="M4976" t="s">
        <x:v>98</x:v>
      </x:c>
      <x:c r="N4976" s="8">
        <x:v>36.4</x:v>
      </x:c>
      <x:c r="O4976" s="8">
        <x:v>0</x:v>
      </x:c>
      <x:c r="Q4976">
        <x:v>0</x:v>
      </x:c>
      <x:c r="R4976" s="6">
        <x:v>25.657</x:v>
      </x:c>
      <x:c r="S4976" s="8">
        <x:v>97473.853264481</x:v>
      </x:c>
      <x:c r="T4976" s="12">
        <x:v>303548.4478345345</x:v>
      </x:c>
      <x:c r="U4976" s="12">
        <x:v>24.5</x:v>
      </x:c>
      <x:c r="V4976" s="12">
        <x:v>64</x:v>
      </x:c>
      <x:c r="W4976" s="12">
        <x:f>NA()</x:f>
      </x:c>
    </x:row>
    <x:row r="4977">
      <x:c r="A4977">
        <x:v>471712</x:v>
      </x:c>
      <x:c r="B4977" s="1">
        <x:v>44784.705654314224</x:v>
      </x:c>
      <x:c r="C4977" s="6">
        <x:v>82.91008582166667</x:v>
      </x:c>
      <x:c r="D4977" s="14" t="s">
        <x:v>94</x:v>
      </x:c>
      <x:c r="E4977" s="15">
        <x:v>44771.4697032593</x:v>
      </x:c>
      <x:c r="F4977" t="s">
        <x:v>99</x:v>
      </x:c>
      <x:c r="G4977" s="6">
        <x:v>64.42276394604487</x:v>
      </x:c>
      <x:c r="H4977" t="s">
        <x:v>97</x:v>
      </x:c>
      <x:c r="I4977" s="6">
        <x:v>27.95345491483704</x:v>
      </x:c>
      <x:c r="J4977" t="s">
        <x:v>95</x:v>
      </x:c>
      <x:c r="K4977" s="6">
        <x:v>1019</x:v>
      </x:c>
      <x:c r="L4977" t="s">
        <x:v>96</x:v>
      </x:c>
      <x:c r="M4977" t="s">
        <x:v>98</x:v>
      </x:c>
      <x:c r="N4977" s="8">
        <x:v>36.4</x:v>
      </x:c>
      <x:c r="O4977" s="8">
        <x:v>0</x:v>
      </x:c>
      <x:c r="Q4977">
        <x:v>0</x:v>
      </x:c>
      <x:c r="R4977" s="6">
        <x:v>25.657</x:v>
      </x:c>
      <x:c r="S4977" s="8">
        <x:v>97480.38707414459</x:v>
      </x:c>
      <x:c r="T4977" s="12">
        <x:v>303553.66937265254</x:v>
      </x:c>
      <x:c r="U4977" s="12">
        <x:v>24.5</x:v>
      </x:c>
      <x:c r="V4977" s="12">
        <x:v>64</x:v>
      </x:c>
      <x:c r="W4977" s="12">
        <x:f>NA()</x:f>
      </x:c>
    </x:row>
    <x:row r="4978">
      <x:c r="A4978">
        <x:v>471717</x:v>
      </x:c>
      <x:c r="B4978" s="1">
        <x:v>44784.70566603846</x:v>
      </x:c>
      <x:c r="C4978" s="6">
        <x:v>82.926968725</x:v>
      </x:c>
      <x:c r="D4978" s="14" t="s">
        <x:v>94</x:v>
      </x:c>
      <x:c r="E4978" s="15">
        <x:v>44771.4697032593</x:v>
      </x:c>
      <x:c r="F4978" t="s">
        <x:v>99</x:v>
      </x:c>
      <x:c r="G4978" s="6">
        <x:v>64.45279082323825</x:v>
      </x:c>
      <x:c r="H4978" t="s">
        <x:v>97</x:v>
      </x:c>
      <x:c r="I4978" s="6">
        <x:v>27.947259245238456</x:v>
      </x:c>
      <x:c r="J4978" t="s">
        <x:v>95</x:v>
      </x:c>
      <x:c r="K4978" s="6">
        <x:v>1019</x:v>
      </x:c>
      <x:c r="L4978" t="s">
        <x:v>96</x:v>
      </x:c>
      <x:c r="M4978" t="s">
        <x:v>98</x:v>
      </x:c>
      <x:c r="N4978" s="8">
        <x:v>36.4</x:v>
      </x:c>
      <x:c r="O4978" s="8">
        <x:v>0</x:v>
      </x:c>
      <x:c r="Q4978">
        <x:v>0</x:v>
      </x:c>
      <x:c r="R4978" s="6">
        <x:v>25.651999999999997</x:v>
      </x:c>
      <x:c r="S4978" s="8">
        <x:v>97478.77205015796</x:v>
      </x:c>
      <x:c r="T4978" s="12">
        <x:v>303542.38186955714</x:v>
      </x:c>
      <x:c r="U4978" s="12">
        <x:v>24.5</x:v>
      </x:c>
      <x:c r="V4978" s="12">
        <x:v>64</x:v>
      </x:c>
      <x:c r="W4978" s="12">
        <x:f>NA()</x:f>
      </x:c>
    </x:row>
    <x:row r="4979">
      <x:c r="A4979">
        <x:v>471721</x:v>
      </x:c>
      <x:c r="B4979" s="1">
        <x:v>44784.70567720012</x:v>
      </x:c>
      <x:c r="C4979" s="6">
        <x:v>82.943041515</x:v>
      </x:c>
      <x:c r="D4979" s="14" t="s">
        <x:v>94</x:v>
      </x:c>
      <x:c r="E4979" s="15">
        <x:v>44771.4697032593</x:v>
      </x:c>
      <x:c r="F4979" t="s">
        <x:v>99</x:v>
      </x:c>
      <x:c r="G4979" s="6">
        <x:v>64.41087855748297</x:v>
      </x:c>
      <x:c r="H4979" t="s">
        <x:v>97</x:v>
      </x:c>
      <x:c r="I4979" s="6">
        <x:v>27.95574069874192</x:v>
      </x:c>
      <x:c r="J4979" t="s">
        <x:v>95</x:v>
      </x:c>
      <x:c r="K4979" s="6">
        <x:v>1019</x:v>
      </x:c>
      <x:c r="L4979" t="s">
        <x:v>96</x:v>
      </x:c>
      <x:c r="M4979" t="s">
        <x:v>98</x:v>
      </x:c>
      <x:c r="N4979" s="8">
        <x:v>36.4</x:v>
      </x:c>
      <x:c r="O4979" s="8">
        <x:v>0</x:v>
      </x:c>
      <x:c r="Q4979">
        <x:v>0</x:v>
      </x:c>
      <x:c r="R4979" s="6">
        <x:v>25.659</x:v>
      </x:c>
      <x:c r="S4979" s="8">
        <x:v>97466.8471810705</x:v>
      </x:c>
      <x:c r="T4979" s="12">
        <x:v>303533.7486056466</x:v>
      </x:c>
      <x:c r="U4979" s="12">
        <x:v>24.5</x:v>
      </x:c>
      <x:c r="V4979" s="12">
        <x:v>64</x:v>
      </x:c>
      <x:c r="W4979" s="12">
        <x:f>NA()</x:f>
      </x:c>
    </x:row>
    <x:row r="4980">
      <x:c r="A4980">
        <x:v>471729</x:v>
      </x:c>
      <x:c r="B4980" s="1">
        <x:v>44784.70568894715</x:v>
      </x:c>
      <x:c r="C4980" s="6">
        <x:v>82.95995723333333</x:v>
      </x:c>
      <x:c r="D4980" s="14" t="s">
        <x:v>94</x:v>
      </x:c>
      <x:c r="E4980" s="15">
        <x:v>44771.4697032593</x:v>
      </x:c>
      <x:c r="F4980" t="s">
        <x:v>99</x:v>
      </x:c>
      <x:c r="G4980" s="6">
        <x:v>64.40938550857389</x:v>
      </x:c>
      <x:c r="H4980" t="s">
        <x:v>97</x:v>
      </x:c>
      <x:c r="I4980" s="6">
        <x:v>27.958116712610263</x:v>
      </x:c>
      <x:c r="J4980" t="s">
        <x:v>95</x:v>
      </x:c>
      <x:c r="K4980" s="6">
        <x:v>1019</x:v>
      </x:c>
      <x:c r="L4980" t="s">
        <x:v>96</x:v>
      </x:c>
      <x:c r="M4980" t="s">
        <x:v>98</x:v>
      </x:c>
      <x:c r="N4980" s="8">
        <x:v>36.4</x:v>
      </x:c>
      <x:c r="O4980" s="8">
        <x:v>0</x:v>
      </x:c>
      <x:c r="Q4980">
        <x:v>0</x:v>
      </x:c>
      <x:c r="R4980" s="6">
        <x:v>25.659</x:v>
      </x:c>
      <x:c r="S4980" s="8">
        <x:v>97470.98665187853</x:v>
      </x:c>
      <x:c r="T4980" s="12">
        <x:v>303549.2893181168</x:v>
      </x:c>
      <x:c r="U4980" s="12">
        <x:v>24.5</x:v>
      </x:c>
      <x:c r="V4980" s="12">
        <x:v>64</x:v>
      </x:c>
      <x:c r="W4980" s="12">
        <x:f>NA()</x:f>
      </x:c>
    </x:row>
    <x:row r="4981">
      <x:c r="A4981">
        <x:v>471738</x:v>
      </x:c>
      <x:c r="B4981" s="1">
        <x:v>44784.70570066069</x:v>
      </x:c>
      <x:c r="C4981" s="6">
        <x:v>82.97682474</x:v>
      </x:c>
      <x:c r="D4981" s="14" t="s">
        <x:v>94</x:v>
      </x:c>
      <x:c r="E4981" s="15">
        <x:v>44771.4697032593</x:v>
      </x:c>
      <x:c r="F4981" t="s">
        <x:v>99</x:v>
      </x:c>
      <x:c r="G4981" s="6">
        <x:v>64.43356319623776</x:v>
      </x:c>
      <x:c r="H4981" t="s">
        <x:v>97</x:v>
      </x:c>
      <x:c r="I4981" s="6">
        <x:v>27.961214556002233</x:v>
      </x:c>
      <x:c r="J4981" t="s">
        <x:v>95</x:v>
      </x:c>
      <x:c r="K4981" s="6">
        <x:v>1019</x:v>
      </x:c>
      <x:c r="L4981" t="s">
        <x:v>96</x:v>
      </x:c>
      <x:c r="M4981" t="s">
        <x:v>98</x:v>
      </x:c>
      <x:c r="N4981" s="8">
        <x:v>36.4</x:v>
      </x:c>
      <x:c r="O4981" s="8">
        <x:v>0</x:v>
      </x:c>
      <x:c r="Q4981">
        <x:v>0</x:v>
      </x:c>
      <x:c r="R4981" s="6">
        <x:v>25.654</x:v>
      </x:c>
      <x:c r="S4981" s="8">
        <x:v>97472.32252353411</x:v>
      </x:c>
      <x:c r="T4981" s="12">
        <x:v>303540.4650758474</x:v>
      </x:c>
      <x:c r="U4981" s="12">
        <x:v>24.5</x:v>
      </x:c>
      <x:c r="V4981" s="12">
        <x:v>64</x:v>
      </x:c>
      <x:c r="W4981" s="12">
        <x:f>NA()</x:f>
      </x:c>
    </x:row>
    <x:row r="4982">
      <x:c r="A4982">
        <x:v>471746</x:v>
      </x:c>
      <x:c r="B4982" s="1">
        <x:v>44784.705712386945</x:v>
      </x:c>
      <x:c r="C4982" s="6">
        <x:v>82.99371054</x:v>
      </x:c>
      <x:c r="D4982" s="14" t="s">
        <x:v>94</x:v>
      </x:c>
      <x:c r="E4982" s="15">
        <x:v>44771.4697032593</x:v>
      </x:c>
      <x:c r="F4982" t="s">
        <x:v>99</x:v>
      </x:c>
      <x:c r="G4982" s="6">
        <x:v>64.42872647145622</x:v>
      </x:c>
      <x:c r="H4982" t="s">
        <x:v>97</x:v>
      </x:c>
      <x:c r="I4982" s="6">
        <x:v>27.952281947384563</x:v>
      </x:c>
      <x:c r="J4982" t="s">
        <x:v>95</x:v>
      </x:c>
      <x:c r="K4982" s="6">
        <x:v>1019</x:v>
      </x:c>
      <x:c r="L4982" t="s">
        <x:v>96</x:v>
      </x:c>
      <x:c r="M4982" t="s">
        <x:v>98</x:v>
      </x:c>
      <x:c r="N4982" s="8">
        <x:v>36.4</x:v>
      </x:c>
      <x:c r="O4982" s="8">
        <x:v>0</x:v>
      </x:c>
      <x:c r="Q4982">
        <x:v>0</x:v>
      </x:c>
      <x:c r="R4982" s="6">
        <x:v>25.656</x:v>
      </x:c>
      <x:c r="S4982" s="8">
        <x:v>97473.43132996545</x:v>
      </x:c>
      <x:c r="T4982" s="12">
        <x:v>303547.09007829626</x:v>
      </x:c>
      <x:c r="U4982" s="12">
        <x:v>24.5</x:v>
      </x:c>
      <x:c r="V4982" s="12">
        <x:v>64</x:v>
      </x:c>
      <x:c r="W4982" s="12">
        <x:f>NA()</x:f>
      </x:c>
    </x:row>
    <x:row r="4983">
      <x:c r="A4983">
        <x:v>471751</x:v>
      </x:c>
      <x:c r="B4983" s="1">
        <x:v>44784.705723538835</x:v>
      </x:c>
      <x:c r="C4983" s="6">
        <x:v>83.00976926166666</x:v>
      </x:c>
      <x:c r="D4983" s="14" t="s">
        <x:v>94</x:v>
      </x:c>
      <x:c r="E4983" s="15">
        <x:v>44771.4697032593</x:v>
      </x:c>
      <x:c r="F4983" t="s">
        <x:v>99</x:v>
      </x:c>
      <x:c r="G4983" s="6">
        <x:v>64.43096886396303</x:v>
      </x:c>
      <x:c r="H4983" t="s">
        <x:v>97</x:v>
      </x:c>
      <x:c r="I4983" s="6">
        <x:v>27.94040191552449</x:v>
      </x:c>
      <x:c r="J4983" t="s">
        <x:v>95</x:v>
      </x:c>
      <x:c r="K4983" s="6">
        <x:v>1019</x:v>
      </x:c>
      <x:c r="L4983" t="s">
        <x:v>96</x:v>
      </x:c>
      <x:c r="M4983" t="s">
        <x:v>98</x:v>
      </x:c>
      <x:c r="N4983" s="8">
        <x:v>36.4</x:v>
      </x:c>
      <x:c r="O4983" s="8">
        <x:v>0</x:v>
      </x:c>
      <x:c r="Q4983">
        <x:v>0</x:v>
      </x:c>
      <x:c r="R4983" s="6">
        <x:v>25.657</x:v>
      </x:c>
      <x:c r="S4983" s="8">
        <x:v>97458.136718598</x:v>
      </x:c>
      <x:c r="T4983" s="12">
        <x:v>303541.0059768845</x:v>
      </x:c>
      <x:c r="U4983" s="12">
        <x:v>24.5</x:v>
      </x:c>
      <x:c r="V4983" s="12">
        <x:v>64</x:v>
      </x:c>
      <x:c r="W4983" s="12">
        <x:f>NA()</x:f>
      </x:c>
    </x:row>
    <x:row r="4984">
      <x:c r="A4984">
        <x:v>471755</x:v>
      </x:c>
      <x:c r="B4984" s="1">
        <x:v>44784.70573528889</x:v>
      </x:c>
      <x:c r="C4984" s="6">
        <x:v>83.02668933666666</x:v>
      </x:c>
      <x:c r="D4984" s="14" t="s">
        <x:v>94</x:v>
      </x:c>
      <x:c r="E4984" s="15">
        <x:v>44771.4697032593</x:v>
      </x:c>
      <x:c r="F4984" t="s">
        <x:v>99</x:v>
      </x:c>
      <x:c r="G4984" s="6">
        <x:v>64.44519949642662</x:v>
      </x:c>
      <x:c r="H4984" t="s">
        <x:v>97</x:v>
      </x:c>
      <x:c r="I4984" s="6">
        <x:v>27.951018752125037</x:v>
      </x:c>
      <x:c r="J4984" t="s">
        <x:v>95</x:v>
      </x:c>
      <x:c r="K4984" s="6">
        <x:v>1019</x:v>
      </x:c>
      <x:c r="L4984" t="s">
        <x:v>96</x:v>
      </x:c>
      <x:c r="M4984" t="s">
        <x:v>98</x:v>
      </x:c>
      <x:c r="N4984" s="8">
        <x:v>36.4</x:v>
      </x:c>
      <x:c r="O4984" s="8">
        <x:v>0</x:v>
      </x:c>
      <x:c r="Q4984">
        <x:v>0</x:v>
      </x:c>
      <x:c r="R4984" s="6">
        <x:v>25.653</x:v>
      </x:c>
      <x:c r="S4984" s="8">
        <x:v>97463.20867657848</x:v>
      </x:c>
      <x:c r="T4984" s="12">
        <x:v>303532.4713364455</x:v>
      </x:c>
      <x:c r="U4984" s="12">
        <x:v>24.5</x:v>
      </x:c>
      <x:c r="V4984" s="12">
        <x:v>64</x:v>
      </x:c>
      <x:c r="W4984" s="12">
        <x:f>NA()</x:f>
      </x:c>
    </x:row>
    <x:row r="4985">
      <x:c r="A4985">
        <x:v>471766</x:v>
      </x:c>
      <x:c r="B4985" s="1">
        <x:v>44784.70574702846</x:v>
      </x:c>
      <x:c r="C4985" s="6">
        <x:v>83.04359432333334</x:v>
      </x:c>
      <x:c r="D4985" s="14" t="s">
        <x:v>94</x:v>
      </x:c>
      <x:c r="E4985" s="15">
        <x:v>44771.4697032593</x:v>
      </x:c>
      <x:c r="F4985" t="s">
        <x:v>99</x:v>
      </x:c>
      <x:c r="G4985" s="6">
        <x:v>64.44548314793188</x:v>
      </x:c>
      <x:c r="H4985" t="s">
        <x:v>97</x:v>
      </x:c>
      <x:c r="I4985" s="6">
        <x:v>27.95056761107662</x:v>
      </x:c>
      <x:c r="J4985" t="s">
        <x:v>95</x:v>
      </x:c>
      <x:c r="K4985" s="6">
        <x:v>1019</x:v>
      </x:c>
      <x:c r="L4985" t="s">
        <x:v>96</x:v>
      </x:c>
      <x:c r="M4985" t="s">
        <x:v>98</x:v>
      </x:c>
      <x:c r="N4985" s="8">
        <x:v>36.4</x:v>
      </x:c>
      <x:c r="O4985" s="8">
        <x:v>0</x:v>
      </x:c>
      <x:c r="Q4985">
        <x:v>0</x:v>
      </x:c>
      <x:c r="R4985" s="6">
        <x:v>25.653</x:v>
      </x:c>
      <x:c r="S4985" s="8">
        <x:v>97460.90273125973</x:v>
      </x:c>
      <x:c r="T4985" s="12">
        <x:v>303538.3296442352</x:v>
      </x:c>
      <x:c r="U4985" s="12">
        <x:v>24.5</x:v>
      </x:c>
      <x:c r="V4985" s="12">
        <x:v>64</x:v>
      </x:c>
      <x:c r="W4985" s="12">
        <x:f>NA()</x:f>
      </x:c>
    </x:row>
    <x:row r="4986">
      <x:c r="A4986">
        <x:v>471773</x:v>
      </x:c>
      <x:c r="B4986" s="1">
        <x:v>44784.70575819989</x:v>
      </x:c>
      <x:c r="C4986" s="6">
        <x:v>83.05968117833334</x:v>
      </x:c>
      <x:c r="D4986" s="14" t="s">
        <x:v>94</x:v>
      </x:c>
      <x:c r="E4986" s="15">
        <x:v>44771.4697032593</x:v>
      </x:c>
      <x:c r="F4986" t="s">
        <x:v>99</x:v>
      </x:c>
      <x:c r="G4986" s="6">
        <x:v>64.44283581349428</x:v>
      </x:c>
      <x:c r="H4986" t="s">
        <x:v>97</x:v>
      </x:c>
      <x:c r="I4986" s="6">
        <x:v>27.954778263223943</x:v>
      </x:c>
      <x:c r="J4986" t="s">
        <x:v>95</x:v>
      </x:c>
      <x:c r="K4986" s="6">
        <x:v>1019</x:v>
      </x:c>
      <x:c r="L4986" t="s">
        <x:v>96</x:v>
      </x:c>
      <x:c r="M4986" t="s">
        <x:v>98</x:v>
      </x:c>
      <x:c r="N4986" s="8">
        <x:v>36.4</x:v>
      </x:c>
      <x:c r="O4986" s="8">
        <x:v>0</x:v>
      </x:c>
      <x:c r="Q4986">
        <x:v>0</x:v>
      </x:c>
      <x:c r="R4986" s="6">
        <x:v>25.653</x:v>
      </x:c>
      <x:c r="S4986" s="8">
        <x:v>97447.78058558168</x:v>
      </x:c>
      <x:c r="T4986" s="12">
        <x:v>303526.82326728164</x:v>
      </x:c>
      <x:c r="U4986" s="12">
        <x:v>24.5</x:v>
      </x:c>
      <x:c r="V4986" s="12">
        <x:v>64</x:v>
      </x:c>
      <x:c r="W4986" s="12">
        <x:f>NA()</x:f>
      </x:c>
    </x:row>
    <x:row r="4987">
      <x:c r="A4987">
        <x:v>471782</x:v>
      </x:c>
      <x:c r="B4987" s="1">
        <x:v>44784.70576992082</x:v>
      </x:c>
      <x:c r="C4987" s="6">
        <x:v>83.07655932666667</x:v>
      </x:c>
      <x:c r="D4987" s="14" t="s">
        <x:v>94</x:v>
      </x:c>
      <x:c r="E4987" s="15">
        <x:v>44771.4697032593</x:v>
      </x:c>
      <x:c r="F4987" t="s">
        <x:v>99</x:v>
      </x:c>
      <x:c r="G4987" s="6">
        <x:v>64.4521180497571</x:v>
      </x:c>
      <x:c r="H4987" t="s">
        <x:v>97</x:v>
      </x:c>
      <x:c r="I4987" s="6">
        <x:v>27.956642982291214</x:v>
      </x:c>
      <x:c r="J4987" t="s">
        <x:v>95</x:v>
      </x:c>
      <x:c r="K4987" s="6">
        <x:v>1019</x:v>
      </x:c>
      <x:c r="L4987" t="s">
        <x:v>96</x:v>
      </x:c>
      <x:c r="M4987" t="s">
        <x:v>98</x:v>
      </x:c>
      <x:c r="N4987" s="8">
        <x:v>36.4</x:v>
      </x:c>
      <x:c r="O4987" s="8">
        <x:v>0</x:v>
      </x:c>
      <x:c r="Q4987">
        <x:v>0</x:v>
      </x:c>
      <x:c r="R4987" s="6">
        <x:v>25.651</x:v>
      </x:c>
      <x:c r="S4987" s="8">
        <x:v>97453.04867629096</x:v>
      </x:c>
      <x:c r="T4987" s="12">
        <x:v>303536.6314720778</x:v>
      </x:c>
      <x:c r="U4987" s="12">
        <x:v>24.5</x:v>
      </x:c>
      <x:c r="V4987" s="12">
        <x:v>64</x:v>
      </x:c>
      <x:c r="W4987" s="12">
        <x:f>NA()</x:f>
      </x:c>
    </x:row>
    <x:row r="4988">
      <x:c r="A4988">
        <x:v>471786</x:v>
      </x:c>
      <x:c r="B4988" s="1">
        <x:v>44784.705781649114</x:v>
      </x:c>
      <x:c r="C4988" s="6">
        <x:v>83.09344805333333</x:v>
      </x:c>
      <x:c r="D4988" s="14" t="s">
        <x:v>94</x:v>
      </x:c>
      <x:c r="E4988" s="15">
        <x:v>44771.4697032593</x:v>
      </x:c>
      <x:c r="F4988" t="s">
        <x:v>99</x:v>
      </x:c>
      <x:c r="G4988" s="6">
        <x:v>64.43524930806356</x:v>
      </x:c>
      <x:c r="H4988" t="s">
        <x:v>97</x:v>
      </x:c>
      <x:c r="I4988" s="6">
        <x:v>27.94190571470108</x:v>
      </x:c>
      <x:c r="J4988" t="s">
        <x:v>95</x:v>
      </x:c>
      <x:c r="K4988" s="6">
        <x:v>1019</x:v>
      </x:c>
      <x:c r="L4988" t="s">
        <x:v>96</x:v>
      </x:c>
      <x:c r="M4988" t="s">
        <x:v>98</x:v>
      </x:c>
      <x:c r="N4988" s="8">
        <x:v>36.4</x:v>
      </x:c>
      <x:c r="O4988" s="8">
        <x:v>0</x:v>
      </x:c>
      <x:c r="Q4988">
        <x:v>0</x:v>
      </x:c>
      <x:c r="R4988" s="6">
        <x:v>25.656</x:v>
      </x:c>
      <x:c r="S4988" s="8">
        <x:v>97452.81962931967</x:v>
      </x:c>
      <x:c r="T4988" s="12">
        <x:v>303538.08844227635</x:v>
      </x:c>
      <x:c r="U4988" s="12">
        <x:v>24.5</x:v>
      </x:c>
      <x:c r="V4988" s="12">
        <x:v>64</x:v>
      </x:c>
      <x:c r="W4988" s="12">
        <x:f>NA()</x:f>
      </x:c>
    </x:row>
    <x:row r="4989">
      <x:c r="A4989">
        <x:v>471793</x:v>
      </x:c>
      <x:c r="B4989" s="1">
        <x:v>44784.70579338778</x:v>
      </x:c>
      <x:c r="C4989" s="6">
        <x:v>83.11035173333333</x:v>
      </x:c>
      <x:c r="D4989" s="14" t="s">
        <x:v>94</x:v>
      </x:c>
      <x:c r="E4989" s="15">
        <x:v>44771.4697032593</x:v>
      </x:c>
      <x:c r="F4989" t="s">
        <x:v>99</x:v>
      </x:c>
      <x:c r="G4989" s="6">
        <x:v>64.46262309207194</x:v>
      </x:c>
      <x:c r="H4989" t="s">
        <x:v>97</x:v>
      </x:c>
      <x:c r="I4989" s="6">
        <x:v>27.948251754647572</x:v>
      </x:c>
      <x:c r="J4989" t="s">
        <x:v>95</x:v>
      </x:c>
      <x:c r="K4989" s="6">
        <x:v>1019</x:v>
      </x:c>
      <x:c r="L4989" t="s">
        <x:v>96</x:v>
      </x:c>
      <x:c r="M4989" t="s">
        <x:v>98</x:v>
      </x:c>
      <x:c r="N4989" s="8">
        <x:v>36.4</x:v>
      </x:c>
      <x:c r="O4989" s="8">
        <x:v>0</x:v>
      </x:c>
      <x:c r="Q4989">
        <x:v>0</x:v>
      </x:c>
      <x:c r="R4989" s="6">
        <x:v>25.65</x:v>
      </x:c>
      <x:c r="S4989" s="8">
        <x:v>97446.8662046599</x:v>
      </x:c>
      <x:c r="T4989" s="12">
        <x:v>303537.653231541</x:v>
      </x:c>
      <x:c r="U4989" s="12">
        <x:v>24.5</x:v>
      </x:c>
      <x:c r="V4989" s="12">
        <x:v>64</x:v>
      </x:c>
      <x:c r="W4989" s="12">
        <x:f>NA()</x:f>
      </x:c>
    </x:row>
    <x:row r="4990">
      <x:c r="A4990">
        <x:v>471801</x:v>
      </x:c>
      <x:c r="B4990" s="1">
        <x:v>44784.7058045392</x:v>
      </x:c>
      <x:c r="C4990" s="6">
        <x:v>83.12640978166667</x:v>
      </x:c>
      <x:c r="D4990" s="14" t="s">
        <x:v>94</x:v>
      </x:c>
      <x:c r="E4990" s="15">
        <x:v>44771.4697032593</x:v>
      </x:c>
      <x:c r="F4990" t="s">
        <x:v>99</x:v>
      </x:c>
      <x:c r="G4990" s="6">
        <x:v>64.42694684026758</x:v>
      </x:c>
      <x:c r="H4990" t="s">
        <x:v>97</x:v>
      </x:c>
      <x:c r="I4990" s="6">
        <x:v>27.971741229673626</x:v>
      </x:c>
      <x:c r="J4990" t="s">
        <x:v>95</x:v>
      </x:c>
      <x:c r="K4990" s="6">
        <x:v>1019</x:v>
      </x:c>
      <x:c r="L4990" t="s">
        <x:v>96</x:v>
      </x:c>
      <x:c r="M4990" t="s">
        <x:v>98</x:v>
      </x:c>
      <x:c r="N4990" s="8">
        <x:v>36.4</x:v>
      </x:c>
      <x:c r="O4990" s="8">
        <x:v>0</x:v>
      </x:c>
      <x:c r="Q4990">
        <x:v>0</x:v>
      </x:c>
      <x:c r="R4990" s="6">
        <x:v>25.654</x:v>
      </x:c>
      <x:c r="S4990" s="8">
        <x:v>97445.93061493154</x:v>
      </x:c>
      <x:c r="T4990" s="12">
        <x:v>303530.36763972347</x:v>
      </x:c>
      <x:c r="U4990" s="12">
        <x:v>24.5</x:v>
      </x:c>
      <x:c r="V4990" s="12">
        <x:v>64</x:v>
      </x:c>
      <x:c r="W4990" s="12">
        <x:f>NA()</x:f>
      </x:c>
    </x:row>
    <x:row r="4991">
      <x:c r="A4991">
        <x:v>471805</x:v>
      </x:c>
      <x:c r="B4991" s="1">
        <x:v>44784.705816267604</x:v>
      </x:c>
      <x:c r="C4991" s="6">
        <x:v>83.14329868166666</x:v>
      </x:c>
      <x:c r="D4991" s="14" t="s">
        <x:v>94</x:v>
      </x:c>
      <x:c r="E4991" s="15">
        <x:v>44771.4697032593</x:v>
      </x:c>
      <x:c r="F4991" t="s">
        <x:v>99</x:v>
      </x:c>
      <x:c r="G4991" s="6">
        <x:v>64.4460290842733</x:v>
      </x:c>
      <x:c r="H4991" t="s">
        <x:v>97</x:v>
      </x:c>
      <x:c r="I4991" s="6">
        <x:v>27.96632750766139</x:v>
      </x:c>
      <x:c r="J4991" t="s">
        <x:v>95</x:v>
      </x:c>
      <x:c r="K4991" s="6">
        <x:v>1019</x:v>
      </x:c>
      <x:c r="L4991" t="s">
        <x:v>96</x:v>
      </x:c>
      <x:c r="M4991" t="s">
        <x:v>98</x:v>
      </x:c>
      <x:c r="N4991" s="8">
        <x:v>36.4</x:v>
      </x:c>
      <x:c r="O4991" s="8">
        <x:v>0</x:v>
      </x:c>
      <x:c r="Q4991">
        <x:v>0</x:v>
      </x:c>
      <x:c r="R4991" s="6">
        <x:v>25.651</x:v>
      </x:c>
      <x:c r="S4991" s="8">
        <x:v>97444.74885421302</x:v>
      </x:c>
      <x:c r="T4991" s="12">
        <x:v>303537.00108047534</x:v>
      </x:c>
      <x:c r="U4991" s="12">
        <x:v>24.5</x:v>
      </x:c>
      <x:c r="V4991" s="12">
        <x:v>64</x:v>
      </x:c>
      <x:c r="W4991" s="12">
        <x:f>NA()</x:f>
      </x:c>
    </x:row>
    <x:row r="4992">
      <x:c r="A4992">
        <x:v>471814</x:v>
      </x:c>
      <x:c r="B4992" s="1">
        <x:v>44784.705827999955</x:v>
      </x:c>
      <x:c r="C4992" s="6">
        <x:v>83.16019327333333</x:v>
      </x:c>
      <x:c r="D4992" s="14" t="s">
        <x:v>94</x:v>
      </x:c>
      <x:c r="E4992" s="15">
        <x:v>44771.4697032593</x:v>
      </x:c>
      <x:c r="F4992" t="s">
        <x:v>99</x:v>
      </x:c>
      <x:c r="G4992" s="6">
        <x:v>64.46482544928831</x:v>
      </x:c>
      <x:c r="H4992" t="s">
        <x:v>97</x:v>
      </x:c>
      <x:c r="I4992" s="6">
        <x:v>27.953063925640436</x:v>
      </x:c>
      <x:c r="J4992" t="s">
        <x:v>95</x:v>
      </x:c>
      <x:c r="K4992" s="6">
        <x:v>1019</x:v>
      </x:c>
      <x:c r="L4992" t="s">
        <x:v>96</x:v>
      </x:c>
      <x:c r="M4992" t="s">
        <x:v>98</x:v>
      </x:c>
      <x:c r="N4992" s="8">
        <x:v>36.4</x:v>
      </x:c>
      <x:c r="O4992" s="8">
        <x:v>0</x:v>
      </x:c>
      <x:c r="Q4992">
        <x:v>0</x:v>
      </x:c>
      <x:c r="R4992" s="6">
        <x:v>25.648999999999997</x:v>
      </x:c>
      <x:c r="S4992" s="8">
        <x:v>97439.36029231283</x:v>
      </x:c>
      <x:c r="T4992" s="12">
        <x:v>303531.81084415363</x:v>
      </x:c>
      <x:c r="U4992" s="12">
        <x:v>24.5</x:v>
      </x:c>
      <x:c r="V4992" s="12">
        <x:v>64</x:v>
      </x:c>
      <x:c r="W4992" s="12">
        <x:f>NA()</x:f>
      </x:c>
    </x:row>
    <x:row r="4993">
      <x:c r="A4993">
        <x:v>471820</x:v>
      </x:c>
      <x:c r="B4993" s="1">
        <x:v>44784.70583917825</x:v>
      </x:c>
      <x:c r="C4993" s="6">
        <x:v>83.17629002</x:v>
      </x:c>
      <x:c r="D4993" s="14" t="s">
        <x:v>94</x:v>
      </x:c>
      <x:c r="E4993" s="15">
        <x:v>44771.4697032593</x:v>
      </x:c>
      <x:c r="F4993" t="s">
        <x:v>99</x:v>
      </x:c>
      <x:c r="G4993" s="6">
        <x:v>64.46513890976992</x:v>
      </x:c>
      <x:c r="H4993" t="s">
        <x:v>97</x:v>
      </x:c>
      <x:c r="I4993" s="6">
        <x:v>27.94425164276163</x:v>
      </x:c>
      <x:c r="J4993" t="s">
        <x:v>95</x:v>
      </x:c>
      <x:c r="K4993" s="6">
        <x:v>1019</x:v>
      </x:c>
      <x:c r="L4993" t="s">
        <x:v>96</x:v>
      </x:c>
      <x:c r="M4993" t="s">
        <x:v>98</x:v>
      </x:c>
      <x:c r="N4993" s="8">
        <x:v>36.4</x:v>
      </x:c>
      <x:c r="O4993" s="8">
        <x:v>0</x:v>
      </x:c>
      <x:c r="Q4993">
        <x:v>0</x:v>
      </x:c>
      <x:c r="R4993" s="6">
        <x:v>25.65</x:v>
      </x:c>
      <x:c r="S4993" s="8">
        <x:v>97435.8842255539</x:v>
      </x:c>
      <x:c r="T4993" s="12">
        <x:v>303531.61536893924</x:v>
      </x:c>
      <x:c r="U4993" s="12">
        <x:v>24.5</x:v>
      </x:c>
      <x:c r="V4993" s="12">
        <x:v>64</x:v>
      </x:c>
      <x:c r="W4993" s="12">
        <x:f>NA()</x:f>
      </x:c>
    </x:row>
    <x:row r="4994">
      <x:c r="A4994">
        <x:v>471830</x:v>
      </x:c>
      <x:c r="B4994" s="1">
        <x:v>44784.705850920654</x:v>
      </x:c>
      <x:c r="C4994" s="6">
        <x:v>83.19319907833334</x:v>
      </x:c>
      <x:c r="D4994" s="14" t="s">
        <x:v>94</x:v>
      </x:c>
      <x:c r="E4994" s="15">
        <x:v>44771.4697032593</x:v>
      </x:c>
      <x:c r="F4994" t="s">
        <x:v>99</x:v>
      </x:c>
      <x:c r="G4994" s="6">
        <x:v>64.46211238182329</x:v>
      </x:c>
      <x:c r="H4994" t="s">
        <x:v>97</x:v>
      </x:c>
      <x:c r="I4994" s="6">
        <x:v>27.949063808018764</x:v>
      </x:c>
      <x:c r="J4994" t="s">
        <x:v>95</x:v>
      </x:c>
      <x:c r="K4994" s="6">
        <x:v>1019</x:v>
      </x:c>
      <x:c r="L4994" t="s">
        <x:v>96</x:v>
      </x:c>
      <x:c r="M4994" t="s">
        <x:v>98</x:v>
      </x:c>
      <x:c r="N4994" s="8">
        <x:v>36.4</x:v>
      </x:c>
      <x:c r="O4994" s="8">
        <x:v>0</x:v>
      </x:c>
      <x:c r="Q4994">
        <x:v>0</x:v>
      </x:c>
      <x:c r="R4994" s="6">
        <x:v>25.65</x:v>
      </x:c>
      <x:c r="S4994" s="8">
        <x:v>97434.3251458601</x:v>
      </x:c>
      <x:c r="T4994" s="12">
        <x:v>303522.18069774925</x:v>
      </x:c>
      <x:c r="U4994" s="12">
        <x:v>24.5</x:v>
      </x:c>
      <x:c r="V4994" s="12">
        <x:v>64</x:v>
      </x:c>
      <x:c r="W4994" s="12">
        <x:f>NA()</x:f>
      </x:c>
    </x:row>
    <x:row r="4995">
      <x:c r="A4995">
        <x:v>471834</x:v>
      </x:c>
      <x:c r="B4995" s="1">
        <x:v>44784.705862660354</x:v>
      </x:c>
      <x:c r="C4995" s="6">
        <x:v>83.21010424166667</x:v>
      </x:c>
      <x:c r="D4995" s="14" t="s">
        <x:v>94</x:v>
      </x:c>
      <x:c r="E4995" s="15">
        <x:v>44771.4697032593</x:v>
      </x:c>
      <x:c r="F4995" t="s">
        <x:v>99</x:v>
      </x:c>
      <x:c r="G4995" s="6">
        <x:v>64.48408009974466</x:v>
      </x:c>
      <x:c r="H4995" t="s">
        <x:v>97</x:v>
      </x:c>
      <x:c r="I4995" s="6">
        <x:v>27.95571062262752</x:v>
      </x:c>
      <x:c r="J4995" t="s">
        <x:v>95</x:v>
      </x:c>
      <x:c r="K4995" s="6">
        <x:v>1019</x:v>
      </x:c>
      <x:c r="L4995" t="s">
        <x:v>96</x:v>
      </x:c>
      <x:c r="M4995" t="s">
        <x:v>98</x:v>
      </x:c>
      <x:c r="N4995" s="8">
        <x:v>36.4</x:v>
      </x:c>
      <x:c r="O4995" s="8">
        <x:v>0</x:v>
      </x:c>
      <x:c r="Q4995">
        <x:v>0</x:v>
      </x:c>
      <x:c r="R4995" s="6">
        <x:v>25.645</x:v>
      </x:c>
      <x:c r="S4995" s="8">
        <x:v>97430.84150772997</x:v>
      </x:c>
      <x:c r="T4995" s="12">
        <x:v>303528.2373035102</x:v>
      </x:c>
      <x:c r="U4995" s="12">
        <x:v>24.5</x:v>
      </x:c>
      <x:c r="V4995" s="12">
        <x:v>64</x:v>
      </x:c>
      <x:c r="W4995" s="12">
        <x:f>NA()</x:f>
      </x:c>
    </x:row>
    <x:row r="4996">
      <x:c r="A4996">
        <x:v>471840</x:v>
      </x:c>
      <x:c r="B4996" s="1">
        <x:v>44784.70587443972</x:v>
      </x:c>
      <x:c r="C4996" s="6">
        <x:v>83.22706653833333</x:v>
      </x:c>
      <x:c r="D4996" s="14" t="s">
        <x:v>94</x:v>
      </x:c>
      <x:c r="E4996" s="15">
        <x:v>44771.4697032593</x:v>
      </x:c>
      <x:c r="F4996" t="s">
        <x:v>99</x:v>
      </x:c>
      <x:c r="G4996" s="6">
        <x:v>64.49234112564575</x:v>
      </x:c>
      <x:c r="H4996" t="s">
        <x:v>97</x:v>
      </x:c>
      <x:c r="I4996" s="6">
        <x:v>27.934266421868415</x:v>
      </x:c>
      <x:c r="J4996" t="s">
        <x:v>95</x:v>
      </x:c>
      <x:c r="K4996" s="6">
        <x:v>1019</x:v>
      </x:c>
      <x:c r="L4996" t="s">
        <x:v>96</x:v>
      </x:c>
      <x:c r="M4996" t="s">
        <x:v>98</x:v>
      </x:c>
      <x:c r="N4996" s="8">
        <x:v>36.4</x:v>
      </x:c>
      <x:c r="O4996" s="8">
        <x:v>0</x:v>
      </x:c>
      <x:c r="Q4996">
        <x:v>0</x:v>
      </x:c>
      <x:c r="R4996" s="6">
        <x:v>25.646</x:v>
      </x:c>
      <x:c r="S4996" s="8">
        <x:v>97426.48002826654</x:v>
      </x:c>
      <x:c r="T4996" s="12">
        <x:v>303529.2901476983</x:v>
      </x:c>
      <x:c r="U4996" s="12">
        <x:v>24.5</x:v>
      </x:c>
      <x:c r="V4996" s="12">
        <x:v>64</x:v>
      </x:c>
      <x:c r="W4996" s="12">
        <x:f>NA()</x:f>
      </x:c>
    </x:row>
    <x:row r="4997">
      <x:c r="A4997">
        <x:v>471849</x:v>
      </x:c>
      <x:c r="B4997" s="1">
        <x:v>44784.70588555128</x:v>
      </x:c>
      <x:c r="C4997" s="6">
        <x:v>83.24306718166666</x:v>
      </x:c>
      <x:c r="D4997" s="14" t="s">
        <x:v>94</x:v>
      </x:c>
      <x:c r="E4997" s="15">
        <x:v>44771.4697032593</x:v>
      </x:c>
      <x:c r="F4997" t="s">
        <x:v>99</x:v>
      </x:c>
      <x:c r="G4997" s="6">
        <x:v>64.48881322743117</x:v>
      </x:c>
      <x:c r="H4997" t="s">
        <x:v>97</x:v>
      </x:c>
      <x:c r="I4997" s="6">
        <x:v>27.931559589997505</x:v>
      </x:c>
      <x:c r="J4997" t="s">
        <x:v>95</x:v>
      </x:c>
      <x:c r="K4997" s="6">
        <x:v>1019</x:v>
      </x:c>
      <x:c r="L4997" t="s">
        <x:v>96</x:v>
      </x:c>
      <x:c r="M4997" t="s">
        <x:v>98</x:v>
      </x:c>
      <x:c r="N4997" s="8">
        <x:v>36.4</x:v>
      </x:c>
      <x:c r="O4997" s="8">
        <x:v>0</x:v>
      </x:c>
      <x:c r="Q4997">
        <x:v>0</x:v>
      </x:c>
      <x:c r="R4997" s="6">
        <x:v>25.647</x:v>
      </x:c>
      <x:c r="S4997" s="8">
        <x:v>97423.45686631685</x:v>
      </x:c>
      <x:c r="T4997" s="12">
        <x:v>303528.1717462628</x:v>
      </x:c>
      <x:c r="U4997" s="12">
        <x:v>24.5</x:v>
      </x:c>
      <x:c r="V4997" s="12">
        <x:v>64</x:v>
      </x:c>
      <x:c r="W4997" s="12">
        <x:f>NA()</x:f>
      </x:c>
    </x:row>
    <x:row r="4998">
      <x:c r="A4998">
        <x:v>471853</x:v>
      </x:c>
      <x:c r="B4998" s="1">
        <x:v>44784.70589730622</x:v>
      </x:c>
      <x:c r="C4998" s="6">
        <x:v>83.25999429666666</x:v>
      </x:c>
      <x:c r="D4998" s="14" t="s">
        <x:v>94</x:v>
      </x:c>
      <x:c r="E4998" s="15">
        <x:v>44771.4697032593</x:v>
      </x:c>
      <x:c r="F4998" t="s">
        <x:v>99</x:v>
      </x:c>
      <x:c r="G4998" s="6">
        <x:v>64.48096021126186</x:v>
      </x:c>
      <x:c r="H4998" t="s">
        <x:v>97</x:v>
      </x:c>
      <x:c r="I4998" s="6">
        <x:v>27.94404111068934</x:v>
      </x:c>
      <x:c r="J4998" t="s">
        <x:v>95</x:v>
      </x:c>
      <x:c r="K4998" s="6">
        <x:v>1019</x:v>
      </x:c>
      <x:c r="L4998" t="s">
        <x:v>96</x:v>
      </x:c>
      <x:c r="M4998" t="s">
        <x:v>98</x:v>
      </x:c>
      <x:c r="N4998" s="8">
        <x:v>36.4</x:v>
      </x:c>
      <x:c r="O4998" s="8">
        <x:v>0</x:v>
      </x:c>
      <x:c r="Q4998">
        <x:v>0</x:v>
      </x:c>
      <x:c r="R4998" s="6">
        <x:v>25.647</x:v>
      </x:c>
      <x:c r="S4998" s="8">
        <x:v>97420.69670502274</x:v>
      </x:c>
      <x:c r="T4998" s="12">
        <x:v>303520.05773300247</x:v>
      </x:c>
      <x:c r="U4998" s="12">
        <x:v>24.5</x:v>
      </x:c>
      <x:c r="V4998" s="12">
        <x:v>64</x:v>
      </x:c>
      <x:c r="W4998" s="12">
        <x:f>NA()</x:f>
      </x:c>
    </x:row>
    <x:row r="4999">
      <x:c r="A4999">
        <x:v>471864</x:v>
      </x:c>
      <x:c r="B4999" s="1">
        <x:v>44784.70590907211</x:v>
      </x:c>
      <x:c r="C4999" s="6">
        <x:v>83.276937175</x:v>
      </x:c>
      <x:c r="D4999" s="14" t="s">
        <x:v>94</x:v>
      </x:c>
      <x:c r="E4999" s="15">
        <x:v>44771.4697032593</x:v>
      </x:c>
      <x:c r="F4999" t="s">
        <x:v>99</x:v>
      </x:c>
      <x:c r="G4999" s="6">
        <x:v>64.46338790943477</x:v>
      </x:c>
      <x:c r="H4999" t="s">
        <x:v>97</x:v>
      </x:c>
      <x:c r="I4999" s="6">
        <x:v>27.95534970927929</x:v>
      </x:c>
      <x:c r="J4999" t="s">
        <x:v>95</x:v>
      </x:c>
      <x:c r="K4999" s="6">
        <x:v>1019</x:v>
      </x:c>
      <x:c r="L4999" t="s">
        <x:v>96</x:v>
      </x:c>
      <x:c r="M4999" t="s">
        <x:v>98</x:v>
      </x:c>
      <x:c r="N4999" s="8">
        <x:v>36.4</x:v>
      </x:c>
      <x:c r="O4999" s="8">
        <x:v>0</x:v>
      </x:c>
      <x:c r="Q4999">
        <x:v>0</x:v>
      </x:c>
      <x:c r="R4999" s="6">
        <x:v>25.648999999999997</x:v>
      </x:c>
      <x:c r="S4999" s="8">
        <x:v>97420.449186646</x:v>
      </x:c>
      <x:c r="T4999" s="12">
        <x:v>303539.47747163044</x:v>
      </x:c>
      <x:c r="U4999" s="12">
        <x:v>24.5</x:v>
      </x:c>
      <x:c r="V4999" s="12">
        <x:v>64</x:v>
      </x:c>
      <x:c r="W4999" s="12">
        <x:f>NA()</x:f>
      </x:c>
    </x:row>
    <x:row r="5000">
      <x:c r="A5000">
        <x:v>471870</x:v>
      </x:c>
      <x:c r="B5000" s="1">
        <x:v>44784.70592020143</x:v>
      </x:c>
      <x:c r="C5000" s="6">
        <x:v>83.29296339333334</x:v>
      </x:c>
      <x:c r="D5000" s="14" t="s">
        <x:v>94</x:v>
      </x:c>
      <x:c r="E5000" s="15">
        <x:v>44771.4697032593</x:v>
      </x:c>
      <x:c r="F5000" t="s">
        <x:v>99</x:v>
      </x:c>
      <x:c r="G5000" s="6">
        <x:v>64.50391942052259</x:v>
      </x:c>
      <x:c r="H5000" t="s">
        <x:v>97</x:v>
      </x:c>
      <x:c r="I5000" s="6">
        <x:v>27.949123960127963</x:v>
      </x:c>
      <x:c r="J5000" t="s">
        <x:v>95</x:v>
      </x:c>
      <x:c r="K5000" s="6">
        <x:v>1019</x:v>
      </x:c>
      <x:c r="L5000" t="s">
        <x:v>96</x:v>
      </x:c>
      <x:c r="M5000" t="s">
        <x:v>98</x:v>
      </x:c>
      <x:c r="N5000" s="8">
        <x:v>36.4</x:v>
      </x:c>
      <x:c r="O5000" s="8">
        <x:v>0</x:v>
      </x:c>
      <x:c r="Q5000">
        <x:v>0</x:v>
      </x:c>
      <x:c r="R5000" s="6">
        <x:v>25.642</x:v>
      </x:c>
      <x:c r="S5000" s="8">
        <x:v>97415.00310958707</x:v>
      </x:c>
      <x:c r="T5000" s="12">
        <x:v>303514.07910196675</x:v>
      </x:c>
      <x:c r="U5000" s="12">
        <x:v>24.5</x:v>
      </x:c>
      <x:c r="V5000" s="12">
        <x:v>64</x:v>
      </x:c>
      <x:c r="W5000" s="12">
        <x:f>NA()</x:f>
      </x:c>
    </x:row>
    <x:row r="5001">
      <x:c r="A5001">
        <x:v>471880</x:v>
      </x:c>
      <x:c r="B5001" s="1">
        <x:v>44784.70593192462</x:v>
      </x:c>
      <x:c r="C5001" s="6">
        <x:v>83.30984479</x:v>
      </x:c>
      <x:c r="D5001" s="14" t="s">
        <x:v>94</x:v>
      </x:c>
      <x:c r="E5001" s="15">
        <x:v>44771.4697032593</x:v>
      </x:c>
      <x:c r="F5001" t="s">
        <x:v>99</x:v>
      </x:c>
      <x:c r="G5001" s="6">
        <x:v>64.4624800166116</x:v>
      </x:c>
      <x:c r="H5001" t="s">
        <x:v>97</x:v>
      </x:c>
      <x:c r="I5001" s="6">
        <x:v>27.956793362905955</x:v>
      </x:c>
      <x:c r="J5001" t="s">
        <x:v>95</x:v>
      </x:c>
      <x:c r="K5001" s="6">
        <x:v>1019</x:v>
      </x:c>
      <x:c r="L5001" t="s">
        <x:v>96</x:v>
      </x:c>
      <x:c r="M5001" t="s">
        <x:v>98</x:v>
      </x:c>
      <x:c r="N5001" s="8">
        <x:v>36.4</x:v>
      </x:c>
      <x:c r="O5001" s="8">
        <x:v>0</x:v>
      </x:c>
      <x:c r="Q5001">
        <x:v>0</x:v>
      </x:c>
      <x:c r="R5001" s="6">
        <x:v>25.648999999999997</x:v>
      </x:c>
      <x:c r="S5001" s="8">
        <x:v>97415.26961313296</x:v>
      </x:c>
      <x:c r="T5001" s="12">
        <x:v>303526.59374811745</x:v>
      </x:c>
      <x:c r="U5001" s="12">
        <x:v>24.5</x:v>
      </x:c>
      <x:c r="V5001" s="12">
        <x:v>64</x:v>
      </x:c>
      <x:c r="W5001" s="12">
        <x:f>NA()</x:f>
      </x:c>
    </x:row>
    <x:row r="5002">
      <x:c r="A5002">
        <x:v>471886</x:v>
      </x:c>
      <x:c r="B5002" s="1">
        <x:v>44784.70594370444</x:v>
      </x:c>
      <x:c r="C5002" s="6">
        <x:v>83.32680772833334</x:v>
      </x:c>
      <x:c r="D5002" s="14" t="s">
        <x:v>94</x:v>
      </x:c>
      <x:c r="E5002" s="15">
        <x:v>44771.4697032593</x:v>
      </x:c>
      <x:c r="F5002" t="s">
        <x:v>99</x:v>
      </x:c>
      <x:c r="G5002" s="6">
        <x:v>64.47769552842922</x:v>
      </x:c>
      <x:c r="H5002" t="s">
        <x:v>97</x:v>
      </x:c>
      <x:c r="I5002" s="6">
        <x:v>27.95754526608289</x:v>
      </x:c>
      <x:c r="J5002" t="s">
        <x:v>95</x:v>
      </x:c>
      <x:c r="K5002" s="6">
        <x:v>1019</x:v>
      </x:c>
      <x:c r="L5002" t="s">
        <x:v>96</x:v>
      </x:c>
      <x:c r="M5002" t="s">
        <x:v>98</x:v>
      </x:c>
      <x:c r="N5002" s="8">
        <x:v>36.4</x:v>
      </x:c>
      <x:c r="O5002" s="8">
        <x:v>0</x:v>
      </x:c>
      <x:c r="Q5002">
        <x:v>0</x:v>
      </x:c>
      <x:c r="R5002" s="6">
        <x:v>25.646</x:v>
      </x:c>
      <x:c r="S5002" s="8">
        <x:v>97419.87237468475</x:v>
      </x:c>
      <x:c r="T5002" s="12">
        <x:v>303527.8122919464</x:v>
      </x:c>
      <x:c r="U5002" s="12">
        <x:v>24.5</x:v>
      </x:c>
      <x:c r="V5002" s="12">
        <x:v>64</x:v>
      </x:c>
      <x:c r="W5002" s="12">
        <x:f>NA()</x:f>
      </x:c>
    </x:row>
    <x:row r="5003">
      <x:c r="A5003">
        <x:v>471891</x:v>
      </x:c>
      <x:c r="B5003" s="1">
        <x:v>44784.705955441364</x:v>
      </x:c>
      <x:c r="C5003" s="6">
        <x:v>83.34370889666667</x:v>
      </x:c>
      <x:c r="D5003" s="14" t="s">
        <x:v>94</x:v>
      </x:c>
      <x:c r="E5003" s="15">
        <x:v>44771.4697032593</x:v>
      </x:c>
      <x:c r="F5003" t="s">
        <x:v>99</x:v>
      </x:c>
      <x:c r="G5003" s="6">
        <x:v>64.48265247133685</x:v>
      </x:c>
      <x:c r="H5003" t="s">
        <x:v>97</x:v>
      </x:c>
      <x:c r="I5003" s="6">
        <x:v>27.949665329161235</x:v>
      </x:c>
      <x:c r="J5003" t="s">
        <x:v>95</x:v>
      </x:c>
      <x:c r="K5003" s="6">
        <x:v>1019</x:v>
      </x:c>
      <x:c r="L5003" t="s">
        <x:v>96</x:v>
      </x:c>
      <x:c r="M5003" t="s">
        <x:v>98</x:v>
      </x:c>
      <x:c r="N5003" s="8">
        <x:v>36.4</x:v>
      </x:c>
      <x:c r="O5003" s="8">
        <x:v>0</x:v>
      </x:c>
      <x:c r="Q5003">
        <x:v>0</x:v>
      </x:c>
      <x:c r="R5003" s="6">
        <x:v>25.646</x:v>
      </x:c>
      <x:c r="S5003" s="8">
        <x:v>97411.786390718</x:v>
      </x:c>
      <x:c r="T5003" s="12">
        <x:v>303523.09059728007</x:v>
      </x:c>
      <x:c r="U5003" s="12">
        <x:v>24.5</x:v>
      </x:c>
      <x:c r="V5003" s="12">
        <x:v>64</x:v>
      </x:c>
      <x:c r="W5003" s="12">
        <x:f>NA()</x:f>
      </x:c>
    </x:row>
    <x:row r="5004">
      <x:c r="A5004">
        <x:v>471900</x:v>
      </x:c>
      <x:c r="B5004" s="1">
        <x:v>44784.70596657417</x:v>
      </x:c>
      <x:c r="C5004" s="6">
        <x:v>83.35974013166667</x:v>
      </x:c>
      <x:c r="D5004" s="14" t="s">
        <x:v>94</x:v>
      </x:c>
      <x:c r="E5004" s="15">
        <x:v>44771.4697032593</x:v>
      </x:c>
      <x:c r="F5004" t="s">
        <x:v>99</x:v>
      </x:c>
      <x:c r="G5004" s="6">
        <x:v>64.49118444037617</x:v>
      </x:c>
      <x:c r="H5004" t="s">
        <x:v>97</x:v>
      </x:c>
      <x:c r="I5004" s="6">
        <x:v>27.952733088664445</x:v>
      </x:c>
      <x:c r="J5004" t="s">
        <x:v>95</x:v>
      </x:c>
      <x:c r="K5004" s="6">
        <x:v>1019</x:v>
      </x:c>
      <x:c r="L5004" t="s">
        <x:v>96</x:v>
      </x:c>
      <x:c r="M5004" t="s">
        <x:v>98</x:v>
      </x:c>
      <x:c r="N5004" s="8">
        <x:v>36.4</x:v>
      </x:c>
      <x:c r="O5004" s="8">
        <x:v>0</x:v>
      </x:c>
      <x:c r="Q5004">
        <x:v>0</x:v>
      </x:c>
      <x:c r="R5004" s="6">
        <x:v>25.644</x:v>
      </x:c>
      <x:c r="S5004" s="8">
        <x:v>97407.19107194024</x:v>
      </x:c>
      <x:c r="T5004" s="12">
        <x:v>303523.85375229985</x:v>
      </x:c>
      <x:c r="U5004" s="12">
        <x:v>24.5</x:v>
      </x:c>
      <x:c r="V5004" s="12">
        <x:v>64</x:v>
      </x:c>
      <x:c r="W5004" s="12">
        <x:f>NA()</x:f>
      </x:c>
    </x:row>
    <x:row r="5005">
      <x:c r="A5005">
        <x:v>471905</x:v>
      </x:c>
      <x:c r="B5005" s="1">
        <x:v>44784.70597831386</x:v>
      </x:c>
      <x:c r="C5005" s="6">
        <x:v>83.37664530166667</x:v>
      </x:c>
      <x:c r="D5005" s="14" t="s">
        <x:v>94</x:v>
      </x:c>
      <x:c r="E5005" s="15">
        <x:v>44771.4697032593</x:v>
      </x:c>
      <x:c r="F5005" t="s">
        <x:v>99</x:v>
      </x:c>
      <x:c r="G5005" s="6">
        <x:v>64.47925735443408</x:v>
      </x:c>
      <x:c r="H5005" t="s">
        <x:v>97</x:v>
      </x:c>
      <x:c r="I5005" s="6">
        <x:v>27.946747952627447</x:v>
      </x:c>
      <x:c r="J5005" t="s">
        <x:v>95</x:v>
      </x:c>
      <x:c r="K5005" s="6">
        <x:v>1019</x:v>
      </x:c>
      <x:c r="L5005" t="s">
        <x:v>96</x:v>
      </x:c>
      <x:c r="M5005" t="s">
        <x:v>98</x:v>
      </x:c>
      <x:c r="N5005" s="8">
        <x:v>36.4</x:v>
      </x:c>
      <x:c r="O5005" s="8">
        <x:v>0</x:v>
      </x:c>
      <x:c r="Q5005">
        <x:v>0</x:v>
      </x:c>
      <x:c r="R5005" s="6">
        <x:v>25.647</x:v>
      </x:c>
      <x:c r="S5005" s="8">
        <x:v>97402.71607931591</x:v>
      </x:c>
      <x:c r="T5005" s="12">
        <x:v>303536.3709710558</x:v>
      </x:c>
      <x:c r="U5005" s="12">
        <x:v>24.5</x:v>
      </x:c>
      <x:c r="V5005" s="12">
        <x:v>64</x:v>
      </x:c>
      <x:c r="W5005" s="12">
        <x:f>NA()</x:f>
      </x:c>
    </x:row>
    <x:row r="5006">
      <x:c r="A5006">
        <x:v>471912</x:v>
      </x:c>
      <x:c r="B5006" s="1">
        <x:v>44784.70599006092</x:v>
      </x:c>
      <x:c r="C5006" s="6">
        <x:v>83.39356105666667</x:v>
      </x:c>
      <x:c r="D5006" s="14" t="s">
        <x:v>94</x:v>
      </x:c>
      <x:c r="E5006" s="15">
        <x:v>44771.4697032593</x:v>
      </x:c>
      <x:c r="F5006" t="s">
        <x:v>99</x:v>
      </x:c>
      <x:c r="G5006" s="6">
        <x:v>64.50586894165961</x:v>
      </x:c>
      <x:c r="H5006" t="s">
        <x:v>97</x:v>
      </x:c>
      <x:c r="I5006" s="6">
        <x:v>27.946026127897312</x:v>
      </x:c>
      <x:c r="J5006" t="s">
        <x:v>95</x:v>
      </x:c>
      <x:c r="K5006" s="6">
        <x:v>1019</x:v>
      </x:c>
      <x:c r="L5006" t="s">
        <x:v>96</x:v>
      </x:c>
      <x:c r="M5006" t="s">
        <x:v>98</x:v>
      </x:c>
      <x:c r="N5006" s="8">
        <x:v>36.4</x:v>
      </x:c>
      <x:c r="O5006" s="8">
        <x:v>0</x:v>
      </x:c>
      <x:c r="Q5006">
        <x:v>0</x:v>
      </x:c>
      <x:c r="R5006" s="6">
        <x:v>25.642</x:v>
      </x:c>
      <x:c r="S5006" s="8">
        <x:v>97402.76178706532</x:v>
      </x:c>
      <x:c r="T5006" s="12">
        <x:v>303524.7260553131</x:v>
      </x:c>
      <x:c r="U5006" s="12">
        <x:v>24.5</x:v>
      </x:c>
      <x:c r="V5006" s="12">
        <x:v>64</x:v>
      </x:c>
      <x:c r="W5006" s="12">
        <x:f>NA()</x:f>
      </x:c>
    </x:row>
    <x:row r="5007">
      <x:c r="A5007">
        <x:v>471917</x:v>
      </x:c>
      <x:c r="B5007" s="1">
        <x:v>44784.706001198676</x:v>
      </x:c>
      <x:c r="C5007" s="6">
        <x:v>83.409599435</x:v>
      </x:c>
      <x:c r="D5007" s="14" t="s">
        <x:v>94</x:v>
      </x:c>
      <x:c r="E5007" s="15">
        <x:v>44771.4697032593</x:v>
      </x:c>
      <x:c r="F5007" t="s">
        <x:v>99</x:v>
      </x:c>
      <x:c r="G5007" s="6">
        <x:v>64.50620964459229</x:v>
      </x:c>
      <x:c r="H5007" t="s">
        <x:v>97</x:v>
      </x:c>
      <x:c r="I5007" s="6">
        <x:v>27.94548475945112</x:v>
      </x:c>
      <x:c r="J5007" t="s">
        <x:v>95</x:v>
      </x:c>
      <x:c r="K5007" s="6">
        <x:v>1019</x:v>
      </x:c>
      <x:c r="L5007" t="s">
        <x:v>96</x:v>
      </x:c>
      <x:c r="M5007" t="s">
        <x:v>98</x:v>
      </x:c>
      <x:c r="N5007" s="8">
        <x:v>36.4</x:v>
      </x:c>
      <x:c r="O5007" s="8">
        <x:v>0</x:v>
      </x:c>
      <x:c r="Q5007">
        <x:v>0</x:v>
      </x:c>
      <x:c r="R5007" s="6">
        <x:v>25.642</x:v>
      </x:c>
      <x:c r="S5007" s="8">
        <x:v>97399.58097582324</x:v>
      </x:c>
      <x:c r="T5007" s="12">
        <x:v>303519.43359395955</x:v>
      </x:c>
      <x:c r="U5007" s="12">
        <x:v>24.5</x:v>
      </x:c>
      <x:c r="V5007" s="12">
        <x:v>64</x:v>
      </x:c>
      <x:c r="W5007" s="12">
        <x:f>NA()</x:f>
      </x:c>
    </x:row>
    <x:row r="5008">
      <x:c r="A5008">
        <x:v>471927</x:v>
      </x:c>
      <x:c r="B5008" s="1">
        <x:v>44784.706012952214</x:v>
      </x:c>
      <x:c r="C5008" s="6">
        <x:v>83.42652452333333</x:v>
      </x:c>
      <x:c r="D5008" s="14" t="s">
        <x:v>94</x:v>
      </x:c>
      <x:c r="E5008" s="15">
        <x:v>44771.4697032593</x:v>
      </x:c>
      <x:c r="F5008" t="s">
        <x:v>99</x:v>
      </x:c>
      <x:c r="G5008" s="6">
        <x:v>64.47885194152374</x:v>
      </x:c>
      <x:c r="H5008" t="s">
        <x:v>97</x:v>
      </x:c>
      <x:c r="I5008" s="6">
        <x:v>27.939078572806466</x:v>
      </x:c>
      <x:c r="J5008" t="s">
        <x:v>95</x:v>
      </x:c>
      <x:c r="K5008" s="6">
        <x:v>1019</x:v>
      </x:c>
      <x:c r="L5008" t="s">
        <x:v>96</x:v>
      </x:c>
      <x:c r="M5008" t="s">
        <x:v>98</x:v>
      </x:c>
      <x:c r="N5008" s="8">
        <x:v>36.4</x:v>
      </x:c>
      <x:c r="O5008" s="8">
        <x:v>0</x:v>
      </x:c>
      <x:c r="Q5008">
        <x:v>0</x:v>
      </x:c>
      <x:c r="R5008" s="6">
        <x:v>25.648</x:v>
      </x:c>
      <x:c r="S5008" s="8">
        <x:v>97402.82964625997</x:v>
      </x:c>
      <x:c r="T5008" s="12">
        <x:v>303519.97869042866</x:v>
      </x:c>
      <x:c r="U5008" s="12">
        <x:v>24.5</x:v>
      </x:c>
      <x:c r="V5008" s="12">
        <x:v>64</x:v>
      </x:c>
      <x:c r="W5008" s="12">
        <x:f>NA()</x:f>
      </x:c>
    </x:row>
    <x:row r="5009">
      <x:c r="A5009">
        <x:v>471935</x:v>
      </x:c>
      <x:c r="B5009" s="1">
        <x:v>44784.70602469496</x:v>
      </x:c>
      <x:c r="C5009" s="6">
        <x:v>83.44343409</x:v>
      </x:c>
      <x:c r="D5009" s="14" t="s">
        <x:v>94</x:v>
      </x:c>
      <x:c r="E5009" s="15">
        <x:v>44771.4697032593</x:v>
      </x:c>
      <x:c r="F5009" t="s">
        <x:v>99</x:v>
      </x:c>
      <x:c r="G5009" s="6">
        <x:v>64.4924324572059</x:v>
      </x:c>
      <x:c r="H5009" t="s">
        <x:v>97</x:v>
      </x:c>
      <x:c r="I5009" s="6">
        <x:v>27.96738017514599</x:v>
      </x:c>
      <x:c r="J5009" t="s">
        <x:v>95</x:v>
      </x:c>
      <x:c r="K5009" s="6">
        <x:v>1019</x:v>
      </x:c>
      <x:c r="L5009" t="s">
        <x:v>96</x:v>
      </x:c>
      <x:c r="M5009" t="s">
        <x:v>98</x:v>
      </x:c>
      <x:c r="N5009" s="8">
        <x:v>36.4</x:v>
      </x:c>
      <x:c r="O5009" s="8">
        <x:v>0</x:v>
      </x:c>
      <x:c r="Q5009">
        <x:v>0</x:v>
      </x:c>
      <x:c r="R5009" s="6">
        <x:v>25.642</x:v>
      </x:c>
      <x:c r="S5009" s="8">
        <x:v>97398.69648681584</x:v>
      </x:c>
      <x:c r="T5009" s="12">
        <x:v>303524.4538494597</x:v>
      </x:c>
      <x:c r="U5009" s="12">
        <x:v>24.5</x:v>
      </x:c>
      <x:c r="V5009" s="12">
        <x:v>64</x:v>
      </x:c>
      <x:c r="W5009" s="12">
        <x:f>NA()</x:f>
      </x:c>
    </x:row>
    <x:row r="5010">
      <x:c r="A5010">
        <x:v>471942</x:v>
      </x:c>
      <x:c r="B5010" s="1">
        <x:v>44784.70603643486</x:v>
      </x:c>
      <x:c r="C5010" s="6">
        <x:v>83.46033953833333</x:v>
      </x:c>
      <x:c r="D5010" s="14" t="s">
        <x:v>94</x:v>
      </x:c>
      <x:c r="E5010" s="15">
        <x:v>44771.4697032593</x:v>
      </x:c>
      <x:c r="F5010" t="s">
        <x:v>99</x:v>
      </x:c>
      <x:c r="G5010" s="6">
        <x:v>64.51434770241978</x:v>
      </x:c>
      <x:c r="H5010" t="s">
        <x:v>97</x:v>
      </x:c>
      <x:c r="I5010" s="6">
        <x:v>27.949184112238527</x:v>
      </x:c>
      <x:c r="J5010" t="s">
        <x:v>95</x:v>
      </x:c>
      <x:c r="K5010" s="6">
        <x:v>1019</x:v>
      </x:c>
      <x:c r="L5010" t="s">
        <x:v>96</x:v>
      </x:c>
      <x:c r="M5010" t="s">
        <x:v>98</x:v>
      </x:c>
      <x:c r="N5010" s="8">
        <x:v>36.4</x:v>
      </x:c>
      <x:c r="O5010" s="8">
        <x:v>0</x:v>
      </x:c>
      <x:c r="Q5010">
        <x:v>0</x:v>
      </x:c>
      <x:c r="R5010" s="6">
        <x:v>25.64</x:v>
      </x:c>
      <x:c r="S5010" s="8">
        <x:v>97392.49086597301</x:v>
      </x:c>
      <x:c r="T5010" s="12">
        <x:v>303520.08936663694</x:v>
      </x:c>
      <x:c r="U5010" s="12">
        <x:v>24.5</x:v>
      </x:c>
      <x:c r="V5010" s="12">
        <x:v>64</x:v>
      </x:c>
      <x:c r="W5010" s="12">
        <x:f>NA()</x:f>
      </x:c>
    </x:row>
    <x:row r="5011">
      <x:c r="A5011">
        <x:v>471949</x:v>
      </x:c>
      <x:c r="B5011" s="1">
        <x:v>44784.706047573105</x:v>
      </x:c>
      <x:c r="C5011" s="6">
        <x:v>83.47637859833333</x:v>
      </x:c>
      <x:c r="D5011" s="14" t="s">
        <x:v>94</x:v>
      </x:c>
      <x:c r="E5011" s="15">
        <x:v>44771.4697032593</x:v>
      </x:c>
      <x:c r="F5011" t="s">
        <x:v>99</x:v>
      </x:c>
      <x:c r="G5011" s="6">
        <x:v>64.52145575809526</x:v>
      </x:c>
      <x:c r="H5011" t="s">
        <x:v>97</x:v>
      </x:c>
      <x:c r="I5011" s="6">
        <x:v>27.946206584065294</x:v>
      </x:c>
      <x:c r="J5011" t="s">
        <x:v>95</x:v>
      </x:c>
      <x:c r="K5011" s="6">
        <x:v>1019</x:v>
      </x:c>
      <x:c r="L5011" t="s">
        <x:v>96</x:v>
      </x:c>
      <x:c r="M5011" t="s">
        <x:v>98</x:v>
      </x:c>
      <x:c r="N5011" s="8">
        <x:v>36.4</x:v>
      </x:c>
      <x:c r="O5011" s="8">
        <x:v>0</x:v>
      </x:c>
      <x:c r="Q5011">
        <x:v>0</x:v>
      </x:c>
      <x:c r="R5011" s="6">
        <x:v>25.639</x:v>
      </x:c>
      <x:c r="S5011" s="8">
        <x:v>97391.70736164847</x:v>
      </x:c>
      <x:c r="T5011" s="12">
        <x:v>303513.47195187927</x:v>
      </x:c>
      <x:c r="U5011" s="12">
        <x:v>24.5</x:v>
      </x:c>
      <x:c r="V5011" s="12">
        <x:v>64</x:v>
      </x:c>
      <x:c r="W5011" s="12">
        <x:f>NA()</x:f>
      </x:c>
    </x:row>
    <x:row r="5012">
      <x:c r="A5012">
        <x:v>471957</x:v>
      </x:c>
      <x:c r="B5012" s="1">
        <x:v>44784.7060592885</x:v>
      </x:c>
      <x:c r="C5012" s="6">
        <x:v>83.493248775</x:v>
      </x:c>
      <x:c r="D5012" s="14" t="s">
        <x:v>94</x:v>
      </x:c>
      <x:c r="E5012" s="15">
        <x:v>44771.4697032593</x:v>
      </x:c>
      <x:c r="F5012" t="s">
        <x:v>99</x:v>
      </x:c>
      <x:c r="G5012" s="6">
        <x:v>64.50701339344556</x:v>
      </x:c>
      <x:c r="H5012" t="s">
        <x:v>97</x:v>
      </x:c>
      <x:c r="I5012" s="6">
        <x:v>27.952522556060103</x:v>
      </x:c>
      <x:c r="J5012" t="s">
        <x:v>95</x:v>
      </x:c>
      <x:c r="K5012" s="6">
        <x:v>1019</x:v>
      </x:c>
      <x:c r="L5012" t="s">
        <x:v>96</x:v>
      </x:c>
      <x:c r="M5012" t="s">
        <x:v>98</x:v>
      </x:c>
      <x:c r="N5012" s="8">
        <x:v>36.4</x:v>
      </x:c>
      <x:c r="O5012" s="8">
        <x:v>0</x:v>
      </x:c>
      <x:c r="Q5012">
        <x:v>0</x:v>
      </x:c>
      <x:c r="R5012" s="6">
        <x:v>25.641</x:v>
      </x:c>
      <x:c r="S5012" s="8">
        <x:v>97387.35226553082</x:v>
      </x:c>
      <x:c r="T5012" s="12">
        <x:v>303523.7081760491</x:v>
      </x:c>
      <x:c r="U5012" s="12">
        <x:v>24.5</x:v>
      </x:c>
      <x:c r="V5012" s="12">
        <x:v>64</x:v>
      </x:c>
      <x:c r="W5012" s="12">
        <x:f>NA()</x:f>
      </x:c>
    </x:row>
    <x:row r="5013">
      <x:c r="A5013">
        <x:v>471962</x:v>
      </x:c>
      <x:c r="B5013" s="1">
        <x:v>44784.70607103865</x:v>
      </x:c>
      <x:c r="C5013" s="6">
        <x:v>83.510168995</x:v>
      </x:c>
      <x:c r="D5013" s="14" t="s">
        <x:v>94</x:v>
      </x:c>
      <x:c r="E5013" s="15">
        <x:v>44771.4697032593</x:v>
      </x:c>
      <x:c r="F5013" t="s">
        <x:v>99</x:v>
      </x:c>
      <x:c r="G5013" s="6">
        <x:v>64.5368101307515</x:v>
      </x:c>
      <x:c r="H5013" t="s">
        <x:v>97</x:v>
      </x:c>
      <x:c r="I5013" s="6">
        <x:v>27.95507902429381</x:v>
      </x:c>
      <x:c r="J5013" t="s">
        <x:v>95</x:v>
      </x:c>
      <x:c r="K5013" s="6">
        <x:v>1019</x:v>
      </x:c>
      <x:c r="L5013" t="s">
        <x:v>96</x:v>
      </x:c>
      <x:c r="M5013" t="s">
        <x:v>98</x:v>
      </x:c>
      <x:c r="N5013" s="8">
        <x:v>36.4</x:v>
      </x:c>
      <x:c r="O5013" s="8">
        <x:v>0</x:v>
      </x:c>
      <x:c r="Q5013">
        <x:v>0</x:v>
      </x:c>
      <x:c r="R5013" s="6">
        <x:v>25.634999999999998</x:v>
      </x:c>
      <x:c r="S5013" s="8">
        <x:v>97382.49867845567</x:v>
      </x:c>
      <x:c r="T5013" s="12">
        <x:v>303517.8420565638</x:v>
      </x:c>
      <x:c r="U5013" s="12">
        <x:v>24.5</x:v>
      </x:c>
      <x:c r="V5013" s="12">
        <x:v>64</x:v>
      </x:c>
      <x:c r="W5013" s="12">
        <x:f>NA()</x:f>
      </x:c>
    </x:row>
    <x:row r="5014">
      <x:c r="A5014">
        <x:v>471968</x:v>
      </x:c>
      <x:c r="B5014" s="1">
        <x:v>44784.706082755816</x:v>
      </x:c>
      <x:c r="C5014" s="6">
        <x:v>83.527041705</x:v>
      </x:c>
      <x:c r="D5014" s="14" t="s">
        <x:v>94</x:v>
      </x:c>
      <x:c r="E5014" s="15">
        <x:v>44771.4697032593</x:v>
      </x:c>
      <x:c r="F5014" t="s">
        <x:v>99</x:v>
      </x:c>
      <x:c r="G5014" s="6">
        <x:v>64.518170943465</x:v>
      </x:c>
      <x:c r="H5014" t="s">
        <x:v>97</x:v>
      </x:c>
      <x:c r="I5014" s="6">
        <x:v>27.959740824323035</x:v>
      </x:c>
      <x:c r="J5014" t="s">
        <x:v>95</x:v>
      </x:c>
      <x:c r="K5014" s="6">
        <x:v>1019</x:v>
      </x:c>
      <x:c r="L5014" t="s">
        <x:v>96</x:v>
      </x:c>
      <x:c r="M5014" t="s">
        <x:v>98</x:v>
      </x:c>
      <x:c r="N5014" s="8">
        <x:v>36.4</x:v>
      </x:c>
      <x:c r="O5014" s="8">
        <x:v>0</x:v>
      </x:c>
      <x:c r="Q5014">
        <x:v>0</x:v>
      </x:c>
      <x:c r="R5014" s="6">
        <x:v>25.637999999999998</x:v>
      </x:c>
      <x:c r="S5014" s="8">
        <x:v>97383.83605871446</x:v>
      </x:c>
      <x:c r="T5014" s="12">
        <x:v>303508.93679329095</x:v>
      </x:c>
      <x:c r="U5014" s="12">
        <x:v>24.5</x:v>
      </x:c>
      <x:c r="V5014" s="12">
        <x:v>64</x:v>
      </x:c>
      <x:c r="W5014" s="12">
        <x:f>NA()</x:f>
      </x:c>
    </x:row>
    <x:row r="5015">
      <x:c r="A5015">
        <x:v>471976</x:v>
      </x:c>
      <x:c r="B5015" s="1">
        <x:v>44784.70609390683</x:v>
      </x:c>
      <x:c r="C5015" s="6">
        <x:v>83.54309917666667</x:v>
      </x:c>
      <x:c r="D5015" s="14" t="s">
        <x:v>94</x:v>
      </x:c>
      <x:c r="E5015" s="15">
        <x:v>44771.4697032593</x:v>
      </x:c>
      <x:c r="F5015" t="s">
        <x:v>99</x:v>
      </x:c>
      <x:c r="G5015" s="6">
        <x:v>64.5389406677011</x:v>
      </x:c>
      <x:c r="H5015" t="s">
        <x:v>97</x:v>
      </x:c>
      <x:c r="I5015" s="6">
        <x:v>27.94337943854771</x:v>
      </x:c>
      <x:c r="J5015" t="s">
        <x:v>95</x:v>
      </x:c>
      <x:c r="K5015" s="6">
        <x:v>1019</x:v>
      </x:c>
      <x:c r="L5015" t="s">
        <x:v>96</x:v>
      </x:c>
      <x:c r="M5015" t="s">
        <x:v>98</x:v>
      </x:c>
      <x:c r="N5015" s="8">
        <x:v>36.4</x:v>
      </x:c>
      <x:c r="O5015" s="8">
        <x:v>0</x:v>
      </x:c>
      <x:c r="Q5015">
        <x:v>0</x:v>
      </x:c>
      <x:c r="R5015" s="6">
        <x:v>25.636</x:v>
      </x:c>
      <x:c r="S5015" s="8">
        <x:v>97375.58873352542</x:v>
      </x:c>
      <x:c r="T5015" s="12">
        <x:v>303508.0635970383</x:v>
      </x:c>
      <x:c r="U5015" s="12">
        <x:v>24.5</x:v>
      </x:c>
      <x:c r="V5015" s="12">
        <x:v>64</x:v>
      </x:c>
      <x:c r="W5015" s="12">
        <x:f>NA()</x:f>
      </x:c>
    </x:row>
    <x:row r="5016">
      <x:c r="A5016">
        <x:v>471982</x:v>
      </x:c>
      <x:c r="B5016" s="1">
        <x:v>44784.70610567006</x:v>
      </x:c>
      <x:c r="C5016" s="6">
        <x:v>83.560038235</x:v>
      </x:c>
      <x:c r="D5016" s="14" t="s">
        <x:v>94</x:v>
      </x:c>
      <x:c r="E5016" s="15">
        <x:v>44771.4697032593</x:v>
      </x:c>
      <x:c r="F5016" t="s">
        <x:v>99</x:v>
      </x:c>
      <x:c r="G5016" s="6">
        <x:v>64.5288766909055</x:v>
      </x:c>
      <x:c r="H5016" t="s">
        <x:v>97</x:v>
      </x:c>
      <x:c r="I5016" s="6">
        <x:v>27.9510488281976</x:v>
      </x:c>
      <x:c r="J5016" t="s">
        <x:v>95</x:v>
      </x:c>
      <x:c r="K5016" s="6">
        <x:v>1019</x:v>
      </x:c>
      <x:c r="L5016" t="s">
        <x:v>96</x:v>
      </x:c>
      <x:c r="M5016" t="s">
        <x:v>98</x:v>
      </x:c>
      <x:c r="N5016" s="8">
        <x:v>36.4</x:v>
      </x:c>
      <x:c r="O5016" s="8">
        <x:v>0</x:v>
      </x:c>
      <x:c r="Q5016">
        <x:v>0</x:v>
      </x:c>
      <x:c r="R5016" s="6">
        <x:v>25.637</x:v>
      </x:c>
      <x:c r="S5016" s="8">
        <x:v>97367.49566181509</x:v>
      </x:c>
      <x:c r="T5016" s="12">
        <x:v>303515.54064211936</x:v>
      </x:c>
      <x:c r="U5016" s="12">
        <x:v>24.5</x:v>
      </x:c>
      <x:c r="V5016" s="12">
        <x:v>64</x:v>
      </x:c>
      <x:c r="W5016" s="12">
        <x:f>NA()</x:f>
      </x:c>
    </x:row>
    <x:row r="5017">
      <x:c r="A5017">
        <x:v>471989</x:v>
      </x:c>
      <x:c r="B5017" s="1">
        <x:v>44784.7061174085</x:v>
      </x:c>
      <x:c r="C5017" s="6">
        <x:v>83.57694158333334</x:v>
      </x:c>
      <x:c r="D5017" s="14" t="s">
        <x:v>94</x:v>
      </x:c>
      <x:c r="E5017" s="15">
        <x:v>44771.4697032593</x:v>
      </x:c>
      <x:c r="F5017" t="s">
        <x:v>99</x:v>
      </x:c>
      <x:c r="G5017" s="6">
        <x:v>64.52753241696476</x:v>
      </x:c>
      <x:c r="H5017" t="s">
        <x:v>97</x:v>
      </x:c>
      <x:c r="I5017" s="6">
        <x:v>27.9531842300039</x:v>
      </x:c>
      <x:c r="J5017" t="s">
        <x:v>95</x:v>
      </x:c>
      <x:c r="K5017" s="6">
        <x:v>1019</x:v>
      </x:c>
      <x:c r="L5017" t="s">
        <x:v>96</x:v>
      </x:c>
      <x:c r="M5017" t="s">
        <x:v>98</x:v>
      </x:c>
      <x:c r="N5017" s="8">
        <x:v>36.4</x:v>
      </x:c>
      <x:c r="O5017" s="8">
        <x:v>0</x:v>
      </x:c>
      <x:c r="Q5017">
        <x:v>0</x:v>
      </x:c>
      <x:c r="R5017" s="6">
        <x:v>25.637</x:v>
      </x:c>
      <x:c r="S5017" s="8">
        <x:v>97369.5548353104</x:v>
      </x:c>
      <x:c r="T5017" s="12">
        <x:v>303507.2696936342</x:v>
      </x:c>
      <x:c r="U5017" s="12">
        <x:v>24.5</x:v>
      </x:c>
      <x:c r="V5017" s="12">
        <x:v>64</x:v>
      </x:c>
      <x:c r="W5017" s="12">
        <x:f>NA()</x:f>
      </x:c>
    </x:row>
    <x:row r="5018">
      <x:c r="A5018">
        <x:v>471994</x:v>
      </x:c>
      <x:c r="B5018" s="1">
        <x:v>44784.7061285529</x:v>
      </x:c>
      <x:c r="C5018" s="6">
        <x:v>83.59298950833333</x:v>
      </x:c>
      <x:c r="D5018" s="14" t="s">
        <x:v>94</x:v>
      </x:c>
      <x:c r="E5018" s="15">
        <x:v>44771.4697032593</x:v>
      </x:c>
      <x:c r="F5018" t="s">
        <x:v>99</x:v>
      </x:c>
      <x:c r="G5018" s="6">
        <x:v>64.54019973261697</x:v>
      </x:c>
      <x:c r="H5018" t="s">
        <x:v>97</x:v>
      </x:c>
      <x:c r="I5018" s="6">
        <x:v>27.949695405221064</x:v>
      </x:c>
      <x:c r="J5018" t="s">
        <x:v>95</x:v>
      </x:c>
      <x:c r="K5018" s="6">
        <x:v>1019</x:v>
      </x:c>
      <x:c r="L5018" t="s">
        <x:v>96</x:v>
      </x:c>
      <x:c r="M5018" t="s">
        <x:v>98</x:v>
      </x:c>
      <x:c r="N5018" s="8">
        <x:v>36.4</x:v>
      </x:c>
      <x:c r="O5018" s="8">
        <x:v>0</x:v>
      </x:c>
      <x:c r="Q5018">
        <x:v>0</x:v>
      </x:c>
      <x:c r="R5018" s="6">
        <x:v>25.634999999999998</x:v>
      </x:c>
      <x:c r="S5018" s="8">
        <x:v>97366.57532337058</x:v>
      </x:c>
      <x:c r="T5018" s="12">
        <x:v>303516.86944976234</x:v>
      </x:c>
      <x:c r="U5018" s="12">
        <x:v>24.5</x:v>
      </x:c>
      <x:c r="V5018" s="12">
        <x:v>64</x:v>
      </x:c>
      <x:c r="W5018" s="12">
        <x:f>NA()</x:f>
      </x:c>
    </x:row>
    <x:row r="5019">
      <x:c r="A5019">
        <x:v>472000</x:v>
      </x:c>
      <x:c r="B5019" s="1">
        <x:v>44784.70614029458</x:v>
      </x:c>
      <x:c r="C5019" s="6">
        <x:v>83.60989752666667</x:v>
      </x:c>
      <x:c r="D5019" s="14" t="s">
        <x:v>94</x:v>
      </x:c>
      <x:c r="E5019" s="15">
        <x:v>44771.4697032593</x:v>
      </x:c>
      <x:c r="F5019" t="s">
        <x:v>99</x:v>
      </x:c>
      <x:c r="G5019" s="6">
        <x:v>64.56154548293138</x:v>
      </x:c>
      <x:c r="H5019" t="s">
        <x:v>97</x:v>
      </x:c>
      <x:c r="I5019" s="6">
        <x:v>27.949063808018764</x:v>
      </x:c>
      <x:c r="J5019" t="s">
        <x:v>95</x:v>
      </x:c>
      <x:c r="K5019" s="6">
        <x:v>1019</x:v>
      </x:c>
      <x:c r="L5019" t="s">
        <x:v>96</x:v>
      </x:c>
      <x:c r="M5019" t="s">
        <x:v>98</x:v>
      </x:c>
      <x:c r="N5019" s="8">
        <x:v>36.4</x:v>
      </x:c>
      <x:c r="O5019" s="8">
        <x:v>0</x:v>
      </x:c>
      <x:c r="Q5019">
        <x:v>0</x:v>
      </x:c>
      <x:c r="R5019" s="6">
        <x:v>25.631</x:v>
      </x:c>
      <x:c r="S5019" s="8">
        <x:v>97363.2815992295</x:v>
      </x:c>
      <x:c r="T5019" s="12">
        <x:v>303499.76526681514</x:v>
      </x:c>
      <x:c r="U5019" s="12">
        <x:v>24.5</x:v>
      </x:c>
      <x:c r="V5019" s="12">
        <x:v>64</x:v>
      </x:c>
      <x:c r="W5019" s="12">
        <x:f>NA()</x:f>
      </x:c>
    </x:row>
    <x:row r="5020">
      <x:c r="A5020">
        <x:v>472008</x:v>
      </x:c>
      <x:c r="B5020" s="1">
        <x:v>44784.70615201911</x:v>
      </x:c>
      <x:c r="C5020" s="6">
        <x:v>83.62678085166667</x:v>
      </x:c>
      <x:c r="D5020" s="14" t="s">
        <x:v>94</x:v>
      </x:c>
      <x:c r="E5020" s="15">
        <x:v>44771.4697032593</x:v>
      </x:c>
      <x:c r="F5020" t="s">
        <x:v>99</x:v>
      </x:c>
      <x:c r="G5020" s="6">
        <x:v>64.53372376400614</x:v>
      </x:c>
      <x:c r="H5020" t="s">
        <x:v>97</x:v>
      </x:c>
      <x:c r="I5020" s="6">
        <x:v>27.959981433532448</x:v>
      </x:c>
      <x:c r="J5020" t="s">
        <x:v>95</x:v>
      </x:c>
      <x:c r="K5020" s="6">
        <x:v>1019</x:v>
      </x:c>
      <x:c r="L5020" t="s">
        <x:v>96</x:v>
      </x:c>
      <x:c r="M5020" t="s">
        <x:v>98</x:v>
      </x:c>
      <x:c r="N5020" s="8">
        <x:v>36.4</x:v>
      </x:c>
      <x:c r="O5020" s="8">
        <x:v>0</x:v>
      </x:c>
      <x:c r="Q5020">
        <x:v>0</x:v>
      </x:c>
      <x:c r="R5020" s="6">
        <x:v>25.634999999999998</x:v>
      </x:c>
      <x:c r="S5020" s="8">
        <x:v>97356.58289096634</x:v>
      </x:c>
      <x:c r="T5020" s="12">
        <x:v>303496.7046484224</x:v>
      </x:c>
      <x:c r="U5020" s="12">
        <x:v>24.5</x:v>
      </x:c>
      <x:c r="V5020" s="12">
        <x:v>64</x:v>
      </x:c>
      <x:c r="W5020" s="12">
        <x:f>NA()</x:f>
      </x:c>
    </x:row>
    <x:row r="5021">
      <x:c r="A5021">
        <x:v>472018</x:v>
      </x:c>
      <x:c r="B5021" s="1">
        <x:v>44784.70616377273</x:v>
      </x:c>
      <x:c r="C5021" s="6">
        <x:v>83.643706065</x:v>
      </x:c>
      <x:c r="D5021" s="14" t="s">
        <x:v>94</x:v>
      </x:c>
      <x:c r="E5021" s="15">
        <x:v>44771.4697032593</x:v>
      </x:c>
      <x:c r="F5021" t="s">
        <x:v>99</x:v>
      </x:c>
      <x:c r="G5021" s="6">
        <x:v>64.55647820248024</x:v>
      </x:c>
      <x:c r="H5021" t="s">
        <x:v>97</x:v>
      </x:c>
      <x:c r="I5021" s="6">
        <x:v>27.948793123539417</x:v>
      </x:c>
      <x:c r="J5021" t="s">
        <x:v>95</x:v>
      </x:c>
      <x:c r="K5021" s="6">
        <x:v>1019</x:v>
      </x:c>
      <x:c r="L5021" t="s">
        <x:v>96</x:v>
      </x:c>
      <x:c r="M5021" t="s">
        <x:v>98</x:v>
      </x:c>
      <x:c r="N5021" s="8">
        <x:v>36.4</x:v>
      </x:c>
      <x:c r="O5021" s="8">
        <x:v>0</x:v>
      </x:c>
      <x:c r="Q5021">
        <x:v>0</x:v>
      </x:c>
      <x:c r="R5021" s="6">
        <x:v>25.631999999999998</x:v>
      </x:c>
      <x:c r="S5021" s="8">
        <x:v>97352.85173315388</x:v>
      </x:c>
      <x:c r="T5021" s="12">
        <x:v>303503.274947315</x:v>
      </x:c>
      <x:c r="U5021" s="12">
        <x:v>24.5</x:v>
      </x:c>
      <x:c r="V5021" s="12">
        <x:v>64</x:v>
      </x:c>
      <x:c r="W5021" s="12">
        <x:f>NA()</x:f>
      </x:c>
    </x:row>
    <x:row r="5022">
      <x:c r="A5022">
        <x:v>472024</x:v>
      </x:c>
      <x:c r="B5022" s="1">
        <x:v>44784.70617494909</x:v>
      </x:c>
      <x:c r="C5022" s="6">
        <x:v>83.65980002833334</x:v>
      </x:c>
      <x:c r="D5022" s="14" t="s">
        <x:v>94</x:v>
      </x:c>
      <x:c r="E5022" s="15">
        <x:v>44771.4697032593</x:v>
      </x:c>
      <x:c r="F5022" t="s">
        <x:v>99</x:v>
      </x:c>
      <x:c r="G5022" s="6">
        <x:v>64.52405850268777</x:v>
      </x:c>
      <x:c r="H5022" t="s">
        <x:v>97</x:v>
      </x:c>
      <x:c r="I5022" s="6">
        <x:v>27.95038715467399</x:v>
      </x:c>
      <x:c r="J5022" t="s">
        <x:v>95</x:v>
      </x:c>
      <x:c r="K5022" s="6">
        <x:v>1019</x:v>
      </x:c>
      <x:c r="L5022" t="s">
        <x:v>96</x:v>
      </x:c>
      <x:c r="M5022" t="s">
        <x:v>98</x:v>
      </x:c>
      <x:c r="N5022" s="8">
        <x:v>36.4</x:v>
      </x:c>
      <x:c r="O5022" s="8">
        <x:v>0</x:v>
      </x:c>
      <x:c r="Q5022">
        <x:v>0</x:v>
      </x:c>
      <x:c r="R5022" s="6">
        <x:v>25.637999999999998</x:v>
      </x:c>
      <x:c r="S5022" s="8">
        <x:v>97348.00565937096</x:v>
      </x:c>
      <x:c r="T5022" s="12">
        <x:v>303501.57865312585</x:v>
      </x:c>
      <x:c r="U5022" s="12">
        <x:v>24.5</x:v>
      </x:c>
      <x:c r="V5022" s="12">
        <x:v>64</x:v>
      </x:c>
      <x:c r="W5022" s="12">
        <x:f>NA()</x:f>
      </x:c>
    </x:row>
    <x:row r="5023">
      <x:c r="A5023">
        <x:v>472029</x:v>
      </x:c>
      <x:c r="B5023" s="1">
        <x:v>44784.70618666067</x:v>
      </x:c>
      <x:c r="C5023" s="6">
        <x:v>83.67666469666666</x:v>
      </x:c>
      <x:c r="D5023" s="14" t="s">
        <x:v>94</x:v>
      </x:c>
      <x:c r="E5023" s="15">
        <x:v>44771.4697032593</x:v>
      </x:c>
      <x:c r="F5023" t="s">
        <x:v>99</x:v>
      </x:c>
      <x:c r="G5023" s="6">
        <x:v>64.55033179760845</x:v>
      </x:c>
      <x:c r="H5023" t="s">
        <x:v>97</x:v>
      </x:c>
      <x:c r="I5023" s="6">
        <x:v>27.95023677434574</x:v>
      </x:c>
      <x:c r="J5023" t="s">
        <x:v>95</x:v>
      </x:c>
      <x:c r="K5023" s="6">
        <x:v>1019</x:v>
      </x:c>
      <x:c r="L5023" t="s">
        <x:v>96</x:v>
      </x:c>
      <x:c r="M5023" t="s">
        <x:v>98</x:v>
      </x:c>
      <x:c r="N5023" s="8">
        <x:v>36.4</x:v>
      </x:c>
      <x:c r="O5023" s="8">
        <x:v>0</x:v>
      </x:c>
      <x:c r="Q5023">
        <x:v>0</x:v>
      </x:c>
      <x:c r="R5023" s="6">
        <x:v>25.633</x:v>
      </x:c>
      <x:c r="S5023" s="8">
        <x:v>97344.35022781078</x:v>
      </x:c>
      <x:c r="T5023" s="12">
        <x:v>303504.57629403996</x:v>
      </x:c>
      <x:c r="U5023" s="12">
        <x:v>24.5</x:v>
      </x:c>
      <x:c r="V5023" s="12">
        <x:v>64</x:v>
      </x:c>
      <x:c r="W5023" s="12">
        <x:f>NA()</x:f>
      </x:c>
    </x:row>
    <x:row r="5024">
      <x:c r="A5024">
        <x:v>472036</x:v>
      </x:c>
      <x:c r="B5024" s="1">
        <x:v>44784.70619839655</x:v>
      </x:c>
      <x:c r="C5024" s="6">
        <x:v>83.69356436166666</x:v>
      </x:c>
      <x:c r="D5024" s="14" t="s">
        <x:v>94</x:v>
      </x:c>
      <x:c r="E5024" s="15">
        <x:v>44771.4697032593</x:v>
      </x:c>
      <x:c r="F5024" t="s">
        <x:v>99</x:v>
      </x:c>
      <x:c r="G5024" s="6">
        <x:v>64.55763367336274</x:v>
      </x:c>
      <x:c r="H5024" t="s">
        <x:v>97</x:v>
      </x:c>
      <x:c r="I5024" s="6">
        <x:v>27.94695848486981</x:v>
      </x:c>
      <x:c r="J5024" t="s">
        <x:v>95</x:v>
      </x:c>
      <x:c r="K5024" s="6">
        <x:v>1019</x:v>
      </x:c>
      <x:c r="L5024" t="s">
        <x:v>96</x:v>
      </x:c>
      <x:c r="M5024" t="s">
        <x:v>98</x:v>
      </x:c>
      <x:c r="N5024" s="8">
        <x:v>36.4</x:v>
      </x:c>
      <x:c r="O5024" s="8">
        <x:v>0</x:v>
      </x:c>
      <x:c r="Q5024">
        <x:v>0</x:v>
      </x:c>
      <x:c r="R5024" s="6">
        <x:v>25.631999999999998</x:v>
      </x:c>
      <x:c r="S5024" s="8">
        <x:v>97348.62591713495</x:v>
      </x:c>
      <x:c r="T5024" s="12">
        <x:v>303508.08626878815</x:v>
      </x:c>
      <x:c r="U5024" s="12">
        <x:v>24.5</x:v>
      </x:c>
      <x:c r="V5024" s="12">
        <x:v>64</x:v>
      </x:c>
      <x:c r="W5024" s="12">
        <x:f>NA()</x:f>
      </x:c>
    </x:row>
    <x:row r="5025">
      <x:c r="A5025">
        <x:v>472043</x:v>
      </x:c>
      <x:c r="B5025" s="1">
        <x:v>44784.70620954762</x:v>
      </x:c>
      <x:c r="C5025" s="6">
        <x:v>83.70962190666667</x:v>
      </x:c>
      <x:c r="D5025" s="14" t="s">
        <x:v>94</x:v>
      </x:c>
      <x:c r="E5025" s="15">
        <x:v>44771.4697032593</x:v>
      </x:c>
      <x:c r="F5025" t="s">
        <x:v>99</x:v>
      </x:c>
      <x:c r="G5025" s="6">
        <x:v>64.57498805196178</x:v>
      </x:c>
      <x:c r="H5025" t="s">
        <x:v>97</x:v>
      </x:c>
      <x:c r="I5025" s="6">
        <x:v>27.952672936490217</x:v>
      </x:c>
      <x:c r="J5025" t="s">
        <x:v>95</x:v>
      </x:c>
      <x:c r="K5025" s="6">
        <x:v>1019</x:v>
      </x:c>
      <x:c r="L5025" t="s">
        <x:v>96</x:v>
      </x:c>
      <x:c r="M5025" t="s">
        <x:v>98</x:v>
      </x:c>
      <x:c r="N5025" s="8">
        <x:v>36.4</x:v>
      </x:c>
      <x:c r="O5025" s="8">
        <x:v>0</x:v>
      </x:c>
      <x:c r="Q5025">
        <x:v>0</x:v>
      </x:c>
      <x:c r="R5025" s="6">
        <x:v>25.628</x:v>
      </x:c>
      <x:c r="S5025" s="8">
        <x:v>97343.24198023765</x:v>
      </x:c>
      <x:c r="T5025" s="12">
        <x:v>303487.8819787209</x:v>
      </x:c>
      <x:c r="U5025" s="12">
        <x:v>24.5</x:v>
      </x:c>
      <x:c r="V5025" s="12">
        <x:v>64</x:v>
      </x:c>
      <x:c r="W5025" s="12">
        <x:f>NA()</x:f>
      </x:c>
    </x:row>
    <x:row r="5026">
      <x:c r="A5026">
        <x:v>472055</x:v>
      </x:c>
      <x:c r="B5026" s="1">
        <x:v>44784.70622129057</x:v>
      </x:c>
      <x:c r="C5026" s="6">
        <x:v>83.72653176166666</x:v>
      </x:c>
      <x:c r="D5026" s="14" t="s">
        <x:v>94</x:v>
      </x:c>
      <x:c r="E5026" s="15">
        <x:v>44771.4697032593</x:v>
      </x:c>
      <x:c r="F5026" t="s">
        <x:v>99</x:v>
      </x:c>
      <x:c r="G5026" s="6">
        <x:v>64.5521311334959</x:v>
      </x:c>
      <x:c r="H5026" t="s">
        <x:v>97</x:v>
      </x:c>
      <x:c r="I5026" s="6">
        <x:v>27.9473795493941</x:v>
      </x:c>
      <x:c r="J5026" t="s">
        <x:v>95</x:v>
      </x:c>
      <x:c r="K5026" s="6">
        <x:v>1019</x:v>
      </x:c>
      <x:c r="L5026" t="s">
        <x:v>96</x:v>
      </x:c>
      <x:c r="M5026" t="s">
        <x:v>98</x:v>
      </x:c>
      <x:c r="N5026" s="8">
        <x:v>36.4</x:v>
      </x:c>
      <x:c r="O5026" s="8">
        <x:v>0</x:v>
      </x:c>
      <x:c r="Q5026">
        <x:v>0</x:v>
      </x:c>
      <x:c r="R5026" s="6">
        <x:v>25.633</x:v>
      </x:c>
      <x:c r="S5026" s="8">
        <x:v>97341.28382812357</x:v>
      </x:c>
      <x:c r="T5026" s="12">
        <x:v>303489.097462577</x:v>
      </x:c>
      <x:c r="U5026" s="12">
        <x:v>24.5</x:v>
      </x:c>
      <x:c r="V5026" s="12">
        <x:v>64</x:v>
      </x:c>
      <x:c r="W5026" s="12">
        <x:f>NA()</x:f>
      </x:c>
    </x:row>
    <x:row r="5027">
      <x:c r="A5027">
        <x:v>472061</x:v>
      </x:c>
      <x:c r="B5027" s="1">
        <x:v>44784.70623302547</x:v>
      </x:c>
      <x:c r="C5027" s="6">
        <x:v>83.74343001166666</x:v>
      </x:c>
      <x:c r="D5027" s="14" t="s">
        <x:v>94</x:v>
      </x:c>
      <x:c r="E5027" s="15">
        <x:v>44771.4697032593</x:v>
      </x:c>
      <x:c r="F5027" t="s">
        <x:v>99</x:v>
      </x:c>
      <x:c r="G5027" s="6">
        <x:v>64.56747564107297</x:v>
      </x:c>
      <x:c r="H5027" t="s">
        <x:v>97</x:v>
      </x:c>
      <x:c r="I5027" s="6">
        <x:v>27.95628206884294</x:v>
      </x:c>
      <x:c r="J5027" t="s">
        <x:v>95</x:v>
      </x:c>
      <x:c r="K5027" s="6">
        <x:v>1019</x:v>
      </x:c>
      <x:c r="L5027" t="s">
        <x:v>96</x:v>
      </x:c>
      <x:c r="M5027" t="s">
        <x:v>98</x:v>
      </x:c>
      <x:c r="N5027" s="8">
        <x:v>36.4</x:v>
      </x:c>
      <x:c r="O5027" s="8">
        <x:v>0</x:v>
      </x:c>
      <x:c r="Q5027">
        <x:v>0</x:v>
      </x:c>
      <x:c r="R5027" s="6">
        <x:v>25.628999999999998</x:v>
      </x:c>
      <x:c r="S5027" s="8">
        <x:v>97336.48686142988</x:v>
      </x:c>
      <x:c r="T5027" s="12">
        <x:v>303493.0719088505</x:v>
      </x:c>
      <x:c r="U5027" s="12">
        <x:v>24.5</x:v>
      </x:c>
      <x:c r="V5027" s="12">
        <x:v>64</x:v>
      </x:c>
      <x:c r="W5027" s="12">
        <x:f>NA()</x:f>
      </x:c>
    </x:row>
    <x:row r="5028">
      <x:c r="A5028">
        <x:v>472063</x:v>
      </x:c>
      <x:c r="B5028" s="1">
        <x:v>44784.706244813344</x:v>
      </x:c>
      <x:c r="C5028" s="6">
        <x:v>83.760404545</x:v>
      </x:c>
      <x:c r="D5028" s="14" t="s">
        <x:v>94</x:v>
      </x:c>
      <x:c r="E5028" s="15">
        <x:v>44771.4697032593</x:v>
      </x:c>
      <x:c r="F5028" t="s">
        <x:v>99</x:v>
      </x:c>
      <x:c r="G5028" s="6">
        <x:v>64.56584648608491</x:v>
      </x:c>
      <x:c r="H5028" t="s">
        <x:v>97</x:v>
      </x:c>
      <x:c r="I5028" s="6">
        <x:v>27.958868616082782</x:v>
      </x:c>
      <x:c r="J5028" t="s">
        <x:v>95</x:v>
      </x:c>
      <x:c r="K5028" s="6">
        <x:v>1019</x:v>
      </x:c>
      <x:c r="L5028" t="s">
        <x:v>96</x:v>
      </x:c>
      <x:c r="M5028" t="s">
        <x:v>98</x:v>
      </x:c>
      <x:c r="N5028" s="8">
        <x:v>36.4</x:v>
      </x:c>
      <x:c r="O5028" s="8">
        <x:v>0</x:v>
      </x:c>
      <x:c r="Q5028">
        <x:v>0</x:v>
      </x:c>
      <x:c r="R5028" s="6">
        <x:v>25.628999999999998</x:v>
      </x:c>
      <x:c r="S5028" s="8">
        <x:v>97334.36023720968</x:v>
      </x:c>
      <x:c r="T5028" s="12">
        <x:v>303498.73968134413</x:v>
      </x:c>
      <x:c r="U5028" s="12">
        <x:v>24.5</x:v>
      </x:c>
      <x:c r="V5028" s="12">
        <x:v>64</x:v>
      </x:c>
      <x:c r="W5028" s="12">
        <x:f>NA()</x:f>
      </x:c>
    </x:row>
    <x:row r="5029">
      <x:c r="A5029">
        <x:v>472073</x:v>
      </x:c>
      <x:c r="B5029" s="1">
        <x:v>44784.706255969046</x:v>
      </x:c>
      <x:c r="C5029" s="6">
        <x:v>83.776468765</x:v>
      </x:c>
      <x:c r="D5029" s="14" t="s">
        <x:v>94</x:v>
      </x:c>
      <x:c r="E5029" s="15">
        <x:v>44771.4697032593</x:v>
      </x:c>
      <x:c r="F5029" t="s">
        <x:v>99</x:v>
      </x:c>
      <x:c r="G5029" s="6">
        <x:v>64.57026051558259</x:v>
      </x:c>
      <x:c r="H5029" t="s">
        <x:v>97</x:v>
      </x:c>
      <x:c r="I5029" s="6">
        <x:v>27.951860882245455</x:v>
      </x:c>
      <x:c r="J5029" t="s">
        <x:v>95</x:v>
      </x:c>
      <x:c r="K5029" s="6">
        <x:v>1019</x:v>
      </x:c>
      <x:c r="L5029" t="s">
        <x:v>96</x:v>
      </x:c>
      <x:c r="M5029" t="s">
        <x:v>98</x:v>
      </x:c>
      <x:c r="N5029" s="8">
        <x:v>36.4</x:v>
      </x:c>
      <x:c r="O5029" s="8">
        <x:v>0</x:v>
      </x:c>
      <x:c r="Q5029">
        <x:v>0</x:v>
      </x:c>
      <x:c r="R5029" s="6">
        <x:v>25.628999999999998</x:v>
      </x:c>
      <x:c r="S5029" s="8">
        <x:v>97330.87212873947</x:v>
      </x:c>
      <x:c r="T5029" s="12">
        <x:v>303496.4815548689</x:v>
      </x:c>
      <x:c r="U5029" s="12">
        <x:v>24.5</x:v>
      </x:c>
      <x:c r="V5029" s="12">
        <x:v>64</x:v>
      </x:c>
      <x:c r="W5029" s="12">
        <x:f>NA()</x:f>
      </x:c>
    </x:row>
    <x:row r="5030">
      <x:c r="A5030">
        <x:v>472079</x:v>
      </x:c>
      <x:c r="B5030" s="1">
        <x:v>44784.70626770051</x:v>
      </x:c>
      <x:c r="C5030" s="6">
        <x:v>83.79336207</x:v>
      </x:c>
      <x:c r="D5030" s="14" t="s">
        <x:v>94</x:v>
      </x:c>
      <x:c r="E5030" s="15">
        <x:v>44771.4697032593</x:v>
      </x:c>
      <x:c r="F5030" t="s">
        <x:v>99</x:v>
      </x:c>
      <x:c r="G5030" s="6">
        <x:v>64.55724559523584</x:v>
      </x:c>
      <x:c r="H5030" t="s">
        <x:v>97</x:v>
      </x:c>
      <x:c r="I5030" s="6">
        <x:v>27.955891079316643</x:v>
      </x:c>
      <x:c r="J5030" t="s">
        <x:v>95</x:v>
      </x:c>
      <x:c r="K5030" s="6">
        <x:v>1019</x:v>
      </x:c>
      <x:c r="L5030" t="s">
        <x:v>96</x:v>
      </x:c>
      <x:c r="M5030" t="s">
        <x:v>98</x:v>
      </x:c>
      <x:c r="N5030" s="8">
        <x:v>36.4</x:v>
      </x:c>
      <x:c r="O5030" s="8">
        <x:v>0</x:v>
      </x:c>
      <x:c r="Q5030">
        <x:v>0</x:v>
      </x:c>
      <x:c r="R5030" s="6">
        <x:v>25.631</x:v>
      </x:c>
      <x:c r="S5030" s="8">
        <x:v>97323.62428249686</x:v>
      </x:c>
      <x:c r="T5030" s="12">
        <x:v>303480.3536207624</x:v>
      </x:c>
      <x:c r="U5030" s="12">
        <x:v>24.5</x:v>
      </x:c>
      <x:c r="V5030" s="12">
        <x:v>64</x:v>
      </x:c>
      <x:c r="W5030" s="12">
        <x:f>NA()</x:f>
      </x:c>
    </x:row>
    <x:row r="5031">
      <x:c r="A5031">
        <x:v>472089</x:v>
      </x:c>
      <x:c r="B5031" s="1">
        <x:v>44784.706279432045</x:v>
      </x:c>
      <x:c r="C5031" s="6">
        <x:v>83.810255485</x:v>
      </x:c>
      <x:c r="D5031" s="14" t="s">
        <x:v>94</x:v>
      </x:c>
      <x:c r="E5031" s="15">
        <x:v>44771.4697032593</x:v>
      </x:c>
      <x:c r="F5031" t="s">
        <x:v>99</x:v>
      </x:c>
      <x:c r="G5031" s="6">
        <x:v>64.57701539400833</x:v>
      </x:c>
      <x:c r="H5031" t="s">
        <x:v>97</x:v>
      </x:c>
      <x:c r="I5031" s="6">
        <x:v>27.94945479674925</x:v>
      </x:c>
      <x:c r="J5031" t="s">
        <x:v>95</x:v>
      </x:c>
      <x:c r="K5031" s="6">
        <x:v>1019</x:v>
      </x:c>
      <x:c r="L5031" t="s">
        <x:v>96</x:v>
      </x:c>
      <x:c r="M5031" t="s">
        <x:v>98</x:v>
      </x:c>
      <x:c r="N5031" s="8">
        <x:v>36.4</x:v>
      </x:c>
      <x:c r="O5031" s="8">
        <x:v>0</x:v>
      </x:c>
      <x:c r="Q5031">
        <x:v>0</x:v>
      </x:c>
      <x:c r="R5031" s="6">
        <x:v>25.628</x:v>
      </x:c>
      <x:c r="S5031" s="8">
        <x:v>97327.1801278717</x:v>
      </x:c>
      <x:c r="T5031" s="12">
        <x:v>303499.5295103527</x:v>
      </x:c>
      <x:c r="U5031" s="12">
        <x:v>24.5</x:v>
      </x:c>
      <x:c r="V5031" s="12">
        <x:v>64</x:v>
      </x:c>
      <x:c r="W5031" s="12">
        <x:f>NA()</x:f>
      </x:c>
    </x:row>
    <x:row r="5032">
      <x:c r="A5032">
        <x:v>472092</x:v>
      </x:c>
      <x:c r="B5032" s="1">
        <x:v>44784.706290593145</x:v>
      </x:c>
      <x:c r="C5032" s="6">
        <x:v>83.82632746666667</x:v>
      </x:c>
      <x:c r="D5032" s="14" t="s">
        <x:v>94</x:v>
      </x:c>
      <x:c r="E5032" s="15">
        <x:v>44771.4697032593</x:v>
      </x:c>
      <x:c r="F5032" t="s">
        <x:v>99</x:v>
      </x:c>
      <x:c r="G5032" s="6">
        <x:v>64.57520667243435</x:v>
      </x:c>
      <x:c r="H5032" t="s">
        <x:v>97</x:v>
      </x:c>
      <x:c r="I5032" s="6">
        <x:v>27.960643108946897</x:v>
      </x:c>
      <x:c r="J5032" t="s">
        <x:v>95</x:v>
      </x:c>
      <x:c r="K5032" s="6">
        <x:v>1019</x:v>
      </x:c>
      <x:c r="L5032" t="s">
        <x:v>96</x:v>
      </x:c>
      <x:c r="M5032" t="s">
        <x:v>98</x:v>
      </x:c>
      <x:c r="N5032" s="8">
        <x:v>36.4</x:v>
      </x:c>
      <x:c r="O5032" s="8">
        <x:v>0</x:v>
      </x:c>
      <x:c r="Q5032">
        <x:v>0</x:v>
      </x:c>
      <x:c r="R5032" s="6">
        <x:v>25.627</x:v>
      </x:c>
      <x:c r="S5032" s="8">
        <x:v>97321.4305498137</x:v>
      </x:c>
      <x:c r="T5032" s="12">
        <x:v>303476.98205576866</x:v>
      </x:c>
      <x:c r="U5032" s="12">
        <x:v>24.5</x:v>
      </x:c>
      <x:c r="V5032" s="12">
        <x:v>64</x:v>
      </x:c>
      <x:c r="W5032" s="12">
        <x:f>NA()</x:f>
      </x:c>
    </x:row>
    <x:row r="5033">
      <x:c r="A5033">
        <x:v>472099</x:v>
      </x:c>
      <x:c r="B5033" s="1">
        <x:v>44784.70630232713</x:v>
      </x:c>
      <x:c r="C5033" s="6">
        <x:v>83.84322440333334</x:v>
      </x:c>
      <x:c r="D5033" s="14" t="s">
        <x:v>94</x:v>
      </x:c>
      <x:c r="E5033" s="15">
        <x:v>44771.4697032593</x:v>
      </x:c>
      <x:c r="F5033" t="s">
        <x:v>99</x:v>
      </x:c>
      <x:c r="G5033" s="6">
        <x:v>64.58671834377675</x:v>
      </x:c>
      <x:c r="H5033" t="s">
        <x:v>97</x:v>
      </x:c>
      <x:c r="I5033" s="6">
        <x:v>27.950687915350045</x:v>
      </x:c>
      <x:c r="J5033" t="s">
        <x:v>95</x:v>
      </x:c>
      <x:c r="K5033" s="6">
        <x:v>1019</x:v>
      </x:c>
      <x:c r="L5033" t="s">
        <x:v>96</x:v>
      </x:c>
      <x:c r="M5033" t="s">
        <x:v>98</x:v>
      </x:c>
      <x:c r="N5033" s="8">
        <x:v>36.4</x:v>
      </x:c>
      <x:c r="O5033" s="8">
        <x:v>0</x:v>
      </x:c>
      <x:c r="Q5033">
        <x:v>0</x:v>
      </x:c>
      <x:c r="R5033" s="6">
        <x:v>25.625999999999998</x:v>
      </x:c>
      <x:c r="S5033" s="8">
        <x:v>97320.32385336042</x:v>
      </x:c>
      <x:c r="T5033" s="12">
        <x:v>303489.82576106634</x:v>
      </x:c>
      <x:c r="U5033" s="12">
        <x:v>24.5</x:v>
      </x:c>
      <x:c r="V5033" s="12">
        <x:v>64</x:v>
      </x:c>
      <x:c r="W5033" s="12">
        <x:f>NA()</x:f>
      </x:c>
    </x:row>
    <x:row r="5034">
      <x:c r="A5034">
        <x:v>472109</x:v>
      </x:c>
      <x:c r="B5034" s="1">
        <x:v>44784.70631407565</x:v>
      </x:c>
      <x:c r="C5034" s="6">
        <x:v>83.86014226333333</x:v>
      </x:c>
      <x:c r="D5034" s="14" t="s">
        <x:v>94</x:v>
      </x:c>
      <x:c r="E5034" s="15">
        <x:v>44771.4697032593</x:v>
      </x:c>
      <x:c r="F5034" t="s">
        <x:v>99</x:v>
      </x:c>
      <x:c r="G5034" s="6">
        <x:v>64.57093368098081</x:v>
      </x:c>
      <x:c r="H5034" t="s">
        <x:v>97</x:v>
      </x:c>
      <x:c r="I5034" s="6">
        <x:v>27.95910922522944</x:v>
      </x:c>
      <x:c r="J5034" t="s">
        <x:v>95</x:v>
      </x:c>
      <x:c r="K5034" s="6">
        <x:v>1019</x:v>
      </x:c>
      <x:c r="L5034" t="s">
        <x:v>96</x:v>
      </x:c>
      <x:c r="M5034" t="s">
        <x:v>98</x:v>
      </x:c>
      <x:c r="N5034" s="8">
        <x:v>36.4</x:v>
      </x:c>
      <x:c r="O5034" s="8">
        <x:v>0</x:v>
      </x:c>
      <x:c r="Q5034">
        <x:v>0</x:v>
      </x:c>
      <x:c r="R5034" s="6">
        <x:v>25.628</x:v>
      </x:c>
      <x:c r="S5034" s="8">
        <x:v>97327.37448976174</x:v>
      </x:c>
      <x:c r="T5034" s="12">
        <x:v>303487.4268818842</x:v>
      </x:c>
      <x:c r="U5034" s="12">
        <x:v>24.5</x:v>
      </x:c>
      <x:c r="V5034" s="12">
        <x:v>64</x:v>
      </x:c>
      <x:c r="W5034" s="12">
        <x:f>NA()</x:f>
      </x:c>
    </x:row>
    <x:row r="5035">
      <x:c r="A5035">
        <x:v>472124</x:v>
      </x:c>
      <x:c r="B5035" s="1">
        <x:v>44784.7063258184</x:v>
      </x:c>
      <x:c r="C5035" s="6">
        <x:v>83.87705183</x:v>
      </x:c>
      <x:c r="D5035" s="14" t="s">
        <x:v>94</x:v>
      </x:c>
      <x:c r="E5035" s="15">
        <x:v>44771.4697032593</x:v>
      </x:c>
      <x:c r="F5035" t="s">
        <x:v>99</x:v>
      </x:c>
      <x:c r="G5035" s="6">
        <x:v>64.5866993935732</x:v>
      </x:c>
      <x:c r="H5035" t="s">
        <x:v>97</x:v>
      </x:c>
      <x:c r="I5035" s="6">
        <x:v>27.950717991419424</x:v>
      </x:c>
      <x:c r="J5035" t="s">
        <x:v>95</x:v>
      </x:c>
      <x:c r="K5035" s="6">
        <x:v>1019</x:v>
      </x:c>
      <x:c r="L5035" t="s">
        <x:v>96</x:v>
      </x:c>
      <x:c r="M5035" t="s">
        <x:v>98</x:v>
      </x:c>
      <x:c r="N5035" s="8">
        <x:v>36.4</x:v>
      </x:c>
      <x:c r="O5035" s="8">
        <x:v>0</x:v>
      </x:c>
      <x:c r="Q5035">
        <x:v>0</x:v>
      </x:c>
      <x:c r="R5035" s="6">
        <x:v>25.625999999999998</x:v>
      </x:c>
      <x:c r="S5035" s="8">
        <x:v>97324.84821851617</x:v>
      </x:c>
      <x:c r="T5035" s="12">
        <x:v>303495.65706617536</x:v>
      </x:c>
      <x:c r="U5035" s="12">
        <x:v>24.5</x:v>
      </x:c>
      <x:c r="V5035" s="12">
        <x:v>64</x:v>
      </x:c>
      <x:c r="W5035" s="12">
        <x:f>NA()</x:f>
      </x:c>
    </x:row>
    <x:row r="5036">
      <x:c r="A5036">
        <x:v>472118</x:v>
      </x:c>
      <x:c r="B5036" s="1">
        <x:v>44784.70633695718</x:v>
      </x:c>
      <x:c r="C5036" s="6">
        <x:v>83.893091665</x:v>
      </x:c>
      <x:c r="D5036" s="14" t="s">
        <x:v>94</x:v>
      </x:c>
      <x:c r="E5036" s="15">
        <x:v>44771.4697032593</x:v>
      </x:c>
      <x:c r="F5036" t="s">
        <x:v>99</x:v>
      </x:c>
      <x:c r="G5036" s="6">
        <x:v>64.59733278488518</x:v>
      </x:c>
      <x:c r="H5036" t="s">
        <x:v>97</x:v>
      </x:c>
      <x:c r="I5036" s="6">
        <x:v>27.950477382874396</x:v>
      </x:c>
      <x:c r="J5036" t="s">
        <x:v>95</x:v>
      </x:c>
      <x:c r="K5036" s="6">
        <x:v>1019</x:v>
      </x:c>
      <x:c r="L5036" t="s">
        <x:v>96</x:v>
      </x:c>
      <x:c r="M5036" t="s">
        <x:v>98</x:v>
      </x:c>
      <x:c r="N5036" s="8">
        <x:v>36.4</x:v>
      </x:c>
      <x:c r="O5036" s="8">
        <x:v>0</x:v>
      </x:c>
      <x:c r="Q5036">
        <x:v>0</x:v>
      </x:c>
      <x:c r="R5036" s="6">
        <x:v>25.624</x:v>
      </x:c>
      <x:c r="S5036" s="8">
        <x:v>97314.4659122316</x:v>
      </x:c>
      <x:c r="T5036" s="12">
        <x:v>303487.3289401548</x:v>
      </x:c>
      <x:c r="U5036" s="12">
        <x:v>24.5</x:v>
      </x:c>
      <x:c r="V5036" s="12">
        <x:v>64</x:v>
      </x:c>
      <x:c r="W5036" s="12">
        <x:f>NA()</x:f>
      </x:c>
    </x:row>
    <x:row r="5037">
      <x:c r="A5037">
        <x:v>472132</x:v>
      </x:c>
      <x:c r="B5037" s="1">
        <x:v>44784.70634871213</x:v>
      </x:c>
      <x:c r="C5037" s="6">
        <x:v>83.91001881</x:v>
      </x:c>
      <x:c r="D5037" s="14" t="s">
        <x:v>94</x:v>
      </x:c>
      <x:c r="E5037" s="15">
        <x:v>44771.4697032593</x:v>
      </x:c>
      <x:c r="F5037" t="s">
        <x:v>99</x:v>
      </x:c>
      <x:c r="G5037" s="6">
        <x:v>64.60260213925633</x:v>
      </x:c>
      <x:c r="H5037" t="s">
        <x:v>97</x:v>
      </x:c>
      <x:c r="I5037" s="6">
        <x:v>27.942116246639216</x:v>
      </x:c>
      <x:c r="J5037" t="s">
        <x:v>95</x:v>
      </x:c>
      <x:c r="K5037" s="6">
        <x:v>1019</x:v>
      </x:c>
      <x:c r="L5037" t="s">
        <x:v>96</x:v>
      </x:c>
      <x:c r="M5037" t="s">
        <x:v>98</x:v>
      </x:c>
      <x:c r="N5037" s="8">
        <x:v>36.4</x:v>
      </x:c>
      <x:c r="O5037" s="8">
        <x:v>0</x:v>
      </x:c>
      <x:c r="Q5037">
        <x:v>0</x:v>
      </x:c>
      <x:c r="R5037" s="6">
        <x:v>25.624</x:v>
      </x:c>
      <x:c r="S5037" s="8">
        <x:v>97311.85477199827</x:v>
      </x:c>
      <x:c r="T5037" s="12">
        <x:v>303480.39451560244</x:v>
      </x:c>
      <x:c r="U5037" s="12">
        <x:v>24.5</x:v>
      </x:c>
      <x:c r="V5037" s="12">
        <x:v>64</x:v>
      </x:c>
      <x:c r="W5037" s="12">
        <x:f>NA()</x:f>
      </x:c>
    </x:row>
    <x:row r="5038">
      <x:c r="A5038">
        <x:v>472135</x:v>
      </x:c>
      <x:c r="B5038" s="1">
        <x:v>44784.7063604359</x:v>
      </x:c>
      <x:c r="C5038" s="6">
        <x:v>83.92690102666667</x:v>
      </x:c>
      <x:c r="D5038" s="14" t="s">
        <x:v>94</x:v>
      </x:c>
      <x:c r="E5038" s="15">
        <x:v>44771.4697032593</x:v>
      </x:c>
      <x:c r="F5038" t="s">
        <x:v>99</x:v>
      </x:c>
      <x:c r="G5038" s="6">
        <x:v>64.60039468646193</x:v>
      </x:c>
      <x:c r="H5038" t="s">
        <x:v>97</x:v>
      </x:c>
      <x:c r="I5038" s="6">
        <x:v>27.953936132371837</x:v>
      </x:c>
      <x:c r="J5038" t="s">
        <x:v>95</x:v>
      </x:c>
      <x:c r="K5038" s="6">
        <x:v>1019</x:v>
      </x:c>
      <x:c r="L5038" t="s">
        <x:v>96</x:v>
      </x:c>
      <x:c r="M5038" t="s">
        <x:v>98</x:v>
      </x:c>
      <x:c r="N5038" s="8">
        <x:v>36.4</x:v>
      </x:c>
      <x:c r="O5038" s="8">
        <x:v>0</x:v>
      </x:c>
      <x:c r="Q5038">
        <x:v>0</x:v>
      </x:c>
      <x:c r="R5038" s="6">
        <x:v>25.622999999999998</x:v>
      </x:c>
      <x:c r="S5038" s="8">
        <x:v>97308.50768981011</x:v>
      </x:c>
      <x:c r="T5038" s="12">
        <x:v>303479.9533586325</x:v>
      </x:c>
      <x:c r="U5038" s="12">
        <x:v>24.5</x:v>
      </x:c>
      <x:c r="V5038" s="12">
        <x:v>64</x:v>
      </x:c>
      <x:c r="W5038" s="12">
        <x:f>NA()</x:f>
      </x:c>
    </x:row>
    <x:row r="5039">
      <x:c r="A5039">
        <x:v>472144</x:v>
      </x:c>
      <x:c r="B5039" s="1">
        <x:v>44784.706371558044</x:v>
      </x:c>
      <x:c r="C5039" s="6">
        <x:v>83.94291692833333</x:v>
      </x:c>
      <x:c r="D5039" s="14" t="s">
        <x:v>94</x:v>
      </x:c>
      <x:c r="E5039" s="15">
        <x:v>44771.4697032593</x:v>
      </x:c>
      <x:c r="F5039" t="s">
        <x:v>99</x:v>
      </x:c>
      <x:c r="G5039" s="6">
        <x:v>64.59323909682642</x:v>
      </x:c>
      <x:c r="H5039" t="s">
        <x:v>97</x:v>
      </x:c>
      <x:c r="I5039" s="6">
        <x:v>27.956973819653285</x:v>
      </x:c>
      <x:c r="J5039" t="s">
        <x:v>95</x:v>
      </x:c>
      <x:c r="K5039" s="6">
        <x:v>1019</x:v>
      </x:c>
      <x:c r="L5039" t="s">
        <x:v>96</x:v>
      </x:c>
      <x:c r="M5039" t="s">
        <x:v>98</x:v>
      </x:c>
      <x:c r="N5039" s="8">
        <x:v>36.4</x:v>
      </x:c>
      <x:c r="O5039" s="8">
        <x:v>0</x:v>
      </x:c>
      <x:c r="Q5039">
        <x:v>0</x:v>
      </x:c>
      <x:c r="R5039" s="6">
        <x:v>25.624</x:v>
      </x:c>
      <x:c r="S5039" s="8">
        <x:v>97300.6290840564</x:v>
      </x:c>
      <x:c r="T5039" s="12">
        <x:v>303475.1078912161</x:v>
      </x:c>
      <x:c r="U5039" s="12">
        <x:v>24.5</x:v>
      </x:c>
      <x:c r="V5039" s="12">
        <x:v>64</x:v>
      </x:c>
      <x:c r="W5039" s="12">
        <x:f>NA()</x:f>
      </x:c>
    </x:row>
    <x:row r="5040">
      <x:c r="A5040">
        <x:v>472147</x:v>
      </x:c>
      <x:c r="B5040" s="1">
        <x:v>44784.70638329121</x:v>
      </x:c>
      <x:c r="C5040" s="6">
        <x:v>83.95981267833334</x:v>
      </x:c>
      <x:c r="D5040" s="14" t="s">
        <x:v>94</x:v>
      </x:c>
      <x:c r="E5040" s="15">
        <x:v>44771.4697032593</x:v>
      </x:c>
      <x:c r="F5040" t="s">
        <x:v>99</x:v>
      </x:c>
      <x:c r="G5040" s="6">
        <x:v>64.58068236166778</x:v>
      </x:c>
      <x:c r="H5040" t="s">
        <x:v>97</x:v>
      </x:c>
      <x:c r="I5040" s="6">
        <x:v>27.95195111048497</x:v>
      </x:c>
      <x:c r="J5040" t="s">
        <x:v>95</x:v>
      </x:c>
      <x:c r="K5040" s="6">
        <x:v>1019</x:v>
      </x:c>
      <x:c r="L5040" t="s">
        <x:v>96</x:v>
      </x:c>
      <x:c r="M5040" t="s">
        <x:v>98</x:v>
      </x:c>
      <x:c r="N5040" s="8">
        <x:v>36.4</x:v>
      </x:c>
      <x:c r="O5040" s="8">
        <x:v>0</x:v>
      </x:c>
      <x:c r="Q5040">
        <x:v>0</x:v>
      </x:c>
      <x:c r="R5040" s="6">
        <x:v>25.627</x:v>
      </x:c>
      <x:c r="S5040" s="8">
        <x:v>97298.13429172094</x:v>
      </x:c>
      <x:c r="T5040" s="12">
        <x:v>303470.1912734397</x:v>
      </x:c>
      <x:c r="U5040" s="12">
        <x:v>24.5</x:v>
      </x:c>
      <x:c r="V5040" s="12">
        <x:v>64</x:v>
      </x:c>
      <x:c r="W5040" s="12">
        <x:f>NA()</x:f>
      </x:c>
    </x:row>
    <x:row r="5041">
      <x:c r="A5041">
        <x:v>472160</x:v>
      </x:c>
      <x:c r="B5041" s="1">
        <x:v>44784.706395036446</x:v>
      </x:c>
      <x:c r="C5041" s="6">
        <x:v>83.97672581166667</x:v>
      </x:c>
      <x:c r="D5041" s="14" t="s">
        <x:v>94</x:v>
      </x:c>
      <x:c r="E5041" s="15">
        <x:v>44771.4697032593</x:v>
      </x:c>
      <x:c r="F5041" t="s">
        <x:v>99</x:v>
      </x:c>
      <x:c r="G5041" s="6">
        <x:v>64.58872711704637</x:v>
      </x:c>
      <x:c r="H5041" t="s">
        <x:v>97</x:v>
      </x:c>
      <x:c r="I5041" s="6">
        <x:v>27.94749985355338</x:v>
      </x:c>
      <x:c r="J5041" t="s">
        <x:v>95</x:v>
      </x:c>
      <x:c r="K5041" s="6">
        <x:v>1019</x:v>
      </x:c>
      <x:c r="L5041" t="s">
        <x:v>96</x:v>
      </x:c>
      <x:c r="M5041" t="s">
        <x:v>98</x:v>
      </x:c>
      <x:c r="N5041" s="8">
        <x:v>36.4</x:v>
      </x:c>
      <x:c r="O5041" s="8">
        <x:v>0</x:v>
      </x:c>
      <x:c r="Q5041">
        <x:v>0</x:v>
      </x:c>
      <x:c r="R5041" s="6">
        <x:v>25.625999999999998</x:v>
      </x:c>
      <x:c r="S5041" s="8">
        <x:v>97294.43652476685</x:v>
      </x:c>
      <x:c r="T5041" s="12">
        <x:v>303477.0481107405</x:v>
      </x:c>
      <x:c r="U5041" s="12">
        <x:v>24.5</x:v>
      </x:c>
      <x:c r="V5041" s="12">
        <x:v>64</x:v>
      </x:c>
      <x:c r="W5041" s="12">
        <x:f>NA()</x:f>
      </x:c>
    </x:row>
    <x:row r="5042">
      <x:c r="A5042">
        <x:v>472161</x:v>
      </x:c>
      <x:c r="B5042" s="1">
        <x:v>44784.70640678551</x:v>
      </x:c>
      <x:c r="C5042" s="6">
        <x:v>83.99364446666667</x:v>
      </x:c>
      <x:c r="D5042" s="14" t="s">
        <x:v>94</x:v>
      </x:c>
      <x:c r="E5042" s="15">
        <x:v>44771.4697032593</x:v>
      </x:c>
      <x:c r="F5042" t="s">
        <x:v>99</x:v>
      </x:c>
      <x:c r="G5042" s="6">
        <x:v>64.59194002954958</x:v>
      </x:c>
      <x:c r="H5042" t="s">
        <x:v>97</x:v>
      </x:c>
      <x:c r="I5042" s="6">
        <x:v>27.950717991419424</x:v>
      </x:c>
      <x:c r="J5042" t="s">
        <x:v>95</x:v>
      </x:c>
      <x:c r="K5042" s="6">
        <x:v>1019</x:v>
      </x:c>
      <x:c r="L5042" t="s">
        <x:v>96</x:v>
      </x:c>
      <x:c r="M5042" t="s">
        <x:v>98</x:v>
      </x:c>
      <x:c r="N5042" s="8">
        <x:v>36.4</x:v>
      </x:c>
      <x:c r="O5042" s="8">
        <x:v>0</x:v>
      </x:c>
      <x:c r="Q5042">
        <x:v>0</x:v>
      </x:c>
      <x:c r="R5042" s="6">
        <x:v>25.625</x:v>
      </x:c>
      <x:c r="S5042" s="8">
        <x:v>97304.38797037341</x:v>
      </x:c>
      <x:c r="T5042" s="12">
        <x:v>303474.8988037837</x:v>
      </x:c>
      <x:c r="U5042" s="12">
        <x:v>24.5</x:v>
      </x:c>
      <x:c r="V5042" s="12">
        <x:v>64</x:v>
      </x:c>
      <x:c r="W5042" s="12">
        <x:f>NA()</x:f>
      </x:c>
    </x:row>
    <x:row r="5043">
      <x:c r="A5043">
        <x:v>472169</x:v>
      </x:c>
      <x:c r="B5043" s="1">
        <x:v>44784.70641792027</x:v>
      </x:c>
      <x:c r="C5043" s="6">
        <x:v>84.00967852</x:v>
      </x:c>
      <x:c r="D5043" s="14" t="s">
        <x:v>94</x:v>
      </x:c>
      <x:c r="E5043" s="15">
        <x:v>44771.4697032593</x:v>
      </x:c>
      <x:c r="F5043" t="s">
        <x:v>99</x:v>
      </x:c>
      <x:c r="G5043" s="6">
        <x:v>64.59632827574023</x:v>
      </x:c>
      <x:c r="H5043" t="s">
        <x:v>97</x:v>
      </x:c>
      <x:c r="I5043" s="6">
        <x:v>27.952071414808415</x:v>
      </x:c>
      <x:c r="J5043" t="s">
        <x:v>95</x:v>
      </x:c>
      <x:c r="K5043" s="6">
        <x:v>1019</x:v>
      </x:c>
      <x:c r="L5043" t="s">
        <x:v>96</x:v>
      </x:c>
      <x:c r="M5043" t="s">
        <x:v>98</x:v>
      </x:c>
      <x:c r="N5043" s="8">
        <x:v>36.4</x:v>
      </x:c>
      <x:c r="O5043" s="8">
        <x:v>0</x:v>
      </x:c>
      <x:c r="Q5043">
        <x:v>0</x:v>
      </x:c>
      <x:c r="R5043" s="6">
        <x:v>25.624</x:v>
      </x:c>
      <x:c r="S5043" s="8">
        <x:v>97296.59788488132</x:v>
      </x:c>
      <x:c r="T5043" s="12">
        <x:v>303473.6559845576</x:v>
      </x:c>
      <x:c r="U5043" s="12">
        <x:v>24.5</x:v>
      </x:c>
      <x:c r="V5043" s="12">
        <x:v>64</x:v>
      </x:c>
      <x:c r="W5043" s="12">
        <x:f>NA()</x:f>
      </x:c>
    </x:row>
    <x:row r="5044">
      <x:c r="A5044">
        <x:v>472177</x:v>
      </x:c>
      <x:c r="B5044" s="1">
        <x:v>44784.70642966873</x:v>
      </x:c>
      <x:c r="C5044" s="6">
        <x:v>84.02659630666666</x:v>
      </x:c>
      <x:c r="D5044" s="14" t="s">
        <x:v>94</x:v>
      </x:c>
      <x:c r="E5044" s="15">
        <x:v>44771.4697032593</x:v>
      </x:c>
      <x:c r="F5044" t="s">
        <x:v>99</x:v>
      </x:c>
      <x:c r="G5044" s="6">
        <x:v>64.62197219559644</x:v>
      </x:c>
      <x:c r="H5044" t="s">
        <x:v>97</x:v>
      </x:c>
      <x:c r="I5044" s="6">
        <x:v>27.952973697370908</x:v>
      </x:c>
      <x:c r="J5044" t="s">
        <x:v>95</x:v>
      </x:c>
      <x:c r="K5044" s="6">
        <x:v>1019</x:v>
      </x:c>
      <x:c r="L5044" t="s">
        <x:v>96</x:v>
      </x:c>
      <x:c r="M5044" t="s">
        <x:v>98</x:v>
      </x:c>
      <x:c r="N5044" s="8">
        <x:v>36.4</x:v>
      </x:c>
      <x:c r="O5044" s="8">
        <x:v>0</x:v>
      </x:c>
      <x:c r="Q5044">
        <x:v>0</x:v>
      </x:c>
      <x:c r="R5044" s="6">
        <x:v>25.619</x:v>
      </x:c>
      <x:c r="S5044" s="8">
        <x:v>97294.12956472332</x:v>
      </x:c>
      <x:c r="T5044" s="12">
        <x:v>303481.3897770198</x:v>
      </x:c>
      <x:c r="U5044" s="12">
        <x:v>24.5</x:v>
      </x:c>
      <x:c r="V5044" s="12">
        <x:v>64</x:v>
      </x:c>
      <x:c r="W5044" s="12">
        <x:f>NA()</x:f>
      </x:c>
    </x:row>
    <x:row r="5045">
      <x:c r="A5045">
        <x:v>472187</x:v>
      </x:c>
      <x:c r="B5045" s="1">
        <x:v>44784.70644138202</x:v>
      </x:c>
      <x:c r="C5045" s="6">
        <x:v>84.04346343833333</x:v>
      </x:c>
      <x:c r="D5045" s="14" t="s">
        <x:v>94</x:v>
      </x:c>
      <x:c r="E5045" s="15">
        <x:v>44771.4697032593</x:v>
      </x:c>
      <x:c r="F5045" t="s">
        <x:v>99</x:v>
      </x:c>
      <x:c r="G5045" s="6">
        <x:v>64.62317407837313</x:v>
      </x:c>
      <x:c r="H5045" t="s">
        <x:v>97</x:v>
      </x:c>
      <x:c r="I5045" s="6">
        <x:v>27.926115856957495</x:v>
      </x:c>
      <x:c r="J5045" t="s">
        <x:v>95</x:v>
      </x:c>
      <x:c r="K5045" s="6">
        <x:v>1019</x:v>
      </x:c>
      <x:c r="L5045" t="s">
        <x:v>96</x:v>
      </x:c>
      <x:c r="M5045" t="s">
        <x:v>98</x:v>
      </x:c>
      <x:c r="N5045" s="8">
        <x:v>36.4</x:v>
      </x:c>
      <x:c r="O5045" s="8">
        <x:v>0</x:v>
      </x:c>
      <x:c r="Q5045">
        <x:v>0</x:v>
      </x:c>
      <x:c r="R5045" s="6">
        <x:v>25.622</x:v>
      </x:c>
      <x:c r="S5045" s="8">
        <x:v>97293.6497891995</x:v>
      </x:c>
      <x:c r="T5045" s="12">
        <x:v>303479.4375660823</x:v>
      </x:c>
      <x:c r="U5045" s="12">
        <x:v>24.5</x:v>
      </x:c>
      <x:c r="V5045" s="12">
        <x:v>64</x:v>
      </x:c>
      <x:c r="W5045" s="12">
        <x:f>NA()</x:f>
      </x:c>
    </x:row>
    <x:row r="5046">
      <x:c r="A5046">
        <x:v>472193</x:v>
      </x:c>
      <x:c r="B5046" s="1">
        <x:v>44784.70645313499</x:v>
      </x:c>
      <x:c r="C5046" s="6">
        <x:v>84.06038772166667</x:v>
      </x:c>
      <x:c r="D5046" s="14" t="s">
        <x:v>94</x:v>
      </x:c>
      <x:c r="E5046" s="15">
        <x:v>44771.4697032593</x:v>
      </x:c>
      <x:c r="F5046" t="s">
        <x:v>99</x:v>
      </x:c>
      <x:c r="G5046" s="6">
        <x:v>64.61250940283014</x:v>
      </x:c>
      <x:c r="H5046" t="s">
        <x:v>97</x:v>
      </x:c>
      <x:c r="I5046" s="6">
        <x:v>27.95134958893277</x:v>
      </x:c>
      <x:c r="J5046" t="s">
        <x:v>95</x:v>
      </x:c>
      <x:c r="K5046" s="6">
        <x:v>1019</x:v>
      </x:c>
      <x:c r="L5046" t="s">
        <x:v>96</x:v>
      </x:c>
      <x:c r="M5046" t="s">
        <x:v>98</x:v>
      </x:c>
      <x:c r="N5046" s="8">
        <x:v>36.4</x:v>
      </x:c>
      <x:c r="O5046" s="8">
        <x:v>0</x:v>
      </x:c>
      <x:c r="Q5046">
        <x:v>0</x:v>
      </x:c>
      <x:c r="R5046" s="6">
        <x:v>25.621</x:v>
      </x:c>
      <x:c r="S5046" s="8">
        <x:v>97290.26993170683</x:v>
      </x:c>
      <x:c r="T5046" s="12">
        <x:v>303471.72857102385</x:v>
      </x:c>
      <x:c r="U5046" s="12">
        <x:v>24.5</x:v>
      </x:c>
      <x:c r="V5046" s="12">
        <x:v>64</x:v>
      </x:c>
      <x:c r="W5046" s="12">
        <x:f>NA()</x:f>
      </x:c>
    </x:row>
    <x:row r="5047">
      <x:c r="A5047">
        <x:v>472196</x:v>
      </x:c>
      <x:c r="B5047" s="1">
        <x:v>44784.70646428147</x:v>
      </x:c>
      <x:c r="C5047" s="6">
        <x:v>84.07643866</x:v>
      </x:c>
      <x:c r="D5047" s="14" t="s">
        <x:v>94</x:v>
      </x:c>
      <x:c r="E5047" s="15">
        <x:v>44771.4697032593</x:v>
      </x:c>
      <x:c r="F5047" t="s">
        <x:v>99</x:v>
      </x:c>
      <x:c r="G5047" s="6">
        <x:v>64.59887842107418</x:v>
      </x:c>
      <x:c r="H5047" t="s">
        <x:v>97</x:v>
      </x:c>
      <x:c r="I5047" s="6">
        <x:v>27.95634222108083</x:v>
      </x:c>
      <x:c r="J5047" t="s">
        <x:v>95</x:v>
      </x:c>
      <x:c r="K5047" s="6">
        <x:v>1019</x:v>
      </x:c>
      <x:c r="L5047" t="s">
        <x:v>96</x:v>
      </x:c>
      <x:c r="M5047" t="s">
        <x:v>98</x:v>
      </x:c>
      <x:c r="N5047" s="8">
        <x:v>36.4</x:v>
      </x:c>
      <x:c r="O5047" s="8">
        <x:v>0</x:v>
      </x:c>
      <x:c r="Q5047">
        <x:v>0</x:v>
      </x:c>
      <x:c r="R5047" s="6">
        <x:v>25.622999999999998</x:v>
      </x:c>
      <x:c r="S5047" s="8">
        <x:v>97280.52626358854</x:v>
      </x:c>
      <x:c r="T5047" s="12">
        <x:v>303470.24043898284</x:v>
      </x:c>
      <x:c r="U5047" s="12">
        <x:v>24.5</x:v>
      </x:c>
      <x:c r="V5047" s="12">
        <x:v>64</x:v>
      </x:c>
      <x:c r="W5047" s="12">
        <x:f>NA()</x:f>
      </x:c>
    </x:row>
    <x:row r="5048">
      <x:c r="A5048">
        <x:v>472207</x:v>
      </x:c>
      <x:c r="B5048" s="1">
        <x:v>44784.70647600999</x:v>
      </x:c>
      <x:c r="C5048" s="6">
        <x:v>84.093327725</x:v>
      </x:c>
      <x:c r="D5048" s="14" t="s">
        <x:v>94</x:v>
      </x:c>
      <x:c r="E5048" s="15">
        <x:v>44771.4697032593</x:v>
      </x:c>
      <x:c r="F5048" t="s">
        <x:v>99</x:v>
      </x:c>
      <x:c r="G5048" s="6">
        <x:v>64.61500692191362</x:v>
      </x:c>
      <x:c r="H5048" t="s">
        <x:v>97</x:v>
      </x:c>
      <x:c r="I5048" s="6">
        <x:v>27.972342754880174</x:v>
      </x:c>
      <x:c r="J5048" t="s">
        <x:v>95</x:v>
      </x:c>
      <x:c r="K5048" s="6">
        <x:v>1019</x:v>
      </x:c>
      <x:c r="L5048" t="s">
        <x:v>96</x:v>
      </x:c>
      <x:c r="M5048" t="s">
        <x:v>98</x:v>
      </x:c>
      <x:c r="N5048" s="8">
        <x:v>36.4</x:v>
      </x:c>
      <x:c r="O5048" s="8">
        <x:v>0</x:v>
      </x:c>
      <x:c r="Q5048">
        <x:v>0</x:v>
      </x:c>
      <x:c r="R5048" s="6">
        <x:v>25.618</x:v>
      </x:c>
      <x:c r="S5048" s="8">
        <x:v>97282.53876586372</x:v>
      </x:c>
      <x:c r="T5048" s="12">
        <x:v>303463.0342461623</x:v>
      </x:c>
      <x:c r="U5048" s="12">
        <x:v>24.5</x:v>
      </x:c>
      <x:c r="V5048" s="12">
        <x:v>64</x:v>
      </x:c>
      <x:c r="W5048" s="12">
        <x:f>NA()</x:f>
      </x:c>
    </x:row>
    <x:row r="5049">
      <x:c r="A5049">
        <x:v>472210</x:v>
      </x:c>
      <x:c r="B5049" s="1">
        <x:v>44784.70648775928</x:v>
      </x:c>
      <x:c r="C5049" s="6">
        <x:v>84.11024669833333</x:v>
      </x:c>
      <x:c r="D5049" s="14" t="s">
        <x:v>94</x:v>
      </x:c>
      <x:c r="E5049" s="15">
        <x:v>44771.4697032593</x:v>
      </x:c>
      <x:c r="F5049" t="s">
        <x:v>99</x:v>
      </x:c>
      <x:c r="G5049" s="6">
        <x:v>64.61358173357834</x:v>
      </x:c>
      <x:c r="H5049" t="s">
        <x:v>97</x:v>
      </x:c>
      <x:c r="I5049" s="6">
        <x:v>27.957966331935495</x:v>
      </x:c>
      <x:c r="J5049" t="s">
        <x:v>95</x:v>
      </x:c>
      <x:c r="K5049" s="6">
        <x:v>1019</x:v>
      </x:c>
      <x:c r="L5049" t="s">
        <x:v>96</x:v>
      </x:c>
      <x:c r="M5049" t="s">
        <x:v>98</x:v>
      </x:c>
      <x:c r="N5049" s="8">
        <x:v>36.4</x:v>
      </x:c>
      <x:c r="O5049" s="8">
        <x:v>0</x:v>
      </x:c>
      <x:c r="Q5049">
        <x:v>0</x:v>
      </x:c>
      <x:c r="R5049" s="6">
        <x:v>25.619999999999997</x:v>
      </x:c>
      <x:c r="S5049" s="8">
        <x:v>97275.97020728089</x:v>
      </x:c>
      <x:c r="T5049" s="12">
        <x:v>303460.18182447</x:v>
      </x:c>
      <x:c r="U5049" s="12">
        <x:v>24.5</x:v>
      </x:c>
      <x:c r="V5049" s="12">
        <x:v>64</x:v>
      </x:c>
      <x:c r="W5049" s="12">
        <x:f>NA()</x:f>
      </x:c>
    </x:row>
    <x:row r="5050">
      <x:c r="A5050">
        <x:v>472223</x:v>
      </x:c>
      <x:c r="B5050" s="1">
        <x:v>44784.70649891186</x:v>
      </x:c>
      <x:c r="C5050" s="6">
        <x:v>84.12630642166667</x:v>
      </x:c>
      <x:c r="D5050" s="14" t="s">
        <x:v>94</x:v>
      </x:c>
      <x:c r="E5050" s="15">
        <x:v>44771.4697032593</x:v>
      </x:c>
      <x:c r="F5050" t="s">
        <x:v>99</x:v>
      </x:c>
      <x:c r="G5050" s="6">
        <x:v>64.62444790890822</x:v>
      </x:c>
      <x:c r="H5050" t="s">
        <x:v>97</x:v>
      </x:c>
      <x:c r="I5050" s="6">
        <x:v>27.95736480930509</x:v>
      </x:c>
      <x:c r="J5050" t="s">
        <x:v>95</x:v>
      </x:c>
      <x:c r="K5050" s="6">
        <x:v>1019</x:v>
      </x:c>
      <x:c r="L5050" t="s">
        <x:v>96</x:v>
      </x:c>
      <x:c r="M5050" t="s">
        <x:v>98</x:v>
      </x:c>
      <x:c r="N5050" s="8">
        <x:v>36.4</x:v>
      </x:c>
      <x:c r="O5050" s="8">
        <x:v>0</x:v>
      </x:c>
      <x:c r="Q5050">
        <x:v>0</x:v>
      </x:c>
      <x:c r="R5050" s="6">
        <x:v>25.618</x:v>
      </x:c>
      <x:c r="S5050" s="8">
        <x:v>97282.0521940334</x:v>
      </x:c>
      <x:c r="T5050" s="12">
        <x:v>303467.56677574577</x:v>
      </x:c>
      <x:c r="U5050" s="12">
        <x:v>24.5</x:v>
      </x:c>
      <x:c r="V5050" s="12">
        <x:v>64</x:v>
      </x:c>
      <x:c r="W5050" s="12">
        <x:f>NA()</x:f>
      </x:c>
    </x:row>
    <x:row r="5051">
      <x:c r="A5051">
        <x:v>472230</x:v>
      </x:c>
      <x:c r="B5051" s="1">
        <x:v>44784.706510664975</x:v>
      </x:c>
      <x:c r="C5051" s="6">
        <x:v>84.14323090166667</x:v>
      </x:c>
      <x:c r="D5051" s="14" t="s">
        <x:v>94</x:v>
      </x:c>
      <x:c r="E5051" s="15">
        <x:v>44771.4697032593</x:v>
      </x:c>
      <x:c r="F5051" t="s">
        <x:v>99</x:v>
      </x:c>
      <x:c r="G5051" s="6">
        <x:v>64.61824541190441</x:v>
      </x:c>
      <x:c r="H5051" t="s">
        <x:v>97</x:v>
      </x:c>
      <x:c r="I5051" s="6">
        <x:v>27.95056761107662</x:v>
      </x:c>
      <x:c r="J5051" t="s">
        <x:v>95</x:v>
      </x:c>
      <x:c r="K5051" s="6">
        <x:v>1019</x:v>
      </x:c>
      <x:c r="L5051" t="s">
        <x:v>96</x:v>
      </x:c>
      <x:c r="M5051" t="s">
        <x:v>98</x:v>
      </x:c>
      <x:c r="N5051" s="8">
        <x:v>36.4</x:v>
      </x:c>
      <x:c r="O5051" s="8">
        <x:v>0</x:v>
      </x:c>
      <x:c r="Q5051">
        <x:v>0</x:v>
      </x:c>
      <x:c r="R5051" s="6">
        <x:v>25.619999999999997</x:v>
      </x:c>
      <x:c r="S5051" s="8">
        <x:v>97284.18687818045</x:v>
      </x:c>
      <x:c r="T5051" s="12">
        <x:v>303468.97904542106</x:v>
      </x:c>
      <x:c r="U5051" s="12">
        <x:v>24.5</x:v>
      </x:c>
      <x:c r="V5051" s="12">
        <x:v>64</x:v>
      </x:c>
      <x:c r="W5051" s="12">
        <x:f>NA()</x:f>
      </x:c>
    </x:row>
    <x:row r="5052">
      <x:c r="A5052">
        <x:v>472235</x:v>
      </x:c>
      <x:c r="B5052" s="1">
        <x:v>44784.70652242036</x:v>
      </x:c>
      <x:c r="C5052" s="6">
        <x:v>84.16015866166667</x:v>
      </x:c>
      <x:c r="D5052" s="14" t="s">
        <x:v>94</x:v>
      </x:c>
      <x:c r="E5052" s="15">
        <x:v>44771.4697032593</x:v>
      </x:c>
      <x:c r="F5052" t="s">
        <x:v>99</x:v>
      </x:c>
      <x:c r="G5052" s="6">
        <x:v>64.6000724751838</x:v>
      </x:c>
      <x:c r="H5052" t="s">
        <x:v>97</x:v>
      </x:c>
      <x:c r="I5052" s="6">
        <x:v>27.954447426077877</x:v>
      </x:c>
      <x:c r="J5052" t="s">
        <x:v>95</x:v>
      </x:c>
      <x:c r="K5052" s="6">
        <x:v>1019</x:v>
      </x:c>
      <x:c r="L5052" t="s">
        <x:v>96</x:v>
      </x:c>
      <x:c r="M5052" t="s">
        <x:v>98</x:v>
      </x:c>
      <x:c r="N5052" s="8">
        <x:v>36.4</x:v>
      </x:c>
      <x:c r="O5052" s="8">
        <x:v>0</x:v>
      </x:c>
      <x:c r="Q5052">
        <x:v>0</x:v>
      </x:c>
      <x:c r="R5052" s="6">
        <x:v>25.622999999999998</x:v>
      </x:c>
      <x:c r="S5052" s="8">
        <x:v>97287.78984739073</x:v>
      </x:c>
      <x:c r="T5052" s="12">
        <x:v>303457.8492716457</x:v>
      </x:c>
      <x:c r="U5052" s="12">
        <x:v>24.5</x:v>
      </x:c>
      <x:c r="V5052" s="12">
        <x:v>64</x:v>
      </x:c>
      <x:c r="W5052" s="12">
        <x:f>NA()</x:f>
      </x:c>
    </x:row>
    <x:row r="5053">
      <x:c r="A5053">
        <x:v>472240</x:v>
      </x:c>
      <x:c r="B5053" s="1">
        <x:v>44784.7065341722</x:v>
      </x:c>
      <x:c r="C5053" s="6">
        <x:v>84.1770813</x:v>
      </x:c>
      <x:c r="D5053" s="14" t="s">
        <x:v>94</x:v>
      </x:c>
      <x:c r="E5053" s="15">
        <x:v>44771.4697032593</x:v>
      </x:c>
      <x:c r="F5053" t="s">
        <x:v>99</x:v>
      </x:c>
      <x:c r="G5053" s="6">
        <x:v>64.61542059773217</x:v>
      </x:c>
      <x:c r="H5053" t="s">
        <x:v>97</x:v>
      </x:c>
      <x:c r="I5053" s="6">
        <x:v>27.955048948185777</x:v>
      </x:c>
      <x:c r="J5053" t="s">
        <x:v>95</x:v>
      </x:c>
      <x:c r="K5053" s="6">
        <x:v>1019</x:v>
      </x:c>
      <x:c r="L5053" t="s">
        <x:v>96</x:v>
      </x:c>
      <x:c r="M5053" t="s">
        <x:v>98</x:v>
      </x:c>
      <x:c r="N5053" s="8">
        <x:v>36.4</x:v>
      </x:c>
      <x:c r="O5053" s="8">
        <x:v>0</x:v>
      </x:c>
      <x:c r="Q5053">
        <x:v>0</x:v>
      </x:c>
      <x:c r="R5053" s="6">
        <x:v>25.619999999999997</x:v>
      </x:c>
      <x:c r="S5053" s="8">
        <x:v>97274.35427996017</x:v>
      </x:c>
      <x:c r="T5053" s="12">
        <x:v>303458.96353736165</x:v>
      </x:c>
      <x:c r="U5053" s="12">
        <x:v>24.5</x:v>
      </x:c>
      <x:c r="V5053" s="12">
        <x:v>64</x:v>
      </x:c>
      <x:c r="W5053" s="12">
        <x:f>NA()</x:f>
      </x:c>
    </x:row>
    <x:row r="5054">
      <x:c r="A5054">
        <x:v>472251</x:v>
      </x:c>
      <x:c r="B5054" s="1">
        <x:v>44784.70654536477</x:v>
      </x:c>
      <x:c r="C5054" s="6">
        <x:v>84.1931986</x:v>
      </x:c>
      <x:c r="D5054" s="14" t="s">
        <x:v>94</x:v>
      </x:c>
      <x:c r="E5054" s="15">
        <x:v>44771.4697032593</x:v>
      </x:c>
      <x:c r="F5054" t="s">
        <x:v>99</x:v>
      </x:c>
      <x:c r="G5054" s="6">
        <x:v>64.6175233284446</x:v>
      </x:c>
      <x:c r="H5054" t="s">
        <x:v>97</x:v>
      </x:c>
      <x:c r="I5054" s="6">
        <x:v>27.935078471854922</x:v>
      </x:c>
      <x:c r="J5054" t="s">
        <x:v>95</x:v>
      </x:c>
      <x:c r="K5054" s="6">
        <x:v>1019</x:v>
      </x:c>
      <x:c r="L5054" t="s">
        <x:v>96</x:v>
      </x:c>
      <x:c r="M5054" t="s">
        <x:v>98</x:v>
      </x:c>
      <x:c r="N5054" s="8">
        <x:v>36.4</x:v>
      </x:c>
      <x:c r="O5054" s="8">
        <x:v>0</x:v>
      </x:c>
      <x:c r="Q5054">
        <x:v>0</x:v>
      </x:c>
      <x:c r="R5054" s="6">
        <x:v>25.622</x:v>
      </x:c>
      <x:c r="S5054" s="8">
        <x:v>97273.19370716893</x:v>
      </x:c>
      <x:c r="T5054" s="12">
        <x:v>303467.94334604824</x:v>
      </x:c>
      <x:c r="U5054" s="12">
        <x:v>24.5</x:v>
      </x:c>
      <x:c r="V5054" s="12">
        <x:v>64</x:v>
      </x:c>
      <x:c r="W5054" s="12">
        <x:f>NA()</x:f>
      </x:c>
    </x:row>
    <x:row r="5055">
      <x:c r="A5055">
        <x:v>472252</x:v>
      </x:c>
      <x:c r="B5055" s="1">
        <x:v>44784.70655674</x:v>
      </x:c>
      <x:c r="C5055" s="6">
        <x:v>84.20957893</x:v>
      </x:c>
      <x:c r="D5055" s="14" t="s">
        <x:v>94</x:v>
      </x:c>
      <x:c r="E5055" s="15">
        <x:v>44771.4697032593</x:v>
      </x:c>
      <x:c r="F5055" t="s">
        <x:v>99</x:v>
      </x:c>
      <x:c r="G5055" s="6">
        <x:v>64.62187549125935</x:v>
      </x:c>
      <x:c r="H5055" t="s">
        <x:v>97</x:v>
      </x:c>
      <x:c r="I5055" s="6">
        <x:v>27.936492040819758</x:v>
      </x:c>
      <x:c r="J5055" t="s">
        <x:v>95</x:v>
      </x:c>
      <x:c r="K5055" s="6">
        <x:v>1019</x:v>
      </x:c>
      <x:c r="L5055" t="s">
        <x:v>96</x:v>
      </x:c>
      <x:c r="M5055" t="s">
        <x:v>98</x:v>
      </x:c>
      <x:c r="N5055" s="8">
        <x:v>36.4</x:v>
      </x:c>
      <x:c r="O5055" s="8">
        <x:v>0</x:v>
      </x:c>
      <x:c r="Q5055">
        <x:v>0</x:v>
      </x:c>
      <x:c r="R5055" s="6">
        <x:v>25.621</x:v>
      </x:c>
      <x:c r="S5055" s="8">
        <x:v>97270.70185247969</x:v>
      </x:c>
      <x:c r="T5055" s="12">
        <x:v>303467.2123189851</x:v>
      </x:c>
      <x:c r="U5055" s="12">
        <x:v>24.5</x:v>
      </x:c>
      <x:c r="V5055" s="12">
        <x:v>64</x:v>
      </x:c>
      <x:c r="W5055" s="12">
        <x:f>NA()</x:f>
      </x:c>
    </x:row>
    <x:row r="5056">
      <x:c r="A5056">
        <x:v>472265</x:v>
      </x:c>
      <x:c r="B5056" s="1">
        <x:v>44784.70656851897</x:v>
      </x:c>
      <x:c r="C5056" s="6">
        <x:v>84.226540645</x:v>
      </x:c>
      <x:c r="D5056" s="14" t="s">
        <x:v>94</x:v>
      </x:c>
      <x:c r="E5056" s="15">
        <x:v>44771.4697032593</x:v>
      </x:c>
      <x:c r="F5056" t="s">
        <x:v>99</x:v>
      </x:c>
      <x:c r="G5056" s="6">
        <x:v>64.63443284364814</x:v>
      </x:c>
      <x:c r="H5056" t="s">
        <x:v>97</x:v>
      </x:c>
      <x:c r="I5056" s="6">
        <x:v>27.949845785525213</x:v>
      </x:c>
      <x:c r="J5056" t="s">
        <x:v>95</x:v>
      </x:c>
      <x:c r="K5056" s="6">
        <x:v>1019</x:v>
      </x:c>
      <x:c r="L5056" t="s">
        <x:v>96</x:v>
      </x:c>
      <x:c r="M5056" t="s">
        <x:v>98</x:v>
      </x:c>
      <x:c r="N5056" s="8">
        <x:v>36.4</x:v>
      </x:c>
      <x:c r="O5056" s="8">
        <x:v>0</x:v>
      </x:c>
      <x:c r="Q5056">
        <x:v>0</x:v>
      </x:c>
      <x:c r="R5056" s="6">
        <x:v>25.616999999999997</x:v>
      </x:c>
      <x:c r="S5056" s="8">
        <x:v>97277.97788602974</x:v>
      </x:c>
      <x:c r="T5056" s="12">
        <x:v>303462.6660999463</x:v>
      </x:c>
      <x:c r="U5056" s="12">
        <x:v>24.5</x:v>
      </x:c>
      <x:c r="V5056" s="12">
        <x:v>64</x:v>
      </x:c>
      <x:c r="W5056" s="12">
        <x:f>NA()</x:f>
      </x:c>
    </x:row>
    <x:row r="5057">
      <x:c r="A5057">
        <x:v>472268</x:v>
      </x:c>
      <x:c r="B5057" s="1">
        <x:v>44784.7065802649</x:v>
      </x:c>
      <x:c r="C5057" s="6">
        <x:v>84.24345479333333</x:v>
      </x:c>
      <x:c r="D5057" s="14" t="s">
        <x:v>94</x:v>
      </x:c>
      <x:c r="E5057" s="15">
        <x:v>44771.4697032593</x:v>
      </x:c>
      <x:c r="F5057" t="s">
        <x:v>99</x:v>
      </x:c>
      <x:c r="G5057" s="6">
        <x:v>64.63725048065388</x:v>
      </x:c>
      <x:c r="H5057" t="s">
        <x:v>97</x:v>
      </x:c>
      <x:c r="I5057" s="6">
        <x:v>27.953695523595343</x:v>
      </x:c>
      <x:c r="J5057" t="s">
        <x:v>95</x:v>
      </x:c>
      <x:c r="K5057" s="6">
        <x:v>1019</x:v>
      </x:c>
      <x:c r="L5057" t="s">
        <x:v>96</x:v>
      </x:c>
      <x:c r="M5057" t="s">
        <x:v>98</x:v>
      </x:c>
      <x:c r="N5057" s="8">
        <x:v>36.4</x:v>
      </x:c>
      <x:c r="O5057" s="8">
        <x:v>0</x:v>
      </x:c>
      <x:c r="Q5057">
        <x:v>0</x:v>
      </x:c>
      <x:c r="R5057" s="6">
        <x:v>25.616</x:v>
      </x:c>
      <x:c r="S5057" s="8">
        <x:v>97262.13549761142</x:v>
      </x:c>
      <x:c r="T5057" s="12">
        <x:v>303461.5650995775</x:v>
      </x:c>
      <x:c r="U5057" s="12">
        <x:v>24.5</x:v>
      </x:c>
      <x:c r="V5057" s="12">
        <x:v>64</x:v>
      </x:c>
      <x:c r="W5057" s="12">
        <x:f>NA()</x:f>
      </x:c>
    </x:row>
    <x:row r="5058">
      <x:c r="A5058">
        <x:v>472274</x:v>
      </x:c>
      <x:c r="B5058" s="1">
        <x:v>44784.70659196506</x:v>
      </x:c>
      <x:c r="C5058" s="6">
        <x:v>84.260303025</x:v>
      </x:c>
      <x:c r="D5058" s="14" t="s">
        <x:v>94</x:v>
      </x:c>
      <x:c r="E5058" s="15">
        <x:v>44771.4697032593</x:v>
      </x:c>
      <x:c r="F5058" t="s">
        <x:v>99</x:v>
      </x:c>
      <x:c r="G5058" s="6">
        <x:v>64.63568447726908</x:v>
      </x:c>
      <x:c r="H5058" t="s">
        <x:v>97</x:v>
      </x:c>
      <x:c r="I5058" s="6">
        <x:v>27.947860766057147</x:v>
      </x:c>
      <x:c r="J5058" t="s">
        <x:v>95</x:v>
      </x:c>
      <x:c r="K5058" s="6">
        <x:v>1019</x:v>
      </x:c>
      <x:c r="L5058" t="s">
        <x:v>96</x:v>
      </x:c>
      <x:c r="M5058" t="s">
        <x:v>98</x:v>
      </x:c>
      <x:c r="N5058" s="8">
        <x:v>36.4</x:v>
      </x:c>
      <x:c r="O5058" s="8">
        <x:v>0</x:v>
      </x:c>
      <x:c r="Q5058">
        <x:v>0</x:v>
      </x:c>
      <x:c r="R5058" s="6">
        <x:v>25.616999999999997</x:v>
      </x:c>
      <x:c r="S5058" s="8">
        <x:v>97271.8400149354</x:v>
      </x:c>
      <x:c r="T5058" s="12">
        <x:v>303461.797843752</x:v>
      </x:c>
      <x:c r="U5058" s="12">
        <x:v>24.5</x:v>
      </x:c>
      <x:c r="V5058" s="12">
        <x:v>64</x:v>
      </x:c>
      <x:c r="W5058" s="12">
        <x:f>NA()</x:f>
      </x:c>
    </x:row>
    <x:row r="5059">
      <x:c r="A5059">
        <x:v>472283</x:v>
      </x:c>
      <x:c r="B5059" s="1">
        <x:v>44784.70660310892</x:v>
      </x:c>
      <x:c r="C5059" s="6">
        <x:v>84.27635017833333</x:v>
      </x:c>
      <x:c r="D5059" s="14" t="s">
        <x:v>94</x:v>
      </x:c>
      <x:c r="E5059" s="15">
        <x:v>44771.4697032593</x:v>
      </x:c>
      <x:c r="F5059" t="s">
        <x:v>99</x:v>
      </x:c>
      <x:c r="G5059" s="6">
        <x:v>64.62182051651864</x:v>
      </x:c>
      <x:c r="H5059" t="s">
        <x:v>97</x:v>
      </x:c>
      <x:c r="I5059" s="6">
        <x:v>27.953214306095106</x:v>
      </x:c>
      <x:c r="J5059" t="s">
        <x:v>95</x:v>
      </x:c>
      <x:c r="K5059" s="6">
        <x:v>1019</x:v>
      </x:c>
      <x:c r="L5059" t="s">
        <x:v>96</x:v>
      </x:c>
      <x:c r="M5059" t="s">
        <x:v>98</x:v>
      </x:c>
      <x:c r="N5059" s="8">
        <x:v>36.4</x:v>
      </x:c>
      <x:c r="O5059" s="8">
        <x:v>0</x:v>
      </x:c>
      <x:c r="Q5059">
        <x:v>0</x:v>
      </x:c>
      <x:c r="R5059" s="6">
        <x:v>25.619</x:v>
      </x:c>
      <x:c r="S5059" s="8">
        <x:v>97259.31815687029</x:v>
      </x:c>
      <x:c r="T5059" s="12">
        <x:v>303458.3245190761</x:v>
      </x:c>
      <x:c r="U5059" s="12">
        <x:v>24.5</x:v>
      </x:c>
      <x:c r="V5059" s="12">
        <x:v>64</x:v>
      </x:c>
      <x:c r="W5059" s="12">
        <x:f>NA()</x:f>
      </x:c>
    </x:row>
    <x:row r="5060">
      <x:c r="A5060">
        <x:v>472287</x:v>
      </x:c>
      <x:c r="B5060" s="1">
        <x:v>44784.70661482039</x:v>
      </x:c>
      <x:c r="C5060" s="6">
        <x:v>84.29321469666667</x:v>
      </x:c>
      <x:c r="D5060" s="14" t="s">
        <x:v>94</x:v>
      </x:c>
      <x:c r="E5060" s="15">
        <x:v>44771.4697032593</x:v>
      </x:c>
      <x:c r="F5060" t="s">
        <x:v>99</x:v>
      </x:c>
      <x:c r="G5060" s="6">
        <x:v>64.64827020030316</x:v>
      </x:c>
      <x:c r="H5060" t="s">
        <x:v>97</x:v>
      </x:c>
      <x:c r="I5060" s="6">
        <x:v>27.936221357354498</x:v>
      </x:c>
      <x:c r="J5060" t="s">
        <x:v>95</x:v>
      </x:c>
      <x:c r="K5060" s="6">
        <x:v>1019</x:v>
      </x:c>
      <x:c r="L5060" t="s">
        <x:v>96</x:v>
      </x:c>
      <x:c r="M5060" t="s">
        <x:v>98</x:v>
      </x:c>
      <x:c r="N5060" s="8">
        <x:v>36.4</x:v>
      </x:c>
      <x:c r="O5060" s="8">
        <x:v>0</x:v>
      </x:c>
      <x:c r="Q5060">
        <x:v>0</x:v>
      </x:c>
      <x:c r="R5060" s="6">
        <x:v>25.616</x:v>
      </x:c>
      <x:c r="S5060" s="8">
        <x:v>97250.21337513879</x:v>
      </x:c>
      <x:c r="T5060" s="12">
        <x:v>303457.03461849596</x:v>
      </x:c>
      <x:c r="U5060" s="12">
        <x:v>24.5</x:v>
      </x:c>
      <x:c r="V5060" s="12">
        <x:v>64</x:v>
      </x:c>
      <x:c r="W5060" s="12">
        <x:f>NA()</x:f>
      </x:c>
    </x:row>
    <x:row r="5061">
      <x:c r="A5061">
        <x:v>472294</x:v>
      </x:c>
      <x:c r="B5061" s="1">
        <x:v>44784.706626565756</x:v>
      </x:c>
      <x:c r="C5061" s="6">
        <x:v>84.31012802833334</x:v>
      </x:c>
      <x:c r="D5061" s="14" t="s">
        <x:v>94</x:v>
      </x:c>
      <x:c r="E5061" s="15">
        <x:v>44771.4697032593</x:v>
      </x:c>
      <x:c r="F5061" t="s">
        <x:v>99</x:v>
      </x:c>
      <x:c r="G5061" s="6">
        <x:v>64.65435401453036</x:v>
      </x:c>
      <x:c r="H5061" t="s">
        <x:v>97</x:v>
      </x:c>
      <x:c r="I5061" s="6">
        <x:v>27.95153004538679</x:v>
      </x:c>
      <x:c r="J5061" t="s">
        <x:v>95</x:v>
      </x:c>
      <x:c r="K5061" s="6">
        <x:v>1019</x:v>
      </x:c>
      <x:c r="L5061" t="s">
        <x:v>96</x:v>
      </x:c>
      <x:c r="M5061" t="s">
        <x:v>98</x:v>
      </x:c>
      <x:c r="N5061" s="8">
        <x:v>36.4</x:v>
      </x:c>
      <x:c r="O5061" s="8">
        <x:v>0</x:v>
      </x:c>
      <x:c r="Q5061">
        <x:v>0</x:v>
      </x:c>
      <x:c r="R5061" s="6">
        <x:v>25.613</x:v>
      </x:c>
      <x:c r="S5061" s="8">
        <x:v>97254.84387781551</x:v>
      </x:c>
      <x:c r="T5061" s="12">
        <x:v>303461.26994905085</x:v>
      </x:c>
      <x:c r="U5061" s="12">
        <x:v>24.5</x:v>
      </x:c>
      <x:c r="V5061" s="12">
        <x:v>64</x:v>
      </x:c>
      <x:c r="W5061" s="12">
        <x:f>NA()</x:f>
      </x:c>
    </x:row>
    <x:row r="5062">
      <x:c r="A5062">
        <x:v>472307</x:v>
      </x:c>
      <x:c r="B5062" s="1">
        <x:v>44784.70663832454</x:v>
      </x:c>
      <x:c r="C5062" s="6">
        <x:v>84.327060675</x:v>
      </x:c>
      <x:c r="D5062" s="14" t="s">
        <x:v>94</x:v>
      </x:c>
      <x:c r="E5062" s="15">
        <x:v>44771.4697032593</x:v>
      </x:c>
      <x:c r="F5062" t="s">
        <x:v>99</x:v>
      </x:c>
      <x:c r="G5062" s="6">
        <x:v>64.64321661065777</x:v>
      </x:c>
      <x:c r="H5062" t="s">
        <x:v>97</x:v>
      </x:c>
      <x:c r="I5062" s="6">
        <x:v>27.952552632144943</x:v>
      </x:c>
      <x:c r="J5062" t="s">
        <x:v>95</x:v>
      </x:c>
      <x:c r="K5062" s="6">
        <x:v>1019</x:v>
      </x:c>
      <x:c r="L5062" t="s">
        <x:v>96</x:v>
      </x:c>
      <x:c r="M5062" t="s">
        <x:v>98</x:v>
      </x:c>
      <x:c r="N5062" s="8">
        <x:v>36.4</x:v>
      </x:c>
      <x:c r="O5062" s="8">
        <x:v>0</x:v>
      </x:c>
      <x:c r="Q5062">
        <x:v>0</x:v>
      </x:c>
      <x:c r="R5062" s="6">
        <x:v>25.615</x:v>
      </x:c>
      <x:c r="S5062" s="8">
        <x:v>97252.35142901912</x:v>
      </x:c>
      <x:c r="T5062" s="12">
        <x:v>303452.8061390926</x:v>
      </x:c>
      <x:c r="U5062" s="12">
        <x:v>24.5</x:v>
      </x:c>
      <x:c r="V5062" s="12">
        <x:v>64</x:v>
      </x:c>
      <x:c r="W5062" s="12">
        <x:f>NA()</x:f>
      </x:c>
    </x:row>
    <x:row r="5063">
      <x:c r="A5063">
        <x:v>472312</x:v>
      </x:c>
      <x:c r="B5063" s="1">
        <x:v>44784.70664948978</x:v>
      </x:c>
      <x:c r="C5063" s="6">
        <x:v>84.34313861666666</x:v>
      </x:c>
      <x:c r="D5063" s="14" t="s">
        <x:v>94</x:v>
      </x:c>
      <x:c r="E5063" s="15">
        <x:v>44771.4697032593</x:v>
      </x:c>
      <x:c r="F5063" t="s">
        <x:v>99</x:v>
      </x:c>
      <x:c r="G5063" s="6">
        <x:v>64.62832695868684</x:v>
      </x:c>
      <x:c r="H5063" t="s">
        <x:v>97</x:v>
      </x:c>
      <x:c r="I5063" s="6">
        <x:v>27.959530291278497</x:v>
      </x:c>
      <x:c r="J5063" t="s">
        <x:v>95</x:v>
      </x:c>
      <x:c r="K5063" s="6">
        <x:v>1019</x:v>
      </x:c>
      <x:c r="L5063" t="s">
        <x:v>96</x:v>
      </x:c>
      <x:c r="M5063" t="s">
        <x:v>98</x:v>
      </x:c>
      <x:c r="N5063" s="8">
        <x:v>36.4</x:v>
      </x:c>
      <x:c r="O5063" s="8">
        <x:v>0</x:v>
      </x:c>
      <x:c r="Q5063">
        <x:v>0</x:v>
      </x:c>
      <x:c r="R5063" s="6">
        <x:v>25.616999999999997</x:v>
      </x:c>
      <x:c r="S5063" s="8">
        <x:v>97252.49774607673</x:v>
      </x:c>
      <x:c r="T5063" s="12">
        <x:v>303456.97050600697</x:v>
      </x:c>
      <x:c r="U5063" s="12">
        <x:v>24.5</x:v>
      </x:c>
      <x:c r="V5063" s="12">
        <x:v>64</x:v>
      </x:c>
      <x:c r="W5063" s="12">
        <x:f>NA()</x:f>
      </x:c>
    </x:row>
    <x:row r="5064">
      <x:c r="A5064">
        <x:v>472316</x:v>
      </x:c>
      <x:c r="B5064" s="1">
        <x:v>44784.70666123991</x:v>
      </x:c>
      <x:c r="C5064" s="6">
        <x:v>84.36005880666667</x:v>
      </x:c>
      <x:c r="D5064" s="14" t="s">
        <x:v>94</x:v>
      </x:c>
      <x:c r="E5064" s="15">
        <x:v>44771.4697032593</x:v>
      </x:c>
      <x:c r="F5064" t="s">
        <x:v>99</x:v>
      </x:c>
      <x:c r="G5064" s="6">
        <x:v>64.65839467916912</x:v>
      </x:c>
      <x:c r="H5064" t="s">
        <x:v>97</x:v>
      </x:c>
      <x:c r="I5064" s="6">
        <x:v>27.94512384720292</x:v>
      </x:c>
      <x:c r="J5064" t="s">
        <x:v>95</x:v>
      </x:c>
      <x:c r="K5064" s="6">
        <x:v>1019</x:v>
      </x:c>
      <x:c r="L5064" t="s">
        <x:v>96</x:v>
      </x:c>
      <x:c r="M5064" t="s">
        <x:v>98</x:v>
      </x:c>
      <x:c r="N5064" s="8">
        <x:v>36.4</x:v>
      </x:c>
      <x:c r="O5064" s="8">
        <x:v>0</x:v>
      </x:c>
      <x:c r="Q5064">
        <x:v>0</x:v>
      </x:c>
      <x:c r="R5064" s="6">
        <x:v>25.613</x:v>
      </x:c>
      <x:c r="S5064" s="8">
        <x:v>97241.02596567688</x:v>
      </x:c>
      <x:c r="T5064" s="12">
        <x:v>303451.91269018344</x:v>
      </x:c>
      <x:c r="U5064" s="12">
        <x:v>24.5</x:v>
      </x:c>
      <x:c r="V5064" s="12">
        <x:v>64</x:v>
      </x:c>
      <x:c r="W5064" s="12">
        <x:f>NA()</x:f>
      </x:c>
    </x:row>
    <x:row r="5065">
      <x:c r="A5065">
        <x:v>472328</x:v>
      </x:c>
      <x:c r="B5065" s="1">
        <x:v>44784.706673001834</x:v>
      </x:c>
      <x:c r="C5065" s="6">
        <x:v>84.37699598166667</x:v>
      </x:c>
      <x:c r="D5065" s="14" t="s">
        <x:v>94</x:v>
      </x:c>
      <x:c r="E5065" s="15">
        <x:v>44771.4697032593</x:v>
      </x:c>
      <x:c r="F5065" t="s">
        <x:v>99</x:v>
      </x:c>
      <x:c r="G5065" s="6">
        <x:v>64.67003633919622</x:v>
      </x:c>
      <x:c r="H5065" t="s">
        <x:v>97</x:v>
      </x:c>
      <x:c r="I5065" s="6">
        <x:v>27.934988244069245</x:v>
      </x:c>
      <x:c r="J5065" t="s">
        <x:v>95</x:v>
      </x:c>
      <x:c r="K5065" s="6">
        <x:v>1019</x:v>
      </x:c>
      <x:c r="L5065" t="s">
        <x:v>96</x:v>
      </x:c>
      <x:c r="M5065" t="s">
        <x:v>98</x:v>
      </x:c>
      <x:c r="N5065" s="8">
        <x:v>36.4</x:v>
      </x:c>
      <x:c r="O5065" s="8">
        <x:v>0</x:v>
      </x:c>
      <x:c r="Q5065">
        <x:v>0</x:v>
      </x:c>
      <x:c r="R5065" s="6">
        <x:v>25.612</x:v>
      </x:c>
      <x:c r="S5065" s="8">
        <x:v>97241.227052833</x:v>
      </x:c>
      <x:c r="T5065" s="12">
        <x:v>303447.1787501114</x:v>
      </x:c>
      <x:c r="U5065" s="12">
        <x:v>24.5</x:v>
      </x:c>
      <x:c r="V5065" s="12">
        <x:v>64</x:v>
      </x:c>
      <x:c r="W5065" s="12">
        <x:f>NA()</x:f>
      </x:c>
    </x:row>
    <x:row r="5066">
      <x:c r="A5066">
        <x:v>472333</x:v>
      </x:c>
      <x:c r="B5066" s="1">
        <x:v>44784.70668416029</x:v>
      </x:c>
      <x:c r="C5066" s="6">
        <x:v>84.393064155</x:v>
      </x:c>
      <x:c r="D5066" s="14" t="s">
        <x:v>94</x:v>
      </x:c>
      <x:c r="E5066" s="15">
        <x:v>44771.4697032593</x:v>
      </x:c>
      <x:c r="F5066" t="s">
        <x:v>99</x:v>
      </x:c>
      <x:c r="G5066" s="6">
        <x:v>64.65573118590069</x:v>
      </x:c>
      <x:c r="H5066" t="s">
        <x:v>97</x:v>
      </x:c>
      <x:c r="I5066" s="6">
        <x:v>27.957665570606423</x:v>
      </x:c>
      <x:c r="J5066" t="s">
        <x:v>95</x:v>
      </x:c>
      <x:c r="K5066" s="6">
        <x:v>1019</x:v>
      </x:c>
      <x:c r="L5066" t="s">
        <x:v>96</x:v>
      </x:c>
      <x:c r="M5066" t="s">
        <x:v>98</x:v>
      </x:c>
      <x:c r="N5066" s="8">
        <x:v>36.4</x:v>
      </x:c>
      <x:c r="O5066" s="8">
        <x:v>0</x:v>
      </x:c>
      <x:c r="Q5066">
        <x:v>0</x:v>
      </x:c>
      <x:c r="R5066" s="6">
        <x:v>25.612</x:v>
      </x:c>
      <x:c r="S5066" s="8">
        <x:v>97234.77145970415</x:v>
      </x:c>
      <x:c r="T5066" s="12">
        <x:v>303442.5089832503</x:v>
      </x:c>
      <x:c r="U5066" s="12">
        <x:v>24.5</x:v>
      </x:c>
      <x:c r="V5066" s="12">
        <x:v>64</x:v>
      </x:c>
      <x:c r="W5066" s="12">
        <x:f>NA()</x:f>
      </x:c>
    </x:row>
    <x:row r="5067">
      <x:c r="A5067">
        <x:v>472339</x:v>
      </x:c>
      <x:c r="B5067" s="1">
        <x:v>44784.70669588031</x:v>
      </x:c>
      <x:c r="C5067" s="6">
        <x:v>84.40994099</x:v>
      </x:c>
      <x:c r="D5067" s="14" t="s">
        <x:v>94</x:v>
      </x:c>
      <x:c r="E5067" s="15">
        <x:v>44771.4697032593</x:v>
      </x:c>
      <x:c r="F5067" t="s">
        <x:v>99</x:v>
      </x:c>
      <x:c r="G5067" s="6">
        <x:v>64.66328556771872</x:v>
      </x:c>
      <x:c r="H5067" t="s">
        <x:v>97</x:v>
      </x:c>
      <x:c r="I5067" s="6">
        <x:v>27.962327374229517</x:v>
      </x:c>
      <x:c r="J5067" t="s">
        <x:v>95</x:v>
      </x:c>
      <x:c r="K5067" s="6">
        <x:v>1019</x:v>
      </x:c>
      <x:c r="L5067" t="s">
        <x:v>96</x:v>
      </x:c>
      <x:c r="M5067" t="s">
        <x:v>98</x:v>
      </x:c>
      <x:c r="N5067" s="8">
        <x:v>36.4</x:v>
      </x:c>
      <x:c r="O5067" s="8">
        <x:v>0</x:v>
      </x:c>
      <x:c r="Q5067">
        <x:v>0</x:v>
      </x:c>
      <x:c r="R5067" s="6">
        <x:v>25.61</x:v>
      </x:c>
      <x:c r="S5067" s="8">
        <x:v>97239.45089266499</x:v>
      </x:c>
      <x:c r="T5067" s="12">
        <x:v>303451.4026067274</x:v>
      </x:c>
      <x:c r="U5067" s="12">
        <x:v>24.5</x:v>
      </x:c>
      <x:c r="V5067" s="12">
        <x:v>64</x:v>
      </x:c>
      <x:c r="W5067" s="12">
        <x:f>NA()</x:f>
      </x:c>
    </x:row>
    <x:row r="5068">
      <x:c r="A5068">
        <x:v>472343</x:v>
      </x:c>
      <x:c r="B5068" s="1">
        <x:v>44784.706707662466</x:v>
      </x:c>
      <x:c r="C5068" s="6">
        <x:v>84.42690728166667</x:v>
      </x:c>
      <x:c r="D5068" s="14" t="s">
        <x:v>94</x:v>
      </x:c>
      <x:c r="E5068" s="15">
        <x:v>44771.4697032593</x:v>
      </x:c>
      <x:c r="F5068" t="s">
        <x:v>99</x:v>
      </x:c>
      <x:c r="G5068" s="6">
        <x:v>64.67340963150662</x:v>
      </x:c>
      <x:c r="H5068" t="s">
        <x:v>97</x:v>
      </x:c>
      <x:c r="I5068" s="6">
        <x:v>27.954597806594847</x:v>
      </x:c>
      <x:c r="J5068" t="s">
        <x:v>95</x:v>
      </x:c>
      <x:c r="K5068" s="6">
        <x:v>1019</x:v>
      </x:c>
      <x:c r="L5068" t="s">
        <x:v>96</x:v>
      </x:c>
      <x:c r="M5068" t="s">
        <x:v>98</x:v>
      </x:c>
      <x:c r="N5068" s="8">
        <x:v>36.4</x:v>
      </x:c>
      <x:c r="O5068" s="8">
        <x:v>0</x:v>
      </x:c>
      <x:c r="Q5068">
        <x:v>0</x:v>
      </x:c>
      <x:c r="R5068" s="6">
        <x:v>25.608999999999998</x:v>
      </x:c>
      <x:c r="S5068" s="8">
        <x:v>97233.0132099723</x:v>
      </x:c>
      <x:c r="T5068" s="12">
        <x:v>303453.1362051705</x:v>
      </x:c>
      <x:c r="U5068" s="12">
        <x:v>24.5</x:v>
      </x:c>
      <x:c r="V5068" s="12">
        <x:v>64</x:v>
      </x:c>
      <x:c r="W5068" s="12">
        <x:f>NA()</x:f>
      </x:c>
    </x:row>
    <x:row r="5069">
      <x:c r="A5069">
        <x:v>472354</x:v>
      </x:c>
      <x:c r="B5069" s="1">
        <x:v>44784.70671879092</x:v>
      </x:c>
      <x:c r="C5069" s="6">
        <x:v>84.44293225166666</x:v>
      </x:c>
      <x:c r="D5069" s="14" t="s">
        <x:v>94</x:v>
      </x:c>
      <x:c r="E5069" s="15">
        <x:v>44771.4697032593</x:v>
      </x:c>
      <x:c r="F5069" t="s">
        <x:v>99</x:v>
      </x:c>
      <x:c r="G5069" s="6">
        <x:v>64.663122109214</x:v>
      </x:c>
      <x:c r="H5069" t="s">
        <x:v>97</x:v>
      </x:c>
      <x:c r="I5069" s="6">
        <x:v>27.954266969467426</x:v>
      </x:c>
      <x:c r="J5069" t="s">
        <x:v>95</x:v>
      </x:c>
      <x:c r="K5069" s="6">
        <x:v>1019</x:v>
      </x:c>
      <x:c r="L5069" t="s">
        <x:v>96</x:v>
      </x:c>
      <x:c r="M5069" t="s">
        <x:v>98</x:v>
      </x:c>
      <x:c r="N5069" s="8">
        <x:v>36.4</x:v>
      </x:c>
      <x:c r="O5069" s="8">
        <x:v>0</x:v>
      </x:c>
      <x:c r="Q5069">
        <x:v>0</x:v>
      </x:c>
      <x:c r="R5069" s="6">
        <x:v>25.611</x:v>
      </x:c>
      <x:c r="S5069" s="8">
        <x:v>97231.3902625131</x:v>
      </x:c>
      <x:c r="T5069" s="12">
        <x:v>303448.56670363975</x:v>
      </x:c>
      <x:c r="U5069" s="12">
        <x:v>24.5</x:v>
      </x:c>
      <x:c r="V5069" s="12">
        <x:v>64</x:v>
      </x:c>
      <x:c r="W5069" s="12">
        <x:f>NA()</x:f>
      </x:c>
    </x:row>
    <x:row r="5070">
      <x:c r="A5070">
        <x:v>472358</x:v>
      </x:c>
      <x:c r="B5070" s="1">
        <x:v>44784.706730527425</x:v>
      </x:c>
      <x:c r="C5070" s="6">
        <x:v>84.45983282666667</x:v>
      </x:c>
      <x:c r="D5070" s="14" t="s">
        <x:v>94</x:v>
      </x:c>
      <x:c r="E5070" s="15">
        <x:v>44771.4697032593</x:v>
      </x:c>
      <x:c r="F5070" t="s">
        <x:v>99</x:v>
      </x:c>
      <x:c r="G5070" s="6">
        <x:v>64.65350826441416</x:v>
      </x:c>
      <x:c r="H5070" t="s">
        <x:v>97</x:v>
      </x:c>
      <x:c r="I5070" s="6">
        <x:v>27.94455240288835</x:v>
      </x:c>
      <x:c r="J5070" t="s">
        <x:v>95</x:v>
      </x:c>
      <x:c r="K5070" s="6">
        <x:v>1019</x:v>
      </x:c>
      <x:c r="L5070" t="s">
        <x:v>96</x:v>
      </x:c>
      <x:c r="M5070" t="s">
        <x:v>98</x:v>
      </x:c>
      <x:c r="N5070" s="8">
        <x:v>36.4</x:v>
      </x:c>
      <x:c r="O5070" s="8">
        <x:v>0</x:v>
      </x:c>
      <x:c r="Q5070">
        <x:v>0</x:v>
      </x:c>
      <x:c r="R5070" s="6">
        <x:v>25.614</x:v>
      </x:c>
      <x:c r="S5070" s="8">
        <x:v>97220.79906399037</x:v>
      </x:c>
      <x:c r="T5070" s="12">
        <x:v>303428.5013931031</x:v>
      </x:c>
      <x:c r="U5070" s="12">
        <x:v>24.5</x:v>
      </x:c>
      <x:c r="V5070" s="12">
        <x:v>64</x:v>
      </x:c>
      <x:c r="W5070" s="12">
        <x:f>NA()</x:f>
      </x:c>
    </x:row>
    <x:row r="5071">
      <x:c r="A5071">
        <x:v>472364</x:v>
      </x:c>
      <x:c r="B5071" s="1">
        <x:v>44784.70674227402</x:v>
      </x:c>
      <x:c r="C5071" s="6">
        <x:v>84.47674793</x:v>
      </x:c>
      <x:c r="D5071" s="14" t="s">
        <x:v>94</x:v>
      </x:c>
      <x:c r="E5071" s="15">
        <x:v>44771.4697032593</x:v>
      </x:c>
      <x:c r="F5071" t="s">
        <x:v>99</x:v>
      </x:c>
      <x:c r="G5071" s="6">
        <x:v>64.64413824052973</x:v>
      </x:c>
      <x:c r="H5071" t="s">
        <x:v>97</x:v>
      </x:c>
      <x:c r="I5071" s="6">
        <x:v>27.95940998668766</x:v>
      </x:c>
      <x:c r="J5071" t="s">
        <x:v>95</x:v>
      </x:c>
      <x:c r="K5071" s="6">
        <x:v>1019</x:v>
      </x:c>
      <x:c r="L5071" t="s">
        <x:v>96</x:v>
      </x:c>
      <x:c r="M5071" t="s">
        <x:v>98</x:v>
      </x:c>
      <x:c r="N5071" s="8">
        <x:v>36.4</x:v>
      </x:c>
      <x:c r="O5071" s="8">
        <x:v>0</x:v>
      </x:c>
      <x:c r="Q5071">
        <x:v>0</x:v>
      </x:c>
      <x:c r="R5071" s="6">
        <x:v>25.614</x:v>
      </x:c>
      <x:c r="S5071" s="8">
        <x:v>97221.11073563673</x:v>
      </x:c>
      <x:c r="T5071" s="12">
        <x:v>303443.29560991947</x:v>
      </x:c>
      <x:c r="U5071" s="12">
        <x:v>24.5</x:v>
      </x:c>
      <x:c r="V5071" s="12">
        <x:v>64</x:v>
      </x:c>
      <x:c r="W5071" s="12">
        <x:f>NA()</x:f>
      </x:c>
    </x:row>
    <x:row r="5072">
      <x:c r="A5072">
        <x:v>472372</x:v>
      </x:c>
      <x:c r="B5072" s="1">
        <x:v>44784.706754008446</x:v>
      </x:c>
      <x:c r="C5072" s="6">
        <x:v>84.49364549166667</x:v>
      </x:c>
      <x:c r="D5072" s="14" t="s">
        <x:v>94</x:v>
      </x:c>
      <x:c r="E5072" s="15">
        <x:v>44771.4697032593</x:v>
      </x:c>
      <x:c r="F5072" t="s">
        <x:v>99</x:v>
      </x:c>
      <x:c r="G5072" s="6">
        <x:v>64.64750315937829</x:v>
      </x:c>
      <x:c r="H5072" t="s">
        <x:v>97</x:v>
      </x:c>
      <x:c r="I5072" s="6">
        <x:v>27.945755443663074</x:v>
      </x:c>
      <x:c r="J5072" t="s">
        <x:v>95</x:v>
      </x:c>
      <x:c r="K5072" s="6">
        <x:v>1019</x:v>
      </x:c>
      <x:c r="L5072" t="s">
        <x:v>96</x:v>
      </x:c>
      <x:c r="M5072" t="s">
        <x:v>98</x:v>
      </x:c>
      <x:c r="N5072" s="8">
        <x:v>36.4</x:v>
      </x:c>
      <x:c r="O5072" s="8">
        <x:v>0</x:v>
      </x:c>
      <x:c r="Q5072">
        <x:v>0</x:v>
      </x:c>
      <x:c r="R5072" s="6">
        <x:v>25.615</x:v>
      </x:c>
      <x:c r="S5072" s="8">
        <x:v>97215.98022641831</x:v>
      </x:c>
      <x:c r="T5072" s="12">
        <x:v>303439.9195751212</x:v>
      </x:c>
      <x:c r="U5072" s="12">
        <x:v>24.5</x:v>
      </x:c>
      <x:c r="V5072" s="12">
        <x:v>64</x:v>
      </x:c>
      <x:c r="W5072" s="12">
        <x:f>NA()</x:f>
      </x:c>
    </x:row>
    <x:row r="5073">
      <x:c r="A5073">
        <x:v>472382</x:v>
      </x:c>
      <x:c r="B5073" s="1">
        <x:v>44784.70676517414</x:v>
      </x:c>
      <x:c r="C5073" s="6">
        <x:v>84.509724095</x:v>
      </x:c>
      <x:c r="D5073" s="14" t="s">
        <x:v>94</x:v>
      </x:c>
      <x:c r="E5073" s="15">
        <x:v>44771.4697032593</x:v>
      </x:c>
      <x:c r="F5073" t="s">
        <x:v>99</x:v>
      </x:c>
      <x:c r="G5073" s="6">
        <x:v>64.6729616955136</x:v>
      </x:c>
      <x:c r="H5073" t="s">
        <x:v>97</x:v>
      </x:c>
      <x:c r="I5073" s="6">
        <x:v>27.946988560905538</x:v>
      </x:c>
      <x:c r="J5073" t="s">
        <x:v>95</x:v>
      </x:c>
      <x:c r="K5073" s="6">
        <x:v>1019</x:v>
      </x:c>
      <x:c r="L5073" t="s">
        <x:v>96</x:v>
      </x:c>
      <x:c r="M5073" t="s">
        <x:v>98</x:v>
      </x:c>
      <x:c r="N5073" s="8">
        <x:v>36.4</x:v>
      </x:c>
      <x:c r="O5073" s="8">
        <x:v>0</x:v>
      </x:c>
      <x:c r="Q5073">
        <x:v>0</x:v>
      </x:c>
      <x:c r="R5073" s="6">
        <x:v>25.61</x:v>
      </x:c>
      <x:c r="S5073" s="8">
        <x:v>97216.5653301378</x:v>
      </x:c>
      <x:c r="T5073" s="12">
        <x:v>303437.7729371153</x:v>
      </x:c>
      <x:c r="U5073" s="12">
        <x:v>24.5</x:v>
      </x:c>
      <x:c r="V5073" s="12">
        <x:v>64</x:v>
      </x:c>
      <x:c r="W5073" s="12">
        <x:f>NA()</x:f>
      </x:c>
    </x:row>
    <x:row r="5074">
      <x:c r="A5074">
        <x:v>472385</x:v>
      </x:c>
      <x:c r="B5074" s="1">
        <x:v>44784.7067769523</x:v>
      </x:c>
      <x:c r="C5074" s="6">
        <x:v>84.52668464166666</x:v>
      </x:c>
      <x:c r="D5074" s="14" t="s">
        <x:v>94</x:v>
      </x:c>
      <x:c r="E5074" s="15">
        <x:v>44771.4697032593</x:v>
      </x:c>
      <x:c r="F5074" t="s">
        <x:v>99</x:v>
      </x:c>
      <x:c r="G5074" s="6">
        <x:v>64.67289732856753</x:v>
      </x:c>
      <x:c r="H5074" t="s">
        <x:v>97</x:v>
      </x:c>
      <x:c r="I5074" s="6">
        <x:v>27.95540986150172</x:v>
      </x:c>
      <x:c r="J5074" t="s">
        <x:v>95</x:v>
      </x:c>
      <x:c r="K5074" s="6">
        <x:v>1019</x:v>
      </x:c>
      <x:c r="L5074" t="s">
        <x:v>96</x:v>
      </x:c>
      <x:c r="M5074" t="s">
        <x:v>98</x:v>
      </x:c>
      <x:c r="N5074" s="8">
        <x:v>36.4</x:v>
      </x:c>
      <x:c r="O5074" s="8">
        <x:v>0</x:v>
      </x:c>
      <x:c r="Q5074">
        <x:v>0</x:v>
      </x:c>
      <x:c r="R5074" s="6">
        <x:v>25.608999999999998</x:v>
      </x:c>
      <x:c r="S5074" s="8">
        <x:v>97222.34097097754</x:v>
      </x:c>
      <x:c r="T5074" s="12">
        <x:v>303427.9379071142</x:v>
      </x:c>
      <x:c r="U5074" s="12">
        <x:v>24.5</x:v>
      </x:c>
      <x:c r="V5074" s="12">
        <x:v>64</x:v>
      </x:c>
      <x:c r="W5074" s="12">
        <x:f>NA()</x:f>
      </x:c>
    </x:row>
    <x:row r="5075">
      <x:c r="A5075">
        <x:v>472396</x:v>
      </x:c>
      <x:c r="B5075" s="1">
        <x:v>44784.7067887084</x:v>
      </x:c>
      <x:c r="C5075" s="6">
        <x:v>84.54361342833333</x:v>
      </x:c>
      <x:c r="D5075" s="14" t="s">
        <x:v>94</x:v>
      </x:c>
      <x:c r="E5075" s="15">
        <x:v>44771.4697032593</x:v>
      </x:c>
      <x:c r="F5075" t="s">
        <x:v>99</x:v>
      </x:c>
      <x:c r="G5075" s="6">
        <x:v>64.6552835204239</x:v>
      </x:c>
      <x:c r="H5075" t="s">
        <x:v>97</x:v>
      </x:c>
      <x:c r="I5075" s="6">
        <x:v>27.950056317961298</x:v>
      </x:c>
      <x:c r="J5075" t="s">
        <x:v>95</x:v>
      </x:c>
      <x:c r="K5075" s="6">
        <x:v>1019</x:v>
      </x:c>
      <x:c r="L5075" t="s">
        <x:v>96</x:v>
      </x:c>
      <x:c r="M5075" t="s">
        <x:v>98</x:v>
      </x:c>
      <x:c r="N5075" s="8">
        <x:v>36.4</x:v>
      </x:c>
      <x:c r="O5075" s="8">
        <x:v>0</x:v>
      </x:c>
      <x:c r="Q5075">
        <x:v>0</x:v>
      </x:c>
      <x:c r="R5075" s="6">
        <x:v>25.613</x:v>
      </x:c>
      <x:c r="S5075" s="8">
        <x:v>97214.55436590829</x:v>
      </x:c>
      <x:c r="T5075" s="12">
        <x:v>303431.57049881265</x:v>
      </x:c>
      <x:c r="U5075" s="12">
        <x:v>24.5</x:v>
      </x:c>
      <x:c r="V5075" s="12">
        <x:v>64</x:v>
      </x:c>
      <x:c r="W5075" s="12">
        <x:f>NA()</x:f>
      </x:c>
    </x:row>
    <x:row r="5076">
      <x:c r="A5076">
        <x:v>472405</x:v>
      </x:c>
      <x:c r="B5076" s="1">
        <x:v>44784.70679984662</x:v>
      </x:c>
      <x:c r="C5076" s="6">
        <x:v>84.55965247</x:v>
      </x:c>
      <x:c r="D5076" s="14" t="s">
        <x:v>94</x:v>
      </x:c>
      <x:c r="E5076" s="15">
        <x:v>44771.4697032593</x:v>
      </x:c>
      <x:c r="F5076" t="s">
        <x:v>99</x:v>
      </x:c>
      <x:c r="G5076" s="6">
        <x:v>64.65358063456324</x:v>
      </x:c>
      <x:c r="H5076" t="s">
        <x:v>97</x:v>
      </x:c>
      <x:c r="I5076" s="6">
        <x:v>27.969395282395908</x:v>
      </x:c>
      <x:c r="J5076" t="s">
        <x:v>95</x:v>
      </x:c>
      <x:c r="K5076" s="6">
        <x:v>1019</x:v>
      </x:c>
      <x:c r="L5076" t="s">
        <x:v>96</x:v>
      </x:c>
      <x:c r="M5076" t="s">
        <x:v>98</x:v>
      </x:c>
      <x:c r="N5076" s="8">
        <x:v>36.4</x:v>
      </x:c>
      <x:c r="O5076" s="8">
        <x:v>0</x:v>
      </x:c>
      <x:c r="Q5076">
        <x:v>0</x:v>
      </x:c>
      <x:c r="R5076" s="6">
        <x:v>25.611</x:v>
      </x:c>
      <x:c r="S5076" s="8">
        <x:v>97209.83593777611</x:v>
      </x:c>
      <x:c r="T5076" s="12">
        <x:v>303427.2039837036</x:v>
      </x:c>
      <x:c r="U5076" s="12">
        <x:v>24.5</x:v>
      </x:c>
      <x:c r="V5076" s="12">
        <x:v>64</x:v>
      </x:c>
      <x:c r="W5076" s="12">
        <x:f>NA()</x:f>
      </x:c>
    </x:row>
    <x:row r="5077">
      <x:c r="A5077">
        <x:v>472407</x:v>
      </x:c>
      <x:c r="B5077" s="1">
        <x:v>44784.706811579425</x:v>
      </x:c>
      <x:c r="C5077" s="6">
        <x:v>84.57654771333333</x:v>
      </x:c>
      <x:c r="D5077" s="14" t="s">
        <x:v>94</x:v>
      </x:c>
      <x:c r="E5077" s="15">
        <x:v>44771.4697032593</x:v>
      </x:c>
      <x:c r="F5077" t="s">
        <x:v>99</x:v>
      </x:c>
      <x:c r="G5077" s="6">
        <x:v>64.68993579076684</x:v>
      </x:c>
      <x:c r="H5077" t="s">
        <x:v>97</x:v>
      </x:c>
      <x:c r="I5077" s="6">
        <x:v>27.953364686556597</x:v>
      </x:c>
      <x:c r="J5077" t="s">
        <x:v>95</x:v>
      </x:c>
      <x:c r="K5077" s="6">
        <x:v>1019</x:v>
      </x:c>
      <x:c r="L5077" t="s">
        <x:v>96</x:v>
      </x:c>
      <x:c r="M5077" t="s">
        <x:v>98</x:v>
      </x:c>
      <x:c r="N5077" s="8">
        <x:v>36.4</x:v>
      </x:c>
      <x:c r="O5077" s="8">
        <x:v>0</x:v>
      </x:c>
      <x:c r="Q5077">
        <x:v>0</x:v>
      </x:c>
      <x:c r="R5077" s="6">
        <x:v>25.605999999999998</x:v>
      </x:c>
      <x:c r="S5077" s="8">
        <x:v>97206.29895326955</x:v>
      </x:c>
      <x:c r="T5077" s="12">
        <x:v>303421.5539958402</x:v>
      </x:c>
      <x:c r="U5077" s="12">
        <x:v>24.5</x:v>
      </x:c>
      <x:c r="V5077" s="12">
        <x:v>64</x:v>
      </x:c>
      <x:c r="W5077" s="12">
        <x:f>NA()</x:f>
      </x:c>
    </x:row>
    <x:row r="5078">
      <x:c r="A5078">
        <x:v>472413</x:v>
      </x:c>
      <x:c r="B5078" s="1">
        <x:v>44784.706823311346</x:v>
      </x:c>
      <x:c r="C5078" s="6">
        <x:v>84.59344166666666</x:v>
      </x:c>
      <x:c r="D5078" s="14" t="s">
        <x:v>94</x:v>
      </x:c>
      <x:c r="E5078" s="15">
        <x:v>44771.4697032593</x:v>
      </x:c>
      <x:c r="F5078" t="s">
        <x:v>99</x:v>
      </x:c>
      <x:c r="G5078" s="6">
        <x:v>64.67464298069382</x:v>
      </x:c>
      <x:c r="H5078" t="s">
        <x:v>97</x:v>
      </x:c>
      <x:c r="I5078" s="6">
        <x:v>27.952642860403557</x:v>
      </x:c>
      <x:c r="J5078" t="s">
        <x:v>95</x:v>
      </x:c>
      <x:c r="K5078" s="6">
        <x:v>1019</x:v>
      </x:c>
      <x:c r="L5078" t="s">
        <x:v>96</x:v>
      </x:c>
      <x:c r="M5078" t="s">
        <x:v>98</x:v>
      </x:c>
      <x:c r="N5078" s="8">
        <x:v>36.4</x:v>
      </x:c>
      <x:c r="O5078" s="8">
        <x:v>0</x:v>
      </x:c>
      <x:c r="Q5078">
        <x:v>0</x:v>
      </x:c>
      <x:c r="R5078" s="6">
        <x:v>25.608999999999998</x:v>
      </x:c>
      <x:c r="S5078" s="8">
        <x:v>97206.16020959693</x:v>
      </x:c>
      <x:c r="T5078" s="12">
        <x:v>303431.3189483438</x:v>
      </x:c>
      <x:c r="U5078" s="12">
        <x:v>24.5</x:v>
      </x:c>
      <x:c r="V5078" s="12">
        <x:v>64</x:v>
      </x:c>
      <x:c r="W5078" s="12">
        <x:f>NA()</x:f>
      </x:c>
    </x:row>
    <x:row r="5079">
      <x:c r="A5079">
        <x:v>472426</x:v>
      </x:c>
      <x:c r="B5079" s="1">
        <x:v>44784.7068350564</x:v>
      </x:c>
      <x:c r="C5079" s="6">
        <x:v>84.610354545</x:v>
      </x:c>
      <x:c r="D5079" s="14" t="s">
        <x:v>94</x:v>
      </x:c>
      <x:c r="E5079" s="15">
        <x:v>44771.4697032593</x:v>
      </x:c>
      <x:c r="F5079" t="s">
        <x:v>99</x:v>
      </x:c>
      <x:c r="G5079" s="6">
        <x:v>64.66867354984225</x:v>
      </x:c>
      <x:c r="H5079" t="s">
        <x:v>97</x:v>
      </x:c>
      <x:c r="I5079" s="6">
        <x:v>27.95378575188488</x:v>
      </x:c>
      <x:c r="J5079" t="s">
        <x:v>95</x:v>
      </x:c>
      <x:c r="K5079" s="6">
        <x:v>1019</x:v>
      </x:c>
      <x:c r="L5079" t="s">
        <x:v>96</x:v>
      </x:c>
      <x:c r="M5079" t="s">
        <x:v>98</x:v>
      </x:c>
      <x:c r="N5079" s="8">
        <x:v>36.4</x:v>
      </x:c>
      <x:c r="O5079" s="8">
        <x:v>0</x:v>
      </x:c>
      <x:c r="Q5079">
        <x:v>0</x:v>
      </x:c>
      <x:c r="R5079" s="6">
        <x:v>25.61</x:v>
      </x:c>
      <x:c r="S5079" s="8">
        <x:v>97199.23487762143</x:v>
      </x:c>
      <x:c r="T5079" s="12">
        <x:v>303426.74492278363</x:v>
      </x:c>
      <x:c r="U5079" s="12">
        <x:v>24.5</x:v>
      </x:c>
      <x:c r="V5079" s="12">
        <x:v>64</x:v>
      </x:c>
      <x:c r="W5079" s="12">
        <x:f>NA()</x:f>
      </x:c>
    </x:row>
    <x:row r="5080">
      <x:c r="A5080">
        <x:v>472433</x:v>
      </x:c>
      <x:c r="B5080" s="1">
        <x:v>44784.706846205416</x:v>
      </x:c>
      <x:c r="C5080" s="6">
        <x:v>84.626409135</x:v>
      </x:c>
      <x:c r="D5080" s="14" t="s">
        <x:v>94</x:v>
      </x:c>
      <x:c r="E5080" s="15">
        <x:v>44771.4697032593</x:v>
      </x:c>
      <x:c r="F5080" t="s">
        <x:v>99</x:v>
      </x:c>
      <x:c r="G5080" s="6">
        <x:v>64.68007459297952</x:v>
      </x:c>
      <x:c r="H5080" t="s">
        <x:v>97</x:v>
      </x:c>
      <x:c r="I5080" s="6">
        <x:v>27.96067318510586</x:v>
      </x:c>
      <x:c r="J5080" t="s">
        <x:v>95</x:v>
      </x:c>
      <x:c r="K5080" s="6">
        <x:v>1019</x:v>
      </x:c>
      <x:c r="L5080" t="s">
        <x:v>96</x:v>
      </x:c>
      <x:c r="M5080" t="s">
        <x:v>98</x:v>
      </x:c>
      <x:c r="N5080" s="8">
        <x:v>36.4</x:v>
      </x:c>
      <x:c r="O5080" s="8">
        <x:v>0</x:v>
      </x:c>
      <x:c r="Q5080">
        <x:v>0</x:v>
      </x:c>
      <x:c r="R5080" s="6">
        <x:v>25.607</x:v>
      </x:c>
      <x:c r="S5080" s="8">
        <x:v>97197.84018093227</x:v>
      </x:c>
      <x:c r="T5080" s="12">
        <x:v>303429.1654805311</x:v>
      </x:c>
      <x:c r="U5080" s="12">
        <x:v>24.5</x:v>
      </x:c>
      <x:c r="V5080" s="12">
        <x:v>64</x:v>
      </x:c>
      <x:c r="W5080" s="12">
        <x:f>NA()</x:f>
      </x:c>
    </x:row>
    <x:row r="5081">
      <x:c r="A5081">
        <x:v>472439</x:v>
      </x:c>
      <x:c r="B5081" s="1">
        <x:v>44784.70685794297</x:v>
      </x:c>
      <x:c r="C5081" s="6">
        <x:v>84.64331121833334</x:v>
      </x:c>
      <x:c r="D5081" s="14" t="s">
        <x:v>94</x:v>
      </x:c>
      <x:c r="E5081" s="15">
        <x:v>44771.4697032593</x:v>
      </x:c>
      <x:c r="F5081" t="s">
        <x:v>99</x:v>
      </x:c>
      <x:c r="G5081" s="6">
        <x:v>64.70783365700574</x:v>
      </x:c>
      <x:c r="H5081" t="s">
        <x:v>97</x:v>
      </x:c>
      <x:c r="I5081" s="6">
        <x:v>27.949966089772715</x:v>
      </x:c>
      <x:c r="J5081" t="s">
        <x:v>95</x:v>
      </x:c>
      <x:c r="K5081" s="6">
        <x:v>1019</x:v>
      </x:c>
      <x:c r="L5081" t="s">
        <x:v>96</x:v>
      </x:c>
      <x:c r="M5081" t="s">
        <x:v>98</x:v>
      </x:c>
      <x:c r="N5081" s="8">
        <x:v>36.4</x:v>
      </x:c>
      <x:c r="O5081" s="8">
        <x:v>0</x:v>
      </x:c>
      <x:c r="Q5081">
        <x:v>0</x:v>
      </x:c>
      <x:c r="R5081" s="6">
        <x:v>25.602999999999998</x:v>
      </x:c>
      <x:c r="S5081" s="8">
        <x:v>97193.06451386536</x:v>
      </x:c>
      <x:c r="T5081" s="12">
        <x:v>303426.54819154047</x:v>
      </x:c>
      <x:c r="U5081" s="12">
        <x:v>24.5</x:v>
      </x:c>
      <x:c r="V5081" s="12">
        <x:v>64</x:v>
      </x:c>
      <x:c r="W5081" s="12">
        <x:f>NA()</x:f>
      </x:c>
    </x:row>
    <x:row r="5082">
      <x:c r="A5082">
        <x:v>472445</x:v>
      </x:c>
      <x:c r="B5082" s="1">
        <x:v>44784.7068697006</x:v>
      </x:c>
      <x:c r="C5082" s="6">
        <x:v>84.66024220666667</x:v>
      </x:c>
      <x:c r="D5082" s="14" t="s">
        <x:v>94</x:v>
      </x:c>
      <x:c r="E5082" s="15">
        <x:v>44771.4697032593</x:v>
      </x:c>
      <x:c r="F5082" t="s">
        <x:v>99</x:v>
      </x:c>
      <x:c r="G5082" s="6">
        <x:v>64.6983901434933</x:v>
      </x:c>
      <x:c r="H5082" t="s">
        <x:v>97</x:v>
      </x:c>
      <x:c r="I5082" s="6">
        <x:v>27.931649817691323</x:v>
      </x:c>
      <x:c r="J5082" t="s">
        <x:v>95</x:v>
      </x:c>
      <x:c r="K5082" s="6">
        <x:v>1019</x:v>
      </x:c>
      <x:c r="L5082" t="s">
        <x:v>96</x:v>
      </x:c>
      <x:c r="M5082" t="s">
        <x:v>98</x:v>
      </x:c>
      <x:c r="N5082" s="8">
        <x:v>36.4</x:v>
      </x:c>
      <x:c r="O5082" s="8">
        <x:v>0</x:v>
      </x:c>
      <x:c r="Q5082">
        <x:v>0</x:v>
      </x:c>
      <x:c r="R5082" s="6">
        <x:v>25.607</x:v>
      </x:c>
      <x:c r="S5082" s="8">
        <x:v>97184.89805536476</x:v>
      </x:c>
      <x:c r="T5082" s="12">
        <x:v>303426.43480935035</x:v>
      </x:c>
      <x:c r="U5082" s="12">
        <x:v>24.5</x:v>
      </x:c>
      <x:c r="V5082" s="12">
        <x:v>64</x:v>
      </x:c>
      <x:c r="W5082" s="12">
        <x:f>NA()</x:f>
      </x:c>
    </x:row>
    <x:row r="5083">
      <x:c r="A5083">
        <x:v>472448</x:v>
      </x:c>
      <x:c r="B5083" s="1">
        <x:v>44784.706880880796</x:v>
      </x:c>
      <x:c r="C5083" s="6">
        <x:v>84.67634169</x:v>
      </x:c>
      <x:c r="D5083" s="14" t="s">
        <x:v>94</x:v>
      </x:c>
      <x:c r="E5083" s="15">
        <x:v>44771.4697032593</x:v>
      </x:c>
      <x:c r="F5083" t="s">
        <x:v>99</x:v>
      </x:c>
      <x:c r="G5083" s="6">
        <x:v>64.7097090412419</x:v>
      </x:c>
      <x:c r="H5083" t="s">
        <x:v>97</x:v>
      </x:c>
      <x:c r="I5083" s="6">
        <x:v>27.930356554310947</x:v>
      </x:c>
      <x:c r="J5083" t="s">
        <x:v>95</x:v>
      </x:c>
      <x:c r="K5083" s="6">
        <x:v>1019</x:v>
      </x:c>
      <x:c r="L5083" t="s">
        <x:v>96</x:v>
      </x:c>
      <x:c r="M5083" t="s">
        <x:v>98</x:v>
      </x:c>
      <x:c r="N5083" s="8">
        <x:v>36.4</x:v>
      </x:c>
      <x:c r="O5083" s="8">
        <x:v>0</x:v>
      </x:c>
      <x:c r="Q5083">
        <x:v>0</x:v>
      </x:c>
      <x:c r="R5083" s="6">
        <x:v>25.605</x:v>
      </x:c>
      <x:c r="S5083" s="8">
        <x:v>97183.55642210705</x:v>
      </x:c>
      <x:c r="T5083" s="12">
        <x:v>303424.02306596393</x:v>
      </x:c>
      <x:c r="U5083" s="12">
        <x:v>24.5</x:v>
      </x:c>
      <x:c r="V5083" s="12">
        <x:v>64</x:v>
      </x:c>
      <x:c r="W5083" s="12">
        <x:f>NA()</x:f>
      </x:c>
    </x:row>
    <x:row r="5084">
      <x:c r="A5084">
        <x:v>472459</x:v>
      </x:c>
      <x:c r="B5084" s="1">
        <x:v>44784.70689261772</x:v>
      </x:c>
      <x:c r="C5084" s="6">
        <x:v>84.69324286</x:v>
      </x:c>
      <x:c r="D5084" s="14" t="s">
        <x:v>94</x:v>
      </x:c>
      <x:c r="E5084" s="15">
        <x:v>44771.4697032593</x:v>
      </x:c>
      <x:c r="F5084" t="s">
        <x:v>99</x:v>
      </x:c>
      <x:c r="G5084" s="6">
        <x:v>64.72483254444973</x:v>
      </x:c>
      <x:c r="H5084" t="s">
        <x:v>97</x:v>
      </x:c>
      <x:c r="I5084" s="6">
        <x:v>27.93968009215905</x:v>
      </x:c>
      <x:c r="J5084" t="s">
        <x:v>95</x:v>
      </x:c>
      <x:c r="K5084" s="6">
        <x:v>1019</x:v>
      </x:c>
      <x:c r="L5084" t="s">
        <x:v>96</x:v>
      </x:c>
      <x:c r="M5084" t="s">
        <x:v>98</x:v>
      </x:c>
      <x:c r="N5084" s="8">
        <x:v>36.4</x:v>
      </x:c>
      <x:c r="O5084" s="8">
        <x:v>0</x:v>
      </x:c>
      <x:c r="Q5084">
        <x:v>0</x:v>
      </x:c>
      <x:c r="R5084" s="6">
        <x:v>25.601</x:v>
      </x:c>
      <x:c r="S5084" s="8">
        <x:v>97181.02674616709</x:v>
      </x:c>
      <x:c r="T5084" s="12">
        <x:v>303421.9571270693</x:v>
      </x:c>
      <x:c r="U5084" s="12">
        <x:v>24.5</x:v>
      </x:c>
      <x:c r="V5084" s="12">
        <x:v>64</x:v>
      </x:c>
      <x:c r="W5084" s="12">
        <x:f>NA()</x:f>
      </x:c>
    </x:row>
    <x:row r="5085">
      <x:c r="A5085">
        <x:v>472466</x:v>
      </x:c>
      <x:c r="B5085" s="1">
        <x:v>44784.70690436255</x:v>
      </x:c>
      <x:c r="C5085" s="6">
        <x:v>84.71015541166666</x:v>
      </x:c>
      <x:c r="D5085" s="14" t="s">
        <x:v>94</x:v>
      </x:c>
      <x:c r="E5085" s="15">
        <x:v>44771.4697032593</x:v>
      </x:c>
      <x:c r="F5085" t="s">
        <x:v>99</x:v>
      </x:c>
      <x:c r="G5085" s="6">
        <x:v>64.70551096105333</x:v>
      </x:c>
      <x:c r="H5085" t="s">
        <x:v>97</x:v>
      </x:c>
      <x:c r="I5085" s="6">
        <x:v>27.961966460168696</x:v>
      </x:c>
      <x:c r="J5085" t="s">
        <x:v>95</x:v>
      </x:c>
      <x:c r="K5085" s="6">
        <x:v>1019</x:v>
      </x:c>
      <x:c r="L5085" t="s">
        <x:v>96</x:v>
      </x:c>
      <x:c r="M5085" t="s">
        <x:v>98</x:v>
      </x:c>
      <x:c r="N5085" s="8">
        <x:v>36.4</x:v>
      </x:c>
      <x:c r="O5085" s="8">
        <x:v>0</x:v>
      </x:c>
      <x:c r="Q5085">
        <x:v>0</x:v>
      </x:c>
      <x:c r="R5085" s="6">
        <x:v>25.602</x:v>
      </x:c>
      <x:c r="S5085" s="8">
        <x:v>97173.98912734787</x:v>
      </x:c>
      <x:c r="T5085" s="12">
        <x:v>303433.59377506335</x:v>
      </x:c>
      <x:c r="U5085" s="12">
        <x:v>24.5</x:v>
      </x:c>
      <x:c r="V5085" s="12">
        <x:v>64</x:v>
      </x:c>
      <x:c r="W5085" s="12">
        <x:f>NA()</x:f>
      </x:c>
    </x:row>
    <x:row r="5086">
      <x:c r="A5086">
        <x:v>472471</x:v>
      </x:c>
      <x:c r="B5086" s="1">
        <x:v>44784.706916090465</x:v>
      </x:c>
      <x:c r="C5086" s="6">
        <x:v>84.72704360833333</x:v>
      </x:c>
      <x:c r="D5086" s="14" t="s">
        <x:v>94</x:v>
      </x:c>
      <x:c r="E5086" s="15">
        <x:v>44771.4697032593</x:v>
      </x:c>
      <x:c r="F5086" t="s">
        <x:v>99</x:v>
      </x:c>
      <x:c r="G5086" s="6">
        <x:v>64.7090543857627</x:v>
      </x:c>
      <x:c r="H5086" t="s">
        <x:v>97</x:v>
      </x:c>
      <x:c r="I5086" s="6">
        <x:v>27.96467331656595</x:v>
      </x:c>
      <x:c r="J5086" t="s">
        <x:v>95</x:v>
      </x:c>
      <x:c r="K5086" s="6">
        <x:v>1019</x:v>
      </x:c>
      <x:c r="L5086" t="s">
        <x:v>96</x:v>
      </x:c>
      <x:c r="M5086" t="s">
        <x:v>98</x:v>
      </x:c>
      <x:c r="N5086" s="8">
        <x:v>36.4</x:v>
      </x:c>
      <x:c r="O5086" s="8">
        <x:v>0</x:v>
      </x:c>
      <x:c r="Q5086">
        <x:v>0</x:v>
      </x:c>
      <x:c r="R5086" s="6">
        <x:v>25.601</x:v>
      </x:c>
      <x:c r="S5086" s="8">
        <x:v>97169.70622828342</x:v>
      </x:c>
      <x:c r="T5086" s="12">
        <x:v>303421.0739529353</x:v>
      </x:c>
      <x:c r="U5086" s="12">
        <x:v>24.5</x:v>
      </x:c>
      <x:c r="V5086" s="12">
        <x:v>64</x:v>
      </x:c>
      <x:c r="W5086" s="12">
        <x:f>NA()</x:f>
      </x:c>
    </x:row>
    <x:row r="5087">
      <x:c r="A5087">
        <x:v>472480</x:v>
      </x:c>
      <x:c r="B5087" s="1">
        <x:v>44784.706927263294</x:v>
      </x:c>
      <x:c r="C5087" s="6">
        <x:v>84.74313247833334</x:v>
      </x:c>
      <x:c r="D5087" s="14" t="s">
        <x:v>94</x:v>
      </x:c>
      <x:c r="E5087" s="15">
        <x:v>44771.4697032593</x:v>
      </x:c>
      <x:c r="F5087" t="s">
        <x:v>99</x:v>
      </x:c>
      <x:c r="G5087" s="6">
        <x:v>64.71645851215985</x:v>
      </x:c>
      <x:c r="H5087" t="s">
        <x:v>97</x:v>
      </x:c>
      <x:c r="I5087" s="6">
        <x:v>27.952943621281975</x:v>
      </x:c>
      <x:c r="J5087" t="s">
        <x:v>95</x:v>
      </x:c>
      <x:c r="K5087" s="6">
        <x:v>1019</x:v>
      </x:c>
      <x:c r="L5087" t="s">
        <x:v>96</x:v>
      </x:c>
      <x:c r="M5087" t="s">
        <x:v>98</x:v>
      </x:c>
      <x:c r="N5087" s="8">
        <x:v>36.4</x:v>
      </x:c>
      <x:c r="O5087" s="8">
        <x:v>0</x:v>
      </x:c>
      <x:c r="Q5087">
        <x:v>0</x:v>
      </x:c>
      <x:c r="R5087" s="6">
        <x:v>25.601</x:v>
      </x:c>
      <x:c r="S5087" s="8">
        <x:v>97172.80666565566</x:v>
      </x:c>
      <x:c r="T5087" s="12">
        <x:v>303414.3800317106</x:v>
      </x:c>
      <x:c r="U5087" s="12">
        <x:v>24.5</x:v>
      </x:c>
      <x:c r="V5087" s="12">
        <x:v>64</x:v>
      </x:c>
      <x:c r="W5087" s="12">
        <x:f>NA()</x:f>
      </x:c>
    </x:row>
    <x:row r="5088">
      <x:c r="A5088">
        <x:v>472489</x:v>
      </x:c>
      <x:c r="B5088" s="1">
        <x:v>44784.70693904984</x:v>
      </x:c>
      <x:c r="C5088" s="6">
        <x:v>84.76010509333334</x:v>
      </x:c>
      <x:c r="D5088" s="14" t="s">
        <x:v>94</x:v>
      </x:c>
      <x:c r="E5088" s="15">
        <x:v>44771.4697032593</x:v>
      </x:c>
      <x:c r="F5088" t="s">
        <x:v>99</x:v>
      </x:c>
      <x:c r="G5088" s="6">
        <x:v>64.70557454879567</x:v>
      </x:c>
      <x:c r="H5088" t="s">
        <x:v>97</x:v>
      </x:c>
      <x:c r="I5088" s="6">
        <x:v>27.953545143119754</x:v>
      </x:c>
      <x:c r="J5088" t="s">
        <x:v>95</x:v>
      </x:c>
      <x:c r="K5088" s="6">
        <x:v>1019</x:v>
      </x:c>
      <x:c r="L5088" t="s">
        <x:v>96</x:v>
      </x:c>
      <x:c r="M5088" t="s">
        <x:v>98</x:v>
      </x:c>
      <x:c r="N5088" s="8">
        <x:v>36.4</x:v>
      </x:c>
      <x:c r="O5088" s="8">
        <x:v>0</x:v>
      </x:c>
      <x:c r="Q5088">
        <x:v>0</x:v>
      </x:c>
      <x:c r="R5088" s="6">
        <x:v>25.602999999999998</x:v>
      </x:c>
      <x:c r="S5088" s="8">
        <x:v>97165.6710132989</x:v>
      </x:c>
      <x:c r="T5088" s="12">
        <x:v>303413.7114674958</x:v>
      </x:c>
      <x:c r="U5088" s="12">
        <x:v>24.5</x:v>
      </x:c>
      <x:c r="V5088" s="12">
        <x:v>64</x:v>
      </x:c>
      <x:c r="W5088" s="12">
        <x:f>NA()</x:f>
      </x:c>
    </x:row>
    <x:row r="5089">
      <x:c r="A5089">
        <x:v>472494</x:v>
      </x:c>
      <x:c r="B5089" s="1">
        <x:v>44784.706950775326</x:v>
      </x:c>
      <x:c r="C5089" s="6">
        <x:v>84.77698979833333</x:v>
      </x:c>
      <x:c r="D5089" s="14" t="s">
        <x:v>94</x:v>
      </x:c>
      <x:c r="E5089" s="15">
        <x:v>44771.4697032593</x:v>
      </x:c>
      <x:c r="F5089" t="s">
        <x:v>99</x:v>
      </x:c>
      <x:c r="G5089" s="6">
        <x:v>64.71452867471916</x:v>
      </x:c>
      <x:c r="H5089" t="s">
        <x:v>97</x:v>
      </x:c>
      <x:c r="I5089" s="6">
        <x:v>27.94768030980049</x:v>
      </x:c>
      <x:c r="J5089" t="s">
        <x:v>95</x:v>
      </x:c>
      <x:c r="K5089" s="6">
        <x:v>1019</x:v>
      </x:c>
      <x:c r="L5089" t="s">
        <x:v>96</x:v>
      </x:c>
      <x:c r="M5089" t="s">
        <x:v>98</x:v>
      </x:c>
      <x:c r="N5089" s="8">
        <x:v>36.4</x:v>
      </x:c>
      <x:c r="O5089" s="8">
        <x:v>0</x:v>
      </x:c>
      <x:c r="Q5089">
        <x:v>0</x:v>
      </x:c>
      <x:c r="R5089" s="6">
        <x:v>25.602</x:v>
      </x:c>
      <x:c r="S5089" s="8">
        <x:v>97159.35758019613</x:v>
      </x:c>
      <x:c r="T5089" s="12">
        <x:v>303419.024469268</x:v>
      </x:c>
      <x:c r="U5089" s="12">
        <x:v>24.5</x:v>
      </x:c>
      <x:c r="V5089" s="12">
        <x:v>64</x:v>
      </x:c>
      <x:c r="W5089" s="12">
        <x:f>NA()</x:f>
      </x:c>
    </x:row>
    <x:row r="5090">
      <x:c r="A5090">
        <x:v>472499</x:v>
      </x:c>
      <x:c r="B5090" s="1">
        <x:v>44784.70696192691</x:v>
      </x:c>
      <x:c r="C5090" s="6">
        <x:v>84.793048085</x:v>
      </x:c>
      <x:c r="D5090" s="14" t="s">
        <x:v>94</x:v>
      </x:c>
      <x:c r="E5090" s="15">
        <x:v>44771.4697032593</x:v>
      </x:c>
      <x:c r="F5090" t="s">
        <x:v>99</x:v>
      </x:c>
      <x:c r="G5090" s="6">
        <x:v>64.72031300471498</x:v>
      </x:c>
      <x:c r="H5090" t="s">
        <x:v>97</x:v>
      </x:c>
      <x:c r="I5090" s="6">
        <x:v>27.946838180729628</x:v>
      </x:c>
      <x:c r="J5090" t="s">
        <x:v>95</x:v>
      </x:c>
      <x:c r="K5090" s="6">
        <x:v>1019</x:v>
      </x:c>
      <x:c r="L5090" t="s">
        <x:v>96</x:v>
      </x:c>
      <x:c r="M5090" t="s">
        <x:v>98</x:v>
      </x:c>
      <x:c r="N5090" s="8">
        <x:v>36.4</x:v>
      </x:c>
      <x:c r="O5090" s="8">
        <x:v>0</x:v>
      </x:c>
      <x:c r="Q5090">
        <x:v>0</x:v>
      </x:c>
      <x:c r="R5090" s="6">
        <x:v>25.601</x:v>
      </x:c>
      <x:c r="S5090" s="8">
        <x:v>97158.5224430655</x:v>
      </x:c>
      <x:c r="T5090" s="12">
        <x:v>303413.5951266921</x:v>
      </x:c>
      <x:c r="U5090" s="12">
        <x:v>24.5</x:v>
      </x:c>
      <x:c r="V5090" s="12">
        <x:v>64</x:v>
      </x:c>
      <x:c r="W5090" s="12">
        <x:f>NA()</x:f>
      </x:c>
    </x:row>
    <x:row r="5091">
      <x:c r="A5091">
        <x:v>472508</x:v>
      </x:c>
      <x:c r="B5091" s="1">
        <x:v>44784.706973703454</x:v>
      </x:c>
      <x:c r="C5091" s="6">
        <x:v>84.81000631</x:v>
      </x:c>
      <x:c r="D5091" s="14" t="s">
        <x:v>94</x:v>
      </x:c>
      <x:c r="E5091" s="15">
        <x:v>44771.4697032593</x:v>
      </x:c>
      <x:c r="F5091" t="s">
        <x:v>99</x:v>
      </x:c>
      <x:c r="G5091" s="6">
        <x:v>64.71885091149474</x:v>
      </x:c>
      <x:c r="H5091" t="s">
        <x:v>97</x:v>
      </x:c>
      <x:c r="I5091" s="6">
        <x:v>27.949154036183245</x:v>
      </x:c>
      <x:c r="J5091" t="s">
        <x:v>95</x:v>
      </x:c>
      <x:c r="K5091" s="6">
        <x:v>1019</x:v>
      </x:c>
      <x:c r="L5091" t="s">
        <x:v>96</x:v>
      </x:c>
      <x:c r="M5091" t="s">
        <x:v>98</x:v>
      </x:c>
      <x:c r="N5091" s="8">
        <x:v>36.4</x:v>
      </x:c>
      <x:c r="O5091" s="8">
        <x:v>0</x:v>
      </x:c>
      <x:c r="Q5091">
        <x:v>0</x:v>
      </x:c>
      <x:c r="R5091" s="6">
        <x:v>25.601</x:v>
      </x:c>
      <x:c r="S5091" s="8">
        <x:v>97156.53188955851</x:v>
      </x:c>
      <x:c r="T5091" s="12">
        <x:v>303424.5829481264</x:v>
      </x:c>
      <x:c r="U5091" s="12">
        <x:v>24.5</x:v>
      </x:c>
      <x:c r="V5091" s="12">
        <x:v>64</x:v>
      </x:c>
      <x:c r="W5091" s="12">
        <x:f>NA()</x:f>
      </x:c>
    </x:row>
    <x:row r="5092">
      <x:c r="A5092">
        <x:v>472514</x:v>
      </x:c>
      <x:c r="B5092" s="1">
        <x:v>44784.70698545399</x:v>
      </x:c>
      <x:c r="C5092" s="6">
        <x:v>84.82692708</x:v>
      </x:c>
      <x:c r="D5092" s="14" t="s">
        <x:v>94</x:v>
      </x:c>
      <x:c r="E5092" s="15">
        <x:v>44771.4697032593</x:v>
      </x:c>
      <x:c r="F5092" t="s">
        <x:v>99</x:v>
      </x:c>
      <x:c r="G5092" s="6">
        <x:v>64.72150253046368</x:v>
      </x:c>
      <x:c r="H5092" t="s">
        <x:v>97</x:v>
      </x:c>
      <x:c r="I5092" s="6">
        <x:v>27.953274458278884</x:v>
      </x:c>
      <x:c r="J5092" t="s">
        <x:v>95</x:v>
      </x:c>
      <x:c r="K5092" s="6">
        <x:v>1019</x:v>
      </x:c>
      <x:c r="L5092" t="s">
        <x:v>96</x:v>
      </x:c>
      <x:c r="M5092" t="s">
        <x:v>98</x:v>
      </x:c>
      <x:c r="N5092" s="8">
        <x:v>36.4</x:v>
      </x:c>
      <x:c r="O5092" s="8">
        <x:v>0</x:v>
      </x:c>
      <x:c r="Q5092">
        <x:v>0</x:v>
      </x:c>
      <x:c r="R5092" s="6">
        <x:v>25.599999999999998</x:v>
      </x:c>
      <x:c r="S5092" s="8">
        <x:v>97150.76781084925</x:v>
      </x:c>
      <x:c r="T5092" s="12">
        <x:v>303415.1685879169</x:v>
      </x:c>
      <x:c r="U5092" s="12">
        <x:v>24.5</x:v>
      </x:c>
      <x:c r="V5092" s="12">
        <x:v>64</x:v>
      </x:c>
      <x:c r="W5092" s="12">
        <x:f>NA()</x:f>
      </x:c>
    </x:row>
    <x:row r="5093">
      <x:c r="A5093">
        <x:v>472520</x:v>
      </x:c>
      <x:c r="B5093" s="1">
        <x:v>44784.706996604065</x:v>
      </x:c>
      <x:c r="C5093" s="6">
        <x:v>84.84298318666667</x:v>
      </x:c>
      <x:c r="D5093" s="14" t="s">
        <x:v>94</x:v>
      </x:c>
      <x:c r="E5093" s="15">
        <x:v>44771.4697032593</x:v>
      </x:c>
      <x:c r="F5093" t="s">
        <x:v>99</x:v>
      </x:c>
      <x:c r="G5093" s="6">
        <x:v>64.72292018474032</x:v>
      </x:c>
      <x:c r="H5093" t="s">
        <x:v>97</x:v>
      </x:c>
      <x:c r="I5093" s="6">
        <x:v>27.959349834393834</x:v>
      </x:c>
      <x:c r="J5093" t="s">
        <x:v>95</x:v>
      </x:c>
      <x:c r="K5093" s="6">
        <x:v>1019</x:v>
      </x:c>
      <x:c r="L5093" t="s">
        <x:v>96</x:v>
      </x:c>
      <x:c r="M5093" t="s">
        <x:v>98</x:v>
      </x:c>
      <x:c r="N5093" s="8">
        <x:v>36.4</x:v>
      </x:c>
      <x:c r="O5093" s="8">
        <x:v>0</x:v>
      </x:c>
      <x:c r="Q5093">
        <x:v>0</x:v>
      </x:c>
      <x:c r="R5093" s="6">
        <x:v>25.599</x:v>
      </x:c>
      <x:c r="S5093" s="8">
        <x:v>97155.68243438243</x:v>
      </x:c>
      <x:c r="T5093" s="12">
        <x:v>303416.60278361285</x:v>
      </x:c>
      <x:c r="U5093" s="12">
        <x:v>24.5</x:v>
      </x:c>
      <x:c r="V5093" s="12">
        <x:v>64</x:v>
      </x:c>
      <x:c r="W5093" s="12">
        <x:f>NA()</x:f>
      </x:c>
    </x:row>
    <x:row r="5094">
      <x:c r="A5094">
        <x:v>472528</x:v>
      </x:c>
      <x:c r="B5094" s="1">
        <x:v>44784.707008342724</x:v>
      </x:c>
      <x:c r="C5094" s="6">
        <x:v>84.85988685</x:v>
      </x:c>
      <x:c r="D5094" s="14" t="s">
        <x:v>94</x:v>
      </x:c>
      <x:c r="E5094" s="15">
        <x:v>44771.4697032593</x:v>
      </x:c>
      <x:c r="F5094" t="s">
        <x:v>99</x:v>
      </x:c>
      <x:c r="G5094" s="6">
        <x:v>64.72446478678731</x:v>
      </x:c>
      <x:c r="H5094" t="s">
        <x:v>97</x:v>
      </x:c>
      <x:c r="I5094" s="6">
        <x:v>27.948582591182458</x:v>
      </x:c>
      <x:c r="J5094" t="s">
        <x:v>95</x:v>
      </x:c>
      <x:c r="K5094" s="6">
        <x:v>1019</x:v>
      </x:c>
      <x:c r="L5094" t="s">
        <x:v>96</x:v>
      </x:c>
      <x:c r="M5094" t="s">
        <x:v>98</x:v>
      </x:c>
      <x:c r="N5094" s="8">
        <x:v>36.4</x:v>
      </x:c>
      <x:c r="O5094" s="8">
        <x:v>0</x:v>
      </x:c>
      <x:c r="Q5094">
        <x:v>0</x:v>
      </x:c>
      <x:c r="R5094" s="6">
        <x:v>25.599999999999998</x:v>
      </x:c>
      <x:c r="S5094" s="8">
        <x:v>97148.93276910923</x:v>
      </x:c>
      <x:c r="T5094" s="12">
        <x:v>303426.9022533707</x:v>
      </x:c>
      <x:c r="U5094" s="12">
        <x:v>24.5</x:v>
      </x:c>
      <x:c r="V5094" s="12">
        <x:v>64</x:v>
      </x:c>
      <x:c r="W5094" s="12">
        <x:f>NA()</x:f>
      </x:c>
    </x:row>
    <x:row r="5095">
      <x:c r="A5095">
        <x:v>472534</x:v>
      </x:c>
      <x:c r="B5095" s="1">
        <x:v>44784.70702004475</x:v>
      </x:c>
      <x:c r="C5095" s="6">
        <x:v>84.87673778</x:v>
      </x:c>
      <x:c r="D5095" s="14" t="s">
        <x:v>94</x:v>
      </x:c>
      <x:c r="E5095" s="15">
        <x:v>44771.4697032593</x:v>
      </x:c>
      <x:c r="F5095" t="s">
        <x:v>99</x:v>
      </x:c>
      <x:c r="G5095" s="6">
        <x:v>64.73553583091606</x:v>
      </x:c>
      <x:c r="H5095" t="s">
        <x:v>97</x:v>
      </x:c>
      <x:c r="I5095" s="6">
        <x:v>27.956011383781515</x:v>
      </x:c>
      <x:c r="J5095" t="s">
        <x:v>95</x:v>
      </x:c>
      <x:c r="K5095" s="6">
        <x:v>1019</x:v>
      </x:c>
      <x:c r="L5095" t="s">
        <x:v>96</x:v>
      </x:c>
      <x:c r="M5095" t="s">
        <x:v>98</x:v>
      </x:c>
      <x:c r="N5095" s="8">
        <x:v>36.4</x:v>
      </x:c>
      <x:c r="O5095" s="8">
        <x:v>0</x:v>
      </x:c>
      <x:c r="Q5095">
        <x:v>0</x:v>
      </x:c>
      <x:c r="R5095" s="6">
        <x:v>25.596999999999998</x:v>
      </x:c>
      <x:c r="S5095" s="8">
        <x:v>97141.98309056317</x:v>
      </x:c>
      <x:c r="T5095" s="12">
        <x:v>303416.2244039644</x:v>
      </x:c>
      <x:c r="U5095" s="12">
        <x:v>24.5</x:v>
      </x:c>
      <x:c r="V5095" s="12">
        <x:v>64</x:v>
      </x:c>
      <x:c r="W5095" s="12">
        <x:f>NA()</x:f>
      </x:c>
    </x:row>
    <x:row r="5096">
      <x:c r="A5096">
        <x:v>472546</x:v>
      </x:c>
      <x:c r="B5096" s="1">
        <x:v>44784.707031774735</x:v>
      </x:c>
      <x:c r="C5096" s="6">
        <x:v>84.893628955</x:v>
      </x:c>
      <x:c r="D5096" s="14" t="s">
        <x:v>94</x:v>
      </x:c>
      <x:c r="E5096" s="15">
        <x:v>44771.4697032593</x:v>
      </x:c>
      <x:c r="F5096" t="s">
        <x:v>99</x:v>
      </x:c>
      <x:c r="G5096" s="6">
        <x:v>64.76114273926464</x:v>
      </x:c>
      <x:c r="H5096" t="s">
        <x:v>97</x:v>
      </x:c>
      <x:c r="I5096" s="6">
        <x:v>27.940431991501555</x:v>
      </x:c>
      <x:c r="J5096" t="s">
        <x:v>95</x:v>
      </x:c>
      <x:c r="K5096" s="6">
        <x:v>1019</x:v>
      </x:c>
      <x:c r="L5096" t="s">
        <x:v>96</x:v>
      </x:c>
      <x:c r="M5096" t="s">
        <x:v>98</x:v>
      </x:c>
      <x:c r="N5096" s="8">
        <x:v>36.4</x:v>
      </x:c>
      <x:c r="O5096" s="8">
        <x:v>0</x:v>
      </x:c>
      <x:c r="Q5096">
        <x:v>0</x:v>
      </x:c>
      <x:c r="R5096" s="6">
        <x:v>25.593999999999998</x:v>
      </x:c>
      <x:c r="S5096" s="8">
        <x:v>97134.52690699024</x:v>
      </x:c>
      <x:c r="T5096" s="12">
        <x:v>303412.99148025335</x:v>
      </x:c>
      <x:c r="U5096" s="12">
        <x:v>24.5</x:v>
      </x:c>
      <x:c r="V5096" s="12">
        <x:v>64</x:v>
      </x:c>
      <x:c r="W5096" s="12">
        <x:f>NA()</x:f>
      </x:c>
    </x:row>
    <x:row r="5097">
      <x:c r="A5097">
        <x:v>472541</x:v>
      </x:c>
      <x:c r="B5097" s="1">
        <x:v>44784.707042934984</x:v>
      </x:c>
      <x:c r="C5097" s="6">
        <x:v>84.909699705</x:v>
      </x:c>
      <x:c r="D5097" s="14" t="s">
        <x:v>94</x:v>
      </x:c>
      <x:c r="E5097" s="15">
        <x:v>44771.4697032593</x:v>
      </x:c>
      <x:c r="F5097" t="s">
        <x:v>99</x:v>
      </x:c>
      <x:c r="G5097" s="6">
        <x:v>64.75726673478326</x:v>
      </x:c>
      <x:c r="H5097" t="s">
        <x:v>97</x:v>
      </x:c>
      <x:c r="I5097" s="6">
        <x:v>27.94656749643036</x:v>
      </x:c>
      <x:c r="J5097" t="s">
        <x:v>95</x:v>
      </x:c>
      <x:c r="K5097" s="6">
        <x:v>1019</x:v>
      </x:c>
      <x:c r="L5097" t="s">
        <x:v>96</x:v>
      </x:c>
      <x:c r="M5097" t="s">
        <x:v>98</x:v>
      </x:c>
      <x:c r="N5097" s="8">
        <x:v>36.4</x:v>
      </x:c>
      <x:c r="O5097" s="8">
        <x:v>0</x:v>
      </x:c>
      <x:c r="Q5097">
        <x:v>0</x:v>
      </x:c>
      <x:c r="R5097" s="6">
        <x:v>25.593999999999998</x:v>
      </x:c>
      <x:c r="S5097" s="8">
        <x:v>97136.66898416645</x:v>
      </x:c>
      <x:c r="T5097" s="12">
        <x:v>303424.1216974175</x:v>
      </x:c>
      <x:c r="U5097" s="12">
        <x:v>24.5</x:v>
      </x:c>
      <x:c r="V5097" s="12">
        <x:v>64</x:v>
      </x:c>
      <x:c r="W5097" s="12">
        <x:f>NA()</x:f>
      </x:c>
    </x:row>
    <x:row r="5098">
      <x:c r="A5098">
        <x:v>472554</x:v>
      </x:c>
      <x:c r="B5098" s="1">
        <x:v>44784.707054698876</x:v>
      </x:c>
      <x:c r="C5098" s="6">
        <x:v>84.92663972333334</x:v>
      </x:c>
      <x:c r="D5098" s="14" t="s">
        <x:v>94</x:v>
      </x:c>
      <x:c r="E5098" s="15">
        <x:v>44771.4697032593</x:v>
      </x:c>
      <x:c r="F5098" t="s">
        <x:v>99</x:v>
      </x:c>
      <x:c r="G5098" s="6">
        <x:v>64.743899416223</x:v>
      </x:c>
      <x:c r="H5098" t="s">
        <x:v>97</x:v>
      </x:c>
      <x:c r="I5098" s="6">
        <x:v>27.95940998668766</x:v>
      </x:c>
      <x:c r="J5098" t="s">
        <x:v>95</x:v>
      </x:c>
      <x:c r="K5098" s="6">
        <x:v>1019</x:v>
      </x:c>
      <x:c r="L5098" t="s">
        <x:v>96</x:v>
      </x:c>
      <x:c r="M5098" t="s">
        <x:v>98</x:v>
      </x:c>
      <x:c r="N5098" s="8">
        <x:v>36.4</x:v>
      </x:c>
      <x:c r="O5098" s="8">
        <x:v>0</x:v>
      </x:c>
      <x:c r="Q5098">
        <x:v>0</x:v>
      </x:c>
      <x:c r="R5098" s="6">
        <x:v>25.595</x:v>
      </x:c>
      <x:c r="S5098" s="8">
        <x:v>97137.113549115</x:v>
      </x:c>
      <x:c r="T5098" s="12">
        <x:v>303409.6054171817</x:v>
      </x:c>
      <x:c r="U5098" s="12">
        <x:v>24.5</x:v>
      </x:c>
      <x:c r="V5098" s="12">
        <x:v>64</x:v>
      </x:c>
      <x:c r="W5098" s="12">
        <x:f>NA()</x:f>
      </x:c>
    </x:row>
    <x:row r="5099">
      <x:c r="A5099">
        <x:v>472561</x:v>
      </x:c>
      <x:c r="B5099" s="1">
        <x:v>44784.707066445415</x:v>
      </x:c>
      <x:c r="C5099" s="6">
        <x:v>84.94355473666667</x:v>
      </x:c>
      <x:c r="D5099" s="14" t="s">
        <x:v>94</x:v>
      </x:c>
      <x:c r="E5099" s="15">
        <x:v>44771.4697032593</x:v>
      </x:c>
      <x:c r="F5099" t="s">
        <x:v>99</x:v>
      </x:c>
      <x:c r="G5099" s="6">
        <x:v>64.75738781124801</x:v>
      </x:c>
      <x:c r="H5099" t="s">
        <x:v>97</x:v>
      </x:c>
      <x:c r="I5099" s="6">
        <x:v>27.963019126286326</x:v>
      </x:c>
      <x:c r="J5099" t="s">
        <x:v>95</x:v>
      </x:c>
      <x:c r="K5099" s="6">
        <x:v>1019</x:v>
      </x:c>
      <x:c r="L5099" t="s">
        <x:v>96</x:v>
      </x:c>
      <x:c r="M5099" t="s">
        <x:v>98</x:v>
      </x:c>
      <x:c r="N5099" s="8">
        <x:v>36.4</x:v>
      </x:c>
      <x:c r="O5099" s="8">
        <x:v>0</x:v>
      </x:c>
      <x:c r="Q5099">
        <x:v>0</x:v>
      </x:c>
      <x:c r="R5099" s="6">
        <x:v>25.592</x:v>
      </x:c>
      <x:c r="S5099" s="8">
        <x:v>97128.57777550563</x:v>
      </x:c>
      <x:c r="T5099" s="12">
        <x:v>303419.9602680327</x:v>
      </x:c>
      <x:c r="U5099" s="12">
        <x:v>24.5</x:v>
      </x:c>
      <x:c r="V5099" s="12">
        <x:v>64</x:v>
      </x:c>
      <x:c r="W5099" s="12">
        <x:f>NA()</x:f>
      </x:c>
    </x:row>
    <x:row r="5100">
      <x:c r="A5100">
        <x:v>472567</x:v>
      </x:c>
      <x:c r="B5100" s="1">
        <x:v>44784.70707756942</x:v>
      </x:c>
      <x:c r="C5100" s="6">
        <x:v>84.959573305</x:v>
      </x:c>
      <x:c r="D5100" s="14" t="s">
        <x:v>94</x:v>
      </x:c>
      <x:c r="E5100" s="15">
        <x:v>44771.4697032593</x:v>
      </x:c>
      <x:c r="F5100" t="s">
        <x:v>99</x:v>
      </x:c>
      <x:c r="G5100" s="6">
        <x:v>64.78086216741927</x:v>
      </x:c>
      <x:c r="H5100" t="s">
        <x:v>97</x:v>
      </x:c>
      <x:c r="I5100" s="6">
        <x:v>27.942507234560253</x:v>
      </x:c>
      <x:c r="J5100" t="s">
        <x:v>95</x:v>
      </x:c>
      <x:c r="K5100" s="6">
        <x:v>1019</x:v>
      </x:c>
      <x:c r="L5100" t="s">
        <x:v>96</x:v>
      </x:c>
      <x:c r="M5100" t="s">
        <x:v>98</x:v>
      </x:c>
      <x:c r="N5100" s="8">
        <x:v>36.4</x:v>
      </x:c>
      <x:c r="O5100" s="8">
        <x:v>0</x:v>
      </x:c>
      <x:c r="Q5100">
        <x:v>0</x:v>
      </x:c>
      <x:c r="R5100" s="6">
        <x:v>25.59</x:v>
      </x:c>
      <x:c r="S5100" s="8">
        <x:v>97130.05771516179</x:v>
      </x:c>
      <x:c r="T5100" s="12">
        <x:v>303407.1041863035</x:v>
      </x:c>
      <x:c r="U5100" s="12">
        <x:v>24.5</x:v>
      </x:c>
      <x:c r="V5100" s="12">
        <x:v>64</x:v>
      </x:c>
      <x:c r="W5100" s="12">
        <x:f>NA()</x:f>
      </x:c>
    </x:row>
    <x:row r="5101">
      <x:c r="A5101">
        <x:v>472580</x:v>
      </x:c>
      <x:c r="B5101" s="1">
        <x:v>44784.70708931048</x:v>
      </x:c>
      <x:c r="C5101" s="6">
        <x:v>84.976480435</x:v>
      </x:c>
      <x:c r="D5101" s="14" t="s">
        <x:v>94</x:v>
      </x:c>
      <x:c r="E5101" s="15">
        <x:v>44771.4697032593</x:v>
      </x:c>
      <x:c r="F5101" t="s">
        <x:v>99</x:v>
      </x:c>
      <x:c r="G5101" s="6">
        <x:v>64.78224362873242</x:v>
      </x:c>
      <x:c r="H5101" t="s">
        <x:v>97</x:v>
      </x:c>
      <x:c r="I5101" s="6">
        <x:v>27.94864274328347</x:v>
      </x:c>
      <x:c r="J5101" t="s">
        <x:v>95</x:v>
      </x:c>
      <x:c r="K5101" s="6">
        <x:v>1019</x:v>
      </x:c>
      <x:c r="L5101" t="s">
        <x:v>96</x:v>
      </x:c>
      <x:c r="M5101" t="s">
        <x:v>98</x:v>
      </x:c>
      <x:c r="N5101" s="8">
        <x:v>36.4</x:v>
      </x:c>
      <x:c r="O5101" s="8">
        <x:v>0</x:v>
      </x:c>
      <x:c r="Q5101">
        <x:v>0</x:v>
      </x:c>
      <x:c r="R5101" s="6">
        <x:v>25.589</x:v>
      </x:c>
      <x:c r="S5101" s="8">
        <x:v>97119.39793659965</x:v>
      </x:c>
      <x:c r="T5101" s="12">
        <x:v>303407.45140762464</x:v>
      </x:c>
      <x:c r="U5101" s="12">
        <x:v>24.5</x:v>
      </x:c>
      <x:c r="V5101" s="12">
        <x:v>64</x:v>
      </x:c>
      <x:c r="W5101" s="12">
        <x:f>NA()</x:f>
      </x:c>
    </x:row>
    <x:row r="5102">
      <x:c r="A5102">
        <x:v>472583</x:v>
      </x:c>
      <x:c r="B5102" s="1">
        <x:v>44784.70710103197</x:v>
      </x:c>
      <x:c r="C5102" s="6">
        <x:v>84.993359375</x:v>
      </x:c>
      <x:c r="D5102" s="14" t="s">
        <x:v>94</x:v>
      </x:c>
      <x:c r="E5102" s="15">
        <x:v>44771.4697032593</x:v>
      </x:c>
      <x:c r="F5102" t="s">
        <x:v>99</x:v>
      </x:c>
      <x:c r="G5102" s="6">
        <x:v>64.77516069249336</x:v>
      </x:c>
      <x:c r="H5102" t="s">
        <x:v>97</x:v>
      </x:c>
      <x:c r="I5102" s="6">
        <x:v>27.95153004538679</x:v>
      </x:c>
      <x:c r="J5102" t="s">
        <x:v>95</x:v>
      </x:c>
      <x:c r="K5102" s="6">
        <x:v>1019</x:v>
      </x:c>
      <x:c r="L5102" t="s">
        <x:v>96</x:v>
      </x:c>
      <x:c r="M5102" t="s">
        <x:v>98</x:v>
      </x:c>
      <x:c r="N5102" s="8">
        <x:v>36.4</x:v>
      </x:c>
      <x:c r="O5102" s="8">
        <x:v>0</x:v>
      </x:c>
      <x:c r="Q5102">
        <x:v>0</x:v>
      </x:c>
      <x:c r="R5102" s="6">
        <x:v>25.59</x:v>
      </x:c>
      <x:c r="S5102" s="8">
        <x:v>97116.79433232229</x:v>
      </x:c>
      <x:c r="T5102" s="12">
        <x:v>303412.88231849624</x:v>
      </x:c>
      <x:c r="U5102" s="12">
        <x:v>24.5</x:v>
      </x:c>
      <x:c r="V5102" s="12">
        <x:v>64</x:v>
      </x:c>
      <x:c r="W5102" s="12">
        <x:f>NA()</x:f>
      </x:c>
    </x:row>
    <x:row r="5103">
      <x:c r="A5103">
        <x:v>472591</x:v>
      </x:c>
      <x:c r="B5103" s="1">
        <x:v>44784.707112776</x:v>
      </x:c>
      <x:c r="C5103" s="6">
        <x:v>85.010270775</x:v>
      </x:c>
      <x:c r="D5103" s="14" t="s">
        <x:v>94</x:v>
      </x:c>
      <x:c r="E5103" s="15">
        <x:v>44771.4697032593</x:v>
      </x:c>
      <x:c r="F5103" t="s">
        <x:v>99</x:v>
      </x:c>
      <x:c r="G5103" s="6">
        <x:v>64.77672510435913</x:v>
      </x:c>
      <x:c r="H5103" t="s">
        <x:v>97</x:v>
      </x:c>
      <x:c r="I5103" s="6">
        <x:v>27.940732751285395</x:v>
      </x:c>
      <x:c r="J5103" t="s">
        <x:v>95</x:v>
      </x:c>
      <x:c r="K5103" s="6">
        <x:v>1019</x:v>
      </x:c>
      <x:c r="L5103" t="s">
        <x:v>96</x:v>
      </x:c>
      <x:c r="M5103" t="s">
        <x:v>98</x:v>
      </x:c>
      <x:c r="N5103" s="8">
        <x:v>36.4</x:v>
      </x:c>
      <x:c r="O5103" s="8">
        <x:v>0</x:v>
      </x:c>
      <x:c r="Q5103">
        <x:v>0</x:v>
      </x:c>
      <x:c r="R5103" s="6">
        <x:v>25.590999999999998</x:v>
      </x:c>
      <x:c r="S5103" s="8">
        <x:v>97118.64254329095</x:v>
      </x:c>
      <x:c r="T5103" s="12">
        <x:v>303410.90998623776</x:v>
      </x:c>
      <x:c r="U5103" s="12">
        <x:v>24.5</x:v>
      </x:c>
      <x:c r="V5103" s="12">
        <x:v>64</x:v>
      </x:c>
      <x:c r="W5103" s="12">
        <x:f>NA()</x:f>
      </x:c>
    </x:row>
    <x:row r="5104">
      <x:c r="A5104">
        <x:v>472597</x:v>
      </x:c>
      <x:c r="B5104" s="1">
        <x:v>44784.70712393127</x:v>
      </x:c>
      <x:c r="C5104" s="6">
        <x:v>85.02633436166667</x:v>
      </x:c>
      <x:c r="D5104" s="14" t="s">
        <x:v>94</x:v>
      </x:c>
      <x:c r="E5104" s="15">
        <x:v>44771.4697032593</x:v>
      </x:c>
      <x:c r="F5104" t="s">
        <x:v>99</x:v>
      </x:c>
      <x:c r="G5104" s="6">
        <x:v>64.76816800710561</x:v>
      </x:c>
      <x:c r="H5104" t="s">
        <x:v>97</x:v>
      </x:c>
      <x:c r="I5104" s="6">
        <x:v>27.962598059799348</x:v>
      </x:c>
      <x:c r="J5104" t="s">
        <x:v>95</x:v>
      </x:c>
      <x:c r="K5104" s="6">
        <x:v>1019</x:v>
      </x:c>
      <x:c r="L5104" t="s">
        <x:v>96</x:v>
      </x:c>
      <x:c r="M5104" t="s">
        <x:v>98</x:v>
      </x:c>
      <x:c r="N5104" s="8">
        <x:v>36.4</x:v>
      </x:c>
      <x:c r="O5104" s="8">
        <x:v>0</x:v>
      </x:c>
      <x:c r="Q5104">
        <x:v>0</x:v>
      </x:c>
      <x:c r="R5104" s="6">
        <x:v>25.59</x:v>
      </x:c>
      <x:c r="S5104" s="8">
        <x:v>97109.24752943881</x:v>
      </x:c>
      <x:c r="T5104" s="12">
        <x:v>303402.4069257158</x:v>
      </x:c>
      <x:c r="U5104" s="12">
        <x:v>24.5</x:v>
      </x:c>
      <x:c r="V5104" s="12">
        <x:v>64</x:v>
      </x:c>
      <x:c r="W5104" s="12">
        <x:f>NA()</x:f>
      </x:c>
    </x:row>
    <x:row r="5105">
      <x:c r="A5105">
        <x:v>472607</x:v>
      </x:c>
      <x:c r="B5105" s="1">
        <x:v>44784.70713564496</x:v>
      </x:c>
      <x:c r="C5105" s="6">
        <x:v>85.04320208</x:v>
      </x:c>
      <x:c r="D5105" s="14" t="s">
        <x:v>94</x:v>
      </x:c>
      <x:c r="E5105" s="15">
        <x:v>44771.4697032593</x:v>
      </x:c>
      <x:c r="F5105" t="s">
        <x:v>99</x:v>
      </x:c>
      <x:c r="G5105" s="6">
        <x:v>64.7814345463593</x:v>
      </x:c>
      <x:c r="H5105" t="s">
        <x:v>97</x:v>
      </x:c>
      <x:c r="I5105" s="6">
        <x:v>27.966568117342376</x:v>
      </x:c>
      <x:c r="J5105" t="s">
        <x:v>95</x:v>
      </x:c>
      <x:c r="K5105" s="6">
        <x:v>1019</x:v>
      </x:c>
      <x:c r="L5105" t="s">
        <x:v>96</x:v>
      </x:c>
      <x:c r="M5105" t="s">
        <x:v>98</x:v>
      </x:c>
      <x:c r="N5105" s="8">
        <x:v>36.4</x:v>
      </x:c>
      <x:c r="O5105" s="8">
        <x:v>0</x:v>
      </x:c>
      <x:c r="Q5105">
        <x:v>0</x:v>
      </x:c>
      <x:c r="R5105" s="6">
        <x:v>25.587</x:v>
      </x:c>
      <x:c r="S5105" s="8">
        <x:v>97103.40896519659</x:v>
      </x:c>
      <x:c r="T5105" s="12">
        <x:v>303409.9418776015</x:v>
      </x:c>
      <x:c r="U5105" s="12">
        <x:v>24.5</x:v>
      </x:c>
      <x:c r="V5105" s="12">
        <x:v>64</x:v>
      </x:c>
      <x:c r="W5105" s="12">
        <x:f>NA()</x:f>
      </x:c>
    </x:row>
    <x:row r="5106">
      <x:c r="A5106">
        <x:v>472615</x:v>
      </x:c>
      <x:c r="B5106" s="1">
        <x:v>44784.7071473781</x:v>
      </x:c>
      <x:c r="C5106" s="6">
        <x:v>85.0600978</x:v>
      </x:c>
      <x:c r="D5106" s="14" t="s">
        <x:v>94</x:v>
      </x:c>
      <x:c r="E5106" s="15">
        <x:v>44771.4697032593</x:v>
      </x:c>
      <x:c r="F5106" t="s">
        <x:v>99</x:v>
      </x:c>
      <x:c r="G5106" s="6">
        <x:v>64.76726158073879</x:v>
      </x:c>
      <x:c r="H5106" t="s">
        <x:v>97</x:v>
      </x:c>
      <x:c r="I5106" s="6">
        <x:v>27.95571062262752</x:v>
      </x:c>
      <x:c r="J5106" t="s">
        <x:v>95</x:v>
      </x:c>
      <x:c r="K5106" s="6">
        <x:v>1019</x:v>
      </x:c>
      <x:c r="L5106" t="s">
        <x:v>96</x:v>
      </x:c>
      <x:c r="M5106" t="s">
        <x:v>98</x:v>
      </x:c>
      <x:c r="N5106" s="8">
        <x:v>36.4</x:v>
      </x:c>
      <x:c r="O5106" s="8">
        <x:v>0</x:v>
      </x:c>
      <x:c r="Q5106">
        <x:v>0</x:v>
      </x:c>
      <x:c r="R5106" s="6">
        <x:v>25.590999999999998</x:v>
      </x:c>
      <x:c r="S5106" s="8">
        <x:v>97103.88381191985</x:v>
      </x:c>
      <x:c r="T5106" s="12">
        <x:v>303412.461167301</x:v>
      </x:c>
      <x:c r="U5106" s="12">
        <x:v>24.5</x:v>
      </x:c>
      <x:c r="V5106" s="12">
        <x:v>64</x:v>
      </x:c>
      <x:c r="W5106" s="12">
        <x:f>NA()</x:f>
      </x:c>
    </x:row>
    <x:row r="5107">
      <x:c r="A5107">
        <x:v>472619</x:v>
      </x:c>
      <x:c r="B5107" s="1">
        <x:v>44784.7071591391</x:v>
      </x:c>
      <x:c r="C5107" s="6">
        <x:v>85.07703364333334</x:v>
      </x:c>
      <x:c r="D5107" s="14" t="s">
        <x:v>94</x:v>
      </x:c>
      <x:c r="E5107" s="15">
        <x:v>44771.4697032593</x:v>
      </x:c>
      <x:c r="F5107" t="s">
        <x:v>99</x:v>
      </x:c>
      <x:c r="G5107" s="6">
        <x:v>64.77696033802182</x:v>
      </x:c>
      <x:c r="H5107" t="s">
        <x:v>97</x:v>
      </x:c>
      <x:c r="I5107" s="6">
        <x:v>27.9570038957786</x:v>
      </x:c>
      <x:c r="J5107" t="s">
        <x:v>95</x:v>
      </x:c>
      <x:c r="K5107" s="6">
        <x:v>1019</x:v>
      </x:c>
      <x:c r="L5107" t="s">
        <x:v>96</x:v>
      </x:c>
      <x:c r="M5107" t="s">
        <x:v>98</x:v>
      </x:c>
      <x:c r="N5107" s="8">
        <x:v>36.4</x:v>
      </x:c>
      <x:c r="O5107" s="8">
        <x:v>0</x:v>
      </x:c>
      <x:c r="Q5107">
        <x:v>0</x:v>
      </x:c>
      <x:c r="R5107" s="6">
        <x:v>25.589</x:v>
      </x:c>
      <x:c r="S5107" s="8">
        <x:v>97097.58207579958</x:v>
      </x:c>
      <x:c r="T5107" s="12">
        <x:v>303407.91670884535</x:v>
      </x:c>
      <x:c r="U5107" s="12">
        <x:v>24.5</x:v>
      </x:c>
      <x:c r="V5107" s="12">
        <x:v>64</x:v>
      </x:c>
      <x:c r="W5107" s="12">
        <x:f>NA()</x:f>
      </x:c>
    </x:row>
    <x:row r="5108">
      <x:c r="A5108">
        <x:v>472627</x:v>
      </x:c>
      <x:c r="B5108" s="1">
        <x:v>44784.70717027387</x:v>
      </x:c>
      <x:c r="C5108" s="6">
        <x:v>85.09306770333333</x:v>
      </x:c>
      <x:c r="D5108" s="14" t="s">
        <x:v>94</x:v>
      </x:c>
      <x:c r="E5108" s="15">
        <x:v>44771.4697032593</x:v>
      </x:c>
      <x:c r="F5108" t="s">
        <x:v>99</x:v>
      </x:c>
      <x:c r="G5108" s="6">
        <x:v>64.78240902241627</x:v>
      </x:c>
      <x:c r="H5108" t="s">
        <x:v>97</x:v>
      </x:c>
      <x:c r="I5108" s="6">
        <x:v>27.956703134536383</x:v>
      </x:c>
      <x:c r="J5108" t="s">
        <x:v>95</x:v>
      </x:c>
      <x:c r="K5108" s="6">
        <x:v>1019</x:v>
      </x:c>
      <x:c r="L5108" t="s">
        <x:v>96</x:v>
      </x:c>
      <x:c r="M5108" t="s">
        <x:v>98</x:v>
      </x:c>
      <x:c r="N5108" s="8">
        <x:v>36.4</x:v>
      </x:c>
      <x:c r="O5108" s="8">
        <x:v>0</x:v>
      </x:c>
      <x:c r="Q5108">
        <x:v>0</x:v>
      </x:c>
      <x:c r="R5108" s="6">
        <x:v>25.587999999999997</x:v>
      </x:c>
      <x:c r="S5108" s="8">
        <x:v>97089.92509831223</x:v>
      </x:c>
      <x:c r="T5108" s="12">
        <x:v>303389.8170840374</x:v>
      </x:c>
      <x:c r="U5108" s="12">
        <x:v>24.5</x:v>
      </x:c>
      <x:c r="V5108" s="12">
        <x:v>64</x:v>
      </x:c>
      <x:c r="W5108" s="12">
        <x:f>NA()</x:f>
      </x:c>
    </x:row>
    <x:row r="5109">
      <x:c r="A5109">
        <x:v>472636</x:v>
      </x:c>
      <x:c r="B5109" s="1">
        <x:v>44784.70718199884</x:v>
      </x:c>
      <x:c r="C5109" s="6">
        <x:v>85.109951665</x:v>
      </x:c>
      <x:c r="D5109" s="14" t="s">
        <x:v>94</x:v>
      </x:c>
      <x:c r="E5109" s="15">
        <x:v>44771.4697032593</x:v>
      </x:c>
      <x:c r="F5109" t="s">
        <x:v>99</x:v>
      </x:c>
      <x:c r="G5109" s="6">
        <x:v>64.80805507586354</x:v>
      </x:c>
      <x:c r="H5109" t="s">
        <x:v>97</x:v>
      </x:c>
      <x:c r="I5109" s="6">
        <x:v>27.94109366306202</x:v>
      </x:c>
      <x:c r="J5109" t="s">
        <x:v>95</x:v>
      </x:c>
      <x:c r="K5109" s="6">
        <x:v>1019</x:v>
      </x:c>
      <x:c r="L5109" t="s">
        <x:v>96</x:v>
      </x:c>
      <x:c r="M5109" t="s">
        <x:v>98</x:v>
      </x:c>
      <x:c r="N5109" s="8">
        <x:v>36.4</x:v>
      </x:c>
      <x:c r="O5109" s="8">
        <x:v>0</x:v>
      </x:c>
      <x:c r="Q5109">
        <x:v>0</x:v>
      </x:c>
      <x:c r="R5109" s="6">
        <x:v>25.585</x:v>
      </x:c>
      <x:c r="S5109" s="8">
        <x:v>97090.79446928206</x:v>
      </x:c>
      <x:c r="T5109" s="12">
        <x:v>303406.4753047783</x:v>
      </x:c>
      <x:c r="U5109" s="12">
        <x:v>24.5</x:v>
      </x:c>
      <x:c r="V5109" s="12">
        <x:v>64</x:v>
      </x:c>
      <x:c r="W5109" s="12">
        <x:f>NA()</x:f>
      </x:c>
    </x:row>
    <x:row r="5110">
      <x:c r="A5110">
        <x:v>472638</x:v>
      </x:c>
      <x:c r="B5110" s="1">
        <x:v>44784.70719373646</x:v>
      </x:c>
      <x:c r="C5110" s="6">
        <x:v>85.12685384666666</x:v>
      </x:c>
      <x:c r="D5110" s="14" t="s">
        <x:v>94</x:v>
      </x:c>
      <x:c r="E5110" s="15">
        <x:v>44771.4697032593</x:v>
      </x:c>
      <x:c r="F5110" t="s">
        <x:v>99</x:v>
      </x:c>
      <x:c r="G5110" s="6">
        <x:v>64.77726439314164</x:v>
      </x:c>
      <x:c r="H5110" t="s">
        <x:v>97</x:v>
      </x:c>
      <x:c r="I5110" s="6">
        <x:v>27.95652267780406</x:v>
      </x:c>
      <x:c r="J5110" t="s">
        <x:v>95</x:v>
      </x:c>
      <x:c r="K5110" s="6">
        <x:v>1019</x:v>
      </x:c>
      <x:c r="L5110" t="s">
        <x:v>96</x:v>
      </x:c>
      <x:c r="M5110" t="s">
        <x:v>98</x:v>
      </x:c>
      <x:c r="N5110" s="8">
        <x:v>36.4</x:v>
      </x:c>
      <x:c r="O5110" s="8">
        <x:v>0</x:v>
      </x:c>
      <x:c r="Q5110">
        <x:v>0</x:v>
      </x:c>
      <x:c r="R5110" s="6">
        <x:v>25.589</x:v>
      </x:c>
      <x:c r="S5110" s="8">
        <x:v>97088.56986704582</x:v>
      </x:c>
      <x:c r="T5110" s="12">
        <x:v>303388.5898714836</x:v>
      </x:c>
      <x:c r="U5110" s="12">
        <x:v>24.5</x:v>
      </x:c>
      <x:c r="V5110" s="12">
        <x:v>64</x:v>
      </x:c>
      <x:c r="W5110" s="12">
        <x:f>NA()</x:f>
      </x:c>
    </x:row>
    <x:row r="5111">
      <x:c r="A5111">
        <x:v>472644</x:v>
      </x:c>
      <x:c r="B5111" s="1">
        <x:v>44784.707204905295</x:v>
      </x:c>
      <x:c r="C5111" s="6">
        <x:v>85.14293697</x:v>
      </x:c>
      <x:c r="D5111" s="14" t="s">
        <x:v>94</x:v>
      </x:c>
      <x:c r="E5111" s="15">
        <x:v>44771.4697032593</x:v>
      </x:c>
      <x:c r="F5111" t="s">
        <x:v>99</x:v>
      </x:c>
      <x:c r="G5111" s="6">
        <x:v>64.7868944463502</x:v>
      </x:c>
      <x:c r="H5111" t="s">
        <x:v>97</x:v>
      </x:c>
      <x:c r="I5111" s="6">
        <x:v>27.94960517704203</x:v>
      </x:c>
      <x:c r="J5111" t="s">
        <x:v>95</x:v>
      </x:c>
      <x:c r="K5111" s="6">
        <x:v>1019</x:v>
      </x:c>
      <x:c r="L5111" t="s">
        <x:v>96</x:v>
      </x:c>
      <x:c r="M5111" t="s">
        <x:v>98</x:v>
      </x:c>
      <x:c r="N5111" s="8">
        <x:v>36.4</x:v>
      </x:c>
      <x:c r="O5111" s="8">
        <x:v>0</x:v>
      </x:c>
      <x:c r="Q5111">
        <x:v>0</x:v>
      </x:c>
      <x:c r="R5111" s="6">
        <x:v>25.587999999999997</x:v>
      </x:c>
      <x:c r="S5111" s="8">
        <x:v>97087.66951629434</x:v>
      </x:c>
      <x:c r="T5111" s="12">
        <x:v>303406.04094655294</x:v>
      </x:c>
      <x:c r="U5111" s="12">
        <x:v>24.5</x:v>
      </x:c>
      <x:c r="V5111" s="12">
        <x:v>64</x:v>
      </x:c>
      <x:c r="W5111" s="12">
        <x:f>NA()</x:f>
      </x:c>
    </x:row>
    <x:row r="5112">
      <x:c r="A5112">
        <x:v>472655</x:v>
      </x:c>
      <x:c r="B5112" s="1">
        <x:v>44784.707216613344</x:v>
      </x:c>
      <x:c r="C5112" s="6">
        <x:v>85.159796545</x:v>
      </x:c>
      <x:c r="D5112" s="14" t="s">
        <x:v>94</x:v>
      </x:c>
      <x:c r="E5112" s="15">
        <x:v>44771.4697032593</x:v>
      </x:c>
      <x:c r="F5112" t="s">
        <x:v>99</x:v>
      </x:c>
      <x:c r="G5112" s="6">
        <x:v>64.8045756346722</x:v>
      </x:c>
      <x:c r="H5112" t="s">
        <x:v>97</x:v>
      </x:c>
      <x:c r="I5112" s="6">
        <x:v>27.94659757246245</x:v>
      </x:c>
      <x:c r="J5112" t="s">
        <x:v>95</x:v>
      </x:c>
      <x:c r="K5112" s="6">
        <x:v>1019</x:v>
      </x:c>
      <x:c r="L5112" t="s">
        <x:v>96</x:v>
      </x:c>
      <x:c r="M5112" t="s">
        <x:v>98</x:v>
      </x:c>
      <x:c r="N5112" s="8">
        <x:v>36.4</x:v>
      </x:c>
      <x:c r="O5112" s="8">
        <x:v>0</x:v>
      </x:c>
      <x:c r="Q5112">
        <x:v>0</x:v>
      </x:c>
      <x:c r="R5112" s="6">
        <x:v>25.585</x:v>
      </x:c>
      <x:c r="S5112" s="8">
        <x:v>97085.75752994588</x:v>
      </x:c>
      <x:c r="T5112" s="12">
        <x:v>303405.8419649666</x:v>
      </x:c>
      <x:c r="U5112" s="12">
        <x:v>24.5</x:v>
      </x:c>
      <x:c r="V5112" s="12">
        <x:v>64</x:v>
      </x:c>
      <x:c r="W5112" s="12">
        <x:f>NA()</x:f>
      </x:c>
    </x:row>
    <x:row r="5113">
      <x:c r="A5113">
        <x:v>472660</x:v>
      </x:c>
      <x:c r="B5113" s="1">
        <x:v>44784.70722835425</x:v>
      </x:c>
      <x:c r="C5113" s="6">
        <x:v>85.17670346166666</x:v>
      </x:c>
      <x:c r="D5113" s="14" t="s">
        <x:v>94</x:v>
      </x:c>
      <x:c r="E5113" s="15">
        <x:v>44771.4697032593</x:v>
      </x:c>
      <x:c r="F5113" t="s">
        <x:v>99</x:v>
      </x:c>
      <x:c r="G5113" s="6">
        <x:v>64.8218438856196</x:v>
      </x:c>
      <x:c r="H5113" t="s">
        <x:v>97</x:v>
      </x:c>
      <x:c r="I5113" s="6">
        <x:v>27.94425164276163</x:v>
      </x:c>
      <x:c r="J5113" t="s">
        <x:v>95</x:v>
      </x:c>
      <x:c r="K5113" s="6">
        <x:v>1019</x:v>
      </x:c>
      <x:c r="L5113" t="s">
        <x:v>96</x:v>
      </x:c>
      <x:c r="M5113" t="s">
        <x:v>98</x:v>
      </x:c>
      <x:c r="N5113" s="8">
        <x:v>36.4</x:v>
      </x:c>
      <x:c r="O5113" s="8">
        <x:v>0</x:v>
      </x:c>
      <x:c r="Q5113">
        <x:v>0</x:v>
      </x:c>
      <x:c r="R5113" s="6">
        <x:v>25.582</x:v>
      </x:c>
      <x:c r="S5113" s="8">
        <x:v>97077.14690114162</x:v>
      </x:c>
      <x:c r="T5113" s="12">
        <x:v>303391.73117425066</x:v>
      </x:c>
      <x:c r="U5113" s="12">
        <x:v>24.5</x:v>
      </x:c>
      <x:c r="V5113" s="12">
        <x:v>64</x:v>
      </x:c>
      <x:c r="W5113" s="12">
        <x:f>NA()</x:f>
      </x:c>
    </x:row>
    <x:row r="5114">
      <x:c r="A5114">
        <x:v>472666</x:v>
      </x:c>
      <x:c r="B5114" s="1">
        <x:v>44784.70724009628</x:v>
      </x:c>
      <x:c r="C5114" s="6">
        <x:v>85.19361197666667</x:v>
      </x:c>
      <x:c r="D5114" s="14" t="s">
        <x:v>94</x:v>
      </x:c>
      <x:c r="E5114" s="15">
        <x:v>44771.4697032593</x:v>
      </x:c>
      <x:c r="F5114" t="s">
        <x:v>99</x:v>
      </x:c>
      <x:c r="G5114" s="6">
        <x:v>64.79778875412255</x:v>
      </x:c>
      <x:c r="H5114" t="s">
        <x:v>97</x:v>
      </x:c>
      <x:c r="I5114" s="6">
        <x:v>27.957334733176594</x:v>
      </x:c>
      <x:c r="J5114" t="s">
        <x:v>95</x:v>
      </x:c>
      <x:c r="K5114" s="6">
        <x:v>1019</x:v>
      </x:c>
      <x:c r="L5114" t="s">
        <x:v>96</x:v>
      </x:c>
      <x:c r="M5114" t="s">
        <x:v>98</x:v>
      </x:c>
      <x:c r="N5114" s="8">
        <x:v>36.4</x:v>
      </x:c>
      <x:c r="O5114" s="8">
        <x:v>0</x:v>
      </x:c>
      <x:c r="Q5114">
        <x:v>0</x:v>
      </x:c>
      <x:c r="R5114" s="6">
        <x:v>25.585</x:v>
      </x:c>
      <x:c r="S5114" s="8">
        <x:v>97081.18496405249</x:v>
      </x:c>
      <x:c r="T5114" s="12">
        <x:v>303400.54632341757</x:v>
      </x:c>
      <x:c r="U5114" s="12">
        <x:v>24.5</x:v>
      </x:c>
      <x:c r="V5114" s="12">
        <x:v>64</x:v>
      </x:c>
      <x:c r="W5114" s="12">
        <x:f>NA()</x:f>
      </x:c>
    </x:row>
    <x:row r="5115">
      <x:c r="A5115">
        <x:v>472674</x:v>
      </x:c>
      <x:c r="B5115" s="1">
        <x:v>44784.70725126253</x:v>
      </x:c>
      <x:c r="C5115" s="6">
        <x:v>85.20969138</x:v>
      </x:c>
      <x:c r="D5115" s="14" t="s">
        <x:v>94</x:v>
      </x:c>
      <x:c r="E5115" s="15">
        <x:v>44771.4697032593</x:v>
      </x:c>
      <x:c r="F5115" t="s">
        <x:v>99</x:v>
      </x:c>
      <x:c r="G5115" s="6">
        <x:v>64.79209147091163</x:v>
      </x:c>
      <x:c r="H5115" t="s">
        <x:v>97</x:v>
      </x:c>
      <x:c r="I5115" s="6">
        <x:v>27.95802648420431</x:v>
      </x:c>
      <x:c r="J5115" t="s">
        <x:v>95</x:v>
      </x:c>
      <x:c r="K5115" s="6">
        <x:v>1019</x:v>
      </x:c>
      <x:c r="L5115" t="s">
        <x:v>96</x:v>
      </x:c>
      <x:c r="M5115" t="s">
        <x:v>98</x:v>
      </x:c>
      <x:c r="N5115" s="8">
        <x:v>36.4</x:v>
      </x:c>
      <x:c r="O5115" s="8">
        <x:v>0</x:v>
      </x:c>
      <x:c r="Q5115">
        <x:v>0</x:v>
      </x:c>
      <x:c r="R5115" s="6">
        <x:v>25.586</x:v>
      </x:c>
      <x:c r="S5115" s="8">
        <x:v>97069.28943588174</x:v>
      </x:c>
      <x:c r="T5115" s="12">
        <x:v>303387.4612401482</x:v>
      </x:c>
      <x:c r="U5115" s="12">
        <x:v>24.5</x:v>
      </x:c>
      <x:c r="V5115" s="12">
        <x:v>64</x:v>
      </x:c>
      <x:c r="W5115" s="12">
        <x:f>NA()</x:f>
      </x:c>
    </x:row>
    <x:row r="5116">
      <x:c r="A5116">
        <x:v>472680</x:v>
      </x:c>
      <x:c r="B5116" s="1">
        <x:v>44784.70726303206</x:v>
      </x:c>
      <x:c r="C5116" s="6">
        <x:v>85.22663951166666</x:v>
      </x:c>
      <x:c r="D5116" s="14" t="s">
        <x:v>94</x:v>
      </x:c>
      <x:c r="E5116" s="15">
        <x:v>44771.4697032593</x:v>
      </x:c>
      <x:c r="F5116" t="s">
        <x:v>99</x:v>
      </x:c>
      <x:c r="G5116" s="6">
        <x:v>64.79485325872449</x:v>
      </x:c>
      <x:c r="H5116" t="s">
        <x:v>97</x:v>
      </x:c>
      <x:c r="I5116" s="6">
        <x:v>27.94533437934342</x:v>
      </x:c>
      <x:c r="J5116" t="s">
        <x:v>95</x:v>
      </x:c>
      <x:c r="K5116" s="6">
        <x:v>1019</x:v>
      </x:c>
      <x:c r="L5116" t="s">
        <x:v>96</x:v>
      </x:c>
      <x:c r="M5116" t="s">
        <x:v>98</x:v>
      </x:c>
      <x:c r="N5116" s="8">
        <x:v>36.4</x:v>
      </x:c>
      <x:c r="O5116" s="8">
        <x:v>0</x:v>
      </x:c>
      <x:c r="Q5116">
        <x:v>0</x:v>
      </x:c>
      <x:c r="R5116" s="6">
        <x:v>25.587</x:v>
      </x:c>
      <x:c r="S5116" s="8">
        <x:v>97079.38254811669</x:v>
      </x:c>
      <x:c r="T5116" s="12">
        <x:v>303402.823550469</x:v>
      </x:c>
      <x:c r="U5116" s="12">
        <x:v>24.5</x:v>
      </x:c>
      <x:c r="V5116" s="12">
        <x:v>64</x:v>
      </x:c>
      <x:c r="W5116" s="12">
        <x:f>NA()</x:f>
      </x:c>
    </x:row>
    <x:row r="5117">
      <x:c r="A5117">
        <x:v>472687</x:v>
      </x:c>
      <x:c r="B5117" s="1">
        <x:v>44784.707274776665</x:v>
      </x:c>
      <x:c r="C5117" s="6">
        <x:v>85.24355174</x:v>
      </x:c>
      <x:c r="D5117" s="14" t="s">
        <x:v>94</x:v>
      </x:c>
      <x:c r="E5117" s="15">
        <x:v>44771.4697032593</x:v>
      </x:c>
      <x:c r="F5117" t="s">
        <x:v>99</x:v>
      </x:c>
      <x:c r="G5117" s="6">
        <x:v>64.82769622716435</x:v>
      </x:c>
      <x:c r="H5117" t="s">
        <x:v>97</x:v>
      </x:c>
      <x:c r="I5117" s="6">
        <x:v>27.943319286541737</x:v>
      </x:c>
      <x:c r="J5117" t="s">
        <x:v>95</x:v>
      </x:c>
      <x:c r="K5117" s="6">
        <x:v>1019</x:v>
      </x:c>
      <x:c r="L5117" t="s">
        <x:v>96</x:v>
      </x:c>
      <x:c r="M5117" t="s">
        <x:v>98</x:v>
      </x:c>
      <x:c r="N5117" s="8">
        <x:v>36.4</x:v>
      </x:c>
      <x:c r="O5117" s="8">
        <x:v>0</x:v>
      </x:c>
      <x:c r="Q5117">
        <x:v>0</x:v>
      </x:c>
      <x:c r="R5117" s="6">
        <x:v>25.581</x:v>
      </x:c>
      <x:c r="S5117" s="8">
        <x:v>97072.21130347838</x:v>
      </x:c>
      <x:c r="T5117" s="12">
        <x:v>303391.22483120934</x:v>
      </x:c>
      <x:c r="U5117" s="12">
        <x:v>24.5</x:v>
      </x:c>
      <x:c r="V5117" s="12">
        <x:v>64</x:v>
      </x:c>
      <x:c r="W5117" s="12">
        <x:f>NA()</x:f>
      </x:c>
    </x:row>
    <x:row r="5118">
      <x:c r="A5118">
        <x:v>472693</x:v>
      </x:c>
      <x:c r="B5118" s="1">
        <x:v>44784.707285907585</x:v>
      </x:c>
      <x:c r="C5118" s="6">
        <x:v>85.25958025333334</x:v>
      </x:c>
      <x:c r="D5118" s="14" t="s">
        <x:v>94</x:v>
      </x:c>
      <x:c r="E5118" s="15">
        <x:v>44771.4697032593</x:v>
      </x:c>
      <x:c r="F5118" t="s">
        <x:v>99</x:v>
      </x:c>
      <x:c r="G5118" s="6">
        <x:v>64.80455662217369</x:v>
      </x:c>
      <x:c r="H5118" t="s">
        <x:v>97</x:v>
      </x:c>
      <x:c r="I5118" s="6">
        <x:v>27.94662764849545</x:v>
      </x:c>
      <x:c r="J5118" t="s">
        <x:v>95</x:v>
      </x:c>
      <x:c r="K5118" s="6">
        <x:v>1019</x:v>
      </x:c>
      <x:c r="L5118" t="s">
        <x:v>96</x:v>
      </x:c>
      <x:c r="M5118" t="s">
        <x:v>98</x:v>
      </x:c>
      <x:c r="N5118" s="8">
        <x:v>36.4</x:v>
      </x:c>
      <x:c r="O5118" s="8">
        <x:v>0</x:v>
      </x:c>
      <x:c r="Q5118">
        <x:v>0</x:v>
      </x:c>
      <x:c r="R5118" s="6">
        <x:v>25.585</x:v>
      </x:c>
      <x:c r="S5118" s="8">
        <x:v>97069.87676767293</x:v>
      </x:c>
      <x:c r="T5118" s="12">
        <x:v>303405.41301165044</x:v>
      </x:c>
      <x:c r="U5118" s="12">
        <x:v>24.5</x:v>
      </x:c>
      <x:c r="V5118" s="12">
        <x:v>64</x:v>
      </x:c>
      <x:c r="W5118" s="12">
        <x:f>NA()</x:f>
      </x:c>
    </x:row>
    <x:row r="5119">
      <x:c r="A5119">
        <x:v>472702</x:v>
      </x:c>
      <x:c r="B5119" s="1">
        <x:v>44784.70729767302</x:v>
      </x:c>
      <x:c r="C5119" s="6">
        <x:v>85.27652247833333</x:v>
      </x:c>
      <x:c r="D5119" s="14" t="s">
        <x:v>94</x:v>
      </x:c>
      <x:c r="E5119" s="15">
        <x:v>44771.4697032593</x:v>
      </x:c>
      <x:c r="F5119" t="s">
        <x:v>99</x:v>
      </x:c>
      <x:c r="G5119" s="6">
        <x:v>64.81454176607001</x:v>
      </x:c>
      <x:c r="H5119" t="s">
        <x:v>97</x:v>
      </x:c>
      <x:c r="I5119" s="6">
        <x:v>27.955800850971173</x:v>
      </x:c>
      <x:c r="J5119" t="s">
        <x:v>95</x:v>
      </x:c>
      <x:c r="K5119" s="6">
        <x:v>1019</x:v>
      </x:c>
      <x:c r="L5119" t="s">
        <x:v>96</x:v>
      </x:c>
      <x:c r="M5119" t="s">
        <x:v>98</x:v>
      </x:c>
      <x:c r="N5119" s="8">
        <x:v>36.4</x:v>
      </x:c>
      <x:c r="O5119" s="8">
        <x:v>0</x:v>
      </x:c>
      <x:c r="Q5119">
        <x:v>0</x:v>
      </x:c>
      <x:c r="R5119" s="6">
        <x:v>25.582</x:v>
      </x:c>
      <x:c r="S5119" s="8">
        <x:v>97070.34985778111</x:v>
      </x:c>
      <x:c r="T5119" s="12">
        <x:v>303404.9364876717</x:v>
      </x:c>
      <x:c r="U5119" s="12">
        <x:v>24.5</x:v>
      </x:c>
      <x:c r="V5119" s="12">
        <x:v>64</x:v>
      </x:c>
      <x:c r="W5119" s="12">
        <x:f>NA()</x:f>
      </x:c>
    </x:row>
    <x:row r="5120">
      <x:c r="A5120">
        <x:v>472709</x:v>
      </x:c>
      <x:c r="B5120" s="1">
        <x:v>44784.707309436926</x:v>
      </x:c>
      <x:c r="C5120" s="6">
        <x:v>85.29346251333334</x:v>
      </x:c>
      <x:c r="D5120" s="14" t="s">
        <x:v>94</x:v>
      </x:c>
      <x:c r="E5120" s="15">
        <x:v>44771.4697032593</x:v>
      </x:c>
      <x:c r="F5120" t="s">
        <x:v>99</x:v>
      </x:c>
      <x:c r="G5120" s="6">
        <x:v>64.81793181313478</x:v>
      </x:c>
      <x:c r="H5120" t="s">
        <x:v>97</x:v>
      </x:c>
      <x:c r="I5120" s="6">
        <x:v>27.942116246639216</x:v>
      </x:c>
      <x:c r="J5120" t="s">
        <x:v>95</x:v>
      </x:c>
      <x:c r="K5120" s="6">
        <x:v>1019</x:v>
      </x:c>
      <x:c r="L5120" t="s">
        <x:v>96</x:v>
      </x:c>
      <x:c r="M5120" t="s">
        <x:v>98</x:v>
      </x:c>
      <x:c r="N5120" s="8">
        <x:v>36.4</x:v>
      </x:c>
      <x:c r="O5120" s="8">
        <x:v>0</x:v>
      </x:c>
      <x:c r="Q5120">
        <x:v>0</x:v>
      </x:c>
      <x:c r="R5120" s="6">
        <x:v>25.583</x:v>
      </x:c>
      <x:c r="S5120" s="8">
        <x:v>97066.8706548944</x:v>
      </x:c>
      <x:c r="T5120" s="12">
        <x:v>303394.5925363409</x:v>
      </x:c>
      <x:c r="U5120" s="12">
        <x:v>24.5</x:v>
      </x:c>
      <x:c r="V5120" s="12">
        <x:v>64</x:v>
      </x:c>
      <x:c r="W5120" s="12">
        <x:f>NA()</x:f>
      </x:c>
    </x:row>
    <x:row r="5121">
      <x:c r="A5121">
        <x:v>472720</x:v>
      </x:c>
      <x:c r="B5121" s="1">
        <x:v>44784.707321168855</x:v>
      </x:c>
      <x:c r="C5121" s="6">
        <x:v>85.31035648</x:v>
      </x:c>
      <x:c r="D5121" s="14" t="s">
        <x:v>94</x:v>
      </x:c>
      <x:c r="E5121" s="15">
        <x:v>44771.4697032593</x:v>
      </x:c>
      <x:c r="F5121" t="s">
        <x:v>99</x:v>
      </x:c>
      <x:c r="G5121" s="6">
        <x:v>64.82665565488051</x:v>
      </x:c>
      <x:c r="H5121" t="s">
        <x:v>97</x:v>
      </x:c>
      <x:c r="I5121" s="6">
        <x:v>27.93664242053228</x:v>
      </x:c>
      <x:c r="J5121" t="s">
        <x:v>95</x:v>
      </x:c>
      <x:c r="K5121" s="6">
        <x:v>1019</x:v>
      </x:c>
      <x:c r="L5121" t="s">
        <x:v>96</x:v>
      </x:c>
      <x:c r="M5121" t="s">
        <x:v>98</x:v>
      </x:c>
      <x:c r="N5121" s="8">
        <x:v>36.4</x:v>
      </x:c>
      <x:c r="O5121" s="8">
        <x:v>0</x:v>
      </x:c>
      <x:c r="Q5121">
        <x:v>0</x:v>
      </x:c>
      <x:c r="R5121" s="6">
        <x:v>25.582</x:v>
      </x:c>
      <x:c r="S5121" s="8">
        <x:v>97071.39153184634</x:v>
      </x:c>
      <x:c r="T5121" s="12">
        <x:v>303397.54391342483</x:v>
      </x:c>
      <x:c r="U5121" s="12">
        <x:v>24.5</x:v>
      </x:c>
      <x:c r="V5121" s="12">
        <x:v>64</x:v>
      </x:c>
      <x:c r="W5121" s="12">
        <x:f>NA()</x:f>
      </x:c>
    </x:row>
    <x:row r="5122">
      <x:c r="A5122">
        <x:v>472724</x:v>
      </x:c>
      <x:c r="B5122" s="1">
        <x:v>44784.707332308964</x:v>
      </x:c>
      <x:c r="C5122" s="6">
        <x:v>85.32639824</x:v>
      </x:c>
      <x:c r="D5122" s="14" t="s">
        <x:v>94</x:v>
      </x:c>
      <x:c r="E5122" s="15">
        <x:v>44771.4697032593</x:v>
      </x:c>
      <x:c r="F5122" t="s">
        <x:v>99</x:v>
      </x:c>
      <x:c r="G5122" s="6">
        <x:v>64.82630273628445</x:v>
      </x:c>
      <x:c r="H5122" t="s">
        <x:v>97</x:v>
      </x:c>
      <x:c r="I5122" s="6">
        <x:v>27.953845904078662</x:v>
      </x:c>
      <x:c r="J5122" t="s">
        <x:v>95</x:v>
      </x:c>
      <x:c r="K5122" s="6">
        <x:v>1019</x:v>
      </x:c>
      <x:c r="L5122" t="s">
        <x:v>96</x:v>
      </x:c>
      <x:c r="M5122" t="s">
        <x:v>98</x:v>
      </x:c>
      <x:c r="N5122" s="8">
        <x:v>36.4</x:v>
      </x:c>
      <x:c r="O5122" s="8">
        <x:v>0</x:v>
      </x:c>
      <x:c r="Q5122">
        <x:v>0</x:v>
      </x:c>
      <x:c r="R5122" s="6">
        <x:v>25.58</x:v>
      </x:c>
      <x:c r="S5122" s="8">
        <x:v>97060.51721039705</x:v>
      </x:c>
      <x:c r="T5122" s="12">
        <x:v>303393.6359999893</x:v>
      </x:c>
      <x:c r="U5122" s="12">
        <x:v>24.5</x:v>
      </x:c>
      <x:c r="V5122" s="12">
        <x:v>64</x:v>
      </x:c>
      <x:c r="W5122" s="12">
        <x:f>NA()</x:f>
      </x:c>
    </x:row>
    <x:row r="5123">
      <x:c r="A5123">
        <x:v>472732</x:v>
      </x:c>
      <x:c r="B5123" s="1">
        <x:v>44784.70734402287</x:v>
      </x:c>
      <x:c r="C5123" s="6">
        <x:v>85.34326627666667</x:v>
      </x:c>
      <x:c r="D5123" s="14" t="s">
        <x:v>94</x:v>
      </x:c>
      <x:c r="E5123" s="15">
        <x:v>44771.4697032593</x:v>
      </x:c>
      <x:c r="F5123" t="s">
        <x:v>99</x:v>
      </x:c>
      <x:c r="G5123" s="6">
        <x:v>64.81076311075866</x:v>
      </x:c>
      <x:c r="H5123" t="s">
        <x:v>97</x:v>
      </x:c>
      <x:c r="I5123" s="6">
        <x:v>27.95345491483704</x:v>
      </x:c>
      <x:c r="J5123" t="s">
        <x:v>95</x:v>
      </x:c>
      <x:c r="K5123" s="6">
        <x:v>1019</x:v>
      </x:c>
      <x:c r="L5123" t="s">
        <x:v>96</x:v>
      </x:c>
      <x:c r="M5123" t="s">
        <x:v>98</x:v>
      </x:c>
      <x:c r="N5123" s="8">
        <x:v>36.4</x:v>
      </x:c>
      <x:c r="O5123" s="8">
        <x:v>0</x:v>
      </x:c>
      <x:c r="Q5123">
        <x:v>0</x:v>
      </x:c>
      <x:c r="R5123" s="6">
        <x:v>25.583</x:v>
      </x:c>
      <x:c r="S5123" s="8">
        <x:v>97052.15698815214</x:v>
      </x:c>
      <x:c r="T5123" s="12">
        <x:v>303395.87619791663</x:v>
      </x:c>
      <x:c r="U5123" s="12">
        <x:v>24.5</x:v>
      </x:c>
      <x:c r="V5123" s="12">
        <x:v>64</x:v>
      </x:c>
      <x:c r="W5123" s="12">
        <x:f>NA()</x:f>
      </x:c>
    </x:row>
    <x:row r="5124">
      <x:c r="A5124">
        <x:v>472737</x:v>
      </x:c>
      <x:c r="B5124" s="1">
        <x:v>44784.70735577912</x:v>
      </x:c>
      <x:c r="C5124" s="6">
        <x:v>85.360195275</x:v>
      </x:c>
      <x:c r="D5124" s="14" t="s">
        <x:v>94</x:v>
      </x:c>
      <x:c r="E5124" s="15">
        <x:v>44771.4697032593</x:v>
      </x:c>
      <x:c r="F5124" t="s">
        <x:v>99</x:v>
      </x:c>
      <x:c r="G5124" s="6">
        <x:v>64.81338191813177</x:v>
      </x:c>
      <x:c r="H5124" t="s">
        <x:v>97</x:v>
      </x:c>
      <x:c r="I5124" s="6">
        <x:v>27.957635494475653</x:v>
      </x:c>
      <x:c r="J5124" t="s">
        <x:v>95</x:v>
      </x:c>
      <x:c r="K5124" s="6">
        <x:v>1019</x:v>
      </x:c>
      <x:c r="L5124" t="s">
        <x:v>96</x:v>
      </x:c>
      <x:c r="M5124" t="s">
        <x:v>98</x:v>
      </x:c>
      <x:c r="N5124" s="8">
        <x:v>36.4</x:v>
      </x:c>
      <x:c r="O5124" s="8">
        <x:v>0</x:v>
      </x:c>
      <x:c r="Q5124">
        <x:v>0</x:v>
      </x:c>
      <x:c r="R5124" s="6">
        <x:v>25.582</x:v>
      </x:c>
      <x:c r="S5124" s="8">
        <x:v>97051.60450591901</x:v>
      </x:c>
      <x:c r="T5124" s="12">
        <x:v>303397.90393712773</x:v>
      </x:c>
      <x:c r="U5124" s="12">
        <x:v>24.5</x:v>
      </x:c>
      <x:c r="V5124" s="12">
        <x:v>64</x:v>
      </x:c>
      <x:c r="W5124" s="12">
        <x:f>NA()</x:f>
      </x:c>
    </x:row>
    <x:row r="5125">
      <x:c r="A5125">
        <x:v>472742</x:v>
      </x:c>
      <x:c r="B5125" s="1">
        <x:v>44784.70736692779</x:v>
      </x:c>
      <x:c r="C5125" s="6">
        <x:v>85.37624935333334</x:v>
      </x:c>
      <x:c r="D5125" s="14" t="s">
        <x:v>94</x:v>
      </x:c>
      <x:c r="E5125" s="15">
        <x:v>44771.4697032593</x:v>
      </x:c>
      <x:c r="F5125" t="s">
        <x:v>99</x:v>
      </x:c>
      <x:c r="G5125" s="6">
        <x:v>64.81425655440447</x:v>
      </x:c>
      <x:c r="H5125" t="s">
        <x:v>97</x:v>
      </x:c>
      <x:c r="I5125" s="6">
        <x:v>27.956251992723537</x:v>
      </x:c>
      <x:c r="J5125" t="s">
        <x:v>95</x:v>
      </x:c>
      <x:c r="K5125" s="6">
        <x:v>1019</x:v>
      </x:c>
      <x:c r="L5125" t="s">
        <x:v>96</x:v>
      </x:c>
      <x:c r="M5125" t="s">
        <x:v>98</x:v>
      </x:c>
      <x:c r="N5125" s="8">
        <x:v>36.4</x:v>
      </x:c>
      <x:c r="O5125" s="8">
        <x:v>0</x:v>
      </x:c>
      <x:c r="Q5125">
        <x:v>0</x:v>
      </x:c>
      <x:c r="R5125" s="6">
        <x:v>25.582</x:v>
      </x:c>
      <x:c r="S5125" s="8">
        <x:v>97047.43167632869</x:v>
      </x:c>
      <x:c r="T5125" s="12">
        <x:v>303389.3857649182</x:v>
      </x:c>
      <x:c r="U5125" s="12">
        <x:v>24.5</x:v>
      </x:c>
      <x:c r="V5125" s="12">
        <x:v>64</x:v>
      </x:c>
      <x:c r="W5125" s="12">
        <x:f>NA()</x:f>
      </x:c>
    </x:row>
    <x:row r="5126">
      <x:c r="A5126">
        <x:v>472752</x:v>
      </x:c>
      <x:c r="B5126" s="1">
        <x:v>44784.70737864666</x:v>
      </x:c>
      <x:c r="C5126" s="6">
        <x:v>85.39312452333333</x:v>
      </x:c>
      <x:c r="D5126" s="14" t="s">
        <x:v>94</x:v>
      </x:c>
      <x:c r="E5126" s="15">
        <x:v>44771.4697032593</x:v>
      </x:c>
      <x:c r="F5126" t="s">
        <x:v>99</x:v>
      </x:c>
      <x:c r="G5126" s="6">
        <x:v>64.82318394683762</x:v>
      </x:c>
      <x:c r="H5126" t="s">
        <x:v>97</x:v>
      </x:c>
      <x:c r="I5126" s="6">
        <x:v>27.958778387657276</x:v>
      </x:c>
      <x:c r="J5126" t="s">
        <x:v>95</x:v>
      </x:c>
      <x:c r="K5126" s="6">
        <x:v>1019</x:v>
      </x:c>
      <x:c r="L5126" t="s">
        <x:v>96</x:v>
      </x:c>
      <x:c r="M5126" t="s">
        <x:v>98</x:v>
      </x:c>
      <x:c r="N5126" s="8">
        <x:v>36.4</x:v>
      </x:c>
      <x:c r="O5126" s="8">
        <x:v>0</x:v>
      </x:c>
      <x:c r="Q5126">
        <x:v>0</x:v>
      </x:c>
      <x:c r="R5126" s="6">
        <x:v>25.58</x:v>
      </x:c>
      <x:c r="S5126" s="8">
        <x:v>97046.55460543542</x:v>
      </x:c>
      <x:c r="T5126" s="12">
        <x:v>303382.7126327645</x:v>
      </x:c>
      <x:c r="U5126" s="12">
        <x:v>24.5</x:v>
      </x:c>
      <x:c r="V5126" s="12">
        <x:v>64</x:v>
      </x:c>
      <x:c r="W5126" s="12">
        <x:f>NA()</x:f>
      </x:c>
    </x:row>
    <x:row r="5127">
      <x:c r="A5127">
        <x:v>472758</x:v>
      </x:c>
      <x:c r="B5127" s="1">
        <x:v>44784.70739037714</x:v>
      </x:c>
      <x:c r="C5127" s="6">
        <x:v>85.41001641833333</x:v>
      </x:c>
      <x:c r="D5127" s="14" t="s">
        <x:v>94</x:v>
      </x:c>
      <x:c r="E5127" s="15">
        <x:v>44771.4697032593</x:v>
      </x:c>
      <x:c r="F5127" t="s">
        <x:v>99</x:v>
      </x:c>
      <x:c r="G5127" s="6">
        <x:v>64.8399682996306</x:v>
      </x:c>
      <x:c r="H5127" t="s">
        <x:v>97</x:v>
      </x:c>
      <x:c r="I5127" s="6">
        <x:v>27.948883351697532</x:v>
      </x:c>
      <x:c r="J5127" t="s">
        <x:v>95</x:v>
      </x:c>
      <x:c r="K5127" s="6">
        <x:v>1019</x:v>
      </x:c>
      <x:c r="L5127" t="s">
        <x:v>96</x:v>
      </x:c>
      <x:c r="M5127" t="s">
        <x:v>98</x:v>
      </x:c>
      <x:c r="N5127" s="8">
        <x:v>36.4</x:v>
      </x:c>
      <x:c r="O5127" s="8">
        <x:v>0</x:v>
      </x:c>
      <x:c r="Q5127">
        <x:v>0</x:v>
      </x:c>
      <x:c r="R5127" s="6">
        <x:v>25.578</x:v>
      </x:c>
      <x:c r="S5127" s="8">
        <x:v>97038.33735875647</x:v>
      </x:c>
      <x:c r="T5127" s="12">
        <x:v>303383.6201814107</x:v>
      </x:c>
      <x:c r="U5127" s="12">
        <x:v>24.5</x:v>
      </x:c>
      <x:c r="V5127" s="12">
        <x:v>64</x:v>
      </x:c>
      <x:c r="W5127" s="12">
        <x:f>NA()</x:f>
      </x:c>
    </x:row>
    <x:row r="5128">
      <x:c r="A5128">
        <x:v>472766</x:v>
      </x:c>
      <x:c r="B5128" s="1">
        <x:v>44784.707402089145</x:v>
      </x:c>
      <x:c r="C5128" s="6">
        <x:v>85.42688170666666</x:v>
      </x:c>
      <x:c r="D5128" s="14" t="s">
        <x:v>94</x:v>
      </x:c>
      <x:c r="E5128" s="15">
        <x:v>44771.4697032593</x:v>
      </x:c>
      <x:c r="F5128" t="s">
        <x:v>99</x:v>
      </x:c>
      <x:c r="G5128" s="6">
        <x:v>64.83113354229243</x:v>
      </x:c>
      <x:c r="H5128" t="s">
        <x:v>97</x:v>
      </x:c>
      <x:c r="I5128" s="6">
        <x:v>27.946206584065294</x:v>
      </x:c>
      <x:c r="J5128" t="s">
        <x:v>95</x:v>
      </x:c>
      <x:c r="K5128" s="6">
        <x:v>1019</x:v>
      </x:c>
      <x:c r="L5128" t="s">
        <x:v>96</x:v>
      </x:c>
      <x:c r="M5128" t="s">
        <x:v>98</x:v>
      </x:c>
      <x:c r="N5128" s="8">
        <x:v>36.4</x:v>
      </x:c>
      <x:c r="O5128" s="8">
        <x:v>0</x:v>
      </x:c>
      <x:c r="Q5128">
        <x:v>0</x:v>
      </x:c>
      <x:c r="R5128" s="6">
        <x:v>25.58</x:v>
      </x:c>
      <x:c r="S5128" s="8">
        <x:v>97039.47495141126</x:v>
      </x:c>
      <x:c r="T5128" s="12">
        <x:v>303389.7535476918</x:v>
      </x:c>
      <x:c r="U5128" s="12">
        <x:v>24.5</x:v>
      </x:c>
      <x:c r="V5128" s="12">
        <x:v>64</x:v>
      </x:c>
      <x:c r="W5128" s="12">
        <x:f>NA()</x:f>
      </x:c>
    </x:row>
    <x:row r="5129">
      <x:c r="A5129">
        <x:v>472771</x:v>
      </x:c>
      <x:c r="B5129" s="1">
        <x:v>44784.70741324962</x:v>
      </x:c>
      <x:c r="C5129" s="6">
        <x:v>85.442952785</x:v>
      </x:c>
      <x:c r="D5129" s="14" t="s">
        <x:v>94</x:v>
      </x:c>
      <x:c r="E5129" s="15">
        <x:v>44771.4697032593</x:v>
      </x:c>
      <x:c r="F5129" t="s">
        <x:v>99</x:v>
      </x:c>
      <x:c r="G5129" s="6">
        <x:v>64.80626230176152</x:v>
      </x:c>
      <x:c r="H5129" t="s">
        <x:v>97</x:v>
      </x:c>
      <x:c r="I5129" s="6">
        <x:v>27.95225187130154</x:v>
      </x:c>
      <x:c r="J5129" t="s">
        <x:v>95</x:v>
      </x:c>
      <x:c r="K5129" s="6">
        <x:v>1019</x:v>
      </x:c>
      <x:c r="L5129" t="s">
        <x:v>96</x:v>
      </x:c>
      <x:c r="M5129" t="s">
        <x:v>98</x:v>
      </x:c>
      <x:c r="N5129" s="8">
        <x:v>36.4</x:v>
      </x:c>
      <x:c r="O5129" s="8">
        <x:v>0</x:v>
      </x:c>
      <x:c r="Q5129">
        <x:v>0</x:v>
      </x:c>
      <x:c r="R5129" s="6">
        <x:v>25.584</x:v>
      </x:c>
      <x:c r="S5129" s="8">
        <x:v>97034.5238528603</x:v>
      </x:c>
      <x:c r="T5129" s="12">
        <x:v>303391.1294497736</x:v>
      </x:c>
      <x:c r="U5129" s="12">
        <x:v>24.5</x:v>
      </x:c>
      <x:c r="V5129" s="12">
        <x:v>64</x:v>
      </x:c>
      <x:c r="W5129" s="12">
        <x:f>NA()</x:f>
      </x:c>
    </x:row>
    <x:row r="5130">
      <x:c r="A5130">
        <x:v>472777</x:v>
      </x:c>
      <x:c r="B5130" s="1">
        <x:v>44784.70742498685</x:v>
      </x:c>
      <x:c r="C5130" s="6">
        <x:v>85.4598544</x:v>
      </x:c>
      <x:c r="D5130" s="14" t="s">
        <x:v>94</x:v>
      </x:c>
      <x:c r="E5130" s="15">
        <x:v>44771.4697032593</x:v>
      </x:c>
      <x:c r="F5130" t="s">
        <x:v>99</x:v>
      </x:c>
      <x:c r="G5130" s="6">
        <x:v>64.82702541773769</x:v>
      </x:c>
      <x:c r="H5130" t="s">
        <x:v>97</x:v>
      </x:c>
      <x:c r="I5130" s="6">
        <x:v>27.952703012576876</x:v>
      </x:c>
      <x:c r="J5130" t="s">
        <x:v>95</x:v>
      </x:c>
      <x:c r="K5130" s="6">
        <x:v>1019</x:v>
      </x:c>
      <x:c r="L5130" t="s">
        <x:v>96</x:v>
      </x:c>
      <x:c r="M5130" t="s">
        <x:v>98</x:v>
      </x:c>
      <x:c r="N5130" s="8">
        <x:v>36.4</x:v>
      </x:c>
      <x:c r="O5130" s="8">
        <x:v>0</x:v>
      </x:c>
      <x:c r="Q5130">
        <x:v>0</x:v>
      </x:c>
      <x:c r="R5130" s="6">
        <x:v>25.58</x:v>
      </x:c>
      <x:c r="S5130" s="8">
        <x:v>97031.06129166954</x:v>
      </x:c>
      <x:c r="T5130" s="12">
        <x:v>303391.8369618183</x:v>
      </x:c>
      <x:c r="U5130" s="12">
        <x:v>24.5</x:v>
      </x:c>
      <x:c r="V5130" s="12">
        <x:v>64</x:v>
      </x:c>
      <x:c r="W5130" s="12">
        <x:f>NA()</x:f>
      </x:c>
    </x:row>
    <x:row r="5131">
      <x:c r="A5131">
        <x:v>472787</x:v>
      </x:c>
      <x:c r="B5131" s="1">
        <x:v>44784.70743674454</x:v>
      </x:c>
      <x:c r="C5131" s="6">
        <x:v>85.47678546833333</x:v>
      </x:c>
      <x:c r="D5131" s="14" t="s">
        <x:v>94</x:v>
      </x:c>
      <x:c r="E5131" s="15">
        <x:v>44771.4697032593</x:v>
      </x:c>
      <x:c r="F5131" t="s">
        <x:v>99</x:v>
      </x:c>
      <x:c r="G5131" s="6">
        <x:v>64.8412860284263</x:v>
      </x:c>
      <x:c r="H5131" t="s">
        <x:v>97</x:v>
      </x:c>
      <x:c r="I5131" s="6">
        <x:v>27.93847705356211</x:v>
      </x:c>
      <x:c r="J5131" t="s">
        <x:v>95</x:v>
      </x:c>
      <x:c r="K5131" s="6">
        <x:v>1019</x:v>
      </x:c>
      <x:c r="L5131" t="s">
        <x:v>96</x:v>
      </x:c>
      <x:c r="M5131" t="s">
        <x:v>98</x:v>
      </x:c>
      <x:c r="N5131" s="8">
        <x:v>36.4</x:v>
      </x:c>
      <x:c r="O5131" s="8">
        <x:v>0</x:v>
      </x:c>
      <x:c r="Q5131">
        <x:v>0</x:v>
      </x:c>
      <x:c r="R5131" s="6">
        <x:v>25.579</x:v>
      </x:c>
      <x:c r="S5131" s="8">
        <x:v>97034.7337146751</x:v>
      </x:c>
      <x:c r="T5131" s="12">
        <x:v>303400.9101414579</x:v>
      </x:c>
      <x:c r="U5131" s="12">
        <x:v>24.5</x:v>
      </x:c>
      <x:c r="V5131" s="12">
        <x:v>64</x:v>
      </x:c>
      <x:c r="W5131" s="12">
        <x:f>NA()</x:f>
      </x:c>
    </x:row>
    <x:row r="5132">
      <x:c r="A5132">
        <x:v>472797</x:v>
      </x:c>
      <x:c r="B5132" s="1">
        <x:v>44784.70744849876</x:v>
      </x:c>
      <x:c r="C5132" s="6">
        <x:v>85.49371155333333</x:v>
      </x:c>
      <x:c r="D5132" s="14" t="s">
        <x:v>94</x:v>
      </x:c>
      <x:c r="E5132" s="15">
        <x:v>44771.4697032593</x:v>
      </x:c>
      <x:c r="F5132" t="s">
        <x:v>99</x:v>
      </x:c>
      <x:c r="G5132" s="6">
        <x:v>64.84053897138865</x:v>
      </x:c>
      <x:c r="H5132" t="s">
        <x:v>97</x:v>
      </x:c>
      <x:c r="I5132" s="6">
        <x:v>27.947981070234164</x:v>
      </x:c>
      <x:c r="J5132" t="s">
        <x:v>95</x:v>
      </x:c>
      <x:c r="K5132" s="6">
        <x:v>1019</x:v>
      </x:c>
      <x:c r="L5132" t="s">
        <x:v>96</x:v>
      </x:c>
      <x:c r="M5132" t="s">
        <x:v>98</x:v>
      </x:c>
      <x:c r="N5132" s="8">
        <x:v>36.4</x:v>
      </x:c>
      <x:c r="O5132" s="8">
        <x:v>0</x:v>
      </x:c>
      <x:c r="Q5132">
        <x:v>0</x:v>
      </x:c>
      <x:c r="R5132" s="6">
        <x:v>25.578</x:v>
      </x:c>
      <x:c r="S5132" s="8">
        <x:v>97036.79141401999</x:v>
      </x:c>
      <x:c r="T5132" s="12">
        <x:v>303392.6232914567</x:v>
      </x:c>
      <x:c r="U5132" s="12">
        <x:v>24.5</x:v>
      </x:c>
      <x:c r="V5132" s="12">
        <x:v>64</x:v>
      </x:c>
      <x:c r="W5132" s="12">
        <x:f>NA()</x:f>
      </x:c>
    </x:row>
    <x:row r="5133">
      <x:c r="A5133">
        <x:v>472799</x:v>
      </x:c>
      <x:c r="B5133" s="1">
        <x:v>44784.70745966312</x:v>
      </x:c>
      <x:c r="C5133" s="6">
        <x:v>85.50978822666667</x:v>
      </x:c>
      <x:c r="D5133" s="14" t="s">
        <x:v>94</x:v>
      </x:c>
      <x:c r="E5133" s="15">
        <x:v>44771.4697032593</x:v>
      </x:c>
      <x:c r="F5133" t="s">
        <x:v>99</x:v>
      </x:c>
      <x:c r="G5133" s="6">
        <x:v>64.86016867118306</x:v>
      </x:c>
      <x:c r="H5133" t="s">
        <x:v>97</x:v>
      </x:c>
      <x:c r="I5133" s="6">
        <x:v>27.958567854673674</x:v>
      </x:c>
      <x:c r="J5133" t="s">
        <x:v>95</x:v>
      </x:c>
      <x:c r="K5133" s="6">
        <x:v>1019</x:v>
      </x:c>
      <x:c r="L5133" t="s">
        <x:v>96</x:v>
      </x:c>
      <x:c r="M5133" t="s">
        <x:v>98</x:v>
      </x:c>
      <x:c r="N5133" s="8">
        <x:v>36.4</x:v>
      </x:c>
      <x:c r="O5133" s="8">
        <x:v>0</x:v>
      </x:c>
      <x:c r="Q5133">
        <x:v>0</x:v>
      </x:c>
      <x:c r="R5133" s="6">
        <x:v>25.573</x:v>
      </x:c>
      <x:c r="S5133" s="8">
        <x:v>97035.61506584956</x:v>
      </x:c>
      <x:c r="T5133" s="12">
        <x:v>303387.15984028636</x:v>
      </x:c>
      <x:c r="U5133" s="12">
        <x:v>24.5</x:v>
      </x:c>
      <x:c r="V5133" s="12">
        <x:v>64</x:v>
      </x:c>
      <x:c r="W5133" s="12">
        <x:f>NA()</x:f>
      </x:c>
    </x:row>
    <x:row r="5134">
      <x:c r="A5134">
        <x:v>472807</x:v>
      </x:c>
      <x:c r="B5134" s="1">
        <x:v>44784.70747140678</x:v>
      </x:c>
      <x:c r="C5134" s="6">
        <x:v>85.52669909333333</x:v>
      </x:c>
      <x:c r="D5134" s="14" t="s">
        <x:v>94</x:v>
      </x:c>
      <x:c r="E5134" s="15">
        <x:v>44771.4697032593</x:v>
      </x:c>
      <x:c r="F5134" t="s">
        <x:v>99</x:v>
      </x:c>
      <x:c r="G5134" s="6">
        <x:v>64.81951870131999</x:v>
      </x:c>
      <x:c r="H5134" t="s">
        <x:v>97</x:v>
      </x:c>
      <x:c r="I5134" s="6">
        <x:v>27.956251992723537</x:v>
      </x:c>
      <x:c r="J5134" t="s">
        <x:v>95</x:v>
      </x:c>
      <x:c r="K5134" s="6">
        <x:v>1019</x:v>
      </x:c>
      <x:c r="L5134" t="s">
        <x:v>96</x:v>
      </x:c>
      <x:c r="M5134" t="s">
        <x:v>98</x:v>
      </x:c>
      <x:c r="N5134" s="8">
        <x:v>36.4</x:v>
      </x:c>
      <x:c r="O5134" s="8">
        <x:v>0</x:v>
      </x:c>
      <x:c r="Q5134">
        <x:v>0</x:v>
      </x:c>
      <x:c r="R5134" s="6">
        <x:v>25.581</x:v>
      </x:c>
      <x:c r="S5134" s="8">
        <x:v>97032.15687970138</x:v>
      </x:c>
      <x:c r="T5134" s="12">
        <x:v>303392.91577621567</x:v>
      </x:c>
      <x:c r="U5134" s="12">
        <x:v>24.5</x:v>
      </x:c>
      <x:c r="V5134" s="12">
        <x:v>64</x:v>
      </x:c>
      <x:c r="W5134" s="12">
        <x:f>NA()</x:f>
      </x:c>
    </x:row>
    <x:row r="5135">
      <x:c r="A5135">
        <x:v>472816</x:v>
      </x:c>
      <x:c r="B5135" s="1">
        <x:v>44784.70748316433</x:v>
      </x:c>
      <x:c r="C5135" s="6">
        <x:v>85.54362997333334</x:v>
      </x:c>
      <x:c r="D5135" s="14" t="s">
        <x:v>94</x:v>
      </x:c>
      <x:c r="E5135" s="15">
        <x:v>44771.4697032593</x:v>
      </x:c>
      <x:c r="F5135" t="s">
        <x:v>99</x:v>
      </x:c>
      <x:c r="G5135" s="6">
        <x:v>64.8217767687553</x:v>
      </x:c>
      <x:c r="H5135" t="s">
        <x:v>97</x:v>
      </x:c>
      <x:c r="I5135" s="6">
        <x:v>27.96100402286538</x:v>
      </x:c>
      <x:c r="J5135" t="s">
        <x:v>95</x:v>
      </x:c>
      <x:c r="K5135" s="6">
        <x:v>1019</x:v>
      </x:c>
      <x:c r="L5135" t="s">
        <x:v>96</x:v>
      </x:c>
      <x:c r="M5135" t="s">
        <x:v>98</x:v>
      </x:c>
      <x:c r="N5135" s="8">
        <x:v>36.4</x:v>
      </x:c>
      <x:c r="O5135" s="8">
        <x:v>0</x:v>
      </x:c>
      <x:c r="Q5135">
        <x:v>0</x:v>
      </x:c>
      <x:c r="R5135" s="6">
        <x:v>25.58</x:v>
      </x:c>
      <x:c r="S5135" s="8">
        <x:v>97030.28778855583</x:v>
      </x:c>
      <x:c r="T5135" s="12">
        <x:v>303390.2771374971</x:v>
      </x:c>
      <x:c r="U5135" s="12">
        <x:v>24.5</x:v>
      </x:c>
      <x:c r="V5135" s="12">
        <x:v>64</x:v>
      </x:c>
      <x:c r="W5135" s="12">
        <x:f>NA()</x:f>
      </x:c>
    </x:row>
    <x:row r="5136">
      <x:c r="A5136">
        <x:v>472824</x:v>
      </x:c>
      <x:c r="B5136" s="1">
        <x:v>44784.70749433933</x:v>
      </x:c>
      <x:c r="C5136" s="6">
        <x:v>85.55972197333334</x:v>
      </x:c>
      <x:c r="D5136" s="14" t="s">
        <x:v>94</x:v>
      </x:c>
      <x:c r="E5136" s="15">
        <x:v>44771.4697032593</x:v>
      </x:c>
      <x:c r="F5136" t="s">
        <x:v>99</x:v>
      </x:c>
      <x:c r="G5136" s="6">
        <x:v>64.84460041068199</x:v>
      </x:c>
      <x:c r="H5136" t="s">
        <x:v>97</x:v>
      </x:c>
      <x:c r="I5136" s="6">
        <x:v>27.958206941018034</x:v>
      </x:c>
      <x:c r="J5136" t="s">
        <x:v>95</x:v>
      </x:c>
      <x:c r="K5136" s="6">
        <x:v>1019</x:v>
      </x:c>
      <x:c r="L5136" t="s">
        <x:v>96</x:v>
      </x:c>
      <x:c r="M5136" t="s">
        <x:v>98</x:v>
      </x:c>
      <x:c r="N5136" s="8">
        <x:v>36.4</x:v>
      </x:c>
      <x:c r="O5136" s="8">
        <x:v>0</x:v>
      </x:c>
      <x:c r="Q5136">
        <x:v>0</x:v>
      </x:c>
      <x:c r="R5136" s="6">
        <x:v>25.576</x:v>
      </x:c>
      <x:c r="S5136" s="8">
        <x:v>97022.36485212085</x:v>
      </x:c>
      <x:c r="T5136" s="12">
        <x:v>303383.053544601</x:v>
      </x:c>
      <x:c r="U5136" s="12">
        <x:v>24.5</x:v>
      </x:c>
      <x:c r="V5136" s="12">
        <x:v>64</x:v>
      </x:c>
      <x:c r="W5136" s="12">
        <x:f>NA()</x:f>
      </x:c>
    </x:row>
    <x:row r="5137">
      <x:c r="A5137">
        <x:v>472830</x:v>
      </x:c>
      <x:c r="B5137" s="1">
        <x:v>44784.70750608562</x:v>
      </x:c>
      <x:c r="C5137" s="6">
        <x:v>85.57663662666667</x:v>
      </x:c>
      <x:c r="D5137" s="14" t="s">
        <x:v>94</x:v>
      </x:c>
      <x:c r="E5137" s="15">
        <x:v>44771.4697032593</x:v>
      </x:c>
      <x:c r="F5137" t="s">
        <x:v>99</x:v>
      </x:c>
      <x:c r="G5137" s="6">
        <x:v>64.84834800173049</x:v>
      </x:c>
      <x:c r="H5137" t="s">
        <x:v>97</x:v>
      </x:c>
      <x:c r="I5137" s="6">
        <x:v>27.952281947384563</x:v>
      </x:c>
      <x:c r="J5137" t="s">
        <x:v>95</x:v>
      </x:c>
      <x:c r="K5137" s="6">
        <x:v>1019</x:v>
      </x:c>
      <x:c r="L5137" t="s">
        <x:v>96</x:v>
      </x:c>
      <x:c r="M5137" t="s">
        <x:v>98</x:v>
      </x:c>
      <x:c r="N5137" s="8">
        <x:v>36.4</x:v>
      </x:c>
      <x:c r="O5137" s="8">
        <x:v>0</x:v>
      </x:c>
      <x:c r="Q5137">
        <x:v>0</x:v>
      </x:c>
      <x:c r="R5137" s="6">
        <x:v>25.576</x:v>
      </x:c>
      <x:c r="S5137" s="8">
        <x:v>97011.45827157049</x:v>
      </x:c>
      <x:c r="T5137" s="12">
        <x:v>303383.89483427897</x:v>
      </x:c>
      <x:c r="U5137" s="12">
        <x:v>24.5</x:v>
      </x:c>
      <x:c r="V5137" s="12">
        <x:v>64</x:v>
      </x:c>
      <x:c r="W5137" s="12">
        <x:f>NA()</x:f>
      </x:c>
    </x:row>
    <x:row r="5138">
      <x:c r="A5138">
        <x:v>472839</x:v>
      </x:c>
      <x:c r="B5138" s="1">
        <x:v>44784.70751784453</x:v>
      </x:c>
      <x:c r="C5138" s="6">
        <x:v>85.59356946</x:v>
      </x:c>
      <x:c r="D5138" s="14" t="s">
        <x:v>94</x:v>
      </x:c>
      <x:c r="E5138" s="15">
        <x:v>44771.4697032593</x:v>
      </x:c>
      <x:c r="F5138" t="s">
        <x:v>99</x:v>
      </x:c>
      <x:c r="G5138" s="6">
        <x:v>64.86862227088753</x:v>
      </x:c>
      <x:c r="H5138" t="s">
        <x:v>97</x:v>
      </x:c>
      <x:c r="I5138" s="6">
        <x:v>27.93688302808505</x:v>
      </x:c>
      <x:c r="J5138" t="s">
        <x:v>95</x:v>
      </x:c>
      <x:c r="K5138" s="6">
        <x:v>1019</x:v>
      </x:c>
      <x:c r="L5138" t="s">
        <x:v>96</x:v>
      </x:c>
      <x:c r="M5138" t="s">
        <x:v>98</x:v>
      </x:c>
      <x:c r="N5138" s="8">
        <x:v>36.4</x:v>
      </x:c>
      <x:c r="O5138" s="8">
        <x:v>0</x:v>
      </x:c>
      <x:c r="Q5138">
        <x:v>0</x:v>
      </x:c>
      <x:c r="R5138" s="6">
        <x:v>25.573999999999998</x:v>
      </x:c>
      <x:c r="S5138" s="8">
        <x:v>97010.23282760261</x:v>
      </x:c>
      <x:c r="T5138" s="12">
        <x:v>303382.5130865947</x:v>
      </x:c>
      <x:c r="U5138" s="12">
        <x:v>24.5</x:v>
      </x:c>
      <x:c r="V5138" s="12">
        <x:v>64</x:v>
      </x:c>
      <x:c r="W5138" s="12">
        <x:f>NA()</x:f>
      </x:c>
    </x:row>
    <x:row r="5139">
      <x:c r="A5139">
        <x:v>472843</x:v>
      </x:c>
      <x:c r="B5139" s="1">
        <x:v>44784.70752896011</x:v>
      </x:c>
      <x:c r="C5139" s="6">
        <x:v>85.6095759</x:v>
      </x:c>
      <x:c r="D5139" s="14" t="s">
        <x:v>94</x:v>
      </x:c>
      <x:c r="E5139" s="15">
        <x:v>44771.4697032593</x:v>
      </x:c>
      <x:c r="F5139" t="s">
        <x:v>99</x:v>
      </x:c>
      <x:c r="G5139" s="6">
        <x:v>64.86146693089</x:v>
      </x:c>
      <x:c r="H5139" t="s">
        <x:v>97</x:v>
      </x:c>
      <x:c r="I5139" s="6">
        <x:v>27.94819160255338</x:v>
      </x:c>
      <x:c r="J5139" t="s">
        <x:v>95</x:v>
      </x:c>
      <x:c r="K5139" s="6">
        <x:v>1019</x:v>
      </x:c>
      <x:c r="L5139" t="s">
        <x:v>96</x:v>
      </x:c>
      <x:c r="M5139" t="s">
        <x:v>98</x:v>
      </x:c>
      <x:c r="N5139" s="8">
        <x:v>36.4</x:v>
      </x:c>
      <x:c r="O5139" s="8">
        <x:v>0</x:v>
      </x:c>
      <x:c r="Q5139">
        <x:v>0</x:v>
      </x:c>
      <x:c r="R5139" s="6">
        <x:v>25.573999999999998</x:v>
      </x:c>
      <x:c r="S5139" s="8">
        <x:v>97017.56895406151</x:v>
      </x:c>
      <x:c r="T5139" s="12">
        <x:v>303376.5403039872</x:v>
      </x:c>
      <x:c r="U5139" s="12">
        <x:v>24.5</x:v>
      </x:c>
      <x:c r="V5139" s="12">
        <x:v>64</x:v>
      </x:c>
      <x:c r="W5139" s="12">
        <x:f>NA()</x:f>
      </x:c>
    </x:row>
    <x:row r="5140">
      <x:c r="A5140">
        <x:v>472851</x:v>
      </x:c>
      <x:c r="B5140" s="1">
        <x:v>44784.70754069415</x:v>
      </x:c>
      <x:c r="C5140" s="6">
        <x:v>85.62647291333333</x:v>
      </x:c>
      <x:c r="D5140" s="14" t="s">
        <x:v>94</x:v>
      </x:c>
      <x:c r="E5140" s="15">
        <x:v>44771.4697032593</x:v>
      </x:c>
      <x:c r="F5140" t="s">
        <x:v>99</x:v>
      </x:c>
      <x:c r="G5140" s="6">
        <x:v>64.83726723175015</x:v>
      </x:c>
      <x:c r="H5140" t="s">
        <x:v>97</x:v>
      </x:c>
      <x:c r="I5140" s="6">
        <x:v>27.953154153912237</x:v>
      </x:c>
      <x:c r="J5140" t="s">
        <x:v>95</x:v>
      </x:c>
      <x:c r="K5140" s="6">
        <x:v>1019</x:v>
      </x:c>
      <x:c r="L5140" t="s">
        <x:v>96</x:v>
      </x:c>
      <x:c r="M5140" t="s">
        <x:v>98</x:v>
      </x:c>
      <x:c r="N5140" s="8">
        <x:v>36.4</x:v>
      </x:c>
      <x:c r="O5140" s="8">
        <x:v>0</x:v>
      </x:c>
      <x:c r="Q5140">
        <x:v>0</x:v>
      </x:c>
      <x:c r="R5140" s="6">
        <x:v>25.578</x:v>
      </x:c>
      <x:c r="S5140" s="8">
        <x:v>97014.66780930929</x:v>
      </x:c>
      <x:c r="T5140" s="12">
        <x:v>303384.3979370972</x:v>
      </x:c>
      <x:c r="U5140" s="12">
        <x:v>24.5</x:v>
      </x:c>
      <x:c r="V5140" s="12">
        <x:v>64</x:v>
      </x:c>
      <x:c r="W5140" s="12">
        <x:f>NA()</x:f>
      </x:c>
    </x:row>
    <x:row r="5141">
      <x:c r="A5141">
        <x:v>472858</x:v>
      </x:c>
      <x:c r="B5141" s="1">
        <x:v>44784.70755243987</x:v>
      </x:c>
      <x:c r="C5141" s="6">
        <x:v>85.64338675333333</x:v>
      </x:c>
      <x:c r="D5141" s="14" t="s">
        <x:v>94</x:v>
      </x:c>
      <x:c r="E5141" s="15">
        <x:v>44771.4697032593</x:v>
      </x:c>
      <x:c r="F5141" t="s">
        <x:v>99</x:v>
      </x:c>
      <x:c r="G5141" s="6">
        <x:v>64.87171076595975</x:v>
      </x:c>
      <x:c r="H5141" t="s">
        <x:v>97</x:v>
      </x:c>
      <x:c r="I5141" s="6">
        <x:v>27.956973819653285</x:v>
      </x:c>
      <x:c r="J5141" t="s">
        <x:v>95</x:v>
      </x:c>
      <x:c r="K5141" s="6">
        <x:v>1019</x:v>
      </x:c>
      <x:c r="L5141" t="s">
        <x:v>96</x:v>
      </x:c>
      <x:c r="M5141" t="s">
        <x:v>98</x:v>
      </x:c>
      <x:c r="N5141" s="8">
        <x:v>36.4</x:v>
      </x:c>
      <x:c r="O5141" s="8">
        <x:v>0</x:v>
      </x:c>
      <x:c r="Q5141">
        <x:v>0</x:v>
      </x:c>
      <x:c r="R5141" s="6">
        <x:v>25.570999999999998</x:v>
      </x:c>
      <x:c r="S5141" s="8">
        <x:v>97006.05088351778</x:v>
      </x:c>
      <x:c r="T5141" s="12">
        <x:v>303381.09442536</x:v>
      </x:c>
      <x:c r="U5141" s="12">
        <x:v>24.5</x:v>
      </x:c>
      <x:c r="V5141" s="12">
        <x:v>64</x:v>
      </x:c>
      <x:c r="W5141" s="12">
        <x:f>NA()</x:f>
      </x:c>
    </x:row>
    <x:row r="5142">
      <x:c r="A5142">
        <x:v>472864</x:v>
      </x:c>
      <x:c r="B5142" s="1">
        <x:v>44784.707564226715</x:v>
      </x:c>
      <x:c r="C5142" s="6">
        <x:v>85.66035980833334</x:v>
      </x:c>
      <x:c r="D5142" s="14" t="s">
        <x:v>94</x:v>
      </x:c>
      <x:c r="E5142" s="15">
        <x:v>44771.4697032593</x:v>
      </x:c>
      <x:c r="F5142" t="s">
        <x:v>99</x:v>
      </x:c>
      <x:c r="G5142" s="6">
        <x:v>64.86888871812177</x:v>
      </x:c>
      <x:c r="H5142" t="s">
        <x:v>97</x:v>
      </x:c>
      <x:c r="I5142" s="6">
        <x:v>27.936461964877708</x:v>
      </x:c>
      <x:c r="J5142" t="s">
        <x:v>95</x:v>
      </x:c>
      <x:c r="K5142" s="6">
        <x:v>1019</x:v>
      </x:c>
      <x:c r="L5142" t="s">
        <x:v>96</x:v>
      </x:c>
      <x:c r="M5142" t="s">
        <x:v>98</x:v>
      </x:c>
      <x:c r="N5142" s="8">
        <x:v>36.4</x:v>
      </x:c>
      <x:c r="O5142" s="8">
        <x:v>0</x:v>
      </x:c>
      <x:c r="Q5142">
        <x:v>0</x:v>
      </x:c>
      <x:c r="R5142" s="6">
        <x:v>25.573999999999998</x:v>
      </x:c>
      <x:c r="S5142" s="8">
        <x:v>97016.47386710957</x:v>
      </x:c>
      <x:c r="T5142" s="12">
        <x:v>303371.0629296977</x:v>
      </x:c>
      <x:c r="U5142" s="12">
        <x:v>24.5</x:v>
      </x:c>
      <x:c r="V5142" s="12">
        <x:v>64</x:v>
      </x:c>
      <x:c r="W5142" s="12">
        <x:f>NA()</x:f>
      </x:c>
    </x:row>
    <x:row r="5143">
      <x:c r="A5143">
        <x:v>472874</x:v>
      </x:c>
      <x:c r="B5143" s="1">
        <x:v>44784.707575395936</x:v>
      </x:c>
      <x:c r="C5143" s="6">
        <x:v>85.67644347833334</x:v>
      </x:c>
      <x:c r="D5143" s="14" t="s">
        <x:v>94</x:v>
      </x:c>
      <x:c r="E5143" s="15">
        <x:v>44771.4697032593</x:v>
      </x:c>
      <x:c r="F5143" t="s">
        <x:v>99</x:v>
      </x:c>
      <x:c r="G5143" s="6">
        <x:v>64.85593004303892</x:v>
      </x:c>
      <x:c r="H5143" t="s">
        <x:v>97</x:v>
      </x:c>
      <x:c r="I5143" s="6">
        <x:v>27.956943743527972</x:v>
      </x:c>
      <x:c r="J5143" t="s">
        <x:v>95</x:v>
      </x:c>
      <x:c r="K5143" s="6">
        <x:v>1019</x:v>
      </x:c>
      <x:c r="L5143" t="s">
        <x:v>96</x:v>
      </x:c>
      <x:c r="M5143" t="s">
        <x:v>98</x:v>
      </x:c>
      <x:c r="N5143" s="8">
        <x:v>36.4</x:v>
      </x:c>
      <x:c r="O5143" s="8">
        <x:v>0</x:v>
      </x:c>
      <x:c r="Q5143">
        <x:v>0</x:v>
      </x:c>
      <x:c r="R5143" s="6">
        <x:v>25.573999999999998</x:v>
      </x:c>
      <x:c r="S5143" s="8">
        <x:v>97011.19449455747</x:v>
      </x:c>
      <x:c r="T5143" s="12">
        <x:v>303377.7711169213</x:v>
      </x:c>
      <x:c r="U5143" s="12">
        <x:v>24.5</x:v>
      </x:c>
      <x:c r="V5143" s="12">
        <x:v>64</x:v>
      </x:c>
      <x:c r="W5143" s="12">
        <x:f>NA()</x:f>
      </x:c>
    </x:row>
    <x:row r="5144">
      <x:c r="A5144">
        <x:v>472879</x:v>
      </x:c>
      <x:c r="B5144" s="1">
        <x:v>44784.707587114724</x:v>
      </x:c>
      <x:c r="C5144" s="6">
        <x:v>85.69331853833333</x:v>
      </x:c>
      <x:c r="D5144" s="14" t="s">
        <x:v>94</x:v>
      </x:c>
      <x:c r="E5144" s="15">
        <x:v>44771.4697032593</x:v>
      </x:c>
      <x:c r="F5144" t="s">
        <x:v>99</x:v>
      </x:c>
      <x:c r="G5144" s="6">
        <x:v>64.86505074082568</x:v>
      </x:c>
      <x:c r="H5144" t="s">
        <x:v>97</x:v>
      </x:c>
      <x:c r="I5144" s="6">
        <x:v>27.967500480021954</x:v>
      </x:c>
      <x:c r="J5144" t="s">
        <x:v>95</x:v>
      </x:c>
      <x:c r="K5144" s="6">
        <x:v>1019</x:v>
      </x:c>
      <x:c r="L5144" t="s">
        <x:v>96</x:v>
      </x:c>
      <x:c r="M5144" t="s">
        <x:v>98</x:v>
      </x:c>
      <x:c r="N5144" s="8">
        <x:v>36.4</x:v>
      </x:c>
      <x:c r="O5144" s="8">
        <x:v>0</x:v>
      </x:c>
      <x:c r="Q5144">
        <x:v>0</x:v>
      </x:c>
      <x:c r="R5144" s="6">
        <x:v>25.570999999999998</x:v>
      </x:c>
      <x:c r="S5144" s="8">
        <x:v>97004.74696622771</x:v>
      </x:c>
      <x:c r="T5144" s="12">
        <x:v>303380.2158900306</x:v>
      </x:c>
      <x:c r="U5144" s="12">
        <x:v>24.5</x:v>
      </x:c>
      <x:c r="V5144" s="12">
        <x:v>64</x:v>
      </x:c>
      <x:c r="W5144" s="12">
        <x:f>NA()</x:f>
      </x:c>
    </x:row>
    <x:row r="5145">
      <x:c r="A5145">
        <x:v>472887</x:v>
      </x:c>
      <x:c r="B5145" s="1">
        <x:v>44784.70759884568</x:v>
      </x:c>
      <x:c r="C5145" s="6">
        <x:v>85.71021110833334</x:v>
      </x:c>
      <x:c r="D5145" s="14" t="s">
        <x:v>94</x:v>
      </x:c>
      <x:c r="E5145" s="15">
        <x:v>44771.4697032593</x:v>
      </x:c>
      <x:c r="F5145" t="s">
        <x:v>99</x:v>
      </x:c>
      <x:c r="G5145" s="6">
        <x:v>64.84617930167964</x:v>
      </x:c>
      <x:c r="H5145" t="s">
        <x:v>97</x:v>
      </x:c>
      <x:c r="I5145" s="6">
        <x:v>27.95571062262752</x:v>
      </x:c>
      <x:c r="J5145" t="s">
        <x:v>95</x:v>
      </x:c>
      <x:c r="K5145" s="6">
        <x:v>1019</x:v>
      </x:c>
      <x:c r="L5145" t="s">
        <x:v>96</x:v>
      </x:c>
      <x:c r="M5145" t="s">
        <x:v>98</x:v>
      </x:c>
      <x:c r="N5145" s="8">
        <x:v>36.4</x:v>
      </x:c>
      <x:c r="O5145" s="8">
        <x:v>0</x:v>
      </x:c>
      <x:c r="Q5145">
        <x:v>0</x:v>
      </x:c>
      <x:c r="R5145" s="6">
        <x:v>25.576</x:v>
      </x:c>
      <x:c r="S5145" s="8">
        <x:v>97008.46943021636</x:v>
      </x:c>
      <x:c r="T5145" s="12">
        <x:v>303380.86553740414</x:v>
      </x:c>
      <x:c r="U5145" s="12">
        <x:v>24.5</x:v>
      </x:c>
      <x:c r="V5145" s="12">
        <x:v>64</x:v>
      </x:c>
      <x:c r="W5145" s="12">
        <x:f>NA()</x:f>
      </x:c>
    </x:row>
    <x:row r="5146">
      <x:c r="A5146">
        <x:v>472893</x:v>
      </x:c>
      <x:c r="B5146" s="1">
        <x:v>44784.707610016565</x:v>
      </x:c>
      <x:c r="C5146" s="6">
        <x:v>85.72629719166666</x:v>
      </x:c>
      <x:c r="D5146" s="14" t="s">
        <x:v>94</x:v>
      </x:c>
      <x:c r="E5146" s="15">
        <x:v>44771.4697032593</x:v>
      </x:c>
      <x:c r="F5146" t="s">
        <x:v>99</x:v>
      </x:c>
      <x:c r="G5146" s="6">
        <x:v>64.86701455256014</x:v>
      </x:c>
      <x:c r="H5146" t="s">
        <x:v>97</x:v>
      </x:c>
      <x:c r="I5146" s="6">
        <x:v>27.956071536015315</x:v>
      </x:c>
      <x:c r="J5146" t="s">
        <x:v>95</x:v>
      </x:c>
      <x:c r="K5146" s="6">
        <x:v>1019</x:v>
      </x:c>
      <x:c r="L5146" t="s">
        <x:v>96</x:v>
      </x:c>
      <x:c r="M5146" t="s">
        <x:v>98</x:v>
      </x:c>
      <x:c r="N5146" s="8">
        <x:v>36.4</x:v>
      </x:c>
      <x:c r="O5146" s="8">
        <x:v>0</x:v>
      </x:c>
      <x:c r="Q5146">
        <x:v>0</x:v>
      </x:c>
      <x:c r="R5146" s="6">
        <x:v>25.572</x:v>
      </x:c>
      <x:c r="S5146" s="8">
        <x:v>96997.70503838</x:v>
      </x:c>
      <x:c r="T5146" s="12">
        <x:v>303375.2823855496</x:v>
      </x:c>
      <x:c r="U5146" s="12">
        <x:v>24.5</x:v>
      </x:c>
      <x:c r="V5146" s="12">
        <x:v>64</x:v>
      </x:c>
      <x:c r="W5146" s="12">
        <x:f>NA()</x:f>
      </x:c>
    </x:row>
    <x:row r="5147">
      <x:c r="A5147">
        <x:v>472899</x:v>
      </x:c>
      <x:c r="B5147" s="1">
        <x:v>44784.70762178526</x:v>
      </x:c>
      <x:c r="C5147" s="6">
        <x:v>85.743244105</x:v>
      </x:c>
      <x:c r="D5147" s="14" t="s">
        <x:v>94</x:v>
      </x:c>
      <x:c r="E5147" s="15">
        <x:v>44771.4697032593</x:v>
      </x:c>
      <x:c r="F5147" t="s">
        <x:v>99</x:v>
      </x:c>
      <x:c r="G5147" s="6">
        <x:v>64.837343315643</x:v>
      </x:c>
      <x:c r="H5147" t="s">
        <x:v>97</x:v>
      </x:c>
      <x:c r="I5147" s="6">
        <x:v>27.953033849550593</x:v>
      </x:c>
      <x:c r="J5147" t="s">
        <x:v>95</x:v>
      </x:c>
      <x:c r="K5147" s="6">
        <x:v>1019</x:v>
      </x:c>
      <x:c r="L5147" t="s">
        <x:v>96</x:v>
      </x:c>
      <x:c r="M5147" t="s">
        <x:v>98</x:v>
      </x:c>
      <x:c r="N5147" s="8">
        <x:v>36.4</x:v>
      </x:c>
      <x:c r="O5147" s="8">
        <x:v>0</x:v>
      </x:c>
      <x:c r="Q5147">
        <x:v>0</x:v>
      </x:c>
      <x:c r="R5147" s="6">
        <x:v>25.578</x:v>
      </x:c>
      <x:c r="S5147" s="8">
        <x:v>97003.12386646344</x:v>
      </x:c>
      <x:c r="T5147" s="12">
        <x:v>303376.5243281511</x:v>
      </x:c>
      <x:c r="U5147" s="12">
        <x:v>24.5</x:v>
      </x:c>
      <x:c r="V5147" s="12">
        <x:v>64</x:v>
      </x:c>
      <x:c r="W5147" s="12">
        <x:f>NA()</x:f>
      </x:c>
    </x:row>
    <x:row r="5148">
      <x:c r="A5148">
        <x:v>472909</x:v>
      </x:c>
      <x:c r="B5148" s="1">
        <x:v>44784.707633499675</x:v>
      </x:c>
      <x:c r="C5148" s="6">
        <x:v>85.76011287166666</x:v>
      </x:c>
      <x:c r="D5148" s="14" t="s">
        <x:v>94</x:v>
      </x:c>
      <x:c r="E5148" s="15">
        <x:v>44771.4697032593</x:v>
      </x:c>
      <x:c r="F5148" t="s">
        <x:v>99</x:v>
      </x:c>
      <x:c r="G5148" s="6">
        <x:v>64.89282213203163</x:v>
      </x:c>
      <x:c r="H5148" t="s">
        <x:v>97</x:v>
      </x:c>
      <x:c r="I5148" s="6">
        <x:v>27.95691366740357</x:v>
      </x:c>
      <x:c r="J5148" t="s">
        <x:v>95</x:v>
      </x:c>
      <x:c r="K5148" s="6">
        <x:v>1019</x:v>
      </x:c>
      <x:c r="L5148" t="s">
        <x:v>96</x:v>
      </x:c>
      <x:c r="M5148" t="s">
        <x:v>98</x:v>
      </x:c>
      <x:c r="N5148" s="8">
        <x:v>36.4</x:v>
      </x:c>
      <x:c r="O5148" s="8">
        <x:v>0</x:v>
      </x:c>
      <x:c r="Q5148">
        <x:v>0</x:v>
      </x:c>
      <x:c r="R5148" s="6">
        <x:v>25.567</x:v>
      </x:c>
      <x:c r="S5148" s="8">
        <x:v>97001.73085049505</x:v>
      </x:c>
      <x:c r="T5148" s="12">
        <x:v>303377.51405944646</x:v>
      </x:c>
      <x:c r="U5148" s="12">
        <x:v>24.5</x:v>
      </x:c>
      <x:c r="V5148" s="12">
        <x:v>64</x:v>
      </x:c>
      <x:c r="W5148" s="12">
        <x:f>NA()</x:f>
      </x:c>
    </x:row>
    <x:row r="5149">
      <x:c r="A5149">
        <x:v>472911</x:v>
      </x:c>
      <x:c r="B5149" s="1">
        <x:v>44784.707645222225</x:v>
      </x:c>
      <x:c r="C5149" s="6">
        <x:v>85.77699333833333</x:v>
      </x:c>
      <x:c r="D5149" s="14" t="s">
        <x:v>94</x:v>
      </x:c>
      <x:c r="E5149" s="15">
        <x:v>44771.4697032593</x:v>
      </x:c>
      <x:c r="F5149" t="s">
        <x:v>99</x:v>
      </x:c>
      <x:c r="G5149" s="6">
        <x:v>64.877805482463</x:v>
      </x:c>
      <x:c r="H5149" t="s">
        <x:v>97</x:v>
      </x:c>
      <x:c r="I5149" s="6">
        <x:v>27.939018420877346</x:v>
      </x:c>
      <x:c r="J5149" t="s">
        <x:v>95</x:v>
      </x:c>
      <x:c r="K5149" s="6">
        <x:v>1019</x:v>
      </x:c>
      <x:c r="L5149" t="s">
        <x:v>96</x:v>
      </x:c>
      <x:c r="M5149" t="s">
        <x:v>98</x:v>
      </x:c>
      <x:c r="N5149" s="8">
        <x:v>36.4</x:v>
      </x:c>
      <x:c r="O5149" s="8">
        <x:v>0</x:v>
      </x:c>
      <x:c r="Q5149">
        <x:v>0</x:v>
      </x:c>
      <x:c r="R5149" s="6">
        <x:v>25.572</x:v>
      </x:c>
      <x:c r="S5149" s="8">
        <x:v>96994.72463070108</x:v>
      </x:c>
      <x:c r="T5149" s="12">
        <x:v>303383.6396770455</x:v>
      </x:c>
      <x:c r="U5149" s="12">
        <x:v>24.5</x:v>
      </x:c>
      <x:c r="V5149" s="12">
        <x:v>64</x:v>
      </x:c>
      <x:c r="W5149" s="12">
        <x:f>NA()</x:f>
      </x:c>
    </x:row>
    <x:row r="5150">
      <x:c r="A5150">
        <x:v>472920</x:v>
      </x:c>
      <x:c r="B5150" s="1">
        <x:v>44784.707656386556</x:v>
      </x:c>
      <x:c r="C5150" s="6">
        <x:v>85.793069975</x:v>
      </x:c>
      <x:c r="D5150" s="14" t="s">
        <x:v>94</x:v>
      </x:c>
      <x:c r="E5150" s="15">
        <x:v>44771.4697032593</x:v>
      </x:c>
      <x:c r="F5150" t="s">
        <x:v>99</x:v>
      </x:c>
      <x:c r="G5150" s="6">
        <x:v>64.88375422276782</x:v>
      </x:c>
      <x:c r="H5150" t="s">
        <x:v>97</x:v>
      </x:c>
      <x:c r="I5150" s="6">
        <x:v>27.946266736123107</x:v>
      </x:c>
      <x:c r="J5150" t="s">
        <x:v>95</x:v>
      </x:c>
      <x:c r="K5150" s="6">
        <x:v>1019</x:v>
      </x:c>
      <x:c r="L5150" t="s">
        <x:v>96</x:v>
      </x:c>
      <x:c r="M5150" t="s">
        <x:v>98</x:v>
      </x:c>
      <x:c r="N5150" s="8">
        <x:v>36.4</x:v>
      </x:c>
      <x:c r="O5150" s="8">
        <x:v>0</x:v>
      </x:c>
      <x:c r="Q5150">
        <x:v>0</x:v>
      </x:c>
      <x:c r="R5150" s="6">
        <x:v>25.57</x:v>
      </x:c>
      <x:c r="S5150" s="8">
        <x:v>96988.45069009744</x:v>
      </x:c>
      <x:c r="T5150" s="12">
        <x:v>303368.7725045237</x:v>
      </x:c>
      <x:c r="U5150" s="12">
        <x:v>24.5</x:v>
      </x:c>
      <x:c r="V5150" s="12">
        <x:v>64</x:v>
      </x:c>
      <x:c r="W5150" s="12">
        <x:f>NA()</x:f>
      </x:c>
    </x:row>
    <x:row r="5151">
      <x:c r="A5151">
        <x:v>472928</x:v>
      </x:c>
      <x:c r="B5151" s="1">
        <x:v>44784.7076680992</x:v>
      </x:c>
      <x:c r="C5151" s="6">
        <x:v>85.80993619333333</x:v>
      </x:c>
      <x:c r="D5151" s="14" t="s">
        <x:v>94</x:v>
      </x:c>
      <x:c r="E5151" s="15">
        <x:v>44771.4697032593</x:v>
      </x:c>
      <x:c r="F5151" t="s">
        <x:v>99</x:v>
      </x:c>
      <x:c r="G5151" s="6">
        <x:v>64.87135340857303</x:v>
      </x:c>
      <x:c r="H5151" t="s">
        <x:v>97</x:v>
      </x:c>
      <x:c r="I5151" s="6">
        <x:v>27.949214188294718</x:v>
      </x:c>
      <x:c r="J5151" t="s">
        <x:v>95</x:v>
      </x:c>
      <x:c r="K5151" s="6">
        <x:v>1019</x:v>
      </x:c>
      <x:c r="L5151" t="s">
        <x:v>96</x:v>
      </x:c>
      <x:c r="M5151" t="s">
        <x:v>98</x:v>
      </x:c>
      <x:c r="N5151" s="8">
        <x:v>36.4</x:v>
      </x:c>
      <x:c r="O5151" s="8">
        <x:v>0</x:v>
      </x:c>
      <x:c r="Q5151">
        <x:v>0</x:v>
      </x:c>
      <x:c r="R5151" s="6">
        <x:v>25.572</x:v>
      </x:c>
      <x:c r="S5151" s="8">
        <x:v>96993.22152860794</x:v>
      </x:c>
      <x:c r="T5151" s="12">
        <x:v>303361.99263431126</x:v>
      </x:c>
      <x:c r="U5151" s="12">
        <x:v>24.5</x:v>
      </x:c>
      <x:c r="V5151" s="12">
        <x:v>64</x:v>
      </x:c>
      <x:c r="W5151" s="12">
        <x:f>NA()</x:f>
      </x:c>
    </x:row>
    <x:row r="5152">
      <x:c r="A5152">
        <x:v>472934</x:v>
      </x:c>
      <x:c r="B5152" s="1">
        <x:v>44784.707679852516</x:v>
      </x:c>
      <x:c r="C5152" s="6">
        <x:v>85.82686096333333</x:v>
      </x:c>
      <x:c r="D5152" s="14" t="s">
        <x:v>94</x:v>
      </x:c>
      <x:c r="E5152" s="15">
        <x:v>44771.4697032593</x:v>
      </x:c>
      <x:c r="F5152" t="s">
        <x:v>99</x:v>
      </x:c>
      <x:c r="G5152" s="6">
        <x:v>64.87228594415687</x:v>
      </x:c>
      <x:c r="H5152" t="s">
        <x:v>97</x:v>
      </x:c>
      <x:c r="I5152" s="6">
        <x:v>27.947740461885132</x:v>
      </x:c>
      <x:c r="J5152" t="s">
        <x:v>95</x:v>
      </x:c>
      <x:c r="K5152" s="6">
        <x:v>1019</x:v>
      </x:c>
      <x:c r="L5152" t="s">
        <x:v>96</x:v>
      </x:c>
      <x:c r="M5152" t="s">
        <x:v>98</x:v>
      </x:c>
      <x:c r="N5152" s="8">
        <x:v>36.4</x:v>
      </x:c>
      <x:c r="O5152" s="8">
        <x:v>0</x:v>
      </x:c>
      <x:c r="Q5152">
        <x:v>0</x:v>
      </x:c>
      <x:c r="R5152" s="6">
        <x:v>25.572</x:v>
      </x:c>
      <x:c r="S5152" s="8">
        <x:v>96996.82366427884</x:v>
      </x:c>
      <x:c r="T5152" s="12">
        <x:v>303372.0470223038</x:v>
      </x:c>
      <x:c r="U5152" s="12">
        <x:v>24.5</x:v>
      </x:c>
      <x:c r="V5152" s="12">
        <x:v>64</x:v>
      </x:c>
      <x:c r="W5152" s="12">
        <x:f>NA()</x:f>
      </x:c>
    </x:row>
    <x:row r="5153">
      <x:c r="A5153">
        <x:v>472949</x:v>
      </x:c>
      <x:c r="B5153" s="1">
        <x:v>44784.70769100372</x:v>
      </x:c>
      <x:c r="C5153" s="6">
        <x:v>85.84291869333333</x:v>
      </x:c>
      <x:c r="D5153" s="14" t="s">
        <x:v>94</x:v>
      </x:c>
      <x:c r="E5153" s="15">
        <x:v>44771.4697032593</x:v>
      </x:c>
      <x:c r="F5153" t="s">
        <x:v>99</x:v>
      </x:c>
      <x:c r="G5153" s="6">
        <x:v>64.8689936208241</x:v>
      </x:c>
      <x:c r="H5153" t="s">
        <x:v>97</x:v>
      </x:c>
      <x:c r="I5153" s="6">
        <x:v>27.952943621281975</x:v>
      </x:c>
      <x:c r="J5153" t="s">
        <x:v>95</x:v>
      </x:c>
      <x:c r="K5153" s="6">
        <x:v>1019</x:v>
      </x:c>
      <x:c r="L5153" t="s">
        <x:v>96</x:v>
      </x:c>
      <x:c r="M5153" t="s">
        <x:v>98</x:v>
      </x:c>
      <x:c r="N5153" s="8">
        <x:v>36.4</x:v>
      </x:c>
      <x:c r="O5153" s="8">
        <x:v>0</x:v>
      </x:c>
      <x:c r="Q5153">
        <x:v>0</x:v>
      </x:c>
      <x:c r="R5153" s="6">
        <x:v>25.572</x:v>
      </x:c>
      <x:c r="S5153" s="8">
        <x:v>96988.64806284403</x:v>
      </x:c>
      <x:c r="T5153" s="12">
        <x:v>303375.9639297712</x:v>
      </x:c>
      <x:c r="U5153" s="12">
        <x:v>24.5</x:v>
      </x:c>
      <x:c r="V5153" s="12">
        <x:v>64</x:v>
      </x:c>
      <x:c r="W5153" s="12">
        <x:f>NA()</x:f>
      </x:c>
    </x:row>
    <x:row r="5154">
      <x:c r="A5154">
        <x:v>472941</x:v>
      </x:c>
      <x:c r="B5154" s="1">
        <x:v>44784.70770273387</x:v>
      </x:c>
      <x:c r="C5154" s="6">
        <x:v>85.85981010666667</x:v>
      </x:c>
      <x:c r="D5154" s="14" t="s">
        <x:v>94</x:v>
      </x:c>
      <x:c r="E5154" s="15">
        <x:v>44771.4697032593</x:v>
      </x:c>
      <x:c r="F5154" t="s">
        <x:v>99</x:v>
      </x:c>
      <x:c r="G5154" s="6">
        <x:v>64.8691458609465</x:v>
      </x:c>
      <x:c r="H5154" t="s">
        <x:v>97</x:v>
      </x:c>
      <x:c r="I5154" s="6">
        <x:v>27.952703012576876</x:v>
      </x:c>
      <x:c r="J5154" t="s">
        <x:v>95</x:v>
      </x:c>
      <x:c r="K5154" s="6">
        <x:v>1019</x:v>
      </x:c>
      <x:c r="L5154" t="s">
        <x:v>96</x:v>
      </x:c>
      <x:c r="M5154" t="s">
        <x:v>98</x:v>
      </x:c>
      <x:c r="N5154" s="8">
        <x:v>36.4</x:v>
      </x:c>
      <x:c r="O5154" s="8">
        <x:v>0</x:v>
      </x:c>
      <x:c r="Q5154">
        <x:v>0</x:v>
      </x:c>
      <x:c r="R5154" s="6">
        <x:v>25.572</x:v>
      </x:c>
      <x:c r="S5154" s="8">
        <x:v>96982.33876996947</x:v>
      </x:c>
      <x:c r="T5154" s="12">
        <x:v>303363.6761647944</x:v>
      </x:c>
      <x:c r="U5154" s="12">
        <x:v>24.5</x:v>
      </x:c>
      <x:c r="V5154" s="12">
        <x:v>64</x:v>
      </x:c>
      <x:c r="W5154" s="12">
        <x:f>NA()</x:f>
      </x:c>
    </x:row>
    <x:row r="5155">
      <x:c r="A5155">
        <x:v>472954</x:v>
      </x:c>
      <x:c r="B5155" s="1">
        <x:v>44784.70771445683</x:v>
      </x:c>
      <x:c r="C5155" s="6">
        <x:v>85.87669117666667</x:v>
      </x:c>
      <x:c r="D5155" s="14" t="s">
        <x:v>94</x:v>
      </x:c>
      <x:c r="E5155" s="15">
        <x:v>44771.4697032593</x:v>
      </x:c>
      <x:c r="F5155" t="s">
        <x:v>99</x:v>
      </x:c>
      <x:c r="G5155" s="6">
        <x:v>64.9003421613452</x:v>
      </x:c>
      <x:c r="H5155" t="s">
        <x:v>97</x:v>
      </x:c>
      <x:c r="I5155" s="6">
        <x:v>27.945033619146216</x:v>
      </x:c>
      <x:c r="J5155" t="s">
        <x:v>95</x:v>
      </x:c>
      <x:c r="K5155" s="6">
        <x:v>1019</x:v>
      </x:c>
      <x:c r="L5155" t="s">
        <x:v>96</x:v>
      </x:c>
      <x:c r="M5155" t="s">
        <x:v>98</x:v>
      </x:c>
      <x:c r="N5155" s="8">
        <x:v>36.4</x:v>
      </x:c>
      <x:c r="O5155" s="8">
        <x:v>0</x:v>
      </x:c>
      <x:c r="Q5155">
        <x:v>0</x:v>
      </x:c>
      <x:c r="R5155" s="6">
        <x:v>25.567</x:v>
      </x:c>
      <x:c r="S5155" s="8">
        <x:v>96982.24876380528</x:v>
      </x:c>
      <x:c r="T5155" s="12">
        <x:v>303368.67817791965</x:v>
      </x:c>
      <x:c r="U5155" s="12">
        <x:v>24.5</x:v>
      </x:c>
      <x:c r="V5155" s="12">
        <x:v>64</x:v>
      </x:c>
      <x:c r="W5155" s="12">
        <x:f>NA()</x:f>
      </x:c>
    </x:row>
    <x:row r="5156">
      <x:c r="A5156">
        <x:v>472964</x:v>
      </x:c>
      <x:c r="B5156" s="1">
        <x:v>44784.707726216155</x:v>
      </x:c>
      <x:c r="C5156" s="6">
        <x:v>85.89362460833334</x:v>
      </x:c>
      <x:c r="D5156" s="14" t="s">
        <x:v>94</x:v>
      </x:c>
      <x:c r="E5156" s="15">
        <x:v>44771.4697032593</x:v>
      </x:c>
      <x:c r="F5156" t="s">
        <x:v>99</x:v>
      </x:c>
      <x:c r="G5156" s="6">
        <x:v>64.89310767665944</x:v>
      </x:c>
      <x:c r="H5156" t="s">
        <x:v>97</x:v>
      </x:c>
      <x:c r="I5156" s="6">
        <x:v>27.956462525562074</x:v>
      </x:c>
      <x:c r="J5156" t="s">
        <x:v>95</x:v>
      </x:c>
      <x:c r="K5156" s="6">
        <x:v>1019</x:v>
      </x:c>
      <x:c r="L5156" t="s">
        <x:v>96</x:v>
      </x:c>
      <x:c r="M5156" t="s">
        <x:v>98</x:v>
      </x:c>
      <x:c r="N5156" s="8">
        <x:v>36.4</x:v>
      </x:c>
      <x:c r="O5156" s="8">
        <x:v>0</x:v>
      </x:c>
      <x:c r="Q5156">
        <x:v>0</x:v>
      </x:c>
      <x:c r="R5156" s="6">
        <x:v>25.567</x:v>
      </x:c>
      <x:c r="S5156" s="8">
        <x:v>96971.48077475313</x:v>
      </x:c>
      <x:c r="T5156" s="12">
        <x:v>303369.20160980517</x:v>
      </x:c>
      <x:c r="U5156" s="12">
        <x:v>24.5</x:v>
      </x:c>
      <x:c r="V5156" s="12">
        <x:v>64</x:v>
      </x:c>
      <x:c r="W5156" s="12">
        <x:f>NA()</x:f>
      </x:c>
    </x:row>
    <x:row r="5157">
      <x:c r="A5157">
        <x:v>472967</x:v>
      </x:c>
      <x:c r="B5157" s="1">
        <x:v>44784.707737353405</x:v>
      </x:c>
      <x:c r="C5157" s="6">
        <x:v>85.90966224666667</x:v>
      </x:c>
      <x:c r="D5157" s="14" t="s">
        <x:v>94</x:v>
      </x:c>
      <x:c r="E5157" s="15">
        <x:v>44771.4697032593</x:v>
      </x:c>
      <x:c r="F5157" t="s">
        <x:v>99</x:v>
      </x:c>
      <x:c r="G5157" s="6">
        <x:v>64.89046962930259</x:v>
      </x:c>
      <x:c r="H5157" t="s">
        <x:v>97</x:v>
      </x:c>
      <x:c r="I5157" s="6">
        <x:v>27.94398095867109</x:v>
      </x:c>
      <x:c r="J5157" t="s">
        <x:v>95</x:v>
      </x:c>
      <x:c r="K5157" s="6">
        <x:v>1019</x:v>
      </x:c>
      <x:c r="L5157" t="s">
        <x:v>96</x:v>
      </x:c>
      <x:c r="M5157" t="s">
        <x:v>98</x:v>
      </x:c>
      <x:c r="N5157" s="8">
        <x:v>36.4</x:v>
      </x:c>
      <x:c r="O5157" s="8">
        <x:v>0</x:v>
      </x:c>
      <x:c r="Q5157">
        <x:v>0</x:v>
      </x:c>
      <x:c r="R5157" s="6">
        <x:v>25.569</x:v>
      </x:c>
      <x:c r="S5157" s="8">
        <x:v>96976.9684155249</x:v>
      </x:c>
      <x:c r="T5157" s="12">
        <x:v>303370.3966965768</x:v>
      </x:c>
      <x:c r="U5157" s="12">
        <x:v>24.5</x:v>
      </x:c>
      <x:c r="V5157" s="12">
        <x:v>64</x:v>
      </x:c>
      <x:c r="W5157" s="12">
        <x:f>NA()</x:f>
      </x:c>
    </x:row>
    <x:row r="5158">
      <x:c r="A5158">
        <x:v>472973</x:v>
      </x:c>
      <x:c r="B5158" s="1">
        <x:v>44784.70774909091</x:v>
      </x:c>
      <x:c r="C5158" s="6">
        <x:v>85.92656423833333</x:v>
      </x:c>
      <x:c r="D5158" s="14" t="s">
        <x:v>94</x:v>
      </x:c>
      <x:c r="E5158" s="15">
        <x:v>44771.4697032593</x:v>
      </x:c>
      <x:c r="F5158" t="s">
        <x:v>99</x:v>
      </x:c>
      <x:c r="G5158" s="6">
        <x:v>64.90325126442454</x:v>
      </x:c>
      <x:c r="H5158" t="s">
        <x:v>97</x:v>
      </x:c>
      <x:c r="I5158" s="6">
        <x:v>27.948763047488228</x:v>
      </x:c>
      <x:c r="J5158" t="s">
        <x:v>95</x:v>
      </x:c>
      <x:c r="K5158" s="6">
        <x:v>1019</x:v>
      </x:c>
      <x:c r="L5158" t="s">
        <x:v>96</x:v>
      </x:c>
      <x:c r="M5158" t="s">
        <x:v>98</x:v>
      </x:c>
      <x:c r="N5158" s="8">
        <x:v>36.4</x:v>
      </x:c>
      <x:c r="O5158" s="8">
        <x:v>0</x:v>
      </x:c>
      <x:c r="Q5158">
        <x:v>0</x:v>
      </x:c>
      <x:c r="R5158" s="6">
        <x:v>25.566</x:v>
      </x:c>
      <x:c r="S5158" s="8">
        <x:v>96967.98143216337</x:v>
      </x:c>
      <x:c r="T5158" s="12">
        <x:v>303383.3167183908</x:v>
      </x:c>
      <x:c r="U5158" s="12">
        <x:v>24.5</x:v>
      </x:c>
      <x:c r="V5158" s="12">
        <x:v>64</x:v>
      </x:c>
      <x:c r="W5158" s="12">
        <x:f>NA()</x:f>
      </x:c>
    </x:row>
    <x:row r="5159">
      <x:c r="A5159">
        <x:v>472982</x:v>
      </x:c>
      <x:c r="B5159" s="1">
        <x:v>44784.70776082844</x:v>
      </x:c>
      <x:c r="C5159" s="6">
        <x:v>85.94346628666666</x:v>
      </x:c>
      <x:c r="D5159" s="14" t="s">
        <x:v>94</x:v>
      </x:c>
      <x:c r="E5159" s="15">
        <x:v>44771.4697032593</x:v>
      </x:c>
      <x:c r="F5159" t="s">
        <x:v>99</x:v>
      </x:c>
      <x:c r="G5159" s="6">
        <x:v>64.88431079506451</x:v>
      </x:c>
      <x:c r="H5159" t="s">
        <x:v>97</x:v>
      </x:c>
      <x:c r="I5159" s="6">
        <x:v>27.93706348376145</x:v>
      </x:c>
      <x:c r="J5159" t="s">
        <x:v>95</x:v>
      </x:c>
      <x:c r="K5159" s="6">
        <x:v>1019</x:v>
      </x:c>
      <x:c r="L5159" t="s">
        <x:v>96</x:v>
      </x:c>
      <x:c r="M5159" t="s">
        <x:v>98</x:v>
      </x:c>
      <x:c r="N5159" s="8">
        <x:v>36.4</x:v>
      </x:c>
      <x:c r="O5159" s="8">
        <x:v>0</x:v>
      </x:c>
      <x:c r="Q5159">
        <x:v>0</x:v>
      </x:c>
      <x:c r="R5159" s="6">
        <x:v>25.570999999999998</x:v>
      </x:c>
      <x:c r="S5159" s="8">
        <x:v>96965.00443086147</x:v>
      </x:c>
      <x:c r="T5159" s="12">
        <x:v>303378.1855405795</x:v>
      </x:c>
      <x:c r="U5159" s="12">
        <x:v>24.5</x:v>
      </x:c>
      <x:c r="V5159" s="12">
        <x:v>64</x:v>
      </x:c>
      <x:c r="W5159" s="12">
        <x:f>NA()</x:f>
      </x:c>
    </x:row>
    <x:row r="5160">
      <x:c r="A5160">
        <x:v>472992</x:v>
      </x:c>
      <x:c r="B5160" s="1">
        <x:v>44784.707772577654</x:v>
      </x:c>
      <x:c r="C5160" s="6">
        <x:v>85.96038515833334</x:v>
      </x:c>
      <x:c r="D5160" s="14" t="s">
        <x:v>94</x:v>
      </x:c>
      <x:c r="E5160" s="15">
        <x:v>44771.4697032593</x:v>
      </x:c>
      <x:c r="F5160" t="s">
        <x:v>99</x:v>
      </x:c>
      <x:c r="G5160" s="6">
        <x:v>64.9145774646465</x:v>
      </x:c>
      <x:c r="H5160" t="s">
        <x:v>97</x:v>
      </x:c>
      <x:c r="I5160" s="6">
        <x:v>27.939198876668797</x:v>
      </x:c>
      <x:c r="J5160" t="s">
        <x:v>95</x:v>
      </x:c>
      <x:c r="K5160" s="6">
        <x:v>1019</x:v>
      </x:c>
      <x:c r="L5160" t="s">
        <x:v>96</x:v>
      </x:c>
      <x:c r="M5160" t="s">
        <x:v>98</x:v>
      </x:c>
      <x:c r="N5160" s="8">
        <x:v>36.4</x:v>
      </x:c>
      <x:c r="O5160" s="8">
        <x:v>0</x:v>
      </x:c>
      <x:c r="Q5160">
        <x:v>0</x:v>
      </x:c>
      <x:c r="R5160" s="6">
        <x:v>25.564999999999998</x:v>
      </x:c>
      <x:c r="S5160" s="8">
        <x:v>96966.94805043827</x:v>
      </x:c>
      <x:c r="T5160" s="12">
        <x:v>303374.87911858055</x:v>
      </x:c>
      <x:c r="U5160" s="12">
        <x:v>24.5</x:v>
      </x:c>
      <x:c r="V5160" s="12">
        <x:v>64</x:v>
      </x:c>
      <x:c r="W5160" s="12">
        <x:f>NA()</x:f>
      </x:c>
    </x:row>
    <x:row r="5161">
      <x:c r="A5161">
        <x:v>472997</x:v>
      </x:c>
      <x:c r="B5161" s="1">
        <x:v>44784.707783728685</x:v>
      </x:c>
      <x:c r="C5161" s="6">
        <x:v>85.976442645</x:v>
      </x:c>
      <x:c r="D5161" s="14" t="s">
        <x:v>94</x:v>
      </x:c>
      <x:c r="E5161" s="15">
        <x:v>44771.4697032593</x:v>
      </x:c>
      <x:c r="F5161" t="s">
        <x:v>99</x:v>
      </x:c>
      <x:c r="G5161" s="6">
        <x:v>64.87304290557321</x:v>
      </x:c>
      <x:c r="H5161" t="s">
        <x:v>97</x:v>
      </x:c>
      <x:c r="I5161" s="6">
        <x:v>27.954868491541674</x:v>
      </x:c>
      <x:c r="J5161" t="s">
        <x:v>95</x:v>
      </x:c>
      <x:c r="K5161" s="6">
        <x:v>1019</x:v>
      </x:c>
      <x:c r="L5161" t="s">
        <x:v>96</x:v>
      </x:c>
      <x:c r="M5161" t="s">
        <x:v>98</x:v>
      </x:c>
      <x:c r="N5161" s="8">
        <x:v>36.4</x:v>
      </x:c>
      <x:c r="O5161" s="8">
        <x:v>0</x:v>
      </x:c>
      <x:c r="Q5161">
        <x:v>0</x:v>
      </x:c>
      <x:c r="R5161" s="6">
        <x:v>25.570999999999998</x:v>
      </x:c>
      <x:c r="S5161" s="8">
        <x:v>96966.41507340512</x:v>
      </x:c>
      <x:c r="T5161" s="12">
        <x:v>303368.04411417386</x:v>
      </x:c>
      <x:c r="U5161" s="12">
        <x:v>24.5</x:v>
      </x:c>
      <x:c r="V5161" s="12">
        <x:v>64</x:v>
      </x:c>
      <x:c r="W5161" s="12">
        <x:f>NA()</x:f>
      </x:c>
    </x:row>
    <x:row r="5162">
      <x:c r="A5162">
        <x:v>473005</x:v>
      </x:c>
      <x:c r="B5162" s="1">
        <x:v>44784.707795454546</x:v>
      </x:c>
      <x:c r="C5162" s="6">
        <x:v>85.99332788</x:v>
      </x:c>
      <x:c r="D5162" s="14" t="s">
        <x:v>94</x:v>
      </x:c>
      <x:c r="E5162" s="15">
        <x:v>44771.4697032593</x:v>
      </x:c>
      <x:c r="F5162" t="s">
        <x:v>99</x:v>
      </x:c>
      <x:c r="G5162" s="6">
        <x:v>64.88477408425845</x:v>
      </x:c>
      <x:c r="H5162" t="s">
        <x:v>97</x:v>
      </x:c>
      <x:c r="I5162" s="6">
        <x:v>27.961304784493223</x:v>
      </x:c>
      <x:c r="J5162" t="s">
        <x:v>95</x:v>
      </x:c>
      <x:c r="K5162" s="6">
        <x:v>1019</x:v>
      </x:c>
      <x:c r="L5162" t="s">
        <x:v>96</x:v>
      </x:c>
      <x:c r="M5162" t="s">
        <x:v>98</x:v>
      </x:c>
      <x:c r="N5162" s="8">
        <x:v>36.4</x:v>
      </x:c>
      <x:c r="O5162" s="8">
        <x:v>0</x:v>
      </x:c>
      <x:c r="Q5162">
        <x:v>0</x:v>
      </x:c>
      <x:c r="R5162" s="6">
        <x:v>25.567999999999998</x:v>
      </x:c>
      <x:c r="S5162" s="8">
        <x:v>96958.19070660412</x:v>
      </x:c>
      <x:c r="T5162" s="12">
        <x:v>303355.9145751002</x:v>
      </x:c>
      <x:c r="U5162" s="12">
        <x:v>24.5</x:v>
      </x:c>
      <x:c r="V5162" s="12">
        <x:v>64</x:v>
      </x:c>
      <x:c r="W5162" s="12">
        <x:f>NA()</x:f>
      </x:c>
    </x:row>
    <x:row r="5163">
      <x:c r="A5163">
        <x:v>473011</x:v>
      </x:c>
      <x:c r="B5163" s="1">
        <x:v>44784.70780715375</x:v>
      </x:c>
      <x:c r="C5163" s="6">
        <x:v>86.01017474166666</x:v>
      </x:c>
      <x:c r="D5163" s="14" t="s">
        <x:v>94</x:v>
      </x:c>
      <x:c r="E5163" s="15">
        <x:v>44771.4697032593</x:v>
      </x:c>
      <x:c r="F5163" t="s">
        <x:v>99</x:v>
      </x:c>
      <x:c r="G5163" s="6">
        <x:v>64.89711437381202</x:v>
      </x:c>
      <x:c r="H5163" t="s">
        <x:v>97</x:v>
      </x:c>
      <x:c r="I5163" s="6">
        <x:v>27.975109772221913</x:v>
      </x:c>
      <x:c r="J5163" t="s">
        <x:v>95</x:v>
      </x:c>
      <x:c r="K5163" s="6">
        <x:v>1019</x:v>
      </x:c>
      <x:c r="L5163" t="s">
        <x:v>96</x:v>
      </x:c>
      <x:c r="M5163" t="s">
        <x:v>98</x:v>
      </x:c>
      <x:c r="N5163" s="8">
        <x:v>36.4</x:v>
      </x:c>
      <x:c r="O5163" s="8">
        <x:v>0</x:v>
      </x:c>
      <x:c r="Q5163">
        <x:v>0</x:v>
      </x:c>
      <x:c r="R5163" s="6">
        <x:v>25.564</x:v>
      </x:c>
      <x:c r="S5163" s="8">
        <x:v>96963.93109470807</x:v>
      </x:c>
      <x:c r="T5163" s="12">
        <x:v>303360.9276903757</x:v>
      </x:c>
      <x:c r="U5163" s="12">
        <x:v>24.5</x:v>
      </x:c>
      <x:c r="V5163" s="12">
        <x:v>64</x:v>
      </x:c>
      <x:c r="W5163" s="12">
        <x:f>NA()</x:f>
      </x:c>
    </x:row>
    <x:row r="5164">
      <x:c r="A5164">
        <x:v>473020</x:v>
      </x:c>
      <x:c r="B5164" s="1">
        <x:v>44784.70781888974</x:v>
      </x:c>
      <x:c r="C5164" s="6">
        <x:v>86.02707455666666</x:v>
      </x:c>
      <x:c r="D5164" s="14" t="s">
        <x:v>94</x:v>
      </x:c>
      <x:c r="E5164" s="15">
        <x:v>44771.4697032593</x:v>
      </x:c>
      <x:c r="F5164" t="s">
        <x:v>99</x:v>
      </x:c>
      <x:c r="G5164" s="6">
        <x:v>64.89268887857732</x:v>
      </x:c>
      <x:c r="H5164" t="s">
        <x:v>97</x:v>
      </x:c>
      <x:c r="I5164" s="6">
        <x:v>27.957124200283488</x:v>
      </x:c>
      <x:c r="J5164" t="s">
        <x:v>95</x:v>
      </x:c>
      <x:c r="K5164" s="6">
        <x:v>1019</x:v>
      </x:c>
      <x:c r="L5164" t="s">
        <x:v>96</x:v>
      </x:c>
      <x:c r="M5164" t="s">
        <x:v>98</x:v>
      </x:c>
      <x:c r="N5164" s="8">
        <x:v>36.4</x:v>
      </x:c>
      <x:c r="O5164" s="8">
        <x:v>0</x:v>
      </x:c>
      <x:c r="Q5164">
        <x:v>0</x:v>
      </x:c>
      <x:c r="R5164" s="6">
        <x:v>25.567</x:v>
      </x:c>
      <x:c r="S5164" s="8">
        <x:v>96957.68978240628</x:v>
      </x:c>
      <x:c r="T5164" s="12">
        <x:v>303363.6525923475</x:v>
      </x:c>
      <x:c r="U5164" s="12">
        <x:v>24.5</x:v>
      </x:c>
      <x:c r="V5164" s="12">
        <x:v>64</x:v>
      </x:c>
      <x:c r="W5164" s="12">
        <x:f>NA()</x:f>
      </x:c>
    </x:row>
    <x:row r="5165">
      <x:c r="A5165">
        <x:v>473024</x:v>
      </x:c>
      <x:c r="B5165" s="1">
        <x:v>44784.707830046864</x:v>
      </x:c>
      <x:c r="C5165" s="6">
        <x:v>86.04314081666666</x:v>
      </x:c>
      <x:c r="D5165" s="14" t="s">
        <x:v>94</x:v>
      </x:c>
      <x:c r="E5165" s="15">
        <x:v>44771.4697032593</x:v>
      </x:c>
      <x:c r="F5165" t="s">
        <x:v>99</x:v>
      </x:c>
      <x:c r="G5165" s="6">
        <x:v>64.95003656872447</x:v>
      </x:c>
      <x:c r="H5165" t="s">
        <x:v>97</x:v>
      </x:c>
      <x:c r="I5165" s="6">
        <x:v>27.94981570946311</x:v>
      </x:c>
      <x:c r="J5165" t="s">
        <x:v>95</x:v>
      </x:c>
      <x:c r="K5165" s="6">
        <x:v>1019</x:v>
      </x:c>
      <x:c r="L5165" t="s">
        <x:v>96</x:v>
      </x:c>
      <x:c r="M5165" t="s">
        <x:v>98</x:v>
      </x:c>
      <x:c r="N5165" s="8">
        <x:v>36.4</x:v>
      </x:c>
      <x:c r="O5165" s="8">
        <x:v>0</x:v>
      </x:c>
      <x:c r="Q5165">
        <x:v>0</x:v>
      </x:c>
      <x:c r="R5165" s="6">
        <x:v>25.557</x:v>
      </x:c>
      <x:c r="S5165" s="8">
        <x:v>96952.7565020082</x:v>
      </x:c>
      <x:c r="T5165" s="12">
        <x:v>303355.55315313616</x:v>
      </x:c>
      <x:c r="U5165" s="12">
        <x:v>24.5</x:v>
      </x:c>
      <x:c r="V5165" s="12">
        <x:v>64</x:v>
      </x:c>
      <x:c r="W5165" s="12">
        <x:f>NA()</x:f>
      </x:c>
    </x:row>
    <x:row r="5166">
      <x:c r="A5166">
        <x:v>473030</x:v>
      </x:c>
      <x:c r="B5166" s="1">
        <x:v>44784.70784176589</x:v>
      </x:c>
      <x:c r="C5166" s="6">
        <x:v>86.06001621666667</x:v>
      </x:c>
      <x:c r="D5166" s="14" t="s">
        <x:v>94</x:v>
      </x:c>
      <x:c r="E5166" s="15">
        <x:v>44771.4697032593</x:v>
      </x:c>
      <x:c r="F5166" t="s">
        <x:v>99</x:v>
      </x:c>
      <x:c r="G5166" s="6">
        <x:v>64.90889890609307</x:v>
      </x:c>
      <x:c r="H5166" t="s">
        <x:v>97</x:v>
      </x:c>
      <x:c r="I5166" s="6">
        <x:v>27.956492601682385</x:v>
      </x:c>
      <x:c r="J5166" t="s">
        <x:v>95</x:v>
      </x:c>
      <x:c r="K5166" s="6">
        <x:v>1019</x:v>
      </x:c>
      <x:c r="L5166" t="s">
        <x:v>96</x:v>
      </x:c>
      <x:c r="M5166" t="s">
        <x:v>98</x:v>
      </x:c>
      <x:c r="N5166" s="8">
        <x:v>36.4</x:v>
      </x:c>
      <x:c r="O5166" s="8">
        <x:v>0</x:v>
      </x:c>
      <x:c r="Q5166">
        <x:v>0</x:v>
      </x:c>
      <x:c r="R5166" s="6">
        <x:v>25.564</x:v>
      </x:c>
      <x:c r="S5166" s="8">
        <x:v>96949.87415177033</x:v>
      </x:c>
      <x:c r="T5166" s="12">
        <x:v>303359.95811223605</x:v>
      </x:c>
      <x:c r="U5166" s="12">
        <x:v>24.5</x:v>
      </x:c>
      <x:c r="V5166" s="12">
        <x:v>64</x:v>
      </x:c>
      <x:c r="W5166" s="12">
        <x:f>NA()</x:f>
      </x:c>
    </x:row>
    <x:row r="5167">
      <x:c r="A5167">
        <x:v>473038</x:v>
      </x:c>
      <x:c r="B5167" s="1">
        <x:v>44784.70785348662</x:v>
      </x:c>
      <x:c r="C5167" s="6">
        <x:v>86.07689406666667</x:v>
      </x:c>
      <x:c r="D5167" s="14" t="s">
        <x:v>94</x:v>
      </x:c>
      <x:c r="E5167" s="15">
        <x:v>44771.4697032593</x:v>
      </x:c>
      <x:c r="F5167" t="s">
        <x:v>99</x:v>
      </x:c>
      <x:c r="G5167" s="6">
        <x:v>64.89491617382504</x:v>
      </x:c>
      <x:c r="H5167" t="s">
        <x:v>97</x:v>
      </x:c>
      <x:c r="I5167" s="6">
        <x:v>27.953605295309444</x:v>
      </x:c>
      <x:c r="J5167" t="s">
        <x:v>95</x:v>
      </x:c>
      <x:c r="K5167" s="6">
        <x:v>1019</x:v>
      </x:c>
      <x:c r="L5167" t="s">
        <x:v>96</x:v>
      </x:c>
      <x:c r="M5167" t="s">
        <x:v>98</x:v>
      </x:c>
      <x:c r="N5167" s="8">
        <x:v>36.4</x:v>
      </x:c>
      <x:c r="O5167" s="8">
        <x:v>0</x:v>
      </x:c>
      <x:c r="Q5167">
        <x:v>0</x:v>
      </x:c>
      <x:c r="R5167" s="6">
        <x:v>25.567</x:v>
      </x:c>
      <x:c r="S5167" s="8">
        <x:v>96957.2780433727</x:v>
      </x:c>
      <x:c r="T5167" s="12">
        <x:v>303352.55188499467</x:v>
      </x:c>
      <x:c r="U5167" s="12">
        <x:v>24.5</x:v>
      </x:c>
      <x:c r="V5167" s="12">
        <x:v>64</x:v>
      </x:c>
      <x:c r="W5167" s="12">
        <x:f>NA()</x:f>
      </x:c>
    </x:row>
    <x:row r="5168">
      <x:c r="A5168">
        <x:v>473043</x:v>
      </x:c>
      <x:c r="B5168" s="1">
        <x:v>44784.70786462882</x:v>
      </x:c>
      <x:c r="C5168" s="6">
        <x:v>86.09293883833334</x:v>
      </x:c>
      <x:c r="D5168" s="14" t="s">
        <x:v>94</x:v>
      </x:c>
      <x:c r="E5168" s="15">
        <x:v>44771.4697032593</x:v>
      </x:c>
      <x:c r="F5168" t="s">
        <x:v>99</x:v>
      </x:c>
      <x:c r="G5168" s="6">
        <x:v>64.90867407110441</x:v>
      </x:c>
      <x:c r="H5168" t="s">
        <x:v>97</x:v>
      </x:c>
      <x:c r="I5168" s="6">
        <x:v>27.948522439082808</x:v>
      </x:c>
      <x:c r="J5168" t="s">
        <x:v>95</x:v>
      </x:c>
      <x:c r="K5168" s="6">
        <x:v>1019</x:v>
      </x:c>
      <x:c r="L5168" t="s">
        <x:v>96</x:v>
      </x:c>
      <x:c r="M5168" t="s">
        <x:v>98</x:v>
      </x:c>
      <x:c r="N5168" s="8">
        <x:v>36.4</x:v>
      </x:c>
      <x:c r="O5168" s="8">
        <x:v>0</x:v>
      </x:c>
      <x:c r="Q5168">
        <x:v>0</x:v>
      </x:c>
      <x:c r="R5168" s="6">
        <x:v>25.564999999999998</x:v>
      </x:c>
      <x:c r="S5168" s="8">
        <x:v>96943.41190683318</x:v>
      </x:c>
      <x:c r="T5168" s="12">
        <x:v>303354.77783412964</x:v>
      </x:c>
      <x:c r="U5168" s="12">
        <x:v>24.5</x:v>
      </x:c>
      <x:c r="V5168" s="12">
        <x:v>64</x:v>
      </x:c>
      <x:c r="W5168" s="12">
        <x:f>NA()</x:f>
      </x:c>
    </x:row>
    <x:row r="5169">
      <x:c r="A5169">
        <x:v>473050</x:v>
      </x:c>
      <x:c r="B5169" s="1">
        <x:v>44784.70787637284</x:v>
      </x:c>
      <x:c r="C5169" s="6">
        <x:v>86.10985022833333</x:v>
      </x:c>
      <x:c r="D5169" s="14" t="s">
        <x:v>94</x:v>
      </x:c>
      <x:c r="E5169" s="15">
        <x:v>44771.4697032593</x:v>
      </x:c>
      <x:c r="F5169" t="s">
        <x:v>99</x:v>
      </x:c>
      <x:c r="G5169" s="6">
        <x:v>64.9227172481185</x:v>
      </x:c>
      <x:c r="H5169" t="s">
        <x:v>97</x:v>
      </x:c>
      <x:c r="I5169" s="6">
        <x:v>27.95131951285839</x:v>
      </x:c>
      <x:c r="J5169" t="s">
        <x:v>95</x:v>
      </x:c>
      <x:c r="K5169" s="6">
        <x:v>1019</x:v>
      </x:c>
      <x:c r="L5169" t="s">
        <x:v>96</x:v>
      </x:c>
      <x:c r="M5169" t="s">
        <x:v>98</x:v>
      </x:c>
      <x:c r="N5169" s="8">
        <x:v>36.4</x:v>
      </x:c>
      <x:c r="O5169" s="8">
        <x:v>0</x:v>
      </x:c>
      <x:c r="Q5169">
        <x:v>0</x:v>
      </x:c>
      <x:c r="R5169" s="6">
        <x:v>25.561999999999998</x:v>
      </x:c>
      <x:c r="S5169" s="8">
        <x:v>96940.40231750655</x:v>
      </x:c>
      <x:c r="T5169" s="12">
        <x:v>303351.4554491346</x:v>
      </x:c>
      <x:c r="U5169" s="12">
        <x:v>24.5</x:v>
      </x:c>
      <x:c r="V5169" s="12">
        <x:v>64</x:v>
      </x:c>
      <x:c r="W5169" s="12">
        <x:f>NA()</x:f>
      </x:c>
    </x:row>
    <x:row r="5170">
      <x:c r="A5170">
        <x:v>473059</x:v>
      </x:c>
      <x:c r="B5170" s="1">
        <x:v>44784.70788812019</x:v>
      </x:c>
      <x:c r="C5170" s="6">
        <x:v>86.12676640833334</x:v>
      </x:c>
      <x:c r="D5170" s="14" t="s">
        <x:v>94</x:v>
      </x:c>
      <x:c r="E5170" s="15">
        <x:v>44771.4697032593</x:v>
      </x:c>
      <x:c r="F5170" t="s">
        <x:v>99</x:v>
      </x:c>
      <x:c r="G5170" s="6">
        <x:v>64.92719317426528</x:v>
      </x:c>
      <x:c r="H5170" t="s">
        <x:v>97</x:v>
      </x:c>
      <x:c r="I5170" s="6">
        <x:v>27.94425164276163</x:v>
      </x:c>
      <x:c r="J5170" t="s">
        <x:v>95</x:v>
      </x:c>
      <x:c r="K5170" s="6">
        <x:v>1019</x:v>
      </x:c>
      <x:c r="L5170" t="s">
        <x:v>96</x:v>
      </x:c>
      <x:c r="M5170" t="s">
        <x:v>98</x:v>
      </x:c>
      <x:c r="N5170" s="8">
        <x:v>36.4</x:v>
      </x:c>
      <x:c r="O5170" s="8">
        <x:v>0</x:v>
      </x:c>
      <x:c r="Q5170">
        <x:v>0</x:v>
      </x:c>
      <x:c r="R5170" s="6">
        <x:v>25.561999999999998</x:v>
      </x:c>
      <x:c r="S5170" s="8">
        <x:v>96944.02020511166</x:v>
      </x:c>
      <x:c r="T5170" s="12">
        <x:v>303357.16277981986</x:v>
      </x:c>
      <x:c r="U5170" s="12">
        <x:v>24.5</x:v>
      </x:c>
      <x:c r="V5170" s="12">
        <x:v>64</x:v>
      </x:c>
      <x:c r="W5170" s="12">
        <x:f>NA()</x:f>
      </x:c>
    </x:row>
    <x:row r="5171">
      <x:c r="A5171">
        <x:v>473069</x:v>
      </x:c>
      <x:c r="B5171" s="1">
        <x:v>44784.70789986593</x:v>
      </x:c>
      <x:c r="C5171" s="6">
        <x:v>86.14368027166667</x:v>
      </x:c>
      <x:c r="D5171" s="14" t="s">
        <x:v>94</x:v>
      </x:c>
      <x:c r="E5171" s="15">
        <x:v>44771.4697032593</x:v>
      </x:c>
      <x:c r="F5171" t="s">
        <x:v>99</x:v>
      </x:c>
      <x:c r="G5171" s="6">
        <x:v>64.91795618011248</x:v>
      </x:c>
      <x:c r="H5171" t="s">
        <x:v>97</x:v>
      </x:c>
      <x:c r="I5171" s="6">
        <x:v>27.958838539941098</x:v>
      </x:c>
      <x:c r="J5171" t="s">
        <x:v>95</x:v>
      </x:c>
      <x:c r="K5171" s="6">
        <x:v>1019</x:v>
      </x:c>
      <x:c r="L5171" t="s">
        <x:v>96</x:v>
      </x:c>
      <x:c r="M5171" t="s">
        <x:v>98</x:v>
      </x:c>
      <x:c r="N5171" s="8">
        <x:v>36.4</x:v>
      </x:c>
      <x:c r="O5171" s="8">
        <x:v>0</x:v>
      </x:c>
      <x:c r="Q5171">
        <x:v>0</x:v>
      </x:c>
      <x:c r="R5171" s="6">
        <x:v>25.561999999999998</x:v>
      </x:c>
      <x:c r="S5171" s="8">
        <x:v>96937.11054085927</x:v>
      </x:c>
      <x:c r="T5171" s="12">
        <x:v>303356.948003803</x:v>
      </x:c>
      <x:c r="U5171" s="12">
        <x:v>24.5</x:v>
      </x:c>
      <x:c r="V5171" s="12">
        <x:v>64</x:v>
      </x:c>
      <x:c r="W5171" s="12">
        <x:f>NA()</x:f>
      </x:c>
    </x:row>
    <x:row r="5172">
      <x:c r="A5172">
        <x:v>473072</x:v>
      </x:c>
      <x:c r="B5172" s="1">
        <x:v>44784.70791102772</x:v>
      </x:c>
      <x:c r="C5172" s="6">
        <x:v>86.159753255</x:v>
      </x:c>
      <x:c r="D5172" s="14" t="s">
        <x:v>94</x:v>
      </x:c>
      <x:c r="E5172" s="15">
        <x:v>44771.4697032593</x:v>
      </x:c>
      <x:c r="F5172" t="s">
        <x:v>99</x:v>
      </x:c>
      <x:c r="G5172" s="6">
        <x:v>64.92773876678262</x:v>
      </x:c>
      <x:c r="H5172" t="s">
        <x:v>97</x:v>
      </x:c>
      <x:c r="I5172" s="6">
        <x:v>27.96004158583719</x:v>
      </x:c>
      <x:c r="J5172" t="s">
        <x:v>95</x:v>
      </x:c>
      <x:c r="K5172" s="6">
        <x:v>1019</x:v>
      </x:c>
      <x:c r="L5172" t="s">
        <x:v>96</x:v>
      </x:c>
      <x:c r="M5172" t="s">
        <x:v>98</x:v>
      </x:c>
      <x:c r="N5172" s="8">
        <x:v>36.4</x:v>
      </x:c>
      <x:c r="O5172" s="8">
        <x:v>0</x:v>
      </x:c>
      <x:c r="Q5172">
        <x:v>0</x:v>
      </x:c>
      <x:c r="R5172" s="6">
        <x:v>25.56</x:v>
      </x:c>
      <x:c r="S5172" s="8">
        <x:v>96929.20173331547</x:v>
      </x:c>
      <x:c r="T5172" s="12">
        <x:v>303354.4978857729</x:v>
      </x:c>
      <x:c r="U5172" s="12">
        <x:v>24.5</x:v>
      </x:c>
      <x:c r="V5172" s="12">
        <x:v>64</x:v>
      </x:c>
      <x:c r="W5172" s="12">
        <x:f>NA()</x:f>
      </x:c>
    </x:row>
    <x:row r="5173">
      <x:c r="A5173">
        <x:v>473083</x:v>
      </x:c>
      <x:c r="B5173" s="1">
        <x:v>44784.70792275442</x:v>
      </x:c>
      <x:c r="C5173" s="6">
        <x:v>86.17663971333333</x:v>
      </x:c>
      <x:c r="D5173" s="14" t="s">
        <x:v>94</x:v>
      </x:c>
      <x:c r="E5173" s="15">
        <x:v>44771.4697032593</x:v>
      </x:c>
      <x:c r="F5173" t="s">
        <x:v>99</x:v>
      </x:c>
      <x:c r="G5173" s="6">
        <x:v>64.90587890157029</x:v>
      </x:c>
      <x:c r="H5173" t="s">
        <x:v>97</x:v>
      </x:c>
      <x:c r="I5173" s="6">
        <x:v>27.944612554916603</x:v>
      </x:c>
      <x:c r="J5173" t="s">
        <x:v>95</x:v>
      </x:c>
      <x:c r="K5173" s="6">
        <x:v>1019</x:v>
      </x:c>
      <x:c r="L5173" t="s">
        <x:v>96</x:v>
      </x:c>
      <x:c r="M5173" t="s">
        <x:v>98</x:v>
      </x:c>
      <x:c r="N5173" s="8">
        <x:v>36.4</x:v>
      </x:c>
      <x:c r="O5173" s="8">
        <x:v>0</x:v>
      </x:c>
      <x:c r="Q5173">
        <x:v>0</x:v>
      </x:c>
      <x:c r="R5173" s="6">
        <x:v>25.566</x:v>
      </x:c>
      <x:c r="S5173" s="8">
        <x:v>96927.55424759969</x:v>
      </x:c>
      <x:c r="T5173" s="12">
        <x:v>303363.75597894564</x:v>
      </x:c>
      <x:c r="U5173" s="12">
        <x:v>24.5</x:v>
      </x:c>
      <x:c r="V5173" s="12">
        <x:v>64</x:v>
      </x:c>
      <x:c r="W5173" s="12">
        <x:f>NA()</x:f>
      </x:c>
    </x:row>
    <x:row r="5174">
      <x:c r="A5174">
        <x:v>473087</x:v>
      </x:c>
      <x:c r="B5174" s="1">
        <x:v>44784.707934443446</x:v>
      </x:c>
      <x:c r="C5174" s="6">
        <x:v>86.19347189</x:v>
      </x:c>
      <x:c r="D5174" s="14" t="s">
        <x:v>94</x:v>
      </x:c>
      <x:c r="E5174" s="15">
        <x:v>44771.4697032593</x:v>
      </x:c>
      <x:c r="F5174" t="s">
        <x:v>99</x:v>
      </x:c>
      <x:c r="G5174" s="6">
        <x:v>64.93050385725432</x:v>
      </x:c>
      <x:c r="H5174" t="s">
        <x:v>97</x:v>
      </x:c>
      <x:c r="I5174" s="6">
        <x:v>27.947349473354734</x:v>
      </x:c>
      <x:c r="J5174" t="s">
        <x:v>95</x:v>
      </x:c>
      <x:c r="K5174" s="6">
        <x:v>1019</x:v>
      </x:c>
      <x:c r="L5174" t="s">
        <x:v>96</x:v>
      </x:c>
      <x:c r="M5174" t="s">
        <x:v>98</x:v>
      </x:c>
      <x:c r="N5174" s="8">
        <x:v>36.4</x:v>
      </x:c>
      <x:c r="O5174" s="8">
        <x:v>0</x:v>
      </x:c>
      <x:c r="Q5174">
        <x:v>0</x:v>
      </x:c>
      <x:c r="R5174" s="6">
        <x:v>25.561</x:v>
      </x:c>
      <x:c r="S5174" s="8">
        <x:v>96928.65089699895</x:v>
      </x:c>
      <x:c r="T5174" s="12">
        <x:v>303365.89563311776</x:v>
      </x:c>
      <x:c r="U5174" s="12">
        <x:v>24.5</x:v>
      </x:c>
      <x:c r="V5174" s="12">
        <x:v>64</x:v>
      </x:c>
      <x:c r="W5174" s="12">
        <x:f>NA()</x:f>
      </x:c>
    </x:row>
    <x:row r="5175">
      <x:c r="A5175">
        <x:v>473097</x:v>
      </x:c>
      <x:c r="B5175" s="1">
        <x:v>44784.707946196395</x:v>
      </x:c>
      <x:c r="C5175" s="6">
        <x:v>86.210396155</x:v>
      </x:c>
      <x:c r="D5175" s="14" t="s">
        <x:v>94</x:v>
      </x:c>
      <x:c r="E5175" s="15">
        <x:v>44771.4697032593</x:v>
      </x:c>
      <x:c r="F5175" t="s">
        <x:v>99</x:v>
      </x:c>
      <x:c r="G5175" s="6">
        <x:v>64.92414568019967</x:v>
      </x:c>
      <x:c r="H5175" t="s">
        <x:v>97</x:v>
      </x:c>
      <x:c r="I5175" s="6">
        <x:v>27.949063808018764</x:v>
      </x:c>
      <x:c r="J5175" t="s">
        <x:v>95</x:v>
      </x:c>
      <x:c r="K5175" s="6">
        <x:v>1019</x:v>
      </x:c>
      <x:c r="L5175" t="s">
        <x:v>96</x:v>
      </x:c>
      <x:c r="M5175" t="s">
        <x:v>98</x:v>
      </x:c>
      <x:c r="N5175" s="8">
        <x:v>36.4</x:v>
      </x:c>
      <x:c r="O5175" s="8">
        <x:v>0</x:v>
      </x:c>
      <x:c r="Q5175">
        <x:v>0</x:v>
      </x:c>
      <x:c r="R5175" s="6">
        <x:v>25.561999999999998</x:v>
      </x:c>
      <x:c r="S5175" s="8">
        <x:v>96920.43961731793</x:v>
      </x:c>
      <x:c r="T5175" s="12">
        <x:v>303357.62643099617</x:v>
      </x:c>
      <x:c r="U5175" s="12">
        <x:v>24.5</x:v>
      </x:c>
      <x:c r="V5175" s="12">
        <x:v>64</x:v>
      </x:c>
      <x:c r="W5175" s="12">
        <x:f>NA()</x:f>
      </x:c>
    </x:row>
    <x:row r="5176">
      <x:c r="A5176">
        <x:v>473101</x:v>
      </x:c>
      <x:c r="B5176" s="1">
        <x:v>44784.70795736709</x:v>
      </x:c>
      <x:c r="C5176" s="6">
        <x:v>86.226481955</x:v>
      </x:c>
      <x:c r="D5176" s="14" t="s">
        <x:v>94</x:v>
      </x:c>
      <x:c r="E5176" s="15">
        <x:v>44771.4697032593</x:v>
      </x:c>
      <x:c r="F5176" t="s">
        <x:v>99</x:v>
      </x:c>
      <x:c r="G5176" s="6">
        <x:v>64.93172295586007</x:v>
      </x:c>
      <x:c r="H5176" t="s">
        <x:v>97</x:v>
      </x:c>
      <x:c r="I5176" s="6">
        <x:v>27.94542460740695</x:v>
      </x:c>
      <x:c r="J5176" t="s">
        <x:v>95</x:v>
      </x:c>
      <x:c r="K5176" s="6">
        <x:v>1019</x:v>
      </x:c>
      <x:c r="L5176" t="s">
        <x:v>96</x:v>
      </x:c>
      <x:c r="M5176" t="s">
        <x:v>98</x:v>
      </x:c>
      <x:c r="N5176" s="8">
        <x:v>36.4</x:v>
      </x:c>
      <x:c r="O5176" s="8">
        <x:v>0</x:v>
      </x:c>
      <x:c r="Q5176">
        <x:v>0</x:v>
      </x:c>
      <x:c r="R5176" s="6">
        <x:v>25.561</x:v>
      </x:c>
      <x:c r="S5176" s="8">
        <x:v>96924.05557180915</x:v>
      </x:c>
      <x:c r="T5176" s="12">
        <x:v>303351.80541759176</x:v>
      </x:c>
      <x:c r="U5176" s="12">
        <x:v>24.5</x:v>
      </x:c>
      <x:c r="V5176" s="12">
        <x:v>64</x:v>
      </x:c>
      <x:c r="W5176" s="12">
        <x:f>NA()</x:f>
      </x:c>
    </x:row>
    <x:row r="5177">
      <x:c r="A5177">
        <x:v>473109</x:v>
      </x:c>
      <x:c r="B5177" s="1">
        <x:v>44784.707969138006</x:v>
      </x:c>
      <x:c r="C5177" s="6">
        <x:v>86.24343207</x:v>
      </x:c>
      <x:c r="D5177" s="14" t="s">
        <x:v>94</x:v>
      </x:c>
      <x:c r="E5177" s="15">
        <x:v>44771.4697032593</x:v>
      </x:c>
      <x:c r="F5177" t="s">
        <x:v>99</x:v>
      </x:c>
      <x:c r="G5177" s="6">
        <x:v>64.94449882135237</x:v>
      </x:c>
      <x:c r="H5177" t="s">
        <x:v>97</x:v>
      </x:c>
      <x:c r="I5177" s="6">
        <x:v>27.94190571470108</x:v>
      </x:c>
      <x:c r="J5177" t="s">
        <x:v>95</x:v>
      </x:c>
      <x:c r="K5177" s="6">
        <x:v>1019</x:v>
      </x:c>
      <x:c r="L5177" t="s">
        <x:v>96</x:v>
      </x:c>
      <x:c r="M5177" t="s">
        <x:v>98</x:v>
      </x:c>
      <x:c r="N5177" s="8">
        <x:v>36.4</x:v>
      </x:c>
      <x:c r="O5177" s="8">
        <x:v>0</x:v>
      </x:c>
      <x:c r="Q5177">
        <x:v>0</x:v>
      </x:c>
      <x:c r="R5177" s="6">
        <x:v>25.558999999999997</x:v>
      </x:c>
      <x:c r="S5177" s="8">
        <x:v>96919.01712525699</x:v>
      </x:c>
      <x:c r="T5177" s="12">
        <x:v>303353.4938165618</x:v>
      </x:c>
      <x:c r="U5177" s="12">
        <x:v>24.5</x:v>
      </x:c>
      <x:c r="V5177" s="12">
        <x:v>64</x:v>
      </x:c>
      <x:c r="W5177" s="12">
        <x:f>NA()</x:f>
      </x:c>
    </x:row>
    <x:row r="5178">
      <x:c r="A5178">
        <x:v>473117</x:v>
      </x:c>
      <x:c r="B5178" s="1">
        <x:v>44784.707980882165</x:v>
      </x:c>
      <x:c r="C5178" s="6">
        <x:v>86.260343655</x:v>
      </x:c>
      <x:c r="D5178" s="14" t="s">
        <x:v>94</x:v>
      </x:c>
      <x:c r="E5178" s="15">
        <x:v>44771.4697032593</x:v>
      </x:c>
      <x:c r="F5178" t="s">
        <x:v>99</x:v>
      </x:c>
      <x:c r="G5178" s="6">
        <x:v>64.94888120159041</x:v>
      </x:c>
      <x:c r="H5178" t="s">
        <x:v>97</x:v>
      </x:c>
      <x:c r="I5178" s="6">
        <x:v>27.934988244069245</x:v>
      </x:c>
      <x:c r="J5178" t="s">
        <x:v>95</x:v>
      </x:c>
      <x:c r="K5178" s="6">
        <x:v>1019</x:v>
      </x:c>
      <x:c r="L5178" t="s">
        <x:v>96</x:v>
      </x:c>
      <x:c r="M5178" t="s">
        <x:v>98</x:v>
      </x:c>
      <x:c r="N5178" s="8">
        <x:v>36.4</x:v>
      </x:c>
      <x:c r="O5178" s="8">
        <x:v>0</x:v>
      </x:c>
      <x:c r="Q5178">
        <x:v>0</x:v>
      </x:c>
      <x:c r="R5178" s="6">
        <x:v>25.558999999999997</x:v>
      </x:c>
      <x:c r="S5178" s="8">
        <x:v>96917.70480826113</x:v>
      </x:c>
      <x:c r="T5178" s="12">
        <x:v>303352.08397119615</x:v>
      </x:c>
      <x:c r="U5178" s="12">
        <x:v>24.5</x:v>
      </x:c>
      <x:c r="V5178" s="12">
        <x:v>64</x:v>
      </x:c>
      <x:c r="W5178" s="12">
        <x:f>NA()</x:f>
      </x:c>
    </x:row>
    <x:row r="5179">
      <x:c r="A5179">
        <x:v>473122</x:v>
      </x:c>
      <x:c r="B5179" s="1">
        <x:v>44784.707992036594</x:v>
      </x:c>
      <x:c r="C5179" s="6">
        <x:v>86.27640602666666</x:v>
      </x:c>
      <x:c r="D5179" s="14" t="s">
        <x:v>94</x:v>
      </x:c>
      <x:c r="E5179" s="15">
        <x:v>44771.4697032593</x:v>
      </x:c>
      <x:c r="F5179" t="s">
        <x:v>99</x:v>
      </x:c>
      <x:c r="G5179" s="6">
        <x:v>64.95247891901224</x:v>
      </x:c>
      <x:c r="H5179" t="s">
        <x:v>97</x:v>
      </x:c>
      <x:c r="I5179" s="6">
        <x:v>27.937634926800456</x:v>
      </x:c>
      <x:c r="J5179" t="s">
        <x:v>95</x:v>
      </x:c>
      <x:c r="K5179" s="6">
        <x:v>1019</x:v>
      </x:c>
      <x:c r="L5179" t="s">
        <x:v>96</x:v>
      </x:c>
      <x:c r="M5179" t="s">
        <x:v>98</x:v>
      </x:c>
      <x:c r="N5179" s="8">
        <x:v>36.4</x:v>
      </x:c>
      <x:c r="O5179" s="8">
        <x:v>0</x:v>
      </x:c>
      <x:c r="Q5179">
        <x:v>0</x:v>
      </x:c>
      <x:c r="R5179" s="6">
        <x:v>25.558</x:v>
      </x:c>
      <x:c r="S5179" s="8">
        <x:v>96911.02326893559</x:v>
      </x:c>
      <x:c r="T5179" s="12">
        <x:v>303345.8634152579</x:v>
      </x:c>
      <x:c r="U5179" s="12">
        <x:v>24.5</x:v>
      </x:c>
      <x:c r="V5179" s="12">
        <x:v>64</x:v>
      </x:c>
      <x:c r="W5179" s="12">
        <x:f>NA()</x:f>
      </x:c>
    </x:row>
    <x:row r="5180">
      <x:c r="A5180">
        <x:v>473132</x:v>
      </x:c>
      <x:c r="B5180" s="1">
        <x:v>44784.708003791304</x:v>
      </x:c>
      <x:c r="C5180" s="6">
        <x:v>86.29333281333334</x:v>
      </x:c>
      <x:c r="D5180" s="14" t="s">
        <x:v>94</x:v>
      </x:c>
      <x:c r="E5180" s="15">
        <x:v>44771.4697032593</x:v>
      </x:c>
      <x:c r="F5180" t="s">
        <x:v>99</x:v>
      </x:c>
      <x:c r="G5180" s="6">
        <x:v>64.95148804173681</x:v>
      </x:c>
      <x:c r="H5180" t="s">
        <x:v>97</x:v>
      </x:c>
      <x:c r="I5180" s="6">
        <x:v>27.939198876668797</x:v>
      </x:c>
      <x:c r="J5180" t="s">
        <x:v>95</x:v>
      </x:c>
      <x:c r="K5180" s="6">
        <x:v>1019</x:v>
      </x:c>
      <x:c r="L5180" t="s">
        <x:v>96</x:v>
      </x:c>
      <x:c r="M5180" t="s">
        <x:v>98</x:v>
      </x:c>
      <x:c r="N5180" s="8">
        <x:v>36.4</x:v>
      </x:c>
      <x:c r="O5180" s="8">
        <x:v>0</x:v>
      </x:c>
      <x:c r="Q5180">
        <x:v>0</x:v>
      </x:c>
      <x:c r="R5180" s="6">
        <x:v>25.558</x:v>
      </x:c>
      <x:c r="S5180" s="8">
        <x:v>96907.95664958667</x:v>
      </x:c>
      <x:c r="T5180" s="12">
        <x:v>303344.63867285603</x:v>
      </x:c>
      <x:c r="U5180" s="12">
        <x:v>24.5</x:v>
      </x:c>
      <x:c r="V5180" s="12">
        <x:v>64</x:v>
      </x:c>
      <x:c r="W5180" s="12">
        <x:f>NA()</x:f>
      </x:c>
    </x:row>
    <x:row r="5181">
      <x:c r="A5181">
        <x:v>473140</x:v>
      </x:c>
      <x:c r="B5181" s="1">
        <x:v>44784.70801555449</x:v>
      </x:c>
      <x:c r="C5181" s="6">
        <x:v>86.310271805</x:v>
      </x:c>
      <x:c r="D5181" s="14" t="s">
        <x:v>94</x:v>
      </x:c>
      <x:c r="E5181" s="15">
        <x:v>44771.4697032593</x:v>
      </x:c>
      <x:c r="F5181" t="s">
        <x:v>99</x:v>
      </x:c>
      <x:c r="G5181" s="6">
        <x:v>64.96717778289158</x:v>
      </x:c>
      <x:c r="H5181" t="s">
        <x:v>97</x:v>
      </x:c>
      <x:c r="I5181" s="6">
        <x:v>27.947740461885132</x:v>
      </x:c>
      <x:c r="J5181" t="s">
        <x:v>95</x:v>
      </x:c>
      <x:c r="K5181" s="6">
        <x:v>1019</x:v>
      </x:c>
      <x:c r="L5181" t="s">
        <x:v>96</x:v>
      </x:c>
      <x:c r="M5181" t="s">
        <x:v>98</x:v>
      </x:c>
      <x:c r="N5181" s="8">
        <x:v>36.4</x:v>
      </x:c>
      <x:c r="O5181" s="8">
        <x:v>0</x:v>
      </x:c>
      <x:c r="Q5181">
        <x:v>0</x:v>
      </x:c>
      <x:c r="R5181" s="6">
        <x:v>25.554</x:v>
      </x:c>
      <x:c r="S5181" s="8">
        <x:v>96907.46069277679</x:v>
      </x:c>
      <x:c r="T5181" s="12">
        <x:v>303347.86282327655</x:v>
      </x:c>
      <x:c r="U5181" s="12">
        <x:v>24.5</x:v>
      </x:c>
      <x:c r="V5181" s="12">
        <x:v>64</x:v>
      </x:c>
      <x:c r="W5181" s="12">
        <x:f>NA()</x:f>
      </x:c>
    </x:row>
    <x:row r="5182">
      <x:c r="A5182">
        <x:v>473141</x:v>
      </x:c>
      <x:c r="B5182" s="1">
        <x:v>44784.70802668275</x:v>
      </x:c>
      <x:c r="C5182" s="6">
        <x:v>86.32629649666667</x:v>
      </x:c>
      <x:c r="D5182" s="14" t="s">
        <x:v>94</x:v>
      </x:c>
      <x:c r="E5182" s="15">
        <x:v>44771.4697032593</x:v>
      </x:c>
      <x:c r="F5182" t="s">
        <x:v>99</x:v>
      </x:c>
      <x:c r="G5182" s="6">
        <x:v>64.90879495176927</x:v>
      </x:c>
      <x:c r="H5182" t="s">
        <x:v>97</x:v>
      </x:c>
      <x:c r="I5182" s="6">
        <x:v>27.981636333032384</x:v>
      </x:c>
      <x:c r="J5182" t="s">
        <x:v>95</x:v>
      </x:c>
      <x:c r="K5182" s="6">
        <x:v>1019</x:v>
      </x:c>
      <x:c r="L5182" t="s">
        <x:v>96</x:v>
      </x:c>
      <x:c r="M5182" t="s">
        <x:v>98</x:v>
      </x:c>
      <x:c r="N5182" s="8">
        <x:v>36.4</x:v>
      </x:c>
      <x:c r="O5182" s="8">
        <x:v>0</x:v>
      </x:c>
      <x:c r="Q5182">
        <x:v>0</x:v>
      </x:c>
      <x:c r="R5182" s="6">
        <x:v>25.561</x:v>
      </x:c>
      <x:c r="S5182" s="8">
        <x:v>96903.93329570127</x:v>
      </x:c>
      <x:c r="T5182" s="12">
        <x:v>303342.3721454232</x:v>
      </x:c>
      <x:c r="U5182" s="12">
        <x:v>24.5</x:v>
      </x:c>
      <x:c r="V5182" s="12">
        <x:v>64</x:v>
      </x:c>
      <x:c r="W5182" s="12">
        <x:f>NA()</x:f>
      </x:c>
    </x:row>
    <x:row r="5183">
      <x:c r="A5183">
        <x:v>473153</x:v>
      </x:c>
      <x:c r="B5183" s="1">
        <x:v>44784.708038408025</x:v>
      </x:c>
      <x:c r="C5183" s="6">
        <x:v>86.34318090166667</x:v>
      </x:c>
      <x:c r="D5183" s="14" t="s">
        <x:v>94</x:v>
      </x:c>
      <x:c r="E5183" s="15">
        <x:v>44771.4697032593</x:v>
      </x:c>
      <x:c r="F5183" t="s">
        <x:v>99</x:v>
      </x:c>
      <x:c r="G5183" s="6">
        <x:v>64.94668332053485</x:v>
      </x:c>
      <x:c r="H5183" t="s">
        <x:v>97</x:v>
      </x:c>
      <x:c r="I5183" s="6">
        <x:v>27.95510910040184</x:v>
      </x:c>
      <x:c r="J5183" t="s">
        <x:v>95</x:v>
      </x:c>
      <x:c r="K5183" s="6">
        <x:v>1019</x:v>
      </x:c>
      <x:c r="L5183" t="s">
        <x:v>96</x:v>
      </x:c>
      <x:c r="M5183" t="s">
        <x:v>98</x:v>
      </x:c>
      <x:c r="N5183" s="8">
        <x:v>36.4</x:v>
      </x:c>
      <x:c r="O5183" s="8">
        <x:v>0</x:v>
      </x:c>
      <x:c r="Q5183">
        <x:v>0</x:v>
      </x:c>
      <x:c r="R5183" s="6">
        <x:v>25.557</x:v>
      </x:c>
      <x:c r="S5183" s="8">
        <x:v>96912.73634545927</x:v>
      </x:c>
      <x:c r="T5183" s="12">
        <x:v>303339.55644182686</x:v>
      </x:c>
      <x:c r="U5183" s="12">
        <x:v>24.5</x:v>
      </x:c>
      <x:c r="V5183" s="12">
        <x:v>64</x:v>
      </x:c>
      <x:c r="W5183" s="12">
        <x:f>NA()</x:f>
      </x:c>
    </x:row>
    <x:row r="5184">
      <x:c r="A5184">
        <x:v>473160</x:v>
      </x:c>
      <x:c r="B5184" s="1">
        <x:v>44784.70805016862</x:v>
      </x:c>
      <x:c r="C5184" s="6">
        <x:v>86.36011615166667</x:v>
      </x:c>
      <x:c r="D5184" s="14" t="s">
        <x:v>94</x:v>
      </x:c>
      <x:c r="E5184" s="15">
        <x:v>44771.4697032593</x:v>
      </x:c>
      <x:c r="F5184" t="s">
        <x:v>99</x:v>
      </x:c>
      <x:c r="G5184" s="6">
        <x:v>64.94632133913245</x:v>
      </x:c>
      <x:c r="H5184" t="s">
        <x:v>97</x:v>
      </x:c>
      <x:c r="I5184" s="6">
        <x:v>27.95568054651403</x:v>
      </x:c>
      <x:c r="J5184" t="s">
        <x:v>95</x:v>
      </x:c>
      <x:c r="K5184" s="6">
        <x:v>1019</x:v>
      </x:c>
      <x:c r="L5184" t="s">
        <x:v>96</x:v>
      </x:c>
      <x:c r="M5184" t="s">
        <x:v>98</x:v>
      </x:c>
      <x:c r="N5184" s="8">
        <x:v>36.4</x:v>
      </x:c>
      <x:c r="O5184" s="8">
        <x:v>0</x:v>
      </x:c>
      <x:c r="Q5184">
        <x:v>0</x:v>
      </x:c>
      <x:c r="R5184" s="6">
        <x:v>25.557</x:v>
      </x:c>
      <x:c r="S5184" s="8">
        <x:v>96912.66955073086</x:v>
      </x:c>
      <x:c r="T5184" s="12">
        <x:v>303346.12566086336</x:v>
      </x:c>
      <x:c r="U5184" s="12">
        <x:v>24.5</x:v>
      </x:c>
      <x:c r="V5184" s="12">
        <x:v>64</x:v>
      </x:c>
      <x:c r="W5184" s="12">
        <x:f>NA()</x:f>
      </x:c>
    </x:row>
    <x:row r="5185">
      <x:c r="A5185">
        <x:v>473165</x:v>
      </x:c>
      <x:c r="B5185" s="1">
        <x:v>44784.70806190702</x:v>
      </x:c>
      <x:c r="C5185" s="6">
        <x:v>86.37701944333334</x:v>
      </x:c>
      <x:c r="D5185" s="14" t="s">
        <x:v>94</x:v>
      </x:c>
      <x:c r="E5185" s="15">
        <x:v>44771.4697032593</x:v>
      </x:c>
      <x:c r="F5185" t="s">
        <x:v>99</x:v>
      </x:c>
      <x:c r="G5185" s="6">
        <x:v>64.95308211621669</x:v>
      </x:c>
      <x:c r="H5185" t="s">
        <x:v>97</x:v>
      </x:c>
      <x:c r="I5185" s="6">
        <x:v>27.953334610464026</x:v>
      </x:c>
      <x:c r="J5185" t="s">
        <x:v>95</x:v>
      </x:c>
      <x:c r="K5185" s="6">
        <x:v>1019</x:v>
      </x:c>
      <x:c r="L5185" t="s">
        <x:v>96</x:v>
      </x:c>
      <x:c r="M5185" t="s">
        <x:v>98</x:v>
      </x:c>
      <x:c r="N5185" s="8">
        <x:v>36.4</x:v>
      </x:c>
      <x:c r="O5185" s="8">
        <x:v>0</x:v>
      </x:c>
      <x:c r="Q5185">
        <x:v>0</x:v>
      </x:c>
      <x:c r="R5185" s="6">
        <x:v>25.555999999999997</x:v>
      </x:c>
      <x:c r="S5185" s="8">
        <x:v>96898.81764633217</x:v>
      </x:c>
      <x:c r="T5185" s="12">
        <x:v>303360.7953709933</x:v>
      </x:c>
      <x:c r="U5185" s="12">
        <x:v>24.5</x:v>
      </x:c>
      <x:c r="V5185" s="12">
        <x:v>64</x:v>
      </x:c>
      <x:c r="W5185" s="12">
        <x:f>NA()</x:f>
      </x:c>
    </x:row>
    <x:row r="5186">
      <x:c r="A5186">
        <x:v>473171</x:v>
      </x:c>
      <x:c r="B5186" s="1">
        <x:v>44784.708073089045</x:v>
      </x:c>
      <x:c r="C5186" s="6">
        <x:v>86.39312156833333</x:v>
      </x:c>
      <x:c r="D5186" s="14" t="s">
        <x:v>94</x:v>
      </x:c>
      <x:c r="E5186" s="15">
        <x:v>44771.4697032593</x:v>
      </x:c>
      <x:c r="F5186" t="s">
        <x:v>99</x:v>
      </x:c>
      <x:c r="G5186" s="6">
        <x:v>64.97372857643742</x:v>
      </x:c>
      <x:c r="H5186" t="s">
        <x:v>97</x:v>
      </x:c>
      <x:c r="I5186" s="6">
        <x:v>27.954056436765768</x:v>
      </x:c>
      <x:c r="J5186" t="s">
        <x:v>95</x:v>
      </x:c>
      <x:c r="K5186" s="6">
        <x:v>1019</x:v>
      </x:c>
      <x:c r="L5186" t="s">
        <x:v>96</x:v>
      </x:c>
      <x:c r="M5186" t="s">
        <x:v>98</x:v>
      </x:c>
      <x:c r="N5186" s="8">
        <x:v>36.4</x:v>
      </x:c>
      <x:c r="O5186" s="8">
        <x:v>0</x:v>
      </x:c>
      <x:c r="Q5186">
        <x:v>0</x:v>
      </x:c>
      <x:c r="R5186" s="6">
        <x:v>25.552</x:v>
      </x:c>
      <x:c r="S5186" s="8">
        <x:v>96898.2827759996</x:v>
      </x:c>
      <x:c r="T5186" s="12">
        <x:v>303340.2558049932</x:v>
      </x:c>
      <x:c r="U5186" s="12">
        <x:v>24.5</x:v>
      </x:c>
      <x:c r="V5186" s="12">
        <x:v>64</x:v>
      </x:c>
      <x:c r="W5186" s="12">
        <x:f>NA()</x:f>
      </x:c>
    </x:row>
    <x:row r="5187">
      <x:c r="A5187">
        <x:v>473181</x:v>
      </x:c>
      <x:c r="B5187" s="1">
        <x:v>44784.70808481997</x:v>
      </x:c>
      <x:c r="C5187" s="6">
        <x:v>86.4100141</x:v>
      </x:c>
      <x:c r="D5187" s="14" t="s">
        <x:v>94</x:v>
      </x:c>
      <x:c r="E5187" s="15">
        <x:v>44771.4697032593</x:v>
      </x:c>
      <x:c r="F5187" t="s">
        <x:v>99</x:v>
      </x:c>
      <x:c r="G5187" s="6">
        <x:v>64.96085366095681</x:v>
      </x:c>
      <x:c r="H5187" t="s">
        <x:v>97</x:v>
      </x:c>
      <x:c r="I5187" s="6">
        <x:v>27.949394644633685</x:v>
      </x:c>
      <x:c r="J5187" t="s">
        <x:v>95</x:v>
      </x:c>
      <x:c r="K5187" s="6">
        <x:v>1019</x:v>
      </x:c>
      <x:c r="L5187" t="s">
        <x:v>96</x:v>
      </x:c>
      <x:c r="M5187" t="s">
        <x:v>98</x:v>
      </x:c>
      <x:c r="N5187" s="8">
        <x:v>36.4</x:v>
      </x:c>
      <x:c r="O5187" s="8">
        <x:v>0</x:v>
      </x:c>
      <x:c r="Q5187">
        <x:v>0</x:v>
      </x:c>
      <x:c r="R5187" s="6">
        <x:v>25.555</x:v>
      </x:c>
      <x:c r="S5187" s="8">
        <x:v>96896.35768115289</x:v>
      </x:c>
      <x:c r="T5187" s="12">
        <x:v>303341.5370937292</x:v>
      </x:c>
      <x:c r="U5187" s="12">
        <x:v>24.5</x:v>
      </x:c>
      <x:c r="V5187" s="12">
        <x:v>64</x:v>
      </x:c>
      <x:c r="W5187" s="12">
        <x:f>NA()</x:f>
      </x:c>
    </x:row>
    <x:row r="5188">
      <x:c r="A5188">
        <x:v>473187</x:v>
      </x:c>
      <x:c r="B5188" s="1">
        <x:v>44784.7080965697</x:v>
      </x:c>
      <x:c r="C5188" s="6">
        <x:v>86.42693371666667</x:v>
      </x:c>
      <x:c r="D5188" s="14" t="s">
        <x:v>94</x:v>
      </x:c>
      <x:c r="E5188" s="15">
        <x:v>44771.4697032593</x:v>
      </x:c>
      <x:c r="F5188" t="s">
        <x:v>99</x:v>
      </x:c>
      <x:c r="G5188" s="6">
        <x:v>64.97098669279846</x:v>
      </x:c>
      <x:c r="H5188" t="s">
        <x:v>97</x:v>
      </x:c>
      <x:c r="I5188" s="6">
        <x:v>27.950056317961298</x:v>
      </x:c>
      <x:c r="J5188" t="s">
        <x:v>95</x:v>
      </x:c>
      <x:c r="K5188" s="6">
        <x:v>1019</x:v>
      </x:c>
      <x:c r="L5188" t="s">
        <x:v>96</x:v>
      </x:c>
      <x:c r="M5188" t="s">
        <x:v>98</x:v>
      </x:c>
      <x:c r="N5188" s="8">
        <x:v>36.4</x:v>
      </x:c>
      <x:c r="O5188" s="8">
        <x:v>0</x:v>
      </x:c>
      <x:c r="Q5188">
        <x:v>0</x:v>
      </x:c>
      <x:c r="R5188" s="6">
        <x:v>25.553</x:v>
      </x:c>
      <x:c r="S5188" s="8">
        <x:v>96891.31327826755</x:v>
      </x:c>
      <x:c r="T5188" s="12">
        <x:v>303348.0374693212</x:v>
      </x:c>
      <x:c r="U5188" s="12">
        <x:v>24.5</x:v>
      </x:c>
      <x:c r="V5188" s="12">
        <x:v>64</x:v>
      </x:c>
      <x:c r="W5188" s="12">
        <x:f>NA()</x:f>
      </x:c>
    </x:row>
    <x:row r="5189">
      <x:c r="A5189">
        <x:v>473191</x:v>
      </x:c>
      <x:c r="B5189" s="1">
        <x:v>44784.70810773726</x:v>
      </x:c>
      <x:c r="C5189" s="6">
        <x:v>86.44301499</x:v>
      </x:c>
      <x:c r="D5189" s="14" t="s">
        <x:v>94</x:v>
      </x:c>
      <x:c r="E5189" s="15">
        <x:v>44771.4697032593</x:v>
      </x:c>
      <x:c r="F5189" t="s">
        <x:v>99</x:v>
      </x:c>
      <x:c r="G5189" s="6">
        <x:v>64.96614863865143</x:v>
      </x:c>
      <x:c r="H5189" t="s">
        <x:v>97</x:v>
      </x:c>
      <x:c r="I5189" s="6">
        <x:v>27.949364568576584</x:v>
      </x:c>
      <x:c r="J5189" t="s">
        <x:v>95</x:v>
      </x:c>
      <x:c r="K5189" s="6">
        <x:v>1019</x:v>
      </x:c>
      <x:c r="L5189" t="s">
        <x:v>96</x:v>
      </x:c>
      <x:c r="M5189" t="s">
        <x:v>98</x:v>
      </x:c>
      <x:c r="N5189" s="8">
        <x:v>36.4</x:v>
      </x:c>
      <x:c r="O5189" s="8">
        <x:v>0</x:v>
      </x:c>
      <x:c r="Q5189">
        <x:v>0</x:v>
      </x:c>
      <x:c r="R5189" s="6">
        <x:v>25.554</x:v>
      </x:c>
      <x:c r="S5189" s="8">
        <x:v>96889.98742598172</x:v>
      </x:c>
      <x:c r="T5189" s="12">
        <x:v>303343.1454546617</x:v>
      </x:c>
      <x:c r="U5189" s="12">
        <x:v>24.5</x:v>
      </x:c>
      <x:c r="V5189" s="12">
        <x:v>64</x:v>
      </x:c>
      <x:c r="W5189" s="12">
        <x:f>NA()</x:f>
      </x:c>
    </x:row>
    <x:row r="5190">
      <x:c r="A5190">
        <x:v>473201</x:v>
      </x:c>
      <x:c r="B5190" s="1">
        <x:v>44784.70811947224</x:v>
      </x:c>
      <x:c r="C5190" s="6">
        <x:v>86.45991336666667</x:v>
      </x:c>
      <x:c r="D5190" s="14" t="s">
        <x:v>94</x:v>
      </x:c>
      <x:c r="E5190" s="15">
        <x:v>44771.4697032593</x:v>
      </x:c>
      <x:c r="F5190" t="s">
        <x:v>99</x:v>
      </x:c>
      <x:c r="G5190" s="6">
        <x:v>64.96906461678404</x:v>
      </x:c>
      <x:c r="H5190" t="s">
        <x:v>97</x:v>
      </x:c>
      <x:c r="I5190" s="6">
        <x:v>27.944762934992468</x:v>
      </x:c>
      <x:c r="J5190" t="s">
        <x:v>95</x:v>
      </x:c>
      <x:c r="K5190" s="6">
        <x:v>1019</x:v>
      </x:c>
      <x:c r="L5190" t="s">
        <x:v>96</x:v>
      </x:c>
      <x:c r="M5190" t="s">
        <x:v>98</x:v>
      </x:c>
      <x:c r="N5190" s="8">
        <x:v>36.4</x:v>
      </x:c>
      <x:c r="O5190" s="8">
        <x:v>0</x:v>
      </x:c>
      <x:c r="Q5190">
        <x:v>0</x:v>
      </x:c>
      <x:c r="R5190" s="6">
        <x:v>25.554</x:v>
      </x:c>
      <x:c r="S5190" s="8">
        <x:v>96878.14509231281</x:v>
      </x:c>
      <x:c r="T5190" s="12">
        <x:v>303346.7384815286</x:v>
      </x:c>
      <x:c r="U5190" s="12">
        <x:v>24.5</x:v>
      </x:c>
      <x:c r="V5190" s="12">
        <x:v>64</x:v>
      </x:c>
      <x:c r="W5190" s="12">
        <x:f>NA()</x:f>
      </x:c>
    </x:row>
    <x:row r="5191">
      <x:c r="A5191">
        <x:v>473208</x:v>
      </x:c>
      <x:c r="B5191" s="1">
        <x:v>44784.708131235</x:v>
      </x:c>
      <x:c r="C5191" s="6">
        <x:v>86.47685174166666</x:v>
      </x:c>
      <x:c r="D5191" s="14" t="s">
        <x:v>94</x:v>
      </x:c>
      <x:c r="E5191" s="15">
        <x:v>44771.4697032593</x:v>
      </x:c>
      <x:c r="F5191" t="s">
        <x:v>99</x:v>
      </x:c>
      <x:c r="G5191" s="6">
        <x:v>64.96902649803836</x:v>
      </x:c>
      <x:c r="H5191" t="s">
        <x:v>97</x:v>
      </x:c>
      <x:c r="I5191" s="6">
        <x:v>27.94482308702436</x:v>
      </x:c>
      <x:c r="J5191" t="s">
        <x:v>95</x:v>
      </x:c>
      <x:c r="K5191" s="6">
        <x:v>1019</x:v>
      </x:c>
      <x:c r="L5191" t="s">
        <x:v>96</x:v>
      </x:c>
      <x:c r="M5191" t="s">
        <x:v>98</x:v>
      </x:c>
      <x:c r="N5191" s="8">
        <x:v>36.4</x:v>
      </x:c>
      <x:c r="O5191" s="8">
        <x:v>0</x:v>
      </x:c>
      <x:c r="Q5191">
        <x:v>0</x:v>
      </x:c>
      <x:c r="R5191" s="6">
        <x:v>25.554</x:v>
      </x:c>
      <x:c r="S5191" s="8">
        <x:v>96883.47856446644</x:v>
      </x:c>
      <x:c r="T5191" s="12">
        <x:v>303352.1876105657</x:v>
      </x:c>
      <x:c r="U5191" s="12">
        <x:v>24.5</x:v>
      </x:c>
      <x:c r="V5191" s="12">
        <x:v>64</x:v>
      </x:c>
      <x:c r="W5191" s="12">
        <x:f>NA()</x:f>
      </x:c>
    </x:row>
    <x:row r="5192">
      <x:c r="A5192">
        <x:v>473214</x:v>
      </x:c>
      <x:c r="B5192" s="1">
        <x:v>44784.708142389114</x:v>
      </x:c>
      <x:c r="C5192" s="6">
        <x:v>86.49291366166666</x:v>
      </x:c>
      <x:c r="D5192" s="14" t="s">
        <x:v>94</x:v>
      </x:c>
      <x:c r="E5192" s="15">
        <x:v>44771.4697032593</x:v>
      </x:c>
      <x:c r="F5192" t="s">
        <x:v>99</x:v>
      </x:c>
      <x:c r="G5192" s="6">
        <x:v>64.94734492534768</x:v>
      </x:c>
      <x:c r="H5192" t="s">
        <x:v>97</x:v>
      </x:c>
      <x:c r="I5192" s="6">
        <x:v>27.97071863706833</x:v>
      </x:c>
      <x:c r="J5192" t="s">
        <x:v>95</x:v>
      </x:c>
      <x:c r="K5192" s="6">
        <x:v>1019</x:v>
      </x:c>
      <x:c r="L5192" t="s">
        <x:v>96</x:v>
      </x:c>
      <x:c r="M5192" t="s">
        <x:v>98</x:v>
      </x:c>
      <x:c r="N5192" s="8">
        <x:v>36.4</x:v>
      </x:c>
      <x:c r="O5192" s="8">
        <x:v>0</x:v>
      </x:c>
      <x:c r="Q5192">
        <x:v>0</x:v>
      </x:c>
      <x:c r="R5192" s="6">
        <x:v>25.555</x:v>
      </x:c>
      <x:c r="S5192" s="8">
        <x:v>96886.14043865522</x:v>
      </x:c>
      <x:c r="T5192" s="12">
        <x:v>303348.77314400236</x:v>
      </x:c>
      <x:c r="U5192" s="12">
        <x:v>24.5</x:v>
      </x:c>
      <x:c r="V5192" s="12">
        <x:v>64</x:v>
      </x:c>
      <x:c r="W5192" s="12">
        <x:f>NA()</x:f>
      </x:c>
    </x:row>
    <x:row r="5193">
      <x:c r="A5193">
        <x:v>473221</x:v>
      </x:c>
      <x:c r="B5193" s="1">
        <x:v>44784.70815414116</x:v>
      </x:c>
      <x:c r="C5193" s="6">
        <x:v>86.509836605</x:v>
      </x:c>
      <x:c r="D5193" s="14" t="s">
        <x:v>94</x:v>
      </x:c>
      <x:c r="E5193" s="15">
        <x:v>44771.4697032593</x:v>
      </x:c>
      <x:c r="F5193" t="s">
        <x:v>99</x:v>
      </x:c>
      <x:c r="G5193" s="6">
        <x:v>64.9754820930484</x:v>
      </x:c>
      <x:c r="H5193" t="s">
        <x:v>97</x:v>
      </x:c>
      <x:c r="I5193" s="6">
        <x:v>27.95128943678401</x:v>
      </x:c>
      <x:c r="J5193" t="s">
        <x:v>95</x:v>
      </x:c>
      <x:c r="K5193" s="6">
        <x:v>1019</x:v>
      </x:c>
      <x:c r="L5193" t="s">
        <x:v>96</x:v>
      </x:c>
      <x:c r="M5193" t="s">
        <x:v>98</x:v>
      </x:c>
      <x:c r="N5193" s="8">
        <x:v>36.4</x:v>
      </x:c>
      <x:c r="O5193" s="8">
        <x:v>0</x:v>
      </x:c>
      <x:c r="Q5193">
        <x:v>0</x:v>
      </x:c>
      <x:c r="R5193" s="6">
        <x:v>25.552</x:v>
      </x:c>
      <x:c r="S5193" s="8">
        <x:v>96882.42848593848</x:v>
      </x:c>
      <x:c r="T5193" s="12">
        <x:v>303337.01323555806</x:v>
      </x:c>
      <x:c r="U5193" s="12">
        <x:v>24.5</x:v>
      </x:c>
      <x:c r="V5193" s="12">
        <x:v>64</x:v>
      </x:c>
      <x:c r="W5193" s="12">
        <x:f>NA()</x:f>
      </x:c>
    </x:row>
    <x:row r="5194">
      <x:c r="A5194">
        <x:v>473228</x:v>
      </x:c>
      <x:c r="B5194" s="1">
        <x:v>44784.708165926095</x:v>
      </x:c>
      <x:c r="C5194" s="6">
        <x:v>86.52680691</x:v>
      </x:c>
      <x:c r="D5194" s="14" t="s">
        <x:v>94</x:v>
      </x:c>
      <x:c r="E5194" s="15">
        <x:v>44771.4697032593</x:v>
      </x:c>
      <x:c r="F5194" t="s">
        <x:v>99</x:v>
      </x:c>
      <x:c r="G5194" s="6">
        <x:v>64.99659436892794</x:v>
      </x:c>
      <x:c r="H5194" t="s">
        <x:v>97</x:v>
      </x:c>
      <x:c r="I5194" s="6">
        <x:v>27.95128943678401</x:v>
      </x:c>
      <x:c r="J5194" t="s">
        <x:v>95</x:v>
      </x:c>
      <x:c r="K5194" s="6">
        <x:v>1019</x:v>
      </x:c>
      <x:c r="L5194" t="s">
        <x:v>96</x:v>
      </x:c>
      <x:c r="M5194" t="s">
        <x:v>98</x:v>
      </x:c>
      <x:c r="N5194" s="8">
        <x:v>36.4</x:v>
      </x:c>
      <x:c r="O5194" s="8">
        <x:v>0</x:v>
      </x:c>
      <x:c r="Q5194">
        <x:v>0</x:v>
      </x:c>
      <x:c r="R5194" s="6">
        <x:v>25.548</x:v>
      </x:c>
      <x:c r="S5194" s="8">
        <x:v>96880.18199354813</x:v>
      </x:c>
      <x:c r="T5194" s="12">
        <x:v>303346.87481430813</x:v>
      </x:c>
      <x:c r="U5194" s="12">
        <x:v>24.5</x:v>
      </x:c>
      <x:c r="V5194" s="12">
        <x:v>64</x:v>
      </x:c>
      <x:c r="W5194" s="12">
        <x:f>NA()</x:f>
      </x:c>
    </x:row>
    <x:row r="5195">
      <x:c r="A5195">
        <x:v>473238</x:v>
      </x:c>
      <x:c r="B5195" s="1">
        <x:v>44784.70817766262</x:v>
      </x:c>
      <x:c r="C5195" s="6">
        <x:v>86.54370751333333</x:v>
      </x:c>
      <x:c r="D5195" s="14" t="s">
        <x:v>94</x:v>
      </x:c>
      <x:c r="E5195" s="15">
        <x:v>44771.4697032593</x:v>
      </x:c>
      <x:c r="F5195" t="s">
        <x:v>99</x:v>
      </x:c>
      <x:c r="G5195" s="6">
        <x:v>64.99230958153814</x:v>
      </x:c>
      <x:c r="H5195" t="s">
        <x:v>97</x:v>
      </x:c>
      <x:c r="I5195" s="6">
        <x:v>27.941394422904978</x:v>
      </x:c>
      <x:c r="J5195" t="s">
        <x:v>95</x:v>
      </x:c>
      <x:c r="K5195" s="6">
        <x:v>1019</x:v>
      </x:c>
      <x:c r="L5195" t="s">
        <x:v>96</x:v>
      </x:c>
      <x:c r="M5195" t="s">
        <x:v>98</x:v>
      </x:c>
      <x:c r="N5195" s="8">
        <x:v>36.4</x:v>
      </x:c>
      <x:c r="O5195" s="8">
        <x:v>0</x:v>
      </x:c>
      <x:c r="Q5195">
        <x:v>0</x:v>
      </x:c>
      <x:c r="R5195" s="6">
        <x:v>25.55</x:v>
      </x:c>
      <x:c r="S5195" s="8">
        <x:v>96875.71173451695</x:v>
      </x:c>
      <x:c r="T5195" s="12">
        <x:v>303345.95478735055</x:v>
      </x:c>
      <x:c r="U5195" s="12">
        <x:v>24.5</x:v>
      </x:c>
      <x:c r="V5195" s="12">
        <x:v>64</x:v>
      </x:c>
      <x:c r="W5195" s="12">
        <x:f>NA()</x:f>
      </x:c>
    </x:row>
    <x:row r="5196">
      <x:c r="A5196">
        <x:v>473241</x:v>
      </x:c>
      <x:c r="B5196" s="1">
        <x:v>44784.70818879913</x:v>
      </x:c>
      <x:c r="C5196" s="6">
        <x:v>86.55974408333333</x:v>
      </x:c>
      <x:c r="D5196" s="14" t="s">
        <x:v>94</x:v>
      </x:c>
      <x:c r="E5196" s="15">
        <x:v>44771.4697032593</x:v>
      </x:c>
      <x:c r="F5196" t="s">
        <x:v>99</x:v>
      </x:c>
      <x:c r="G5196" s="6">
        <x:v>64.98035911650989</x:v>
      </x:c>
      <x:c r="H5196" t="s">
        <x:v>97</x:v>
      </x:c>
      <x:c r="I5196" s="6">
        <x:v>27.95192103440513</x:v>
      </x:c>
      <x:c r="J5196" t="s">
        <x:v>95</x:v>
      </x:c>
      <x:c r="K5196" s="6">
        <x:v>1019</x:v>
      </x:c>
      <x:c r="L5196" t="s">
        <x:v>96</x:v>
      </x:c>
      <x:c r="M5196" t="s">
        <x:v>98</x:v>
      </x:c>
      <x:c r="N5196" s="8">
        <x:v>36.4</x:v>
      </x:c>
      <x:c r="O5196" s="8">
        <x:v>0</x:v>
      </x:c>
      <x:c r="Q5196">
        <x:v>0</x:v>
      </x:c>
      <x:c r="R5196" s="6">
        <x:v>25.551</x:v>
      </x:c>
      <x:c r="S5196" s="8">
        <x:v>96871.34871966975</x:v>
      </x:c>
      <x:c r="T5196" s="12">
        <x:v>303341.42219277046</x:v>
      </x:c>
      <x:c r="U5196" s="12">
        <x:v>24.5</x:v>
      </x:c>
      <x:c r="V5196" s="12">
        <x:v>64</x:v>
      </x:c>
      <x:c r="W5196" s="12">
        <x:f>NA()</x:f>
      </x:c>
    </x:row>
    <x:row r="5197">
      <x:c r="A5197">
        <x:v>473248</x:v>
      </x:c>
      <x:c r="B5197" s="1">
        <x:v>44784.708200536814</x:v>
      </x:c>
      <x:c r="C5197" s="6">
        <x:v>86.57664635166667</x:v>
      </x:c>
      <x:c r="D5197" s="14" t="s">
        <x:v>94</x:v>
      </x:c>
      <x:c r="E5197" s="15">
        <x:v>44771.4697032593</x:v>
      </x:c>
      <x:c r="F5197" t="s">
        <x:v>99</x:v>
      </x:c>
      <x:c r="G5197" s="6">
        <x:v>64.98321847304945</x:v>
      </x:c>
      <x:c r="H5197" t="s">
        <x:v>97</x:v>
      </x:c>
      <x:c r="I5197" s="6">
        <x:v>27.947409625433465</x:v>
      </x:c>
      <x:c r="J5197" t="s">
        <x:v>95</x:v>
      </x:c>
      <x:c r="K5197" s="6">
        <x:v>1019</x:v>
      </x:c>
      <x:c r="L5197" t="s">
        <x:v>96</x:v>
      </x:c>
      <x:c r="M5197" t="s">
        <x:v>98</x:v>
      </x:c>
      <x:c r="N5197" s="8">
        <x:v>36.4</x:v>
      </x:c>
      <x:c r="O5197" s="8">
        <x:v>0</x:v>
      </x:c>
      <x:c r="Q5197">
        <x:v>0</x:v>
      </x:c>
      <x:c r="R5197" s="6">
        <x:v>25.551</x:v>
      </x:c>
      <x:c r="S5197" s="8">
        <x:v>96869.45955068535</x:v>
      </x:c>
      <x:c r="T5197" s="12">
        <x:v>303337.19590004365</x:v>
      </x:c>
      <x:c r="U5197" s="12">
        <x:v>24.5</x:v>
      </x:c>
      <x:c r="V5197" s="12">
        <x:v>64</x:v>
      </x:c>
      <x:c r="W5197" s="12">
        <x:f>NA()</x:f>
      </x:c>
    </x:row>
    <x:row r="5198">
      <x:c r="A5198">
        <x:v>473259</x:v>
      </x:c>
      <x:c r="B5198" s="1">
        <x:v>44784.70821225908</x:v>
      </x:c>
      <x:c r="C5198" s="6">
        <x:v>86.59352641666666</x:v>
      </x:c>
      <x:c r="D5198" s="14" t="s">
        <x:v>94</x:v>
      </x:c>
      <x:c r="E5198" s="15">
        <x:v>44771.4697032593</x:v>
      </x:c>
      <x:c r="F5198" t="s">
        <x:v>99</x:v>
      </x:c>
      <x:c r="G5198" s="6">
        <x:v>64.97193966748834</x:v>
      </x:c>
      <x:c r="H5198" t="s">
        <x:v>97</x:v>
      </x:c>
      <x:c r="I5198" s="6">
        <x:v>27.948552515132633</x:v>
      </x:c>
      <x:c r="J5198" t="s">
        <x:v>95</x:v>
      </x:c>
      <x:c r="K5198" s="6">
        <x:v>1019</x:v>
      </x:c>
      <x:c r="L5198" t="s">
        <x:v>96</x:v>
      </x:c>
      <x:c r="M5198" t="s">
        <x:v>98</x:v>
      </x:c>
      <x:c r="N5198" s="8">
        <x:v>36.4</x:v>
      </x:c>
      <x:c r="O5198" s="8">
        <x:v>0</x:v>
      </x:c>
      <x:c r="Q5198">
        <x:v>0</x:v>
      </x:c>
      <x:c r="R5198" s="6">
        <x:v>25.553</x:v>
      </x:c>
      <x:c r="S5198" s="8">
        <x:v>96870.4412617096</x:v>
      </x:c>
      <x:c r="T5198" s="12">
        <x:v>303345.56171828526</x:v>
      </x:c>
      <x:c r="U5198" s="12">
        <x:v>24.5</x:v>
      </x:c>
      <x:c r="V5198" s="12">
        <x:v>64</x:v>
      </x:c>
      <x:c r="W5198" s="12">
        <x:f>NA()</x:f>
      </x:c>
    </x:row>
    <x:row r="5199">
      <x:c r="A5199">
        <x:v>473261</x:v>
      </x:c>
      <x:c r="B5199" s="1">
        <x:v>44784.70822340263</x:v>
      </x:c>
      <x:c r="C5199" s="6">
        <x:v>86.60957311666667</x:v>
      </x:c>
      <x:c r="D5199" s="14" t="s">
        <x:v>94</x:v>
      </x:c>
      <x:c r="E5199" s="15">
        <x:v>44771.4697032593</x:v>
      </x:c>
      <x:c r="F5199" t="s">
        <x:v>99</x:v>
      </x:c>
      <x:c r="G5199" s="6">
        <x:v>65.00139938606472</x:v>
      </x:c>
      <x:c r="H5199" t="s">
        <x:v>97</x:v>
      </x:c>
      <x:c r="I5199" s="6">
        <x:v>27.94371027460238</x:v>
      </x:c>
      <x:c r="J5199" t="s">
        <x:v>95</x:v>
      </x:c>
      <x:c r="K5199" s="6">
        <x:v>1019</x:v>
      </x:c>
      <x:c r="L5199" t="s">
        <x:v>96</x:v>
      </x:c>
      <x:c r="M5199" t="s">
        <x:v>98</x:v>
      </x:c>
      <x:c r="N5199" s="8">
        <x:v>36.4</x:v>
      </x:c>
      <x:c r="O5199" s="8">
        <x:v>0</x:v>
      </x:c>
      <x:c r="Q5199">
        <x:v>0</x:v>
      </x:c>
      <x:c r="R5199" s="6">
        <x:v>25.548</x:v>
      </x:c>
      <x:c r="S5199" s="8">
        <x:v>96865.17385200509</x:v>
      </x:c>
      <x:c r="T5199" s="12">
        <x:v>303335.3970761725</x:v>
      </x:c>
      <x:c r="U5199" s="12">
        <x:v>24.5</x:v>
      </x:c>
      <x:c r="V5199" s="12">
        <x:v>64</x:v>
      </x:c>
      <x:c r="W5199" s="12">
        <x:f>NA()</x:f>
      </x:c>
    </x:row>
    <x:row r="5200">
      <x:c r="A5200">
        <x:v>473269</x:v>
      </x:c>
      <x:c r="B5200" s="1">
        <x:v>44784.70823513983</x:v>
      </x:c>
      <x:c r="C5200" s="6">
        <x:v>86.62647468666667</x:v>
      </x:c>
      <x:c r="D5200" s="14" t="s">
        <x:v>94</x:v>
      </x:c>
      <x:c r="E5200" s="15">
        <x:v>44771.4697032593</x:v>
      </x:c>
      <x:c r="F5200" t="s">
        <x:v>99</x:v>
      </x:c>
      <x:c r="G5200" s="6">
        <x:v>64.96265653050298</x:v>
      </x:c>
      <x:c r="H5200" t="s">
        <x:v>97</x:v>
      </x:c>
      <x:c r="I5200" s="6">
        <x:v>27.971530695876027</x:v>
      </x:c>
      <x:c r="J5200" t="s">
        <x:v>95</x:v>
      </x:c>
      <x:c r="K5200" s="6">
        <x:v>1019</x:v>
      </x:c>
      <x:c r="L5200" t="s">
        <x:v>96</x:v>
      </x:c>
      <x:c r="M5200" t="s">
        <x:v>98</x:v>
      </x:c>
      <x:c r="N5200" s="8">
        <x:v>36.4</x:v>
      </x:c>
      <x:c r="O5200" s="8">
        <x:v>0</x:v>
      </x:c>
      <x:c r="Q5200">
        <x:v>0</x:v>
      </x:c>
      <x:c r="R5200" s="6">
        <x:v>25.552</x:v>
      </x:c>
      <x:c r="S5200" s="8">
        <x:v>96862.67498237101</x:v>
      </x:c>
      <x:c r="T5200" s="12">
        <x:v>303348.08219743206</x:v>
      </x:c>
      <x:c r="U5200" s="12">
        <x:v>24.5</x:v>
      </x:c>
      <x:c r="V5200" s="12">
        <x:v>64</x:v>
      </x:c>
      <x:c r="W5200" s="12">
        <x:f>NA()</x:f>
      </x:c>
    </x:row>
    <x:row r="5201">
      <x:c r="A5201">
        <x:v>473278</x:v>
      </x:c>
      <x:c r="B5201" s="1">
        <x:v>44784.70824688585</x:v>
      </x:c>
      <x:c r="C5201" s="6">
        <x:v>86.64338896166667</x:v>
      </x:c>
      <x:c r="D5201" s="14" t="s">
        <x:v>94</x:v>
      </x:c>
      <x:c r="E5201" s="15">
        <x:v>44771.4697032593</x:v>
      </x:c>
      <x:c r="F5201" t="s">
        <x:v>99</x:v>
      </x:c>
      <x:c r="G5201" s="6">
        <x:v>64.99870667031713</x:v>
      </x:c>
      <x:c r="H5201" t="s">
        <x:v>97</x:v>
      </x:c>
      <x:c r="I5201" s="6">
        <x:v>27.964613164177536</x:v>
      </x:c>
      <x:c r="J5201" t="s">
        <x:v>95</x:v>
      </x:c>
      <x:c r="K5201" s="6">
        <x:v>1019</x:v>
      </x:c>
      <x:c r="L5201" t="s">
        <x:v>96</x:v>
      </x:c>
      <x:c r="M5201" t="s">
        <x:v>98</x:v>
      </x:c>
      <x:c r="N5201" s="8">
        <x:v>36.4</x:v>
      </x:c>
      <x:c r="O5201" s="8">
        <x:v>0</x:v>
      </x:c>
      <x:c r="Q5201">
        <x:v>0</x:v>
      </x:c>
      <x:c r="R5201" s="6">
        <x:v>25.546</x:v>
      </x:c>
      <x:c r="S5201" s="8">
        <x:v>96858.85480412625</x:v>
      </x:c>
      <x:c r="T5201" s="12">
        <x:v>303343.0695929121</x:v>
      </x:c>
      <x:c r="U5201" s="12">
        <x:v>24.5</x:v>
      </x:c>
      <x:c r="V5201" s="12">
        <x:v>64</x:v>
      </x:c>
      <x:c r="W5201" s="12">
        <x:f>NA()</x:f>
      </x:c>
    </x:row>
    <x:row r="5202">
      <x:c r="A5202">
        <x:v>473286</x:v>
      </x:c>
      <x:c r="B5202" s="1">
        <x:v>44784.70825861044</x:v>
      </x:c>
      <x:c r="C5202" s="6">
        <x:v>86.66027236666666</x:v>
      </x:c>
      <x:c r="D5202" s="14" t="s">
        <x:v>94</x:v>
      </x:c>
      <x:c r="E5202" s="15">
        <x:v>44771.4697032593</x:v>
      </x:c>
      <x:c r="F5202" t="s">
        <x:v>99</x:v>
      </x:c>
      <x:c r="G5202" s="6">
        <x:v>64.98281565362029</x:v>
      </x:c>
      <x:c r="H5202" t="s">
        <x:v>97</x:v>
      </x:c>
      <x:c r="I5202" s="6">
        <x:v>27.956372297201142</x:v>
      </x:c>
      <x:c r="J5202" t="s">
        <x:v>95</x:v>
      </x:c>
      <x:c r="K5202" s="6">
        <x:v>1019</x:v>
      </x:c>
      <x:c r="L5202" t="s">
        <x:v>96</x:v>
      </x:c>
      <x:c r="M5202" t="s">
        <x:v>98</x:v>
      </x:c>
      <x:c r="N5202" s="8">
        <x:v>36.4</x:v>
      </x:c>
      <x:c r="O5202" s="8">
        <x:v>0</x:v>
      </x:c>
      <x:c r="Q5202">
        <x:v>0</x:v>
      </x:c>
      <x:c r="R5202" s="6">
        <x:v>25.55</x:v>
      </x:c>
      <x:c r="S5202" s="8">
        <x:v>96856.37734189928</x:v>
      </x:c>
      <x:c r="T5202" s="12">
        <x:v>303337.6998964337</x:v>
      </x:c>
      <x:c r="U5202" s="12">
        <x:v>24.5</x:v>
      </x:c>
      <x:c r="V5202" s="12">
        <x:v>64</x:v>
      </x:c>
      <x:c r="W5202" s="12">
        <x:f>NA()</x:f>
      </x:c>
    </x:row>
    <x:row r="5203">
      <x:c r="A5203">
        <x:v>473291</x:v>
      </x:c>
      <x:c r="B5203" s="1">
        <x:v>44784.7082697689</x:v>
      </x:c>
      <x:c r="C5203" s="6">
        <x:v>86.67634055</x:v>
      </x:c>
      <x:c r="D5203" s="14" t="s">
        <x:v>94</x:v>
      </x:c>
      <x:c r="E5203" s="15">
        <x:v>44771.4697032593</x:v>
      </x:c>
      <x:c r="F5203" t="s">
        <x:v>99</x:v>
      </x:c>
      <x:c r="G5203" s="6">
        <x:v>65.00663669458461</x:v>
      </x:c>
      <x:c r="H5203" t="s">
        <x:v>97</x:v>
      </x:c>
      <x:c r="I5203" s="6">
        <x:v>27.96043257584688</x:v>
      </x:c>
      <x:c r="J5203" t="s">
        <x:v>95</x:v>
      </x:c>
      <x:c r="K5203" s="6">
        <x:v>1019</x:v>
      </x:c>
      <x:c r="L5203" t="s">
        <x:v>96</x:v>
      </x:c>
      <x:c r="M5203" t="s">
        <x:v>98</x:v>
      </x:c>
      <x:c r="N5203" s="8">
        <x:v>36.4</x:v>
      </x:c>
      <x:c r="O5203" s="8">
        <x:v>0</x:v>
      </x:c>
      <x:c r="Q5203">
        <x:v>0</x:v>
      </x:c>
      <x:c r="R5203" s="6">
        <x:v>25.544999999999998</x:v>
      </x:c>
      <x:c r="S5203" s="8">
        <x:v>96850.93002880456</x:v>
      </x:c>
      <x:c r="T5203" s="12">
        <x:v>303335.12679889356</x:v>
      </x:c>
      <x:c r="U5203" s="12">
        <x:v>24.5</x:v>
      </x:c>
      <x:c r="V5203" s="12">
        <x:v>64</x:v>
      </x:c>
      <x:c r="W5203" s="12">
        <x:f>NA()</x:f>
      </x:c>
    </x:row>
    <x:row r="5204">
      <x:c r="A5204">
        <x:v>473296</x:v>
      </x:c>
      <x:c r="B5204" s="1">
        <x:v>44784.70828146356</x:v>
      </x:c>
      <x:c r="C5204" s="6">
        <x:v>86.69318085833333</x:v>
      </x:c>
      <x:c r="D5204" s="14" t="s">
        <x:v>94</x:v>
      </x:c>
      <x:c r="E5204" s="15">
        <x:v>44771.4697032593</x:v>
      </x:c>
      <x:c r="F5204" t="s">
        <x:v>99</x:v>
      </x:c>
      <x:c r="G5204" s="6">
        <x:v>65.01451259208402</x:v>
      </x:c>
      <x:c r="H5204" t="s">
        <x:v>97</x:v>
      </x:c>
      <x:c r="I5204" s="6">
        <x:v>27.94801114627944</x:v>
      </x:c>
      <x:c r="J5204" t="s">
        <x:v>95</x:v>
      </x:c>
      <x:c r="K5204" s="6">
        <x:v>1019</x:v>
      </x:c>
      <x:c r="L5204" t="s">
        <x:v>96</x:v>
      </x:c>
      <x:c r="M5204" t="s">
        <x:v>98</x:v>
      </x:c>
      <x:c r="N5204" s="8">
        <x:v>36.4</x:v>
      </x:c>
      <x:c r="O5204" s="8">
        <x:v>0</x:v>
      </x:c>
      <x:c r="Q5204">
        <x:v>0</x:v>
      </x:c>
      <x:c r="R5204" s="6">
        <x:v>25.544999999999998</x:v>
      </x:c>
      <x:c r="S5204" s="8">
        <x:v>96848.91520965475</x:v>
      </x:c>
      <x:c r="T5204" s="12">
        <x:v>303343.3809379852</x:v>
      </x:c>
      <x:c r="U5204" s="12">
        <x:v>24.5</x:v>
      </x:c>
      <x:c r="V5204" s="12">
        <x:v>64</x:v>
      </x:c>
      <x:c r="W5204" s="12">
        <x:f>NA()</x:f>
      </x:c>
    </x:row>
    <x:row r="5205">
      <x:c r="A5205">
        <x:v>473305</x:v>
      </x:c>
      <x:c r="B5205" s="1">
        <x:v>44784.708293201526</x:v>
      </x:c>
      <x:c r="C5205" s="6">
        <x:v>86.71008354166666</x:v>
      </x:c>
      <x:c r="D5205" s="14" t="s">
        <x:v>94</x:v>
      </x:c>
      <x:c r="E5205" s="15">
        <x:v>44771.4697032593</x:v>
      </x:c>
      <x:c r="F5205" t="s">
        <x:v>99</x:v>
      </x:c>
      <x:c r="G5205" s="6">
        <x:v>64.99531694257136</x:v>
      </x:c>
      <x:c r="H5205" t="s">
        <x:v>97</x:v>
      </x:c>
      <x:c r="I5205" s="6">
        <x:v>27.953304534371455</x:v>
      </x:c>
      <x:c r="J5205" t="s">
        <x:v>95</x:v>
      </x:c>
      <x:c r="K5205" s="6">
        <x:v>1019</x:v>
      </x:c>
      <x:c r="L5205" t="s">
        <x:v>96</x:v>
      </x:c>
      <x:c r="M5205" t="s">
        <x:v>98</x:v>
      </x:c>
      <x:c r="N5205" s="8">
        <x:v>36.4</x:v>
      </x:c>
      <x:c r="O5205" s="8">
        <x:v>0</x:v>
      </x:c>
      <x:c r="Q5205">
        <x:v>0</x:v>
      </x:c>
      <x:c r="R5205" s="6">
        <x:v>25.548</x:v>
      </x:c>
      <x:c r="S5205" s="8">
        <x:v>96851.29256592879</x:v>
      </x:c>
      <x:c r="T5205" s="12">
        <x:v>303337.2972443593</x:v>
      </x:c>
      <x:c r="U5205" s="12">
        <x:v>24.5</x:v>
      </x:c>
      <x:c r="V5205" s="12">
        <x:v>64</x:v>
      </x:c>
      <x:c r="W5205" s="12">
        <x:f>NA()</x:f>
      </x:c>
    </x:row>
    <x:row r="5206">
      <x:c r="A5206">
        <x:v>473315</x:v>
      </x:c>
      <x:c r="B5206" s="1">
        <x:v>44784.708304919724</x:v>
      </x:c>
      <x:c r="C5206" s="6">
        <x:v>86.72695773333334</x:v>
      </x:c>
      <x:c r="D5206" s="14" t="s">
        <x:v>94</x:v>
      </x:c>
      <x:c r="E5206" s="15">
        <x:v>44771.4697032593</x:v>
      </x:c>
      <x:c r="F5206" t="s">
        <x:v>99</x:v>
      </x:c>
      <x:c r="G5206" s="6">
        <x:v>65.01969820142484</x:v>
      </x:c>
      <x:c r="H5206" t="s">
        <x:v>97</x:v>
      </x:c>
      <x:c r="I5206" s="6">
        <x:v>27.948161526507192</x:v>
      </x:c>
      <x:c r="J5206" t="s">
        <x:v>95</x:v>
      </x:c>
      <x:c r="K5206" s="6">
        <x:v>1019</x:v>
      </x:c>
      <x:c r="L5206" t="s">
        <x:v>96</x:v>
      </x:c>
      <x:c r="M5206" t="s">
        <x:v>98</x:v>
      </x:c>
      <x:c r="N5206" s="8">
        <x:v>36.4</x:v>
      </x:c>
      <x:c r="O5206" s="8">
        <x:v>0</x:v>
      </x:c>
      <x:c r="Q5206">
        <x:v>0</x:v>
      </x:c>
      <x:c r="R5206" s="6">
        <x:v>25.544</x:v>
      </x:c>
      <x:c r="S5206" s="8">
        <x:v>96850.04794531189</x:v>
      </x:c>
      <x:c r="T5206" s="12">
        <x:v>303326.17271285184</x:v>
      </x:c>
      <x:c r="U5206" s="12">
        <x:v>24.5</x:v>
      </x:c>
      <x:c r="V5206" s="12">
        <x:v>64</x:v>
      </x:c>
      <x:c r="W5206" s="12">
        <x:f>NA()</x:f>
      </x:c>
    </x:row>
    <x:row r="5207">
      <x:c r="A5207">
        <x:v>473316</x:v>
      </x:c>
      <x:c r="B5207" s="1">
        <x:v>44784.70831603844</x:v>
      </x:c>
      <x:c r="C5207" s="6">
        <x:v>86.74296869666667</x:v>
      </x:c>
      <x:c r="D5207" s="14" t="s">
        <x:v>94</x:v>
      </x:c>
      <x:c r="E5207" s="15">
        <x:v>44771.4697032593</x:v>
      </x:c>
      <x:c r="F5207" t="s">
        <x:v>99</x:v>
      </x:c>
      <x:c r="G5207" s="6">
        <x:v>65.0257235938233</x:v>
      </x:c>
      <x:c r="H5207" t="s">
        <x:v>97</x:v>
      </x:c>
      <x:c r="I5207" s="6">
        <x:v>27.946988560905538</x:v>
      </x:c>
      <x:c r="J5207" t="s">
        <x:v>95</x:v>
      </x:c>
      <x:c r="K5207" s="6">
        <x:v>1019</x:v>
      </x:c>
      <x:c r="L5207" t="s">
        <x:v>96</x:v>
      </x:c>
      <x:c r="M5207" t="s">
        <x:v>98</x:v>
      </x:c>
      <x:c r="N5207" s="8">
        <x:v>36.4</x:v>
      </x:c>
      <x:c r="O5207" s="8">
        <x:v>0</x:v>
      </x:c>
      <x:c r="Q5207">
        <x:v>0</x:v>
      </x:c>
      <x:c r="R5207" s="6">
        <x:v>25.543</x:v>
      </x:c>
      <x:c r="S5207" s="8">
        <x:v>96836.93760641525</x:v>
      </x:c>
      <x:c r="T5207" s="12">
        <x:v>303346.2301481776</x:v>
      </x:c>
      <x:c r="U5207" s="12">
        <x:v>24.5</x:v>
      </x:c>
      <x:c r="V5207" s="12">
        <x:v>64</x:v>
      </x:c>
      <x:c r="W5207" s="12">
        <x:f>NA()</x:f>
      </x:c>
    </x:row>
    <x:row r="5208">
      <x:c r="A5208">
        <x:v>473325</x:v>
      </x:c>
      <x:c r="B5208" s="1">
        <x:v>44784.7083277772</x:v>
      </x:c>
      <x:c r="C5208" s="6">
        <x:v>86.75987250666667</x:v>
      </x:c>
      <x:c r="D5208" s="14" t="s">
        <x:v>94</x:v>
      </x:c>
      <x:c r="E5208" s="15">
        <x:v>44771.4697032593</x:v>
      </x:c>
      <x:c r="F5208" t="s">
        <x:v>99</x:v>
      </x:c>
      <x:c r="G5208" s="6">
        <x:v>65.04065535406477</x:v>
      </x:c>
      <x:c r="H5208" t="s">
        <x:v>97</x:v>
      </x:c>
      <x:c r="I5208" s="6">
        <x:v>27.948432210935152</x:v>
      </x:c>
      <x:c r="J5208" t="s">
        <x:v>95</x:v>
      </x:c>
      <x:c r="K5208" s="6">
        <x:v>1019</x:v>
      </x:c>
      <x:c r="L5208" t="s">
        <x:v>96</x:v>
      </x:c>
      <x:c r="M5208" t="s">
        <x:v>98</x:v>
      </x:c>
      <x:c r="N5208" s="8">
        <x:v>36.4</x:v>
      </x:c>
      <x:c r="O5208" s="8">
        <x:v>0</x:v>
      </x:c>
      <x:c r="Q5208">
        <x:v>0</x:v>
      </x:c>
      <x:c r="R5208" s="6">
        <x:v>25.54</x:v>
      </x:c>
      <x:c r="S5208" s="8">
        <x:v>96844.55806293387</x:v>
      </x:c>
      <x:c r="T5208" s="12">
        <x:v>303343.4011306787</x:v>
      </x:c>
      <x:c r="U5208" s="12">
        <x:v>24.5</x:v>
      </x:c>
      <x:c r="V5208" s="12">
        <x:v>64</x:v>
      </x:c>
      <x:c r="W5208" s="12">
        <x:f>NA()</x:f>
      </x:c>
    </x:row>
    <x:row r="5209">
      <x:c r="A5209">
        <x:v>473335</x:v>
      </x:c>
      <x:c r="B5209" s="1">
        <x:v>44784.70833951571</x:v>
      </x:c>
      <x:c r="C5209" s="6">
        <x:v>86.77677595833333</x:v>
      </x:c>
      <x:c r="D5209" s="14" t="s">
        <x:v>94</x:v>
      </x:c>
      <x:c r="E5209" s="15">
        <x:v>44771.4697032593</x:v>
      </x:c>
      <x:c r="F5209" t="s">
        <x:v>99</x:v>
      </x:c>
      <x:c r="G5209" s="6">
        <x:v>65.02751194611888</x:v>
      </x:c>
      <x:c r="H5209" t="s">
        <x:v>97</x:v>
      </x:c>
      <x:c r="I5209" s="6">
        <x:v>27.969154672511195</x:v>
      </x:c>
      <x:c r="J5209" t="s">
        <x:v>95</x:v>
      </x:c>
      <x:c r="K5209" s="6">
        <x:v>1019</x:v>
      </x:c>
      <x:c r="L5209" t="s">
        <x:v>96</x:v>
      </x:c>
      <x:c r="M5209" t="s">
        <x:v>98</x:v>
      </x:c>
      <x:c r="N5209" s="8">
        <x:v>36.4</x:v>
      </x:c>
      <x:c r="O5209" s="8">
        <x:v>0</x:v>
      </x:c>
      <x:c r="Q5209">
        <x:v>0</x:v>
      </x:c>
      <x:c r="R5209" s="6">
        <x:v>25.54</x:v>
      </x:c>
      <x:c r="S5209" s="8">
        <x:v>96841.50957171313</x:v>
      </x:c>
      <x:c r="T5209" s="12">
        <x:v>303344.36084888433</x:v>
      </x:c>
      <x:c r="U5209" s="12">
        <x:v>24.5</x:v>
      </x:c>
      <x:c r="V5209" s="12">
        <x:v>64</x:v>
      </x:c>
      <x:c r="W5209" s="12">
        <x:f>NA()</x:f>
      </x:c>
    </x:row>
    <x:row r="5210">
      <x:c r="A5210">
        <x:v>473340</x:v>
      </x:c>
      <x:c r="B5210" s="1">
        <x:v>44784.70835126212</x:v>
      </x:c>
      <x:c r="C5210" s="6">
        <x:v>86.793690795</x:v>
      </x:c>
      <x:c r="D5210" s="14" t="s">
        <x:v>94</x:v>
      </x:c>
      <x:c r="E5210" s="15">
        <x:v>44771.4697032593</x:v>
      </x:c>
      <x:c r="F5210" t="s">
        <x:v>99</x:v>
      </x:c>
      <x:c r="G5210" s="6">
        <x:v>65.00294149989496</x:v>
      </x:c>
      <x:c r="H5210" t="s">
        <x:v>97</x:v>
      </x:c>
      <x:c r="I5210" s="6">
        <x:v>27.94960517704203</x:v>
      </x:c>
      <x:c r="J5210" t="s">
        <x:v>95</x:v>
      </x:c>
      <x:c r="K5210" s="6">
        <x:v>1019</x:v>
      </x:c>
      <x:c r="L5210" t="s">
        <x:v>96</x:v>
      </x:c>
      <x:c r="M5210" t="s">
        <x:v>98</x:v>
      </x:c>
      <x:c r="N5210" s="8">
        <x:v>36.4</x:v>
      </x:c>
      <x:c r="O5210" s="8">
        <x:v>0</x:v>
      </x:c>
      <x:c r="Q5210">
        <x:v>0</x:v>
      </x:c>
      <x:c r="R5210" s="6">
        <x:v>25.547</x:v>
      </x:c>
      <x:c r="S5210" s="8">
        <x:v>96836.97500800173</x:v>
      </x:c>
      <x:c r="T5210" s="12">
        <x:v>303347.3036086786</x:v>
      </x:c>
      <x:c r="U5210" s="12">
        <x:v>24.5</x:v>
      </x:c>
      <x:c r="V5210" s="12">
        <x:v>64</x:v>
      </x:c>
      <x:c r="W5210" s="12">
        <x:f>NA()</x:f>
      </x:c>
    </x:row>
    <x:row r="5211">
      <x:c r="A5211">
        <x:v>473348</x:v>
      </x:c>
      <x:c r="B5211" s="1">
        <x:v>44784.70836239396</x:v>
      </x:c>
      <x:c r="C5211" s="6">
        <x:v>86.809720645</x:v>
      </x:c>
      <x:c r="D5211" s="14" t="s">
        <x:v>94</x:v>
      </x:c>
      <x:c r="E5211" s="15">
        <x:v>44771.4697032593</x:v>
      </x:c>
      <x:c r="F5211" t="s">
        <x:v>99</x:v>
      </x:c>
      <x:c r="G5211" s="6">
        <x:v>65.05112734516777</x:v>
      </x:c>
      <x:c r="H5211" t="s">
        <x:v>97</x:v>
      </x:c>
      <x:c r="I5211" s="6">
        <x:v>27.948582591182458</x:v>
      </x:c>
      <x:c r="J5211" t="s">
        <x:v>95</x:v>
      </x:c>
      <x:c r="K5211" s="6">
        <x:v>1019</x:v>
      </x:c>
      <x:c r="L5211" t="s">
        <x:v>96</x:v>
      </x:c>
      <x:c r="M5211" t="s">
        <x:v>98</x:v>
      </x:c>
      <x:c r="N5211" s="8">
        <x:v>36.4</x:v>
      </x:c>
      <x:c r="O5211" s="8">
        <x:v>0</x:v>
      </x:c>
      <x:c r="Q5211">
        <x:v>0</x:v>
      </x:c>
      <x:c r="R5211" s="6">
        <x:v>25.538</x:v>
      </x:c>
      <x:c r="S5211" s="8">
        <x:v>96823.9056925092</x:v>
      </x:c>
      <x:c r="T5211" s="12">
        <x:v>303334.72251437657</x:v>
      </x:c>
      <x:c r="U5211" s="12">
        <x:v>24.5</x:v>
      </x:c>
      <x:c r="V5211" s="12">
        <x:v>64</x:v>
      </x:c>
      <x:c r="W5211" s="12">
        <x:f>NA()</x:f>
      </x:c>
    </x:row>
    <x:row r="5212">
      <x:c r="A5212">
        <x:v>473353</x:v>
      </x:c>
      <x:c r="B5212" s="1">
        <x:v>44784.708374138805</x:v>
      </x:c>
      <x:c r="C5212" s="6">
        <x:v>86.82663321666666</x:v>
      </x:c>
      <x:c r="D5212" s="14" t="s">
        <x:v>94</x:v>
      </x:c>
      <x:c r="E5212" s="15">
        <x:v>44771.4697032593</x:v>
      </x:c>
      <x:c r="F5212" t="s">
        <x:v>99</x:v>
      </x:c>
      <x:c r="G5212" s="6">
        <x:v>65.03158010422102</x:v>
      </x:c>
      <x:c r="H5212" t="s">
        <x:v>97</x:v>
      </x:c>
      <x:c r="I5212" s="6">
        <x:v>27.937755230610946</x:v>
      </x:c>
      <x:c r="J5212" t="s">
        <x:v>95</x:v>
      </x:c>
      <x:c r="K5212" s="6">
        <x:v>1019</x:v>
      </x:c>
      <x:c r="L5212" t="s">
        <x:v>96</x:v>
      </x:c>
      <x:c r="M5212" t="s">
        <x:v>98</x:v>
      </x:c>
      <x:c r="N5212" s="8">
        <x:v>36.4</x:v>
      </x:c>
      <x:c r="O5212" s="8">
        <x:v>0</x:v>
      </x:c>
      <x:c r="Q5212">
        <x:v>0</x:v>
      </x:c>
      <x:c r="R5212" s="6">
        <x:v>25.543</x:v>
      </x:c>
      <x:c r="S5212" s="8">
        <x:v>96829.05178042439</x:v>
      </x:c>
      <x:c r="T5212" s="12">
        <x:v>303337.8792647839</x:v>
      </x:c>
      <x:c r="U5212" s="12">
        <x:v>24.5</x:v>
      </x:c>
      <x:c r="V5212" s="12">
        <x:v>64</x:v>
      </x:c>
      <x:c r="W5212" s="12">
        <x:f>NA()</x:f>
      </x:c>
    </x:row>
    <x:row r="5213">
      <x:c r="A5213">
        <x:v>473362</x:v>
      </x:c>
      <x:c r="B5213" s="1">
        <x:v>44784.70838590134</x:v>
      </x:c>
      <x:c r="C5213" s="6">
        <x:v>86.84357126</x:v>
      </x:c>
      <x:c r="D5213" s="14" t="s">
        <x:v>94</x:v>
      </x:c>
      <x:c r="E5213" s="15">
        <x:v>44771.4697032593</x:v>
      </x:c>
      <x:c r="F5213" t="s">
        <x:v>99</x:v>
      </x:c>
      <x:c r="G5213" s="6">
        <x:v>65.06000155016339</x:v>
      </x:c>
      <x:c r="H5213" t="s">
        <x:v>97</x:v>
      </x:c>
      <x:c r="I5213" s="6">
        <x:v>27.934597257024052</x:v>
      </x:c>
      <x:c r="J5213" t="s">
        <x:v>95</x:v>
      </x:c>
      <x:c r="K5213" s="6">
        <x:v>1019</x:v>
      </x:c>
      <x:c r="L5213" t="s">
        <x:v>96</x:v>
      </x:c>
      <x:c r="M5213" t="s">
        <x:v>98</x:v>
      </x:c>
      <x:c r="N5213" s="8">
        <x:v>36.4</x:v>
      </x:c>
      <x:c r="O5213" s="8">
        <x:v>0</x:v>
      </x:c>
      <x:c r="Q5213">
        <x:v>0</x:v>
      </x:c>
      <x:c r="R5213" s="6">
        <x:v>25.538</x:v>
      </x:c>
      <x:c r="S5213" s="8">
        <x:v>96836.52333158851</x:v>
      </x:c>
      <x:c r="T5213" s="12">
        <x:v>303336.8925736269</x:v>
      </x:c>
      <x:c r="U5213" s="12">
        <x:v>24.5</x:v>
      </x:c>
      <x:c r="V5213" s="12">
        <x:v>64</x:v>
      </x:c>
      <x:c r="W5213" s="12">
        <x:f>NA()</x:f>
      </x:c>
    </x:row>
    <x:row r="5214">
      <x:c r="A5214">
        <x:v>473360</x:v>
      </x:c>
      <x:c r="B5214" s="1">
        <x:v>44784.70839706068</x:v>
      </x:c>
      <x:c r="C5214" s="6">
        <x:v>86.85964072833333</x:v>
      </x:c>
      <x:c r="D5214" s="14" t="s">
        <x:v>94</x:v>
      </x:c>
      <x:c r="E5214" s="15">
        <x:v>44771.4697032593</x:v>
      </x:c>
      <x:c r="F5214" t="s">
        <x:v>99</x:v>
      </x:c>
      <x:c r="G5214" s="6">
        <x:v>65.03897825660317</x:v>
      </x:c>
      <x:c r="H5214" t="s">
        <x:v>97</x:v>
      </x:c>
      <x:c r="I5214" s="6">
        <x:v>27.942747842534118</x:v>
      </x:c>
      <x:c r="J5214" t="s">
        <x:v>95</x:v>
      </x:c>
      <x:c r="K5214" s="6">
        <x:v>1019</x:v>
      </x:c>
      <x:c r="L5214" t="s">
        <x:v>96</x:v>
      </x:c>
      <x:c r="M5214" t="s">
        <x:v>98</x:v>
      </x:c>
      <x:c r="N5214" s="8">
        <x:v>36.4</x:v>
      </x:c>
      <x:c r="O5214" s="8">
        <x:v>0</x:v>
      </x:c>
      <x:c r="Q5214">
        <x:v>0</x:v>
      </x:c>
      <x:c r="R5214" s="6">
        <x:v>25.541</x:v>
      </x:c>
      <x:c r="S5214" s="8">
        <x:v>96827.27276881585</x:v>
      </x:c>
      <x:c r="T5214" s="12">
        <x:v>303338.9258883029</x:v>
      </x:c>
      <x:c r="U5214" s="12">
        <x:v>24.5</x:v>
      </x:c>
      <x:c r="V5214" s="12">
        <x:v>64</x:v>
      </x:c>
      <x:c r="W5214" s="12">
        <x:f>NA()</x:f>
      </x:c>
    </x:row>
    <x:row r="5215">
      <x:c r="A5215">
        <x:v>473373</x:v>
      </x:c>
      <x:c r="B5215" s="1">
        <x:v>44784.708408812534</x:v>
      </x:c>
      <x:c r="C5215" s="6">
        <x:v>86.87656339333333</x:v>
      </x:c>
      <x:c r="D5215" s="14" t="s">
        <x:v>94</x:v>
      </x:c>
      <x:c r="E5215" s="15">
        <x:v>44771.4697032593</x:v>
      </x:c>
      <x:c r="F5215" t="s">
        <x:v>99</x:v>
      </x:c>
      <x:c r="G5215" s="6">
        <x:v>65.04321412355793</x:v>
      </x:c>
      <x:c r="H5215" t="s">
        <x:v>97</x:v>
      </x:c>
      <x:c r="I5215" s="6">
        <x:v>27.936070977661075</x:v>
      </x:c>
      <x:c r="J5215" t="s">
        <x:v>95</x:v>
      </x:c>
      <x:c r="K5215" s="6">
        <x:v>1019</x:v>
      </x:c>
      <x:c r="L5215" t="s">
        <x:v>96</x:v>
      </x:c>
      <x:c r="M5215" t="s">
        <x:v>98</x:v>
      </x:c>
      <x:c r="N5215" s="8">
        <x:v>36.4</x:v>
      </x:c>
      <x:c r="O5215" s="8">
        <x:v>0</x:v>
      </x:c>
      <x:c r="Q5215">
        <x:v>0</x:v>
      </x:c>
      <x:c r="R5215" s="6">
        <x:v>25.541</x:v>
      </x:c>
      <x:c r="S5215" s="8">
        <x:v>96826.3207088306</x:v>
      </x:c>
      <x:c r="T5215" s="12">
        <x:v>303339.4841514415</x:v>
      </x:c>
      <x:c r="U5215" s="12">
        <x:v>24.5</x:v>
      </x:c>
      <x:c r="V5215" s="12">
        <x:v>64</x:v>
      </x:c>
      <x:c r="W5215" s="12">
        <x:f>NA()</x:f>
      </x:c>
    </x:row>
    <x:row r="5216">
      <x:c r="A5216">
        <x:v>473383</x:v>
      </x:c>
      <x:c r="B5216" s="1">
        <x:v>44784.70842055879</x:v>
      </x:c>
      <x:c r="C5216" s="6">
        <x:v>86.89347799</x:v>
      </x:c>
      <x:c r="D5216" s="14" t="s">
        <x:v>94</x:v>
      </x:c>
      <x:c r="E5216" s="15">
        <x:v>44771.4697032593</x:v>
      </x:c>
      <x:c r="F5216" t="s">
        <x:v>99</x:v>
      </x:c>
      <x:c r="G5216" s="6">
        <x:v>65.04882009942041</x:v>
      </x:c>
      <x:c r="H5216" t="s">
        <x:v>97</x:v>
      </x:c>
      <x:c r="I5216" s="6">
        <x:v>27.943890730645762</x:v>
      </x:c>
      <x:c r="J5216" t="s">
        <x:v>95</x:v>
      </x:c>
      <x:c r="K5216" s="6">
        <x:v>1019</x:v>
      </x:c>
      <x:c r="L5216" t="s">
        <x:v>96</x:v>
      </x:c>
      <x:c r="M5216" t="s">
        <x:v>98</x:v>
      </x:c>
      <x:c r="N5216" s="8">
        <x:v>36.4</x:v>
      </x:c>
      <x:c r="O5216" s="8">
        <x:v>0</x:v>
      </x:c>
      <x:c r="Q5216">
        <x:v>0</x:v>
      </x:c>
      <x:c r="R5216" s="6">
        <x:v>25.538999999999998</x:v>
      </x:c>
      <x:c r="S5216" s="8">
        <x:v>96821.0373044015</x:v>
      </x:c>
      <x:c r="T5216" s="12">
        <x:v>303343.79168949183</x:v>
      </x:c>
      <x:c r="U5216" s="12">
        <x:v>24.5</x:v>
      </x:c>
      <x:c r="V5216" s="12">
        <x:v>64</x:v>
      </x:c>
      <x:c r="W5216" s="12">
        <x:f>NA()</x:f>
      </x:c>
    </x:row>
    <x:row r="5217">
      <x:c r="A5217">
        <x:v>473391</x:v>
      </x:c>
      <x:c r="B5217" s="1">
        <x:v>44784.70843230598</x:v>
      </x:c>
      <x:c r="C5217" s="6">
        <x:v>86.91039394833334</x:v>
      </x:c>
      <x:c r="D5217" s="14" t="s">
        <x:v>94</x:v>
      </x:c>
      <x:c r="E5217" s="15">
        <x:v>44771.4697032593</x:v>
      </x:c>
      <x:c r="F5217" t="s">
        <x:v>99</x:v>
      </x:c>
      <x:c r="G5217" s="6">
        <x:v>65.02507724156959</x:v>
      </x:c>
      <x:c r="H5217" t="s">
        <x:v>97</x:v>
      </x:c>
      <x:c r="I5217" s="6">
        <x:v>27.93968009215905</x:v>
      </x:c>
      <x:c r="J5217" t="s">
        <x:v>95</x:v>
      </x:c>
      <x:c r="K5217" s="6">
        <x:v>1019</x:v>
      </x:c>
      <x:c r="L5217" t="s">
        <x:v>96</x:v>
      </x:c>
      <x:c r="M5217" t="s">
        <x:v>98</x:v>
      </x:c>
      <x:c r="N5217" s="8">
        <x:v>36.4</x:v>
      </x:c>
      <x:c r="O5217" s="8">
        <x:v>0</x:v>
      </x:c>
      <x:c r="Q5217">
        <x:v>0</x:v>
      </x:c>
      <x:c r="R5217" s="6">
        <x:v>25.544</x:v>
      </x:c>
      <x:c r="S5217" s="8">
        <x:v>96824.50194695844</x:v>
      </x:c>
      <x:c r="T5217" s="12">
        <x:v>303341.77412691986</x:v>
      </x:c>
      <x:c r="U5217" s="12">
        <x:v>24.5</x:v>
      </x:c>
      <x:c r="V5217" s="12">
        <x:v>64</x:v>
      </x:c>
      <x:c r="W5217" s="12">
        <x:f>NA()</x:f>
      </x:c>
    </x:row>
    <x:row r="5218">
      <x:c r="A5218">
        <x:v>473396</x:v>
      </x:c>
      <x:c r="B5218" s="1">
        <x:v>44784.70844345898</x:v>
      </x:c>
      <x:c r="C5218" s="6">
        <x:v>86.92645427333333</x:v>
      </x:c>
      <x:c r="D5218" s="14" t="s">
        <x:v>94</x:v>
      </x:c>
      <x:c r="E5218" s="15">
        <x:v>44771.4697032593</x:v>
      </x:c>
      <x:c r="F5218" t="s">
        <x:v>99</x:v>
      </x:c>
      <x:c r="G5218" s="6">
        <x:v>65.04309587938725</x:v>
      </x:c>
      <x:c r="H5218" t="s">
        <x:v>97</x:v>
      </x:c>
      <x:c r="I5218" s="6">
        <x:v>27.952913545192587</x:v>
      </x:c>
      <x:c r="J5218" t="s">
        <x:v>95</x:v>
      </x:c>
      <x:c r="K5218" s="6">
        <x:v>1019</x:v>
      </x:c>
      <x:c r="L5218" t="s">
        <x:v>96</x:v>
      </x:c>
      <x:c r="M5218" t="s">
        <x:v>98</x:v>
      </x:c>
      <x:c r="N5218" s="8">
        <x:v>36.4</x:v>
      </x:c>
      <x:c r="O5218" s="8">
        <x:v>0</x:v>
      </x:c>
      <x:c r="Q5218">
        <x:v>0</x:v>
      </x:c>
      <x:c r="R5218" s="6">
        <x:v>25.538999999999998</x:v>
      </x:c>
      <x:c r="S5218" s="8">
        <x:v>96824.37313879302</x:v>
      </x:c>
      <x:c r="T5218" s="12">
        <x:v>303325.91468060395</x:v>
      </x:c>
      <x:c r="U5218" s="12">
        <x:v>24.5</x:v>
      </x:c>
      <x:c r="V5218" s="12">
        <x:v>64</x:v>
      </x:c>
      <x:c r="W5218" s="12">
        <x:f>NA()</x:f>
      </x:c>
    </x:row>
    <x:row r="5219">
      <x:c r="A5219">
        <x:v>473406</x:v>
      </x:c>
      <x:c r="B5219" s="1">
        <x:v>44784.708455193395</x:v>
      </x:c>
      <x:c r="C5219" s="6">
        <x:v>86.94335182666667</x:v>
      </x:c>
      <x:c r="D5219" s="14" t="s">
        <x:v>94</x:v>
      </x:c>
      <x:c r="E5219" s="15">
        <x:v>44771.4697032593</x:v>
      </x:c>
      <x:c r="F5219" t="s">
        <x:v>99</x:v>
      </x:c>
      <x:c r="G5219" s="6">
        <x:v>65.05055353227165</x:v>
      </x:c>
      <x:c r="H5219" t="s">
        <x:v>97</x:v>
      </x:c>
      <x:c r="I5219" s="6">
        <x:v>27.957815951268003</x:v>
      </x:c>
      <x:c r="J5219" t="s">
        <x:v>95</x:v>
      </x:c>
      <x:c r="K5219" s="6">
        <x:v>1019</x:v>
      </x:c>
      <x:c r="L5219" t="s">
        <x:v>96</x:v>
      </x:c>
      <x:c r="M5219" t="s">
        <x:v>98</x:v>
      </x:c>
      <x:c r="N5219" s="8">
        <x:v>36.4</x:v>
      </x:c>
      <x:c r="O5219" s="8">
        <x:v>0</x:v>
      </x:c>
      <x:c r="Q5219">
        <x:v>0</x:v>
      </x:c>
      <x:c r="R5219" s="6">
        <x:v>25.537</x:v>
      </x:c>
      <x:c r="S5219" s="8">
        <x:v>96824.4156494506</x:v>
      </x:c>
      <x:c r="T5219" s="12">
        <x:v>303336.3741576585</x:v>
      </x:c>
      <x:c r="U5219" s="12">
        <x:v>24.5</x:v>
      </x:c>
      <x:c r="V5219" s="12">
        <x:v>64</x:v>
      </x:c>
      <x:c r="W5219" s="12">
        <x:f>NA()</x:f>
      </x:c>
    </x:row>
    <x:row r="5220">
      <x:c r="A5220">
        <x:v>473413</x:v>
      </x:c>
      <x:c r="B5220" s="1">
        <x:v>44784.70846693527</x:v>
      </x:c>
      <x:c r="C5220" s="6">
        <x:v>86.960260125</x:v>
      </x:c>
      <x:c r="D5220" s="14" t="s">
        <x:v>94</x:v>
      </x:c>
      <x:c r="E5220" s="15">
        <x:v>44771.4697032593</x:v>
      </x:c>
      <x:c r="F5220" t="s">
        <x:v>99</x:v>
      </x:c>
      <x:c r="G5220" s="6">
        <x:v>65.01849476272903</x:v>
      </x:c>
      <x:c r="H5220" t="s">
        <x:v>97</x:v>
      </x:c>
      <x:c r="I5220" s="6">
        <x:v>27.958387397840852</x:v>
      </x:c>
      <x:c r="J5220" t="s">
        <x:v>95</x:v>
      </x:c>
      <x:c r="K5220" s="6">
        <x:v>1019</x:v>
      </x:c>
      <x:c r="L5220" t="s">
        <x:v>96</x:v>
      </x:c>
      <x:c r="M5220" t="s">
        <x:v>98</x:v>
      </x:c>
      <x:c r="N5220" s="8">
        <x:v>36.4</x:v>
      </x:c>
      <x:c r="O5220" s="8">
        <x:v>0</x:v>
      </x:c>
      <x:c r="Q5220">
        <x:v>0</x:v>
      </x:c>
      <x:c r="R5220" s="6">
        <x:v>25.543</x:v>
      </x:c>
      <x:c r="S5220" s="8">
        <x:v>96823.8050120036</x:v>
      </x:c>
      <x:c r="T5220" s="12">
        <x:v>303332.4909929228</x:v>
      </x:c>
      <x:c r="U5220" s="12">
        <x:v>24.5</x:v>
      </x:c>
      <x:c r="V5220" s="12">
        <x:v>64</x:v>
      </x:c>
      <x:c r="W5220" s="12">
        <x:f>NA()</x:f>
      </x:c>
    </x:row>
    <x:row r="5221">
      <x:c r="A5221">
        <x:v>473414</x:v>
      </x:c>
      <x:c r="B5221" s="1">
        <x:v>44784.70847807847</x:v>
      </x:c>
      <x:c r="C5221" s="6">
        <x:v>86.97630634</x:v>
      </x:c>
      <x:c r="D5221" s="14" t="s">
        <x:v>94</x:v>
      </x:c>
      <x:c r="E5221" s="15">
        <x:v>44771.4697032593</x:v>
      </x:c>
      <x:c r="F5221" t="s">
        <x:v>99</x:v>
      </x:c>
      <x:c r="G5221" s="6">
        <x:v>65.04639674541494</x:v>
      </x:c>
      <x:c r="H5221" t="s">
        <x:v>97</x:v>
      </x:c>
      <x:c r="I5221" s="6">
        <x:v>27.94771038584304</x:v>
      </x:c>
      <x:c r="J5221" t="s">
        <x:v>95</x:v>
      </x:c>
      <x:c r="K5221" s="6">
        <x:v>1019</x:v>
      </x:c>
      <x:c r="L5221" t="s">
        <x:v>96</x:v>
      </x:c>
      <x:c r="M5221" t="s">
        <x:v>98</x:v>
      </x:c>
      <x:c r="N5221" s="8">
        <x:v>36.4</x:v>
      </x:c>
      <x:c r="O5221" s="8">
        <x:v>0</x:v>
      </x:c>
      <x:c r="Q5221">
        <x:v>0</x:v>
      </x:c>
      <x:c r="R5221" s="6">
        <x:v>25.538999999999998</x:v>
      </x:c>
      <x:c r="S5221" s="8">
        <x:v>96813.724782053</x:v>
      </x:c>
      <x:c r="T5221" s="12">
        <x:v>303339.4484866796</x:v>
      </x:c>
      <x:c r="U5221" s="12">
        <x:v>24.5</x:v>
      </x:c>
      <x:c r="V5221" s="12">
        <x:v>64</x:v>
      </x:c>
      <x:c r="W5221" s="12">
        <x:f>NA()</x:f>
      </x:c>
    </x:row>
    <x:row r="5222">
      <x:c r="A5222">
        <x:v>473424</x:v>
      </x:c>
      <x:c r="B5222" s="1">
        <x:v>44784.70848981865</x:v>
      </x:c>
      <x:c r="C5222" s="6">
        <x:v>86.99321218833333</x:v>
      </x:c>
      <x:c r="D5222" s="14" t="s">
        <x:v>94</x:v>
      </x:c>
      <x:c r="E5222" s="15">
        <x:v>44771.4697032593</x:v>
      </x:c>
      <x:c r="F5222" t="s">
        <x:v>99</x:v>
      </x:c>
      <x:c r="G5222" s="6">
        <x:v>65.05898672819087</x:v>
      </x:c>
      <x:c r="H5222" t="s">
        <x:v>97</x:v>
      </x:c>
      <x:c r="I5222" s="6">
        <x:v>27.95285339301563</x:v>
      </x:c>
      <x:c r="J5222" t="s">
        <x:v>95</x:v>
      </x:c>
      <x:c r="K5222" s="6">
        <x:v>1019</x:v>
      </x:c>
      <x:c r="L5222" t="s">
        <x:v>96</x:v>
      </x:c>
      <x:c r="M5222" t="s">
        <x:v>98</x:v>
      </x:c>
      <x:c r="N5222" s="8">
        <x:v>36.4</x:v>
      </x:c>
      <x:c r="O5222" s="8">
        <x:v>0</x:v>
      </x:c>
      <x:c r="Q5222">
        <x:v>0</x:v>
      </x:c>
      <x:c r="R5222" s="6">
        <x:v>25.535999999999998</x:v>
      </x:c>
      <x:c r="S5222" s="8">
        <x:v>96810.03300110753</x:v>
      </x:c>
      <x:c r="T5222" s="12">
        <x:v>303333.0793104356</x:v>
      </x:c>
      <x:c r="U5222" s="12">
        <x:v>24.5</x:v>
      </x:c>
      <x:c r="V5222" s="12">
        <x:v>64</x:v>
      </x:c>
      <x:c r="W5222" s="12">
        <x:f>NA()</x:f>
      </x:c>
    </x:row>
    <x:row r="5223">
      <x:c r="A5223">
        <x:v>473434</x:v>
      </x:c>
      <x:c r="B5223" s="1">
        <x:v>44784.70850158061</x:v>
      </x:c>
      <x:c r="C5223" s="6">
        <x:v>87.01014942166667</x:v>
      </x:c>
      <x:c r="D5223" s="14" t="s">
        <x:v>94</x:v>
      </x:c>
      <x:c r="E5223" s="15">
        <x:v>44771.4697032593</x:v>
      </x:c>
      <x:c r="F5223" t="s">
        <x:v>99</x:v>
      </x:c>
      <x:c r="G5223" s="6">
        <x:v>65.04536638779344</x:v>
      </x:c>
      <x:c r="H5223" t="s">
        <x:v>97</x:v>
      </x:c>
      <x:c r="I5223" s="6">
        <x:v>27.949334492519483</x:v>
      </x:c>
      <x:c r="J5223" t="s">
        <x:v>95</x:v>
      </x:c>
      <x:c r="K5223" s="6">
        <x:v>1019</x:v>
      </x:c>
      <x:c r="L5223" t="s">
        <x:v>96</x:v>
      </x:c>
      <x:c r="M5223" t="s">
        <x:v>98</x:v>
      </x:c>
      <x:c r="N5223" s="8">
        <x:v>36.4</x:v>
      </x:c>
      <x:c r="O5223" s="8">
        <x:v>0</x:v>
      </x:c>
      <x:c r="Q5223">
        <x:v>0</x:v>
      </x:c>
      <x:c r="R5223" s="6">
        <x:v>25.538999999999998</x:v>
      </x:c>
      <x:c r="S5223" s="8">
        <x:v>96811.03998999947</x:v>
      </x:c>
      <x:c r="T5223" s="12">
        <x:v>303342.21841656097</x:v>
      </x:c>
      <x:c r="U5223" s="12">
        <x:v>24.5</x:v>
      </x:c>
      <x:c r="V5223" s="12">
        <x:v>64</x:v>
      </x:c>
      <x:c r="W5223" s="12">
        <x:f>NA()</x:f>
      </x:c>
    </x:row>
    <x:row r="5224">
      <x:c r="A5224">
        <x:v>473435</x:v>
      </x:c>
      <x:c r="B5224" s="1">
        <x:v>44784.70851275491</x:v>
      </x:c>
      <x:c r="C5224" s="6">
        <x:v>87.02624041</x:v>
      </x:c>
      <x:c r="D5224" s="14" t="s">
        <x:v>94</x:v>
      </x:c>
      <x:c r="E5224" s="15">
        <x:v>44771.4697032593</x:v>
      </x:c>
      <x:c r="F5224" t="s">
        <x:v>99</x:v>
      </x:c>
      <x:c r="G5224" s="6">
        <x:v>65.06860457281289</x:v>
      </x:c>
      <x:c r="H5224" t="s">
        <x:v>97</x:v>
      </x:c>
      <x:c r="I5224" s="6">
        <x:v>27.946026127897312</x:v>
      </x:c>
      <x:c r="J5224" t="s">
        <x:v>95</x:v>
      </x:c>
      <x:c r="K5224" s="6">
        <x:v>1019</x:v>
      </x:c>
      <x:c r="L5224" t="s">
        <x:v>96</x:v>
      </x:c>
      <x:c r="M5224" t="s">
        <x:v>98</x:v>
      </x:c>
      <x:c r="N5224" s="8">
        <x:v>36.4</x:v>
      </x:c>
      <x:c r="O5224" s="8">
        <x:v>0</x:v>
      </x:c>
      <x:c r="Q5224">
        <x:v>0</x:v>
      </x:c>
      <x:c r="R5224" s="6">
        <x:v>25.535</x:v>
      </x:c>
      <x:c r="S5224" s="8">
        <x:v>96812.1914885616</x:v>
      </x:c>
      <x:c r="T5224" s="12">
        <x:v>303331.3084039636</x:v>
      </x:c>
      <x:c r="U5224" s="12">
        <x:v>24.5</x:v>
      </x:c>
      <x:c r="V5224" s="12">
        <x:v>64</x:v>
      </x:c>
      <x:c r="W5224" s="12">
        <x:f>NA()</x:f>
      </x:c>
    </x:row>
    <x:row r="5225">
      <x:c r="A5225">
        <x:v>473443</x:v>
      </x:c>
      <x:c r="B5225" s="1">
        <x:v>44784.70852450257</x:v>
      </x:c>
      <x:c r="C5225" s="6">
        <x:v>87.04315703</x:v>
      </x:c>
      <x:c r="D5225" s="14" t="s">
        <x:v>94</x:v>
      </x:c>
      <x:c r="E5225" s="15">
        <x:v>44771.4697032593</x:v>
      </x:c>
      <x:c r="F5225" t="s">
        <x:v>99</x:v>
      </x:c>
      <x:c r="G5225" s="6">
        <x:v>65.04410572573846</x:v>
      </x:c>
      <x:c r="H5225" t="s">
        <x:v>97</x:v>
      </x:c>
      <x:c r="I5225" s="6">
        <x:v>27.95965059587388</x:v>
      </x:c>
      <x:c r="J5225" t="s">
        <x:v>95</x:v>
      </x:c>
      <x:c r="K5225" s="6">
        <x:v>1019</x:v>
      </x:c>
      <x:c r="L5225" t="s">
        <x:v>96</x:v>
      </x:c>
      <x:c r="M5225" t="s">
        <x:v>98</x:v>
      </x:c>
      <x:c r="N5225" s="8">
        <x:v>36.4</x:v>
      </x:c>
      <x:c r="O5225" s="8">
        <x:v>0</x:v>
      </x:c>
      <x:c r="Q5225">
        <x:v>0</x:v>
      </x:c>
      <x:c r="R5225" s="6">
        <x:v>25.538</x:v>
      </x:c>
      <x:c r="S5225" s="8">
        <x:v>96808.68635792164</x:v>
      </x:c>
      <x:c r="T5225" s="12">
        <x:v>303333.5670109447</x:v>
      </x:c>
      <x:c r="U5225" s="12">
        <x:v>24.5</x:v>
      </x:c>
      <x:c r="V5225" s="12">
        <x:v>64</x:v>
      </x:c>
      <x:c r="W5225" s="12">
        <x:f>NA()</x:f>
      </x:c>
    </x:row>
    <x:row r="5226">
      <x:c r="A5226">
        <x:v>473452</x:v>
      </x:c>
      <x:c r="B5226" s="1">
        <x:v>44784.70853623771</x:v>
      </x:c>
      <x:c r="C5226" s="6">
        <x:v>87.060055645</x:v>
      </x:c>
      <x:c r="D5226" s="14" t="s">
        <x:v>94</x:v>
      </x:c>
      <x:c r="E5226" s="15">
        <x:v>44771.4697032593</x:v>
      </x:c>
      <x:c r="F5226" t="s">
        <x:v>99</x:v>
      </x:c>
      <x:c r="G5226" s="6">
        <x:v>65.05061212973939</x:v>
      </x:c>
      <x:c r="H5226" t="s">
        <x:v>97</x:v>
      </x:c>
      <x:c r="I5226" s="6">
        <x:v>27.949394644633685</x:v>
      </x:c>
      <x:c r="J5226" t="s">
        <x:v>95</x:v>
      </x:c>
      <x:c r="K5226" s="6">
        <x:v>1019</x:v>
      </x:c>
      <x:c r="L5226" t="s">
        <x:v>96</x:v>
      </x:c>
      <x:c r="M5226" t="s">
        <x:v>98</x:v>
      </x:c>
      <x:c r="N5226" s="8">
        <x:v>36.4</x:v>
      </x:c>
      <x:c r="O5226" s="8">
        <x:v>0</x:v>
      </x:c>
      <x:c r="Q5226">
        <x:v>0</x:v>
      </x:c>
      <x:c r="R5226" s="6">
        <x:v>25.538</x:v>
      </x:c>
      <x:c r="S5226" s="8">
        <x:v>96800.17423256794</x:v>
      </x:c>
      <x:c r="T5226" s="12">
        <x:v>303330.35086913384</x:v>
      </x:c>
      <x:c r="U5226" s="12">
        <x:v>24.5</x:v>
      </x:c>
      <x:c r="V5226" s="12">
        <x:v>64</x:v>
      </x:c>
      <x:c r="W5226" s="12">
        <x:f>NA()</x:f>
      </x:c>
    </x:row>
    <x:row r="5227">
      <x:c r="A5227">
        <x:v>473460</x:v>
      </x:c>
      <x:c r="B5227" s="1">
        <x:v>44784.70854798811</x:v>
      </x:c>
      <x:c r="C5227" s="6">
        <x:v>87.07697621166666</x:v>
      </x:c>
      <x:c r="D5227" s="14" t="s">
        <x:v>94</x:v>
      </x:c>
      <x:c r="E5227" s="15">
        <x:v>44771.4697032593</x:v>
      </x:c>
      <x:c r="F5227" t="s">
        <x:v>99</x:v>
      </x:c>
      <x:c r="G5227" s="6">
        <x:v>65.06925517948652</x:v>
      </x:c>
      <x:c r="H5227" t="s">
        <x:v>97</x:v>
      </x:c>
      <x:c r="I5227" s="6">
        <x:v>27.936672496474785</x:v>
      </x:c>
      <x:c r="J5227" t="s">
        <x:v>95</x:v>
      </x:c>
      <x:c r="K5227" s="6">
        <x:v>1019</x:v>
      </x:c>
      <x:c r="L5227" t="s">
        <x:v>96</x:v>
      </x:c>
      <x:c r="M5227" t="s">
        <x:v>98</x:v>
      </x:c>
      <x:c r="N5227" s="8">
        <x:v>36.4</x:v>
      </x:c>
      <x:c r="O5227" s="8">
        <x:v>0</x:v>
      </x:c>
      <x:c r="Q5227">
        <x:v>0</x:v>
      </x:c>
      <x:c r="R5227" s="6">
        <x:v>25.535999999999998</x:v>
      </x:c>
      <x:c r="S5227" s="8">
        <x:v>96803.80749273975</x:v>
      </x:c>
      <x:c r="T5227" s="12">
        <x:v>303343.6409988024</x:v>
      </x:c>
      <x:c r="U5227" s="12">
        <x:v>24.5</x:v>
      </x:c>
      <x:c r="V5227" s="12">
        <x:v>64</x:v>
      </x:c>
      <x:c r="W5227" s="12">
        <x:f>NA()</x:f>
      </x:c>
    </x:row>
    <x:row r="5228">
      <x:c r="A5228">
        <x:v>473463</x:v>
      </x:c>
      <x:c r="B5228" s="1">
        <x:v>44784.70855913233</x:v>
      </x:c>
      <x:c r="C5228" s="6">
        <x:v>87.09302388333333</x:v>
      </x:c>
      <x:c r="D5228" s="14" t="s">
        <x:v>94</x:v>
      </x:c>
      <x:c r="E5228" s="15">
        <x:v>44771.4697032593</x:v>
      </x:c>
      <x:c r="F5228" t="s">
        <x:v>99</x:v>
      </x:c>
      <x:c r="G5228" s="6">
        <x:v>65.05994093318843</x:v>
      </x:c>
      <x:c r="H5228" t="s">
        <x:v>97</x:v>
      </x:c>
      <x:c r="I5228" s="6">
        <x:v>27.95134958893277</x:v>
      </x:c>
      <x:c r="J5228" t="s">
        <x:v>95</x:v>
      </x:c>
      <x:c r="K5228" s="6">
        <x:v>1019</x:v>
      </x:c>
      <x:c r="L5228" t="s">
        <x:v>96</x:v>
      </x:c>
      <x:c r="M5228" t="s">
        <x:v>98</x:v>
      </x:c>
      <x:c r="N5228" s="8">
        <x:v>36.4</x:v>
      </x:c>
      <x:c r="O5228" s="8">
        <x:v>0</x:v>
      </x:c>
      <x:c r="Q5228">
        <x:v>0</x:v>
      </x:c>
      <x:c r="R5228" s="6">
        <x:v>25.535999999999998</x:v>
      </x:c>
      <x:c r="S5228" s="8">
        <x:v>96800.38311149915</x:v>
      </x:c>
      <x:c r="T5228" s="12">
        <x:v>303328.0130488493</x:v>
      </x:c>
      <x:c r="U5228" s="12">
        <x:v>24.5</x:v>
      </x:c>
      <x:c r="V5228" s="12">
        <x:v>64</x:v>
      </x:c>
      <x:c r="W5228" s="12">
        <x:f>NA()</x:f>
      </x:c>
    </x:row>
    <x:row r="5229">
      <x:c r="A5229">
        <x:v>473475</x:v>
      </x:c>
      <x:c r="B5229" s="1">
        <x:v>44784.708570859984</x:v>
      </x:c>
      <x:c r="C5229" s="6">
        <x:v>87.10991170833333</x:v>
      </x:c>
      <x:c r="D5229" s="14" t="s">
        <x:v>94</x:v>
      </x:c>
      <x:c r="E5229" s="15">
        <x:v>44771.4697032593</x:v>
      </x:c>
      <x:c r="F5229" t="s">
        <x:v>99</x:v>
      </x:c>
      <x:c r="G5229" s="6">
        <x:v>65.06391067236954</x:v>
      </x:c>
      <x:c r="H5229" t="s">
        <x:v>97</x:v>
      </x:c>
      <x:c r="I5229" s="6">
        <x:v>27.945093771183565</x:v>
      </x:c>
      <x:c r="J5229" t="s">
        <x:v>95</x:v>
      </x:c>
      <x:c r="K5229" s="6">
        <x:v>1019</x:v>
      </x:c>
      <x:c r="L5229" t="s">
        <x:v>96</x:v>
      </x:c>
      <x:c r="M5229" t="s">
        <x:v>98</x:v>
      </x:c>
      <x:c r="N5229" s="8">
        <x:v>36.4</x:v>
      </x:c>
      <x:c r="O5229" s="8">
        <x:v>0</x:v>
      </x:c>
      <x:c r="Q5229">
        <x:v>0</x:v>
      </x:c>
      <x:c r="R5229" s="6">
        <x:v>25.535999999999998</x:v>
      </x:c>
      <x:c r="S5229" s="8">
        <x:v>96800.99566527073</x:v>
      </x:c>
      <x:c r="T5229" s="12">
        <x:v>303339.81108842493</x:v>
      </x:c>
      <x:c r="U5229" s="12">
        <x:v>24.5</x:v>
      </x:c>
      <x:c r="V5229" s="12">
        <x:v>64</x:v>
      </x:c>
      <x:c r="W5229" s="12">
        <x:f>NA()</x:f>
      </x:c>
    </x:row>
    <x:row r="5230">
      <x:c r="A5230">
        <x:v>473483</x:v>
      </x:c>
      <x:c r="B5230" s="1">
        <x:v>44784.708582607265</x:v>
      </x:c>
      <x:c r="C5230" s="6">
        <x:v>87.1268278</x:v>
      </x:c>
      <x:c r="D5230" s="14" t="s">
        <x:v>94</x:v>
      </x:c>
      <x:c r="E5230" s="15">
        <x:v>44771.4697032593</x:v>
      </x:c>
      <x:c r="F5230" t="s">
        <x:v>99</x:v>
      </x:c>
      <x:c r="G5230" s="6">
        <x:v>65.06364346591523</x:v>
      </x:c>
      <x:c r="H5230" t="s">
        <x:v>97</x:v>
      </x:c>
      <x:c r="I5230" s="6">
        <x:v>27.94551483547366</x:v>
      </x:c>
      <x:c r="J5230" t="s">
        <x:v>95</x:v>
      </x:c>
      <x:c r="K5230" s="6">
        <x:v>1019</x:v>
      </x:c>
      <x:c r="L5230" t="s">
        <x:v>96</x:v>
      </x:c>
      <x:c r="M5230" t="s">
        <x:v>98</x:v>
      </x:c>
      <x:c r="N5230" s="8">
        <x:v>36.4</x:v>
      </x:c>
      <x:c r="O5230" s="8">
        <x:v>0</x:v>
      </x:c>
      <x:c r="Q5230">
        <x:v>0</x:v>
      </x:c>
      <x:c r="R5230" s="6">
        <x:v>25.535999999999998</x:v>
      </x:c>
      <x:c r="S5230" s="8">
        <x:v>96805.44456017333</x:v>
      </x:c>
      <x:c r="T5230" s="12">
        <x:v>303341.09116640995</x:v>
      </x:c>
      <x:c r="U5230" s="12">
        <x:v>24.5</x:v>
      </x:c>
      <x:c r="V5230" s="12">
        <x:v>64</x:v>
      </x:c>
      <x:c r="W5230" s="12">
        <x:f>NA()</x:f>
      </x:c>
    </x:row>
    <x:row r="5231">
      <x:c r="A5231">
        <x:v>473490</x:v>
      </x:c>
      <x:c r="B5231" s="1">
        <x:v>44784.7085943416</x:v>
      </x:c>
      <x:c r="C5231" s="6">
        <x:v>87.14372524833334</x:v>
      </x:c>
      <x:c r="D5231" s="14" t="s">
        <x:v>94</x:v>
      </x:c>
      <x:c r="E5231" s="15">
        <x:v>44771.4697032593</x:v>
      </x:c>
      <x:c r="F5231" t="s">
        <x:v>99</x:v>
      </x:c>
      <x:c r="G5231" s="6">
        <x:v>65.06364214520931</x:v>
      </x:c>
      <x:c r="H5231" t="s">
        <x:v>97</x:v>
      </x:c>
      <x:c r="I5231" s="6">
        <x:v>27.953845904078662</x:v>
      </x:c>
      <x:c r="J5231" t="s">
        <x:v>95</x:v>
      </x:c>
      <x:c r="K5231" s="6">
        <x:v>1019</x:v>
      </x:c>
      <x:c r="L5231" t="s">
        <x:v>96</x:v>
      </x:c>
      <x:c r="M5231" t="s">
        <x:v>98</x:v>
      </x:c>
      <x:c r="N5231" s="8">
        <x:v>36.4</x:v>
      </x:c>
      <x:c r="O5231" s="8">
        <x:v>0</x:v>
      </x:c>
      <x:c r="Q5231">
        <x:v>0</x:v>
      </x:c>
      <x:c r="R5231" s="6">
        <x:v>25.535</x:v>
      </x:c>
      <x:c r="S5231" s="8">
        <x:v>96797.17544125966</x:v>
      </x:c>
      <x:c r="T5231" s="12">
        <x:v>303334.16340918577</x:v>
      </x:c>
      <x:c r="U5231" s="12">
        <x:v>24.5</x:v>
      </x:c>
      <x:c r="V5231" s="12">
        <x:v>64</x:v>
      </x:c>
      <x:c r="W5231" s="12">
        <x:f>NA()</x:f>
      </x:c>
    </x:row>
    <x:row r="5232">
      <x:c r="A5232">
        <x:v>473494</x:v>
      </x:c>
      <x:c r="B5232" s="1">
        <x:v>44784.708605511456</x:v>
      </x:c>
      <x:c r="C5232" s="6">
        <x:v>87.159809825</x:v>
      </x:c>
      <x:c r="D5232" s="14" t="s">
        <x:v>94</x:v>
      </x:c>
      <x:c r="E5232" s="15">
        <x:v>44771.4697032593</x:v>
      </x:c>
      <x:c r="F5232" t="s">
        <x:v>99</x:v>
      </x:c>
      <x:c r="G5232" s="6">
        <x:v>65.0867362871653</x:v>
      </x:c>
      <x:c r="H5232" t="s">
        <x:v>97</x:v>
      </x:c>
      <x:c r="I5232" s="6">
        <x:v>27.942447082569288</x:v>
      </x:c>
      <x:c r="J5232" t="s">
        <x:v>95</x:v>
      </x:c>
      <x:c r="K5232" s="6">
        <x:v>1019</x:v>
      </x:c>
      <x:c r="L5232" t="s">
        <x:v>96</x:v>
      </x:c>
      <x:c r="M5232" t="s">
        <x:v>98</x:v>
      </x:c>
      <x:c r="N5232" s="8">
        <x:v>36.4</x:v>
      </x:c>
      <x:c r="O5232" s="8">
        <x:v>0</x:v>
      </x:c>
      <x:c r="Q5232">
        <x:v>0</x:v>
      </x:c>
      <x:c r="R5232" s="6">
        <x:v>25.532</x:v>
      </x:c>
      <x:c r="S5232" s="8">
        <x:v>96793.44845213387</x:v>
      </x:c>
      <x:c r="T5232" s="12">
        <x:v>303335.06166621635</x:v>
      </x:c>
      <x:c r="U5232" s="12">
        <x:v>24.5</x:v>
      </x:c>
      <x:c r="V5232" s="12">
        <x:v>64</x:v>
      </x:c>
      <x:c r="W5232" s="12">
        <x:f>NA()</x:f>
      </x:c>
    </x:row>
    <x:row r="5233">
      <x:c r="A5233">
        <x:v>473502</x:v>
      </x:c>
      <x:c r="B5233" s="1">
        <x:v>44784.708617269076</x:v>
      </x:c>
      <x:c r="C5233" s="6">
        <x:v>87.1767408</x:v>
      </x:c>
      <x:c r="D5233" s="14" t="s">
        <x:v>94</x:v>
      </x:c>
      <x:c r="E5233" s="15">
        <x:v>44771.4697032593</x:v>
      </x:c>
      <x:c r="F5233" t="s">
        <x:v>99</x:v>
      </x:c>
      <x:c r="G5233" s="6">
        <x:v>65.07257496191104</x:v>
      </x:c>
      <x:c r="H5233" t="s">
        <x:v>97</x:v>
      </x:c>
      <x:c r="I5233" s="6">
        <x:v>27.939770320071148</x:v>
      </x:c>
      <x:c r="J5233" t="s">
        <x:v>95</x:v>
      </x:c>
      <x:c r="K5233" s="6">
        <x:v>1019</x:v>
      </x:c>
      <x:c r="L5233" t="s">
        <x:v>96</x:v>
      </x:c>
      <x:c r="M5233" t="s">
        <x:v>98</x:v>
      </x:c>
      <x:c r="N5233" s="8">
        <x:v>36.4</x:v>
      </x:c>
      <x:c r="O5233" s="8">
        <x:v>0</x:v>
      </x:c>
      <x:c r="Q5233">
        <x:v>0</x:v>
      </x:c>
      <x:c r="R5233" s="6">
        <x:v>25.535</x:v>
      </x:c>
      <x:c r="S5233" s="8">
        <x:v>96798.99276625903</x:v>
      </x:c>
      <x:c r="T5233" s="12">
        <x:v>303345.07977762254</x:v>
      </x:c>
      <x:c r="U5233" s="12">
        <x:v>24.5</x:v>
      </x:c>
      <x:c r="V5233" s="12">
        <x:v>64</x:v>
      </x:c>
      <x:c r="W5233" s="12">
        <x:f>NA()</x:f>
      </x:c>
    </x:row>
    <x:row r="5234">
      <x:c r="A5234">
        <x:v>473511</x:v>
      </x:c>
      <x:c r="B5234" s="1">
        <x:v>44784.708629021705</x:v>
      </x:c>
      <x:c r="C5234" s="6">
        <x:v>87.19366458666667</x:v>
      </x:c>
      <x:c r="D5234" s="14" t="s">
        <x:v>94</x:v>
      </x:c>
      <x:c r="E5234" s="15">
        <x:v>44771.4697032593</x:v>
      </x:c>
      <x:c r="F5234" t="s">
        <x:v>99</x:v>
      </x:c>
      <x:c r="G5234" s="6">
        <x:v>65.0801699269381</x:v>
      </x:c>
      <x:c r="H5234" t="s">
        <x:v>97</x:v>
      </x:c>
      <x:c r="I5234" s="6">
        <x:v>27.94446217484756</x:v>
      </x:c>
      <x:c r="J5234" t="s">
        <x:v>95</x:v>
      </x:c>
      <x:c r="K5234" s="6">
        <x:v>1019</x:v>
      </x:c>
      <x:c r="L5234" t="s">
        <x:v>96</x:v>
      </x:c>
      <x:c r="M5234" t="s">
        <x:v>98</x:v>
      </x:c>
      <x:c r="N5234" s="8">
        <x:v>36.4</x:v>
      </x:c>
      <x:c r="O5234" s="8">
        <x:v>0</x:v>
      </x:c>
      <x:c r="Q5234">
        <x:v>0</x:v>
      </x:c>
      <x:c r="R5234" s="6">
        <x:v>25.532999999999998</x:v>
      </x:c>
      <x:c r="S5234" s="8">
        <x:v>96794.63025753121</x:v>
      </x:c>
      <x:c r="T5234" s="12">
        <x:v>303340.0593263384</x:v>
      </x:c>
      <x:c r="U5234" s="12">
        <x:v>24.5</x:v>
      </x:c>
      <x:c r="V5234" s="12">
        <x:v>64</x:v>
      </x:c>
      <x:c r="W5234" s="12">
        <x:f>NA()</x:f>
      </x:c>
    </x:row>
    <x:row r="5235">
      <x:c r="A5235">
        <x:v>473514</x:v>
      </x:c>
      <x:c r="B5235" s="1">
        <x:v>44784.70864018743</x:v>
      </x:c>
      <x:c r="C5235" s="6">
        <x:v>87.20974324666666</x:v>
      </x:c>
      <x:c r="D5235" s="14" t="s">
        <x:v>94</x:v>
      </x:c>
      <x:c r="E5235" s="15">
        <x:v>44771.4697032593</x:v>
      </x:c>
      <x:c r="F5235" t="s">
        <x:v>99</x:v>
      </x:c>
      <x:c r="G5235" s="6">
        <x:v>65.08471247600734</x:v>
      </x:c>
      <x:c r="H5235" t="s">
        <x:v>97</x:v>
      </x:c>
      <x:c r="I5235" s="6">
        <x:v>27.945635139566093</x:v>
      </x:c>
      <x:c r="J5235" t="s">
        <x:v>95</x:v>
      </x:c>
      <x:c r="K5235" s="6">
        <x:v>1019</x:v>
      </x:c>
      <x:c r="L5235" t="s">
        <x:v>96</x:v>
      </x:c>
      <x:c r="M5235" t="s">
        <x:v>98</x:v>
      </x:c>
      <x:c r="N5235" s="8">
        <x:v>36.4</x:v>
      </x:c>
      <x:c r="O5235" s="8">
        <x:v>0</x:v>
      </x:c>
      <x:c r="Q5235">
        <x:v>0</x:v>
      </x:c>
      <x:c r="R5235" s="6">
        <x:v>25.532</x:v>
      </x:c>
      <x:c r="S5235" s="8">
        <x:v>96787.84650653815</x:v>
      </x:c>
      <x:c r="T5235" s="12">
        <x:v>303335.1630934879</x:v>
      </x:c>
      <x:c r="U5235" s="12">
        <x:v>24.5</x:v>
      </x:c>
      <x:c r="V5235" s="12">
        <x:v>64</x:v>
      </x:c>
      <x:c r="W5235" s="12">
        <x:f>NA()</x:f>
      </x:c>
    </x:row>
    <x:row r="5236">
      <x:c r="A5236">
        <x:v>473522</x:v>
      </x:c>
      <x:c r="B5236" s="1">
        <x:v>44784.7086519412</x:v>
      </x:c>
      <x:c r="C5236" s="6">
        <x:v>87.22666865666666</x:v>
      </x:c>
      <x:c r="D5236" s="14" t="s">
        <x:v>94</x:v>
      </x:c>
      <x:c r="E5236" s="15">
        <x:v>44771.4697032593</x:v>
      </x:c>
      <x:c r="F5236" t="s">
        <x:v>99</x:v>
      </x:c>
      <x:c r="G5236" s="6">
        <x:v>65.09477374411142</x:v>
      </x:c>
      <x:c r="H5236" t="s">
        <x:v>97</x:v>
      </x:c>
      <x:c r="I5236" s="6">
        <x:v>27.93811614206743</x:v>
      </x:c>
      <x:c r="J5236" t="s">
        <x:v>95</x:v>
      </x:c>
      <x:c r="K5236" s="6">
        <x:v>1019</x:v>
      </x:c>
      <x:c r="L5236" t="s">
        <x:v>96</x:v>
      </x:c>
      <x:c r="M5236" t="s">
        <x:v>98</x:v>
      </x:c>
      <x:c r="N5236" s="8">
        <x:v>36.4</x:v>
      </x:c>
      <x:c r="O5236" s="8">
        <x:v>0</x:v>
      </x:c>
      <x:c r="Q5236">
        <x:v>0</x:v>
      </x:c>
      <x:c r="R5236" s="6">
        <x:v>25.531</x:v>
      </x:c>
      <x:c r="S5236" s="8">
        <x:v>96788.02342231711</x:v>
      </x:c>
      <x:c r="T5236" s="12">
        <x:v>303337.35555517033</x:v>
      </x:c>
      <x:c r="U5236" s="12">
        <x:v>24.5</x:v>
      </x:c>
      <x:c r="V5236" s="12">
        <x:v>64</x:v>
      </x:c>
      <x:c r="W5236" s="12">
        <x:f>NA()</x:f>
      </x:c>
    </x:row>
    <x:row r="5237">
      <x:c r="A5237">
        <x:v>473532</x:v>
      </x:c>
      <x:c r="B5237" s="1">
        <x:v>44784.70866368975</x:v>
      </x:c>
      <x:c r="C5237" s="6">
        <x:v>87.24358657166667</x:v>
      </x:c>
      <x:c r="D5237" s="14" t="s">
        <x:v>94</x:v>
      </x:c>
      <x:c r="E5237" s="15">
        <x:v>44771.4697032593</x:v>
      </x:c>
      <x:c r="F5237" t="s">
        <x:v>99</x:v>
      </x:c>
      <x:c r="G5237" s="6">
        <x:v>65.09719770558448</x:v>
      </x:c>
      <x:c r="H5237" t="s">
        <x:v>97</x:v>
      </x:c>
      <x:c r="I5237" s="6">
        <x:v>27.94262753854491</x:v>
      </x:c>
      <x:c r="J5237" t="s">
        <x:v>95</x:v>
      </x:c>
      <x:c r="K5237" s="6">
        <x:v>1019</x:v>
      </x:c>
      <x:c r="L5237" t="s">
        <x:v>96</x:v>
      </x:c>
      <x:c r="M5237" t="s">
        <x:v>98</x:v>
      </x:c>
      <x:c r="N5237" s="8">
        <x:v>36.4</x:v>
      </x:c>
      <x:c r="O5237" s="8">
        <x:v>0</x:v>
      </x:c>
      <x:c r="Q5237">
        <x:v>0</x:v>
      </x:c>
      <x:c r="R5237" s="6">
        <x:v>25.529999999999998</x:v>
      </x:c>
      <x:c r="S5237" s="8">
        <x:v>96775.24521620756</x:v>
      </x:c>
      <x:c r="T5237" s="12">
        <x:v>303335.7073673958</x:v>
      </x:c>
      <x:c r="U5237" s="12">
        <x:v>24.5</x:v>
      </x:c>
      <x:c r="V5237" s="12">
        <x:v>64</x:v>
      </x:c>
      <x:c r="W5237" s="12">
        <x:f>NA()</x:f>
      </x:c>
    </x:row>
    <x:row r="5238">
      <x:c r="A5238">
        <x:v>473533</x:v>
      </x:c>
      <x:c r="B5238" s="1">
        <x:v>44784.70867483267</x:v>
      </x:c>
      <x:c r="C5238" s="6">
        <x:v>87.25963237</x:v>
      </x:c>
      <x:c r="D5238" s="14" t="s">
        <x:v>94</x:v>
      </x:c>
      <x:c r="E5238" s="15">
        <x:v>44771.4697032593</x:v>
      </x:c>
      <x:c r="F5238" t="s">
        <x:v>99</x:v>
      </x:c>
      <x:c r="G5238" s="6">
        <x:v>65.07499662220312</x:v>
      </x:c>
      <x:c r="H5238" t="s">
        <x:v>97</x:v>
      </x:c>
      <x:c r="I5238" s="6">
        <x:v>27.952612784316898</x:v>
      </x:c>
      <x:c r="J5238" t="s">
        <x:v>95</x:v>
      </x:c>
      <x:c r="K5238" s="6">
        <x:v>1019</x:v>
      </x:c>
      <x:c r="L5238" t="s">
        <x:v>96</x:v>
      </x:c>
      <x:c r="M5238" t="s">
        <x:v>98</x:v>
      </x:c>
      <x:c r="N5238" s="8">
        <x:v>36.4</x:v>
      </x:c>
      <x:c r="O5238" s="8">
        <x:v>0</x:v>
      </x:c>
      <x:c r="Q5238">
        <x:v>0</x:v>
      </x:c>
      <x:c r="R5238" s="6">
        <x:v>25.532999999999998</x:v>
      </x:c>
      <x:c r="S5238" s="8">
        <x:v>96781.00763978584</x:v>
      </x:c>
      <x:c r="T5238" s="12">
        <x:v>303345.19479324756</x:v>
      </x:c>
      <x:c r="U5238" s="12">
        <x:v>24.5</x:v>
      </x:c>
      <x:c r="V5238" s="12">
        <x:v>64</x:v>
      </x:c>
      <x:c r="W5238" s="12">
        <x:f>NA()</x:f>
      </x:c>
    </x:row>
    <x:row r="5239">
      <x:c r="A5239">
        <x:v>473542</x:v>
      </x:c>
      <x:c r="B5239" s="1">
        <x:v>44784.70868655432</x:v>
      </x:c>
      <x:c r="C5239" s="6">
        <x:v>87.27651155166667</x:v>
      </x:c>
      <x:c r="D5239" s="14" t="s">
        <x:v>94</x:v>
      </x:c>
      <x:c r="E5239" s="15">
        <x:v>44771.4697032593</x:v>
      </x:c>
      <x:c r="F5239" t="s">
        <x:v>99</x:v>
      </x:c>
      <x:c r="G5239" s="6">
        <x:v>65.10592414088455</x:v>
      </x:c>
      <x:c r="H5239" t="s">
        <x:v>97</x:v>
      </x:c>
      <x:c r="I5239" s="6">
        <x:v>27.937213863498982</x:v>
      </x:c>
      <x:c r="J5239" t="s">
        <x:v>95</x:v>
      </x:c>
      <x:c r="K5239" s="6">
        <x:v>1019</x:v>
      </x:c>
      <x:c r="L5239" t="s">
        <x:v>96</x:v>
      </x:c>
      <x:c r="M5239" t="s">
        <x:v>98</x:v>
      </x:c>
      <x:c r="N5239" s="8">
        <x:v>36.4</x:v>
      </x:c>
      <x:c r="O5239" s="8">
        <x:v>0</x:v>
      </x:c>
      <x:c r="Q5239">
        <x:v>0</x:v>
      </x:c>
      <x:c r="R5239" s="6">
        <x:v>25.529</x:v>
      </x:c>
      <x:c r="S5239" s="8">
        <x:v>96782.55160299258</x:v>
      </x:c>
      <x:c r="T5239" s="12">
        <x:v>303343.11652424675</x:v>
      </x:c>
      <x:c r="U5239" s="12">
        <x:v>24.5</x:v>
      </x:c>
      <x:c r="V5239" s="12">
        <x:v>64</x:v>
      </x:c>
      <x:c r="W5239" s="12">
        <x:f>NA()</x:f>
      </x:c>
    </x:row>
    <x:row r="5240">
      <x:c r="A5240">
        <x:v>473551</x:v>
      </x:c>
      <x:c r="B5240" s="1">
        <x:v>44784.7086983084</x:v>
      </x:c>
      <x:c r="C5240" s="6">
        <x:v>87.29343742833333</x:v>
      </x:c>
      <x:c r="D5240" s="14" t="s">
        <x:v>94</x:v>
      </x:c>
      <x:c r="E5240" s="15">
        <x:v>44771.4697032593</x:v>
      </x:c>
      <x:c r="F5240" t="s">
        <x:v>99</x:v>
      </x:c>
      <x:c r="G5240" s="6">
        <x:v>65.09904840389426</x:v>
      </x:c>
      <x:c r="H5240" t="s">
        <x:v>97</x:v>
      </x:c>
      <x:c r="I5240" s="6">
        <x:v>27.956372297201142</x:v>
      </x:c>
      <x:c r="J5240" t="s">
        <x:v>95</x:v>
      </x:c>
      <x:c r="K5240" s="6">
        <x:v>1019</x:v>
      </x:c>
      <x:c r="L5240" t="s">
        <x:v>96</x:v>
      </x:c>
      <x:c r="M5240" t="s">
        <x:v>98</x:v>
      </x:c>
      <x:c r="N5240" s="8">
        <x:v>36.4</x:v>
      </x:c>
      <x:c r="O5240" s="8">
        <x:v>0</x:v>
      </x:c>
      <x:c r="Q5240">
        <x:v>0</x:v>
      </x:c>
      <x:c r="R5240" s="6">
        <x:v>25.528</x:v>
      </x:c>
      <x:c r="S5240" s="8">
        <x:v>96774.45456960482</x:v>
      </x:c>
      <x:c r="T5240" s="12">
        <x:v>303343.37929780583</x:v>
      </x:c>
      <x:c r="U5240" s="12">
        <x:v>24.5</x:v>
      </x:c>
      <x:c r="V5240" s="12">
        <x:v>64</x:v>
      </x:c>
      <x:c r="W5240" s="12">
        <x:f>NA()</x:f>
      </x:c>
    </x:row>
    <x:row r="5241">
      <x:c r="A5241">
        <x:v>473559</x:v>
      </x:c>
      <x:c r="B5241" s="1">
        <x:v>44784.70871004867</x:v>
      </x:c>
      <x:c r="C5241" s="6">
        <x:v>87.310343415</x:v>
      </x:c>
      <x:c r="D5241" s="14" t="s">
        <x:v>94</x:v>
      </x:c>
      <x:c r="E5241" s="15">
        <x:v>44771.4697032593</x:v>
      </x:c>
      <x:c r="F5241" t="s">
        <x:v>99</x:v>
      </x:c>
      <x:c r="G5241" s="6">
        <x:v>65.11419164480408</x:v>
      </x:c>
      <x:c r="H5241" t="s">
        <x:v>97</x:v>
      </x:c>
      <x:c r="I5241" s="6">
        <x:v>27.949184112238527</x:v>
      </x:c>
      <x:c r="J5241" t="s">
        <x:v>95</x:v>
      </x:c>
      <x:c r="K5241" s="6">
        <x:v>1019</x:v>
      </x:c>
      <x:c r="L5241" t="s">
        <x:v>96</x:v>
      </x:c>
      <x:c r="M5241" t="s">
        <x:v>98</x:v>
      </x:c>
      <x:c r="N5241" s="8">
        <x:v>36.4</x:v>
      </x:c>
      <x:c r="O5241" s="8">
        <x:v>0</x:v>
      </x:c>
      <x:c r="Q5241">
        <x:v>0</x:v>
      </x:c>
      <x:c r="R5241" s="6">
        <x:v>25.526</x:v>
      </x:c>
      <x:c r="S5241" s="8">
        <x:v>96774.19045720229</x:v>
      </x:c>
      <x:c r="T5241" s="12">
        <x:v>303352.5681586785</x:v>
      </x:c>
      <x:c r="U5241" s="12">
        <x:v>24.5</x:v>
      </x:c>
      <x:c r="V5241" s="12">
        <x:v>64</x:v>
      </x:c>
      <x:c r="W5241" s="12">
        <x:f>NA()</x:f>
      </x:c>
    </x:row>
    <x:row r="5242">
      <x:c r="A5242">
        <x:v>473562</x:v>
      </x:c>
      <x:c r="B5242" s="1">
        <x:v>44784.70872120871</x:v>
      </x:c>
      <x:c r="C5242" s="6">
        <x:v>87.32641388833333</x:v>
      </x:c>
      <x:c r="D5242" s="14" t="s">
        <x:v>94</x:v>
      </x:c>
      <x:c r="E5242" s="15">
        <x:v>44771.4697032593</x:v>
      </x:c>
      <x:c r="F5242" t="s">
        <x:v>99</x:v>
      </x:c>
      <x:c r="G5242" s="6">
        <x:v>65.06700012840527</x:v>
      </x:c>
      <x:c r="H5242" t="s">
        <x:v>97</x:v>
      </x:c>
      <x:c r="I5242" s="6">
        <x:v>27.95688359127871</x:v>
      </x:c>
      <x:c r="J5242" t="s">
        <x:v>95</x:v>
      </x:c>
      <x:c r="K5242" s="6">
        <x:v>1019</x:v>
      </x:c>
      <x:c r="L5242" t="s">
        <x:v>96</x:v>
      </x:c>
      <x:c r="M5242" t="s">
        <x:v>98</x:v>
      </x:c>
      <x:c r="N5242" s="8">
        <x:v>36.4</x:v>
      </x:c>
      <x:c r="O5242" s="8">
        <x:v>0</x:v>
      </x:c>
      <x:c r="Q5242">
        <x:v>0</x:v>
      </x:c>
      <x:c r="R5242" s="6">
        <x:v>25.534</x:v>
      </x:c>
      <x:c r="S5242" s="8">
        <x:v>96762.65135505609</x:v>
      </x:c>
      <x:c r="T5242" s="12">
        <x:v>303332.6082351025</x:v>
      </x:c>
      <x:c r="U5242" s="12">
        <x:v>24.5</x:v>
      </x:c>
      <x:c r="V5242" s="12">
        <x:v>64</x:v>
      </x:c>
      <x:c r="W5242" s="12">
        <x:f>NA()</x:f>
      </x:c>
    </x:row>
    <x:row r="5243">
      <x:c r="A5243">
        <x:v>473572</x:v>
      </x:c>
      <x:c r="B5243" s="1">
        <x:v>44784.70873297775</x:v>
      </x:c>
      <x:c r="C5243" s="6">
        <x:v>87.34336129166667</x:v>
      </x:c>
      <x:c r="D5243" s="14" t="s">
        <x:v>94</x:v>
      </x:c>
      <x:c r="E5243" s="15">
        <x:v>44771.4697032593</x:v>
      </x:c>
      <x:c r="F5243" t="s">
        <x:v>99</x:v>
      </x:c>
      <x:c r="G5243" s="6">
        <x:v>65.07871801849906</x:v>
      </x:c>
      <x:c r="H5243" t="s">
        <x:v>97</x:v>
      </x:c>
      <x:c r="I5243" s="6">
        <x:v>27.95507902429381</x:v>
      </x:c>
      <x:c r="J5243" t="s">
        <x:v>95</x:v>
      </x:c>
      <x:c r="K5243" s="6">
        <x:v>1019</x:v>
      </x:c>
      <x:c r="L5243" t="s">
        <x:v>96</x:v>
      </x:c>
      <x:c r="M5243" t="s">
        <x:v>98</x:v>
      </x:c>
      <x:c r="N5243" s="8">
        <x:v>36.4</x:v>
      </x:c>
      <x:c r="O5243" s="8">
        <x:v>0</x:v>
      </x:c>
      <x:c r="Q5243">
        <x:v>0</x:v>
      </x:c>
      <x:c r="R5243" s="6">
        <x:v>25.532</x:v>
      </x:c>
      <x:c r="S5243" s="8">
        <x:v>96770.60271955529</x:v>
      </x:c>
      <x:c r="T5243" s="12">
        <x:v>303347.7084034227</x:v>
      </x:c>
      <x:c r="U5243" s="12">
        <x:v>24.5</x:v>
      </x:c>
      <x:c r="V5243" s="12">
        <x:v>64</x:v>
      </x:c>
      <x:c r="W5243" s="12">
        <x:f>NA()</x:f>
      </x:c>
    </x:row>
    <x:row r="5244">
      <x:c r="A5244">
        <x:v>473579</x:v>
      </x:c>
      <x:c r="B5244" s="1">
        <x:v>44784.70874473925</x:v>
      </x:c>
      <x:c r="C5244" s="6">
        <x:v>87.360297855</x:v>
      </x:c>
      <x:c r="D5244" s="14" t="s">
        <x:v>94</x:v>
      </x:c>
      <x:c r="E5244" s="15">
        <x:v>44771.4697032593</x:v>
      </x:c>
      <x:c r="F5244" t="s">
        <x:v>99</x:v>
      </x:c>
      <x:c r="G5244" s="6">
        <x:v>65.09206032598651</x:v>
      </x:c>
      <x:c r="H5244" t="s">
        <x:v>97</x:v>
      </x:c>
      <x:c r="I5244" s="6">
        <x:v>27.96738017514599</x:v>
      </x:c>
      <x:c r="J5244" t="s">
        <x:v>95</x:v>
      </x:c>
      <x:c r="K5244" s="6">
        <x:v>1019</x:v>
      </x:c>
      <x:c r="L5244" t="s">
        <x:v>96</x:v>
      </x:c>
      <x:c r="M5244" t="s">
        <x:v>98</x:v>
      </x:c>
      <x:c r="N5244" s="8">
        <x:v>36.4</x:v>
      </x:c>
      <x:c r="O5244" s="8">
        <x:v>0</x:v>
      </x:c>
      <x:c r="Q5244">
        <x:v>0</x:v>
      </x:c>
      <x:c r="R5244" s="6">
        <x:v>25.528</x:v>
      </x:c>
      <x:c r="S5244" s="8">
        <x:v>96766.52476506848</x:v>
      </x:c>
      <x:c r="T5244" s="12">
        <x:v>303348.05403262126</x:v>
      </x:c>
      <x:c r="U5244" s="12">
        <x:v>24.5</x:v>
      </x:c>
      <x:c r="V5244" s="12">
        <x:v>64</x:v>
      </x:c>
      <x:c r="W5244" s="12">
        <x:f>NA()</x:f>
      </x:c>
    </x:row>
    <x:row r="5245">
      <x:c r="A5245">
        <x:v>473584</x:v>
      </x:c>
      <x:c r="B5245" s="1">
        <x:v>44784.70875590587</x:v>
      </x:c>
      <x:c r="C5245" s="6">
        <x:v>87.37637779166667</x:v>
      </x:c>
      <x:c r="D5245" s="14" t="s">
        <x:v>94</x:v>
      </x:c>
      <x:c r="E5245" s="15">
        <x:v>44771.4697032593</x:v>
      </x:c>
      <x:c r="F5245" t="s">
        <x:v>99</x:v>
      </x:c>
      <x:c r="G5245" s="6">
        <x:v>65.1226334928552</x:v>
      </x:c>
      <x:c r="H5245" t="s">
        <x:v>97</x:v>
      </x:c>
      <x:c r="I5245" s="6">
        <x:v>27.952552632144943</x:v>
      </x:c>
      <x:c r="J5245" t="s">
        <x:v>95</x:v>
      </x:c>
      <x:c r="K5245" s="6">
        <x:v>1019</x:v>
      </x:c>
      <x:c r="L5245" t="s">
        <x:v>96</x:v>
      </x:c>
      <x:c r="M5245" t="s">
        <x:v>98</x:v>
      </x:c>
      <x:c r="N5245" s="8">
        <x:v>36.4</x:v>
      </x:c>
      <x:c r="O5245" s="8">
        <x:v>0</x:v>
      </x:c>
      <x:c r="Q5245">
        <x:v>0</x:v>
      </x:c>
      <x:c r="R5245" s="6">
        <x:v>25.523999999999997</x:v>
      </x:c>
      <x:c r="S5245" s="8">
        <x:v>96764.68910231467</x:v>
      </x:c>
      <x:c r="T5245" s="12">
        <x:v>303327.35422192776</x:v>
      </x:c>
      <x:c r="U5245" s="12">
        <x:v>24.5</x:v>
      </x:c>
      <x:c r="V5245" s="12">
        <x:v>64</x:v>
      </x:c>
      <x:c r="W5245" s="12">
        <x:f>NA()</x:f>
      </x:c>
    </x:row>
    <x:row r="5246">
      <x:c r="A5246">
        <x:v>473593</x:v>
      </x:c>
      <x:c r="B5246" s="1">
        <x:v>44784.70876765367</x:v>
      </x:c>
      <x:c r="C5246" s="6">
        <x:v>87.39329461166666</x:v>
      </x:c>
      <x:c r="D5246" s="14" t="s">
        <x:v>94</x:v>
      </x:c>
      <x:c r="E5246" s="15">
        <x:v>44771.4697032593</x:v>
      </x:c>
      <x:c r="F5246" t="s">
        <x:v>99</x:v>
      </x:c>
      <x:c r="G5246" s="6">
        <x:v>65.1236463995856</x:v>
      </x:c>
      <x:c r="H5246" t="s">
        <x:v>97</x:v>
      </x:c>
      <x:c r="I5246" s="6">
        <x:v>27.94262753854491</x:v>
      </x:c>
      <x:c r="J5246" t="s">
        <x:v>95</x:v>
      </x:c>
      <x:c r="K5246" s="6">
        <x:v>1019</x:v>
      </x:c>
      <x:c r="L5246" t="s">
        <x:v>96</x:v>
      </x:c>
      <x:c r="M5246" t="s">
        <x:v>98</x:v>
      </x:c>
      <x:c r="N5246" s="8">
        <x:v>36.4</x:v>
      </x:c>
      <x:c r="O5246" s="8">
        <x:v>0</x:v>
      </x:c>
      <x:c r="Q5246">
        <x:v>0</x:v>
      </x:c>
      <x:c r="R5246" s="6">
        <x:v>25.525</x:v>
      </x:c>
      <x:c r="S5246" s="8">
        <x:v>96759.31012714696</x:v>
      </x:c>
      <x:c r="T5246" s="12">
        <x:v>303339.92861135415</x:v>
      </x:c>
      <x:c r="U5246" s="12">
        <x:v>24.5</x:v>
      </x:c>
      <x:c r="V5246" s="12">
        <x:v>64</x:v>
      </x:c>
      <x:c r="W5246" s="12">
        <x:f>NA()</x:f>
      </x:c>
    </x:row>
    <x:row r="5247">
      <x:c r="A5247">
        <x:v>473601</x:v>
      </x:c>
      <x:c r="B5247" s="1">
        <x:v>44784.70877936462</x:v>
      </x:c>
      <x:c r="C5247" s="6">
        <x:v>87.410158395</x:v>
      </x:c>
      <x:c r="D5247" s="14" t="s">
        <x:v>94</x:v>
      </x:c>
      <x:c r="E5247" s="15">
        <x:v>44771.4697032593</x:v>
      </x:c>
      <x:c r="F5247" t="s">
        <x:v>99</x:v>
      </x:c>
      <x:c r="G5247" s="6">
        <x:v>65.11652191152952</x:v>
      </x:c>
      <x:c r="H5247" t="s">
        <x:v>97</x:v>
      </x:c>
      <x:c r="I5247" s="6">
        <x:v>27.94551483547366</x:v>
      </x:c>
      <x:c r="J5247" t="s">
        <x:v>95</x:v>
      </x:c>
      <x:c r="K5247" s="6">
        <x:v>1019</x:v>
      </x:c>
      <x:c r="L5247" t="s">
        <x:v>96</x:v>
      </x:c>
      <x:c r="M5247" t="s">
        <x:v>98</x:v>
      </x:c>
      <x:c r="N5247" s="8">
        <x:v>36.4</x:v>
      </x:c>
      <x:c r="O5247" s="8">
        <x:v>0</x:v>
      </x:c>
      <x:c r="Q5247">
        <x:v>0</x:v>
      </x:c>
      <x:c r="R5247" s="6">
        <x:v>25.526</x:v>
      </x:c>
      <x:c r="S5247" s="8">
        <x:v>96756.69398202901</x:v>
      </x:c>
      <x:c r="T5247" s="12">
        <x:v>303338.77466152544</x:v>
      </x:c>
      <x:c r="U5247" s="12">
        <x:v>24.5</x:v>
      </x:c>
      <x:c r="V5247" s="12">
        <x:v>64</x:v>
      </x:c>
      <x:c r="W5247" s="12">
        <x:f>NA()</x:f>
      </x:c>
    </x:row>
    <x:row r="5248">
      <x:c r="A5248">
        <x:v>473603</x:v>
      </x:c>
      <x:c r="B5248" s="1">
        <x:v>44784.708790545126</x:v>
      </x:c>
      <x:c r="C5248" s="6">
        <x:v>87.42625832333333</x:v>
      </x:c>
      <x:c r="D5248" s="14" t="s">
        <x:v>94</x:v>
      </x:c>
      <x:c r="E5248" s="15">
        <x:v>44771.4697032593</x:v>
      </x:c>
      <x:c r="F5248" t="s">
        <x:v>99</x:v>
      </x:c>
      <x:c r="G5248" s="6">
        <x:v>65.11527995243146</x:v>
      </x:c>
      <x:c r="H5248" t="s">
        <x:v>97</x:v>
      </x:c>
      <x:c r="I5248" s="6">
        <x:v>27.955800850971173</x:v>
      </x:c>
      <x:c r="J5248" t="s">
        <x:v>95</x:v>
      </x:c>
      <x:c r="K5248" s="6">
        <x:v>1019</x:v>
      </x:c>
      <x:c r="L5248" t="s">
        <x:v>96</x:v>
      </x:c>
      <x:c r="M5248" t="s">
        <x:v>98</x:v>
      </x:c>
      <x:c r="N5248" s="8">
        <x:v>36.4</x:v>
      </x:c>
      <x:c r="O5248" s="8">
        <x:v>0</x:v>
      </x:c>
      <x:c r="Q5248">
        <x:v>0</x:v>
      </x:c>
      <x:c r="R5248" s="6">
        <x:v>25.525</x:v>
      </x:c>
      <x:c r="S5248" s="8">
        <x:v>96756.12477399467</x:v>
      </x:c>
      <x:c r="T5248" s="12">
        <x:v>303344.48099201196</x:v>
      </x:c>
      <x:c r="U5248" s="12">
        <x:v>24.5</x:v>
      </x:c>
      <x:c r="V5248" s="12">
        <x:v>64</x:v>
      </x:c>
      <x:c r="W5248" s="12">
        <x:f>NA()</x:f>
      </x:c>
    </x:row>
    <x:row r="5249">
      <x:c r="A5249">
        <x:v>473611</x:v>
      </x:c>
      <x:c r="B5249" s="1">
        <x:v>44784.708802283705</x:v>
      </x:c>
      <x:c r="C5249" s="6">
        <x:v>87.44316186833333</x:v>
      </x:c>
      <x:c r="D5249" s="14" t="s">
        <x:v>94</x:v>
      </x:c>
      <x:c r="E5249" s="15">
        <x:v>44771.4697032593</x:v>
      </x:c>
      <x:c r="F5249" t="s">
        <x:v>99</x:v>
      </x:c>
      <x:c r="G5249" s="6">
        <x:v>65.1088631062834</x:v>
      </x:c>
      <x:c r="H5249" t="s">
        <x:v>97</x:v>
      </x:c>
      <x:c r="I5249" s="6">
        <x:v>27.957575342213204</x:v>
      </x:c>
      <x:c r="J5249" t="s">
        <x:v>95</x:v>
      </x:c>
      <x:c r="K5249" s="6">
        <x:v>1019</x:v>
      </x:c>
      <x:c r="L5249" t="s">
        <x:v>96</x:v>
      </x:c>
      <x:c r="M5249" t="s">
        <x:v>98</x:v>
      </x:c>
      <x:c r="N5249" s="8">
        <x:v>36.4</x:v>
      </x:c>
      <x:c r="O5249" s="8">
        <x:v>0</x:v>
      </x:c>
      <x:c r="Q5249">
        <x:v>0</x:v>
      </x:c>
      <x:c r="R5249" s="6">
        <x:v>25.526</x:v>
      </x:c>
      <x:c r="S5249" s="8">
        <x:v>96752.87322159136</x:v>
      </x:c>
      <x:c r="T5249" s="12">
        <x:v>303337.72934228973</x:v>
      </x:c>
      <x:c r="U5249" s="12">
        <x:v>24.5</x:v>
      </x:c>
      <x:c r="V5249" s="12">
        <x:v>64</x:v>
      </x:c>
      <x:c r="W5249" s="12">
        <x:f>NA()</x:f>
      </x:c>
    </x:row>
    <x:row r="5250">
      <x:c r="A5250">
        <x:v>473618</x:v>
      </x:c>
      <x:c r="B5250" s="1">
        <x:v>44784.7088140008</x:v>
      </x:c>
      <x:c r="C5250" s="6">
        <x:v>87.46003448666667</x:v>
      </x:c>
      <x:c r="D5250" s="14" t="s">
        <x:v>94</x:v>
      </x:c>
      <x:c r="E5250" s="15">
        <x:v>44771.4697032593</x:v>
      </x:c>
      <x:c r="F5250" t="s">
        <x:v>99</x:v>
      </x:c>
      <x:c r="G5250" s="6">
        <x:v>65.1257281306144</x:v>
      </x:c>
      <x:c r="H5250" t="s">
        <x:v>97</x:v>
      </x:c>
      <x:c r="I5250" s="6">
        <x:v>27.94768030980049</x:v>
      </x:c>
      <x:c r="J5250" t="s">
        <x:v>95</x:v>
      </x:c>
      <x:c r="K5250" s="6">
        <x:v>1019</x:v>
      </x:c>
      <x:c r="L5250" t="s">
        <x:v>96</x:v>
      </x:c>
      <x:c r="M5250" t="s">
        <x:v>98</x:v>
      </x:c>
      <x:c r="N5250" s="8">
        <x:v>36.4</x:v>
      </x:c>
      <x:c r="O5250" s="8">
        <x:v>0</x:v>
      </x:c>
      <x:c r="Q5250">
        <x:v>0</x:v>
      </x:c>
      <x:c r="R5250" s="6">
        <x:v>25.523999999999997</x:v>
      </x:c>
      <x:c r="S5250" s="8">
        <x:v>96749.10277619753</x:v>
      </x:c>
      <x:c r="T5250" s="12">
        <x:v>303330.8177047529</x:v>
      </x:c>
      <x:c r="U5250" s="12">
        <x:v>24.5</x:v>
      </x:c>
      <x:c r="V5250" s="12">
        <x:v>64</x:v>
      </x:c>
      <x:c r="W5250" s="12">
        <x:f>NA()</x:f>
      </x:c>
    </x:row>
    <x:row r="5251">
      <x:c r="A5251">
        <x:v>473630</x:v>
      </x:c>
      <x:c r="B5251" s="1">
        <x:v>44784.70882575342</x:v>
      </x:c>
      <x:c r="C5251" s="6">
        <x:v>87.47695826166667</x:v>
      </x:c>
      <x:c r="D5251" s="14" t="s">
        <x:v>94</x:v>
      </x:c>
      <x:c r="E5251" s="15">
        <x:v>44771.4697032593</x:v>
      </x:c>
      <x:c r="F5251" t="s">
        <x:v>99</x:v>
      </x:c>
      <x:c r="G5251" s="6">
        <x:v>65.13119209233562</x:v>
      </x:c>
      <x:c r="H5251" t="s">
        <x:v>97</x:v>
      </x:c>
      <x:c r="I5251" s="6">
        <x:v>27.939078572806466</x:v>
      </x:c>
      <x:c r="J5251" t="s">
        <x:v>95</x:v>
      </x:c>
      <x:c r="K5251" s="6">
        <x:v>1019</x:v>
      </x:c>
      <x:c r="L5251" t="s">
        <x:v>96</x:v>
      </x:c>
      <x:c r="M5251" t="s">
        <x:v>98</x:v>
      </x:c>
      <x:c r="N5251" s="8">
        <x:v>36.4</x:v>
      </x:c>
      <x:c r="O5251" s="8">
        <x:v>0</x:v>
      </x:c>
      <x:c r="Q5251">
        <x:v>0</x:v>
      </x:c>
      <x:c r="R5251" s="6">
        <x:v>25.523999999999997</x:v>
      </x:c>
      <x:c r="S5251" s="8">
        <x:v>96760.22887807843</x:v>
      </x:c>
      <x:c r="T5251" s="12">
        <x:v>303344.97687515116</x:v>
      </x:c>
      <x:c r="U5251" s="12">
        <x:v>24.5</x:v>
      </x:c>
      <x:c r="V5251" s="12">
        <x:v>64</x:v>
      </x:c>
      <x:c r="W5251" s="12">
        <x:f>NA()</x:f>
      </x:c>
    </x:row>
    <x:row r="5252">
      <x:c r="A5252">
        <x:v>473631</x:v>
      </x:c>
      <x:c r="B5252" s="1">
        <x:v>44784.70883687748</x:v>
      </x:c>
      <x:c r="C5252" s="6">
        <x:v>87.49297691</x:v>
      </x:c>
      <x:c r="D5252" s="14" t="s">
        <x:v>94</x:v>
      </x:c>
      <x:c r="E5252" s="15">
        <x:v>44771.4697032593</x:v>
      </x:c>
      <x:c r="F5252" t="s">
        <x:v>99</x:v>
      </x:c>
      <x:c r="G5252" s="6">
        <x:v>65.14718372956212</x:v>
      </x:c>
      <x:c r="H5252" t="s">
        <x:v>97</x:v>
      </x:c>
      <x:c r="I5252" s="6">
        <x:v>27.94722916920091</x:v>
      </x:c>
      <x:c r="J5252" t="s">
        <x:v>95</x:v>
      </x:c>
      <x:c r="K5252" s="6">
        <x:v>1019</x:v>
      </x:c>
      <x:c r="L5252" t="s">
        <x:v>96</x:v>
      </x:c>
      <x:c r="M5252" t="s">
        <x:v>98</x:v>
      </x:c>
      <x:c r="N5252" s="8">
        <x:v>36.4</x:v>
      </x:c>
      <x:c r="O5252" s="8">
        <x:v>0</x:v>
      </x:c>
      <x:c r="Q5252">
        <x:v>0</x:v>
      </x:c>
      <x:c r="R5252" s="6">
        <x:v>25.52</x:v>
      </x:c>
      <x:c r="S5252" s="8">
        <x:v>96750.057872856</x:v>
      </x:c>
      <x:c r="T5252" s="12">
        <x:v>303336.10383045056</x:v>
      </x:c>
      <x:c r="U5252" s="12">
        <x:v>24.5</x:v>
      </x:c>
      <x:c r="V5252" s="12">
        <x:v>64</x:v>
      </x:c>
      <x:c r="W5252" s="12">
        <x:f>NA()</x:f>
      </x:c>
    </x:row>
    <x:row r="5253">
      <x:c r="A5253">
        <x:v>473642</x:v>
      </x:c>
      <x:c r="B5253" s="1">
        <x:v>44784.70884861961</x:v>
      </x:c>
      <x:c r="C5253" s="6">
        <x:v>87.50988558166667</x:v>
      </x:c>
      <x:c r="D5253" s="14" t="s">
        <x:v>94</x:v>
      </x:c>
      <x:c r="E5253" s="15">
        <x:v>44771.4697032593</x:v>
      </x:c>
      <x:c r="F5253" t="s">
        <x:v>99</x:v>
      </x:c>
      <x:c r="G5253" s="6">
        <x:v>65.13445832526381</x:v>
      </x:c>
      <x:c r="H5253" t="s">
        <x:v>97</x:v>
      </x:c>
      <x:c r="I5253" s="6">
        <x:v>27.95059768714418</x:v>
      </x:c>
      <x:c r="J5253" t="s">
        <x:v>95</x:v>
      </x:c>
      <x:c r="K5253" s="6">
        <x:v>1019</x:v>
      </x:c>
      <x:c r="L5253" t="s">
        <x:v>96</x:v>
      </x:c>
      <x:c r="M5253" t="s">
        <x:v>98</x:v>
      </x:c>
      <x:c r="N5253" s="8">
        <x:v>36.4</x:v>
      </x:c>
      <x:c r="O5253" s="8">
        <x:v>0</x:v>
      </x:c>
      <x:c r="Q5253">
        <x:v>0</x:v>
      </x:c>
      <x:c r="R5253" s="6">
        <x:v>25.522</x:v>
      </x:c>
      <x:c r="S5253" s="8">
        <x:v>96748.67365553413</x:v>
      </x:c>
      <x:c r="T5253" s="12">
        <x:v>303353.68611301</x:v>
      </x:c>
      <x:c r="U5253" s="12">
        <x:v>24.5</x:v>
      </x:c>
      <x:c r="V5253" s="12">
        <x:v>64</x:v>
      </x:c>
      <x:c r="W5253" s="12">
        <x:f>NA()</x:f>
      </x:c>
    </x:row>
    <x:row r="5254">
      <x:c r="A5254">
        <x:v>473650</x:v>
      </x:c>
      <x:c r="B5254" s="1">
        <x:v>44784.708860355335</x:v>
      </x:c>
      <x:c r="C5254" s="6">
        <x:v>87.52678501333334</x:v>
      </x:c>
      <x:c r="D5254" s="14" t="s">
        <x:v>94</x:v>
      </x:c>
      <x:c r="E5254" s="15">
        <x:v>44771.4697032593</x:v>
      </x:c>
      <x:c r="F5254" t="s">
        <x:v>99</x:v>
      </x:c>
      <x:c r="G5254" s="6">
        <x:v>65.1293192631464</x:v>
      </x:c>
      <x:c r="H5254" t="s">
        <x:v>97</x:v>
      </x:c>
      <x:c r="I5254" s="6">
        <x:v>27.958688159234043</x:v>
      </x:c>
      <x:c r="J5254" t="s">
        <x:v>95</x:v>
      </x:c>
      <x:c r="K5254" s="6">
        <x:v>1019</x:v>
      </x:c>
      <x:c r="L5254" t="s">
        <x:v>96</x:v>
      </x:c>
      <x:c r="M5254" t="s">
        <x:v>98</x:v>
      </x:c>
      <x:c r="N5254" s="8">
        <x:v>36.4</x:v>
      </x:c>
      <x:c r="O5254" s="8">
        <x:v>0</x:v>
      </x:c>
      <x:c r="Q5254">
        <x:v>0</x:v>
      </x:c>
      <x:c r="R5254" s="6">
        <x:v>25.522</x:v>
      </x:c>
      <x:c r="S5254" s="8">
        <x:v>96749.6540315543</x:v>
      </x:c>
      <x:c r="T5254" s="12">
        <x:v>303341.0069669383</x:v>
      </x:c>
      <x:c r="U5254" s="12">
        <x:v>24.5</x:v>
      </x:c>
      <x:c r="V5254" s="12">
        <x:v>64</x:v>
      </x:c>
      <x:c r="W5254" s="12">
        <x:f>NA()</x:f>
      </x:c>
    </x:row>
    <x:row r="5255">
      <x:c r="A5255">
        <x:v>473652</x:v>
      </x:c>
      <x:c r="B5255" s="1">
        <x:v>44784.70887155451</x:v>
      </x:c>
      <x:c r="C5255" s="6">
        <x:v>87.54291182833333</x:v>
      </x:c>
      <x:c r="D5255" s="14" t="s">
        <x:v>94</x:v>
      </x:c>
      <x:c r="E5255" s="15">
        <x:v>44771.4697032593</x:v>
      </x:c>
      <x:c r="F5255" t="s">
        <x:v>99</x:v>
      </x:c>
      <x:c r="G5255" s="6">
        <x:v>65.13352310201518</x:v>
      </x:c>
      <x:c r="H5255" t="s">
        <x:v>97</x:v>
      </x:c>
      <x:c r="I5255" s="6">
        <x:v>27.93540930709105</x:v>
      </x:c>
      <x:c r="J5255" t="s">
        <x:v>95</x:v>
      </x:c>
      <x:c r="K5255" s="6">
        <x:v>1019</x:v>
      </x:c>
      <x:c r="L5255" t="s">
        <x:v>96</x:v>
      </x:c>
      <x:c r="M5255" t="s">
        <x:v>98</x:v>
      </x:c>
      <x:c r="N5255" s="8">
        <x:v>36.4</x:v>
      </x:c>
      <x:c r="O5255" s="8">
        <x:v>0</x:v>
      </x:c>
      <x:c r="Q5255">
        <x:v>0</x:v>
      </x:c>
      <x:c r="R5255" s="6">
        <x:v>25.523999999999997</x:v>
      </x:c>
      <x:c r="S5255" s="8">
        <x:v>96752.30765284784</x:v>
      </x:c>
      <x:c r="T5255" s="12">
        <x:v>303335.03400393255</x:v>
      </x:c>
      <x:c r="U5255" s="12">
        <x:v>24.5</x:v>
      </x:c>
      <x:c r="V5255" s="12">
        <x:v>64</x:v>
      </x:c>
      <x:c r="W5255" s="12">
        <x:f>NA()</x:f>
      </x:c>
    </x:row>
    <x:row r="5256">
      <x:c r="A5256">
        <x:v>473660</x:v>
      </x:c>
      <x:c r="B5256" s="1">
        <x:v>44784.708883319436</x:v>
      </x:c>
      <x:c r="C5256" s="6">
        <x:v>87.55985332833333</x:v>
      </x:c>
      <x:c r="D5256" s="14" t="s">
        <x:v>94</x:v>
      </x:c>
      <x:c r="E5256" s="15">
        <x:v>44771.4697032593</x:v>
      </x:c>
      <x:c r="F5256" t="s">
        <x:v>99</x:v>
      </x:c>
      <x:c r="G5256" s="6">
        <x:v>65.15370037134952</x:v>
      </x:c>
      <x:c r="H5256" t="s">
        <x:v>97</x:v>
      </x:c>
      <x:c r="I5256" s="6">
        <x:v>27.945304303322246</x:v>
      </x:c>
      <x:c r="J5256" t="s">
        <x:v>95</x:v>
      </x:c>
      <x:c r="K5256" s="6">
        <x:v>1019</x:v>
      </x:c>
      <x:c r="L5256" t="s">
        <x:v>96</x:v>
      </x:c>
      <x:c r="M5256" t="s">
        <x:v>98</x:v>
      </x:c>
      <x:c r="N5256" s="8">
        <x:v>36.4</x:v>
      </x:c>
      <x:c r="O5256" s="8">
        <x:v>0</x:v>
      </x:c>
      <x:c r="Q5256">
        <x:v>0</x:v>
      </x:c>
      <x:c r="R5256" s="6">
        <x:v>25.519</x:v>
      </x:c>
      <x:c r="S5256" s="8">
        <x:v>96747.67302179964</x:v>
      </x:c>
      <x:c r="T5256" s="12">
        <x:v>303345.10238693445</x:v>
      </x:c>
      <x:c r="U5256" s="12">
        <x:v>24.5</x:v>
      </x:c>
      <x:c r="V5256" s="12">
        <x:v>64</x:v>
      </x:c>
      <x:c r="W5256" s="12">
        <x:f>NA()</x:f>
      </x:c>
    </x:row>
    <x:row r="5257">
      <x:c r="A5257">
        <x:v>473672</x:v>
      </x:c>
      <x:c r="B5257" s="1">
        <x:v>44784.70889502832</x:v>
      </x:c>
      <x:c r="C5257" s="6">
        <x:v>87.57671412166667</x:v>
      </x:c>
      <x:c r="D5257" s="14" t="s">
        <x:v>94</x:v>
      </x:c>
      <x:c r="E5257" s="15">
        <x:v>44771.4697032593</x:v>
      </x:c>
      <x:c r="F5257" t="s">
        <x:v>99</x:v>
      </x:c>
      <x:c r="G5257" s="6">
        <x:v>65.12605264315323</x:v>
      </x:c>
      <x:c r="H5257" t="s">
        <x:v>97</x:v>
      </x:c>
      <x:c r="I5257" s="6">
        <x:v>27.955500089836733</x:v>
      </x:c>
      <x:c r="J5257" t="s">
        <x:v>95</x:v>
      </x:c>
      <x:c r="K5257" s="6">
        <x:v>1019</x:v>
      </x:c>
      <x:c r="L5257" t="s">
        <x:v>96</x:v>
      </x:c>
      <x:c r="M5257" t="s">
        <x:v>98</x:v>
      </x:c>
      <x:c r="N5257" s="8">
        <x:v>36.4</x:v>
      </x:c>
      <x:c r="O5257" s="8">
        <x:v>0</x:v>
      </x:c>
      <x:c r="Q5257">
        <x:v>0</x:v>
      </x:c>
      <x:c r="R5257" s="6">
        <x:v>25.523</x:v>
      </x:c>
      <x:c r="S5257" s="8">
        <x:v>96745.99572090978</x:v>
      </x:c>
      <x:c r="T5257" s="12">
        <x:v>303339.68716199853</x:v>
      </x:c>
      <x:c r="U5257" s="12">
        <x:v>24.5</x:v>
      </x:c>
      <x:c r="V5257" s="12">
        <x:v>64</x:v>
      </x:c>
      <x:c r="W5257" s="12">
        <x:f>NA()</x:f>
      </x:c>
    </x:row>
    <x:row r="5258">
      <x:c r="A5258">
        <x:v>473679</x:v>
      </x:c>
      <x:c r="B5258" s="1">
        <x:v>44784.70890677587</x:v>
      </x:c>
      <x:c r="C5258" s="6">
        <x:v>87.59363059</x:v>
      </x:c>
      <x:c r="D5258" s="14" t="s">
        <x:v>94</x:v>
      </x:c>
      <x:c r="E5258" s="15">
        <x:v>44771.4697032593</x:v>
      </x:c>
      <x:c r="F5258" t="s">
        <x:v>99</x:v>
      </x:c>
      <x:c r="G5258" s="6">
        <x:v>65.1320703747021</x:v>
      </x:c>
      <x:c r="H5258" t="s">
        <x:v>97</x:v>
      </x:c>
      <x:c r="I5258" s="6">
        <x:v>27.96268828832808</x:v>
      </x:c>
      <x:c r="J5258" t="s">
        <x:v>95</x:v>
      </x:c>
      <x:c r="K5258" s="6">
        <x:v>1019</x:v>
      </x:c>
      <x:c r="L5258" t="s">
        <x:v>96</x:v>
      </x:c>
      <x:c r="M5258" t="s">
        <x:v>98</x:v>
      </x:c>
      <x:c r="N5258" s="8">
        <x:v>36.4</x:v>
      </x:c>
      <x:c r="O5258" s="8">
        <x:v>0</x:v>
      </x:c>
      <x:c r="Q5258">
        <x:v>0</x:v>
      </x:c>
      <x:c r="R5258" s="6">
        <x:v>25.521</x:v>
      </x:c>
      <x:c r="S5258" s="8">
        <x:v>96743.28779054894</x:v>
      </x:c>
      <x:c r="T5258" s="12">
        <x:v>303341.829689055</x:v>
      </x:c>
      <x:c r="U5258" s="12">
        <x:v>24.5</x:v>
      </x:c>
      <x:c r="V5258" s="12">
        <x:v>64</x:v>
      </x:c>
      <x:c r="W5258" s="12">
        <x:f>NA()</x:f>
      </x:c>
    </x:row>
    <x:row r="5259">
      <x:c r="A5259">
        <x:v>473681</x:v>
      </x:c>
      <x:c r="B5259" s="1">
        <x:v>44784.70891796212</x:v>
      </x:c>
      <x:c r="C5259" s="6">
        <x:v>87.609738795</x:v>
      </x:c>
      <x:c r="D5259" s="14" t="s">
        <x:v>94</x:v>
      </x:c>
      <x:c r="E5259" s="15">
        <x:v>44771.4697032593</x:v>
      </x:c>
      <x:c r="F5259" t="s">
        <x:v>99</x:v>
      </x:c>
      <x:c r="G5259" s="6">
        <x:v>65.13803107105292</x:v>
      </x:c>
      <x:c r="H5259" t="s">
        <x:v>97</x:v>
      </x:c>
      <x:c r="I5259" s="6">
        <x:v>27.953304534371455</x:v>
      </x:c>
      <x:c r="J5259" t="s">
        <x:v>95</x:v>
      </x:c>
      <x:c r="K5259" s="6">
        <x:v>1019</x:v>
      </x:c>
      <x:c r="L5259" t="s">
        <x:v>96</x:v>
      </x:c>
      <x:c r="M5259" t="s">
        <x:v>98</x:v>
      </x:c>
      <x:c r="N5259" s="8">
        <x:v>36.4</x:v>
      </x:c>
      <x:c r="O5259" s="8">
        <x:v>0</x:v>
      </x:c>
      <x:c r="Q5259">
        <x:v>0</x:v>
      </x:c>
      <x:c r="R5259" s="6">
        <x:v>25.521</x:v>
      </x:c>
      <x:c r="S5259" s="8">
        <x:v>96746.69804086165</x:v>
      </x:c>
      <x:c r="T5259" s="12">
        <x:v>303345.24711860274</x:v>
      </x:c>
      <x:c r="U5259" s="12">
        <x:v>24.5</x:v>
      </x:c>
      <x:c r="V5259" s="12">
        <x:v>64</x:v>
      </x:c>
      <x:c r="W5259" s="12">
        <x:f>NA()</x:f>
      </x:c>
    </x:row>
    <x:row r="5260">
      <x:c r="A5260">
        <x:v>473688</x:v>
      </x:c>
      <x:c r="B5260" s="1">
        <x:v>44784.70892967101</x:v>
      </x:c>
      <x:c r="C5260" s="6">
        <x:v>87.62659959333334</x:v>
      </x:c>
      <x:c r="D5260" s="14" t="s">
        <x:v>94</x:v>
      </x:c>
      <x:c r="E5260" s="15">
        <x:v>44771.4697032593</x:v>
      </x:c>
      <x:c r="F5260" t="s">
        <x:v>99</x:v>
      </x:c>
      <x:c r="G5260" s="6">
        <x:v>65.12366501197323</x:v>
      </x:c>
      <x:c r="H5260" t="s">
        <x:v>97</x:v>
      </x:c>
      <x:c r="I5260" s="6">
        <x:v>27.950928523910534</x:v>
      </x:c>
      <x:c r="J5260" t="s">
        <x:v>95</x:v>
      </x:c>
      <x:c r="K5260" s="6">
        <x:v>1019</x:v>
      </x:c>
      <x:c r="L5260" t="s">
        <x:v>96</x:v>
      </x:c>
      <x:c r="M5260" t="s">
        <x:v>98</x:v>
      </x:c>
      <x:c r="N5260" s="8">
        <x:v>36.4</x:v>
      </x:c>
      <x:c r="O5260" s="8">
        <x:v>0</x:v>
      </x:c>
      <x:c r="Q5260">
        <x:v>0</x:v>
      </x:c>
      <x:c r="R5260" s="6">
        <x:v>25.523999999999997</x:v>
      </x:c>
      <x:c r="S5260" s="8">
        <x:v>96733.52842391506</x:v>
      </x:c>
      <x:c r="T5260" s="12">
        <x:v>303353.3119062651</x:v>
      </x:c>
      <x:c r="U5260" s="12">
        <x:v>24.5</x:v>
      </x:c>
      <x:c r="V5260" s="12">
        <x:v>64</x:v>
      </x:c>
      <x:c r="W5260" s="12">
        <x:f>NA()</x:f>
      </x:c>
    </x:row>
    <x:row r="5261">
      <x:c r="A5261">
        <x:v>473699</x:v>
      </x:c>
      <x:c r="B5261" s="1">
        <x:v>44784.70894137425</x:v>
      </x:c>
      <x:c r="C5261" s="6">
        <x:v>87.64345225666666</x:v>
      </x:c>
      <x:c r="D5261" s="14" t="s">
        <x:v>94</x:v>
      </x:c>
      <x:c r="E5261" s="15">
        <x:v>44771.4697032593</x:v>
      </x:c>
      <x:c r="F5261" t="s">
        <x:v>99</x:v>
      </x:c>
      <x:c r="G5261" s="6">
        <x:v>65.14104997013804</x:v>
      </x:c>
      <x:c r="H5261" t="s">
        <x:v>97</x:v>
      </x:c>
      <x:c r="I5261" s="6">
        <x:v>27.948552515132633</x:v>
      </x:c>
      <x:c r="J5261" t="s">
        <x:v>95</x:v>
      </x:c>
      <x:c r="K5261" s="6">
        <x:v>1019</x:v>
      </x:c>
      <x:c r="L5261" t="s">
        <x:v>96</x:v>
      </x:c>
      <x:c r="M5261" t="s">
        <x:v>98</x:v>
      </x:c>
      <x:c r="N5261" s="8">
        <x:v>36.4</x:v>
      </x:c>
      <x:c r="O5261" s="8">
        <x:v>0</x:v>
      </x:c>
      <x:c r="Q5261">
        <x:v>0</x:v>
      </x:c>
      <x:c r="R5261" s="6">
        <x:v>25.521</x:v>
      </x:c>
      <x:c r="S5261" s="8">
        <x:v>96736.54034386239</x:v>
      </x:c>
      <x:c r="T5261" s="12">
        <x:v>303344.9244319015</x:v>
      </x:c>
      <x:c r="U5261" s="12">
        <x:v>24.5</x:v>
      </x:c>
      <x:c r="V5261" s="12">
        <x:v>64</x:v>
      </x:c>
      <x:c r="W5261" s="12">
        <x:f>NA()</x:f>
      </x:c>
    </x:row>
    <x:row r="5262">
      <x:c r="A5262">
        <x:v>473707</x:v>
      </x:c>
      <x:c r="B5262" s="1">
        <x:v>44784.70895311313</x:v>
      </x:c>
      <x:c r="C5262" s="6">
        <x:v>87.66035624</x:v>
      </x:c>
      <x:c r="D5262" s="14" t="s">
        <x:v>94</x:v>
      </x:c>
      <x:c r="E5262" s="15">
        <x:v>44771.4697032593</x:v>
      </x:c>
      <x:c r="F5262" t="s">
        <x:v>99</x:v>
      </x:c>
      <x:c r="G5262" s="6">
        <x:v>65.15066200931865</x:v>
      </x:c>
      <x:c r="H5262" t="s">
        <x:v>97</x:v>
      </x:c>
      <x:c r="I5262" s="6">
        <x:v>27.958417473978898</x:v>
      </x:c>
      <x:c r="J5262" t="s">
        <x:v>95</x:v>
      </x:c>
      <x:c r="K5262" s="6">
        <x:v>1019</x:v>
      </x:c>
      <x:c r="L5262" t="s">
        <x:v>96</x:v>
      </x:c>
      <x:c r="M5262" t="s">
        <x:v>98</x:v>
      </x:c>
      <x:c r="N5262" s="8">
        <x:v>36.4</x:v>
      </x:c>
      <x:c r="O5262" s="8">
        <x:v>0</x:v>
      </x:c>
      <x:c r="Q5262">
        <x:v>0</x:v>
      </x:c>
      <x:c r="R5262" s="6">
        <x:v>25.518</x:v>
      </x:c>
      <x:c r="S5262" s="8">
        <x:v>96734.06184993807</x:v>
      </x:c>
      <x:c r="T5262" s="12">
        <x:v>303343.9536529434</x:v>
      </x:c>
      <x:c r="U5262" s="12">
        <x:v>24.5</x:v>
      </x:c>
      <x:c r="V5262" s="12">
        <x:v>64</x:v>
      </x:c>
      <x:c r="W5262" s="12">
        <x:f>NA()</x:f>
      </x:c>
    </x:row>
    <x:row r="5263">
      <x:c r="A5263">
        <x:v>473709</x:v>
      </x:c>
      <x:c r="B5263" s="1">
        <x:v>44784.70896425478</x:v>
      </x:c>
      <x:c r="C5263" s="6">
        <x:v>87.67640022</x:v>
      </x:c>
      <x:c r="D5263" s="14" t="s">
        <x:v>94</x:v>
      </x:c>
      <x:c r="E5263" s="15">
        <x:v>44771.4697032593</x:v>
      </x:c>
      <x:c r="F5263" t="s">
        <x:v>99</x:v>
      </x:c>
      <x:c r="G5263" s="6">
        <x:v>65.14747045296396</x:v>
      </x:c>
      <x:c r="H5263" t="s">
        <x:v>97</x:v>
      </x:c>
      <x:c r="I5263" s="6">
        <x:v>27.95510910040184</x:v>
      </x:c>
      <x:c r="J5263" t="s">
        <x:v>95</x:v>
      </x:c>
      <x:c r="K5263" s="6">
        <x:v>1019</x:v>
      </x:c>
      <x:c r="L5263" t="s">
        <x:v>96</x:v>
      </x:c>
      <x:c r="M5263" t="s">
        <x:v>98</x:v>
      </x:c>
      <x:c r="N5263" s="8">
        <x:v>36.4</x:v>
      </x:c>
      <x:c r="O5263" s="8">
        <x:v>0</x:v>
      </x:c>
      <x:c r="Q5263">
        <x:v>0</x:v>
      </x:c>
      <x:c r="R5263" s="6">
        <x:v>25.519</x:v>
      </x:c>
      <x:c r="S5263" s="8">
        <x:v>96732.04484582247</x:v>
      </x:c>
      <x:c r="T5263" s="12">
        <x:v>303343.48562118865</x:v>
      </x:c>
      <x:c r="U5263" s="12">
        <x:v>24.5</x:v>
      </x:c>
      <x:c r="V5263" s="12">
        <x:v>64</x:v>
      </x:c>
      <x:c r="W5263" s="12">
        <x:f>NA()</x:f>
      </x:c>
    </x:row>
    <x:row r="5264">
      <x:c r="A5264">
        <x:v>473719</x:v>
      </x:c>
      <x:c r="B5264" s="1">
        <x:v>44784.708976009926</x:v>
      </x:c>
      <x:c r="C5264" s="6">
        <x:v>87.693327635</x:v>
      </x:c>
      <x:c r="D5264" s="14" t="s">
        <x:v>94</x:v>
      </x:c>
      <x:c r="E5264" s="15">
        <x:v>44771.4697032593</x:v>
      </x:c>
      <x:c r="F5264" t="s">
        <x:v>99</x:v>
      </x:c>
      <x:c r="G5264" s="6">
        <x:v>65.16513038356621</x:v>
      </x:c>
      <x:c r="H5264" t="s">
        <x:v>97</x:v>
      </x:c>
      <x:c r="I5264" s="6">
        <x:v>27.95231202346804</x:v>
      </x:c>
      <x:c r="J5264" t="s">
        <x:v>95</x:v>
      </x:c>
      <x:c r="K5264" s="6">
        <x:v>1019</x:v>
      </x:c>
      <x:c r="L5264" t="s">
        <x:v>96</x:v>
      </x:c>
      <x:c r="M5264" t="s">
        <x:v>98</x:v>
      </x:c>
      <x:c r="N5264" s="8">
        <x:v>36.4</x:v>
      </x:c>
      <x:c r="O5264" s="8">
        <x:v>0</x:v>
      </x:c>
      <x:c r="Q5264">
        <x:v>0</x:v>
      </x:c>
      <x:c r="R5264" s="6">
        <x:v>25.516</x:v>
      </x:c>
      <x:c r="S5264" s="8">
        <x:v>96725.67277338053</x:v>
      </x:c>
      <x:c r="T5264" s="12">
        <x:v>303341.6390153013</x:v>
      </x:c>
      <x:c r="U5264" s="12">
        <x:v>24.5</x:v>
      </x:c>
      <x:c r="V5264" s="12">
        <x:v>64</x:v>
      </x:c>
      <x:c r="W5264" s="12">
        <x:f>NA()</x:f>
      </x:c>
    </x:row>
    <x:row r="5265">
      <x:c r="A5265">
        <x:v>473727</x:v>
      </x:c>
      <x:c r="B5265" s="1">
        <x:v>44784.70898773649</x:v>
      </x:c>
      <x:c r="C5265" s="6">
        <x:v>87.710213885</x:v>
      </x:c>
      <x:c r="D5265" s="14" t="s">
        <x:v>94</x:v>
      </x:c>
      <x:c r="E5265" s="15">
        <x:v>44771.4697032593</x:v>
      </x:c>
      <x:c r="F5265" t="s">
        <x:v>99</x:v>
      </x:c>
      <x:c r="G5265" s="6">
        <x:v>65.17939184716604</x:v>
      </x:c>
      <x:c r="H5265" t="s">
        <x:v>97</x:v>
      </x:c>
      <x:c r="I5265" s="6">
        <x:v>27.93820636993678</x:v>
      </x:c>
      <x:c r="J5265" t="s">
        <x:v>95</x:v>
      </x:c>
      <x:c r="K5265" s="6">
        <x:v>1019</x:v>
      </x:c>
      <x:c r="L5265" t="s">
        <x:v>96</x:v>
      </x:c>
      <x:c r="M5265" t="s">
        <x:v>98</x:v>
      </x:c>
      <x:c r="N5265" s="8">
        <x:v>36.4</x:v>
      </x:c>
      <x:c r="O5265" s="8">
        <x:v>0</x:v>
      </x:c>
      <x:c r="Q5265">
        <x:v>0</x:v>
      </x:c>
      <x:c r="R5265" s="6">
        <x:v>25.515</x:v>
      </x:c>
      <x:c r="S5265" s="8">
        <x:v>96734.5822673549</x:v>
      </x:c>
      <x:c r="T5265" s="12">
        <x:v>303348.73568039475</x:v>
      </x:c>
      <x:c r="U5265" s="12">
        <x:v>24.5</x:v>
      </x:c>
      <x:c r="V5265" s="12">
        <x:v>64</x:v>
      </x:c>
      <x:c r="W5265" s="12">
        <x:f>NA()</x:f>
      </x:c>
    </x:row>
    <x:row r="5266">
      <x:c r="A5266">
        <x:v>473729</x:v>
      </x:c>
      <x:c r="B5266" s="1">
        <x:v>44784.708998925744</x:v>
      </x:c>
      <x:c r="C5266" s="6">
        <x:v>87.7263264</x:v>
      </x:c>
      <x:c r="D5266" s="14" t="s">
        <x:v>94</x:v>
      </x:c>
      <x:c r="E5266" s="15">
        <x:v>44771.4697032593</x:v>
      </x:c>
      <x:c r="F5266" t="s">
        <x:v>99</x:v>
      </x:c>
      <x:c r="G5266" s="6">
        <x:v>65.18895266444393</x:v>
      </x:c>
      <x:c r="H5266" t="s">
        <x:v>97</x:v>
      </x:c>
      <x:c r="I5266" s="6">
        <x:v>27.939830472014364</x:v>
      </x:c>
      <x:c r="J5266" t="s">
        <x:v>95</x:v>
      </x:c>
      <x:c r="K5266" s="6">
        <x:v>1019</x:v>
      </x:c>
      <x:c r="L5266" t="s">
        <x:v>96</x:v>
      </x:c>
      <x:c r="M5266" t="s">
        <x:v>98</x:v>
      </x:c>
      <x:c r="N5266" s="8">
        <x:v>36.4</x:v>
      </x:c>
      <x:c r="O5266" s="8">
        <x:v>0</x:v>
      </x:c>
      <x:c r="Q5266">
        <x:v>0</x:v>
      </x:c>
      <x:c r="R5266" s="6">
        <x:v>25.512999999999998</x:v>
      </x:c>
      <x:c r="S5266" s="8">
        <x:v>96723.07525100368</x:v>
      </x:c>
      <x:c r="T5266" s="12">
        <x:v>303337.235033682</x:v>
      </x:c>
      <x:c r="U5266" s="12">
        <x:v>24.5</x:v>
      </x:c>
      <x:c r="V5266" s="12">
        <x:v>64</x:v>
      </x:c>
      <x:c r="W5266" s="12">
        <x:f>NA()</x:f>
      </x:c>
    </x:row>
    <x:row r="5267">
      <x:c r="A5267">
        <x:v>473736</x:v>
      </x:c>
      <x:c r="B5267" s="1">
        <x:v>44784.709010674735</x:v>
      </x:c>
      <x:c r="C5267" s="6">
        <x:v>87.74324495333333</x:v>
      </x:c>
      <x:c r="D5267" s="14" t="s">
        <x:v>94</x:v>
      </x:c>
      <x:c r="E5267" s="15">
        <x:v>44771.4697032593</x:v>
      </x:c>
      <x:c r="F5267" t="s">
        <x:v>99</x:v>
      </x:c>
      <x:c r="G5267" s="6">
        <x:v>65.14827302564879</x:v>
      </x:c>
      <x:c r="H5267" t="s">
        <x:v>97</x:v>
      </x:c>
      <x:c r="I5267" s="6">
        <x:v>27.953845904078662</x:v>
      </x:c>
      <x:c r="J5267" t="s">
        <x:v>95</x:v>
      </x:c>
      <x:c r="K5267" s="6">
        <x:v>1019</x:v>
      </x:c>
      <x:c r="L5267" t="s">
        <x:v>96</x:v>
      </x:c>
      <x:c r="M5267" t="s">
        <x:v>98</x:v>
      </x:c>
      <x:c r="N5267" s="8">
        <x:v>36.4</x:v>
      </x:c>
      <x:c r="O5267" s="8">
        <x:v>0</x:v>
      </x:c>
      <x:c r="Q5267">
        <x:v>0</x:v>
      </x:c>
      <x:c r="R5267" s="6">
        <x:v>25.519</x:v>
      </x:c>
      <x:c r="S5267" s="8">
        <x:v>96727.05205758518</x:v>
      </x:c>
      <x:c r="T5267" s="12">
        <x:v>303341.76012685214</x:v>
      </x:c>
      <x:c r="U5267" s="12">
        <x:v>24.5</x:v>
      </x:c>
      <x:c r="V5267" s="12">
        <x:v>64</x:v>
      </x:c>
      <x:c r="W5267" s="12">
        <x:f>NA()</x:f>
      </x:c>
    </x:row>
    <x:row r="5268">
      <x:c r="A5268">
        <x:v>473748</x:v>
      </x:c>
      <x:c r="B5268" s="1">
        <x:v>44784.70902243867</x:v>
      </x:c>
      <x:c r="C5268" s="6">
        <x:v>87.76018501666667</x:v>
      </x:c>
      <x:c r="D5268" s="14" t="s">
        <x:v>94</x:v>
      </x:c>
      <x:c r="E5268" s="15">
        <x:v>44771.4697032593</x:v>
      </x:c>
      <x:c r="F5268" t="s">
        <x:v>99</x:v>
      </x:c>
      <x:c r="G5268" s="6">
        <x:v>65.1909417632651</x:v>
      </x:c>
      <x:c r="H5268" t="s">
        <x:v>97</x:v>
      </x:c>
      <x:c r="I5268" s="6">
        <x:v>27.945033619146216</x:v>
      </x:c>
      <x:c r="J5268" t="s">
        <x:v>95</x:v>
      </x:c>
      <x:c r="K5268" s="6">
        <x:v>1019</x:v>
      </x:c>
      <x:c r="L5268" t="s">
        <x:v>96</x:v>
      </x:c>
      <x:c r="M5268" t="s">
        <x:v>98</x:v>
      </x:c>
      <x:c r="N5268" s="8">
        <x:v>36.4</x:v>
      </x:c>
      <x:c r="O5268" s="8">
        <x:v>0</x:v>
      </x:c>
      <x:c r="Q5268">
        <x:v>0</x:v>
      </x:c>
      <x:c r="R5268" s="6">
        <x:v>25.512</x:v>
      </x:c>
      <x:c r="S5268" s="8">
        <x:v>96728.54615688689</x:v>
      </x:c>
      <x:c r="T5268" s="12">
        <x:v>303351.498085193</x:v>
      </x:c>
      <x:c r="U5268" s="12">
        <x:v>24.5</x:v>
      </x:c>
      <x:c r="V5268" s="12">
        <x:v>64</x:v>
      </x:c>
      <x:c r="W5268" s="12">
        <x:f>NA()</x:f>
      </x:c>
    </x:row>
    <x:row r="5269">
      <x:c r="A5269">
        <x:v>473756</x:v>
      </x:c>
      <x:c r="B5269" s="1">
        <x:v>44784.70903416108</x:v>
      </x:c>
      <x:c r="C5269" s="6">
        <x:v>87.77706529666666</x:v>
      </x:c>
      <x:c r="D5269" s="14" t="s">
        <x:v>94</x:v>
      </x:c>
      <x:c r="E5269" s="15">
        <x:v>44771.4697032593</x:v>
      </x:c>
      <x:c r="F5269" t="s">
        <x:v>99</x:v>
      </x:c>
      <x:c r="G5269" s="6">
        <x:v>65.16675511015984</x:v>
      </x:c>
      <x:c r="H5269" t="s">
        <x:v>97</x:v>
      </x:c>
      <x:c r="I5269" s="6">
        <x:v>27.949755557341632</x:v>
      </x:c>
      <x:c r="J5269" t="s">
        <x:v>95</x:v>
      </x:c>
      <x:c r="K5269" s="6">
        <x:v>1019</x:v>
      </x:c>
      <x:c r="L5269" t="s">
        <x:v>96</x:v>
      </x:c>
      <x:c r="M5269" t="s">
        <x:v>98</x:v>
      </x:c>
      <x:c r="N5269" s="8">
        <x:v>36.4</x:v>
      </x:c>
      <x:c r="O5269" s="8">
        <x:v>0</x:v>
      </x:c>
      <x:c r="Q5269">
        <x:v>0</x:v>
      </x:c>
      <x:c r="R5269" s="6">
        <x:v>25.516</x:v>
      </x:c>
      <x:c r="S5269" s="8">
        <x:v>96719.06824336557</x:v>
      </x:c>
      <x:c r="T5269" s="12">
        <x:v>303346.88026561285</x:v>
      </x:c>
      <x:c r="U5269" s="12">
        <x:v>24.5</x:v>
      </x:c>
      <x:c r="V5269" s="12">
        <x:v>64</x:v>
      </x:c>
      <x:c r="W5269" s="12">
        <x:f>NA()</x:f>
      </x:c>
    </x:row>
    <x:row r="5270">
      <x:c r="A5270">
        <x:v>473758</x:v>
      </x:c>
      <x:c r="B5270" s="1">
        <x:v>44784.709045320065</x:v>
      </x:c>
      <x:c r="C5270" s="6">
        <x:v>87.79313423166667</x:v>
      </x:c>
      <x:c r="D5270" s="14" t="s">
        <x:v>94</x:v>
      </x:c>
      <x:c r="E5270" s="15">
        <x:v>44771.4697032593</x:v>
      </x:c>
      <x:c r="F5270" t="s">
        <x:v>99</x:v>
      </x:c>
      <x:c r="G5270" s="6">
        <x:v>65.17455472286149</x:v>
      </x:c>
      <x:c r="H5270" t="s">
        <x:v>97</x:v>
      </x:c>
      <x:c r="I5270" s="6">
        <x:v>27.937484547043823</x:v>
      </x:c>
      <x:c r="J5270" t="s">
        <x:v>95</x:v>
      </x:c>
      <x:c r="K5270" s="6">
        <x:v>1019</x:v>
      </x:c>
      <x:c r="L5270" t="s">
        <x:v>96</x:v>
      </x:c>
      <x:c r="M5270" t="s">
        <x:v>98</x:v>
      </x:c>
      <x:c r="N5270" s="8">
        <x:v>36.4</x:v>
      </x:c>
      <x:c r="O5270" s="8">
        <x:v>0</x:v>
      </x:c>
      <x:c r="Q5270">
        <x:v>0</x:v>
      </x:c>
      <x:c r="R5270" s="6">
        <x:v>25.516</x:v>
      </x:c>
      <x:c r="S5270" s="8">
        <x:v>96717.17614282947</x:v>
      </x:c>
      <x:c r="T5270" s="12">
        <x:v>303347.13095525187</x:v>
      </x:c>
      <x:c r="U5270" s="12">
        <x:v>24.5</x:v>
      </x:c>
      <x:c r="V5270" s="12">
        <x:v>64</x:v>
      </x:c>
      <x:c r="W5270" s="12">
        <x:f>NA()</x:f>
      </x:c>
    </x:row>
    <x:row r="5271">
      <x:c r="A5271">
        <x:v>473764</x:v>
      </x:c>
      <x:c r="B5271" s="1">
        <x:v>44784.709057055166</x:v>
      </x:c>
      <x:c r="C5271" s="6">
        <x:v>87.810032775</x:v>
      </x:c>
      <x:c r="D5271" s="14" t="s">
        <x:v>94</x:v>
      </x:c>
      <x:c r="E5271" s="15">
        <x:v>44771.4697032593</x:v>
      </x:c>
      <x:c r="F5271" t="s">
        <x:v>99</x:v>
      </x:c>
      <x:c r="G5271" s="6">
        <x:v>65.18415324111547</x:v>
      </x:c>
      <x:c r="H5271" t="s">
        <x:v>97</x:v>
      </x:c>
      <x:c r="I5271" s="6">
        <x:v>27.9473795493941</x:v>
      </x:c>
      <x:c r="J5271" t="s">
        <x:v>95</x:v>
      </x:c>
      <x:c r="K5271" s="6">
        <x:v>1019</x:v>
      </x:c>
      <x:c r="L5271" t="s">
        <x:v>96</x:v>
      </x:c>
      <x:c r="M5271" t="s">
        <x:v>98</x:v>
      </x:c>
      <x:c r="N5271" s="8">
        <x:v>36.4</x:v>
      </x:c>
      <x:c r="O5271" s="8">
        <x:v>0</x:v>
      </x:c>
      <x:c r="Q5271">
        <x:v>0</x:v>
      </x:c>
      <x:c r="R5271" s="6">
        <x:v>25.512999999999998</x:v>
      </x:c>
      <x:c r="S5271" s="8">
        <x:v>96708.62865599577</x:v>
      </x:c>
      <x:c r="T5271" s="12">
        <x:v>303353.2277130135</x:v>
      </x:c>
      <x:c r="U5271" s="12">
        <x:v>24.5</x:v>
      </x:c>
      <x:c r="V5271" s="12">
        <x:v>64</x:v>
      </x:c>
      <x:c r="W5271" s="12">
        <x:f>NA()</x:f>
      </x:c>
    </x:row>
    <x:row r="5272">
      <x:c r="A5272">
        <x:v>473776</x:v>
      </x:c>
      <x:c r="B5272" s="1">
        <x:v>44784.709068722426</x:v>
      </x:c>
      <x:c r="C5272" s="6">
        <x:v>87.82683362333333</x:v>
      </x:c>
      <x:c r="D5272" s="14" t="s">
        <x:v>94</x:v>
      </x:c>
      <x:c r="E5272" s="15">
        <x:v>44771.4697032593</x:v>
      </x:c>
      <x:c r="F5272" t="s">
        <x:v>99</x:v>
      </x:c>
      <x:c r="G5272" s="6">
        <x:v>65.17071238079097</x:v>
      </x:c>
      <x:c r="H5272" t="s">
        <x:v>97</x:v>
      </x:c>
      <x:c r="I5272" s="6">
        <x:v>27.951860882245455</x:v>
      </x:c>
      <x:c r="J5272" t="s">
        <x:v>95</x:v>
      </x:c>
      <x:c r="K5272" s="6">
        <x:v>1019</x:v>
      </x:c>
      <x:c r="L5272" t="s">
        <x:v>96</x:v>
      </x:c>
      <x:c r="M5272" t="s">
        <x:v>98</x:v>
      </x:c>
      <x:c r="N5272" s="8">
        <x:v>36.4</x:v>
      </x:c>
      <x:c r="O5272" s="8">
        <x:v>0</x:v>
      </x:c>
      <x:c r="Q5272">
        <x:v>0</x:v>
      </x:c>
      <x:c r="R5272" s="6">
        <x:v>25.515</x:v>
      </x:c>
      <x:c r="S5272" s="8">
        <x:v>96707.2146263981</x:v>
      </x:c>
      <x:c r="T5272" s="12">
        <x:v>303348.39331566304</x:v>
      </x:c>
      <x:c r="U5272" s="12">
        <x:v>24.5</x:v>
      </x:c>
      <x:c r="V5272" s="12">
        <x:v>64</x:v>
      </x:c>
      <x:c r="W5272" s="12">
        <x:f>NA()</x:f>
      </x:c>
    </x:row>
    <x:row r="5273">
      <x:c r="A5273">
        <x:v>473780</x:v>
      </x:c>
      <x:c r="B5273" s="1">
        <x:v>44784.70908040398</x:v>
      </x:c>
      <x:c r="C5273" s="6">
        <x:v>87.84365506666667</x:v>
      </x:c>
      <x:c r="D5273" s="14" t="s">
        <x:v>94</x:v>
      </x:c>
      <x:c r="E5273" s="15">
        <x:v>44771.4697032593</x:v>
      </x:c>
      <x:c r="F5273" t="s">
        <x:v>99</x:v>
      </x:c>
      <x:c r="G5273" s="6">
        <x:v>65.18463095169385</x:v>
      </x:c>
      <x:c r="H5273" t="s">
        <x:v>97</x:v>
      </x:c>
      <x:c r="I5273" s="6">
        <x:v>27.938296597809767</x:v>
      </x:c>
      <x:c r="J5273" t="s">
        <x:v>95</x:v>
      </x:c>
      <x:c r="K5273" s="6">
        <x:v>1019</x:v>
      </x:c>
      <x:c r="L5273" t="s">
        <x:v>96</x:v>
      </x:c>
      <x:c r="M5273" t="s">
        <x:v>98</x:v>
      </x:c>
      <x:c r="N5273" s="8">
        <x:v>36.4</x:v>
      </x:c>
      <x:c r="O5273" s="8">
        <x:v>0</x:v>
      </x:c>
      <x:c r="Q5273">
        <x:v>0</x:v>
      </x:c>
      <x:c r="R5273" s="6">
        <x:v>25.514</x:v>
      </x:c>
      <x:c r="S5273" s="8">
        <x:v>96705.92032235807</x:v>
      </x:c>
      <x:c r="T5273" s="12">
        <x:v>303356.67153454147</x:v>
      </x:c>
      <x:c r="U5273" s="12">
        <x:v>24.5</x:v>
      </x:c>
      <x:c r="V5273" s="12">
        <x:v>64</x:v>
      </x:c>
      <x:c r="W5273" s="12">
        <x:f>NA()</x:f>
      </x:c>
    </x:row>
    <x:row r="5274">
      <x:c r="A5274">
        <x:v>473779</x:v>
      </x:c>
      <x:c r="B5274" s="1">
        <x:v>44784.70909152471</x:v>
      </x:c>
      <x:c r="C5274" s="6">
        <x:v>87.85966892666667</x:v>
      </x:c>
      <x:c r="D5274" s="14" t="s">
        <x:v>94</x:v>
      </x:c>
      <x:c r="E5274" s="15">
        <x:v>44771.4697032593</x:v>
      </x:c>
      <x:c r="F5274" t="s">
        <x:v>99</x:v>
      </x:c>
      <x:c r="G5274" s="6">
        <x:v>65.19840043997506</x:v>
      </x:c>
      <x:c r="H5274" t="s">
        <x:v>97</x:v>
      </x:c>
      <x:c r="I5274" s="6">
        <x:v>27.941635030799716</x:v>
      </x:c>
      <x:c r="J5274" t="s">
        <x:v>95</x:v>
      </x:c>
      <x:c r="K5274" s="6">
        <x:v>1019</x:v>
      </x:c>
      <x:c r="L5274" t="s">
        <x:v>96</x:v>
      </x:c>
      <x:c r="M5274" t="s">
        <x:v>98</x:v>
      </x:c>
      <x:c r="N5274" s="8">
        <x:v>36.4</x:v>
      </x:c>
      <x:c r="O5274" s="8">
        <x:v>0</x:v>
      </x:c>
      <x:c r="Q5274">
        <x:v>0</x:v>
      </x:c>
      <x:c r="R5274" s="6">
        <x:v>25.511</x:v>
      </x:c>
      <x:c r="S5274" s="8">
        <x:v>96699.80990937265</x:v>
      </x:c>
      <x:c r="T5274" s="12">
        <x:v>303345.2797090534</x:v>
      </x:c>
      <x:c r="U5274" s="12">
        <x:v>24.5</x:v>
      </x:c>
      <x:c r="V5274" s="12">
        <x:v>64</x:v>
      </x:c>
      <x:c r="W5274" s="12">
        <x:f>NA()</x:f>
      </x:c>
    </x:row>
    <x:row r="5275">
      <x:c r="A5275">
        <x:v>473791</x:v>
      </x:c>
      <x:c r="B5275" s="1">
        <x:v>44784.709103282024</x:v>
      </x:c>
      <x:c r="C5275" s="6">
        <x:v>87.876599455</x:v>
      </x:c>
      <x:c r="D5275" s="14" t="s">
        <x:v>94</x:v>
      </x:c>
      <x:c r="E5275" s="15">
        <x:v>44771.4697032593</x:v>
      </x:c>
      <x:c r="F5275" t="s">
        <x:v>99</x:v>
      </x:c>
      <x:c r="G5275" s="6">
        <x:v>65.17667692042336</x:v>
      </x:c>
      <x:c r="H5275" t="s">
        <x:v>97</x:v>
      </x:c>
      <x:c r="I5275" s="6">
        <x:v>27.942477158564998</x:v>
      </x:c>
      <x:c r="J5275" t="s">
        <x:v>95</x:v>
      </x:c>
      <x:c r="K5275" s="6">
        <x:v>1019</x:v>
      </x:c>
      <x:c r="L5275" t="s">
        <x:v>96</x:v>
      </x:c>
      <x:c r="M5275" t="s">
        <x:v>98</x:v>
      </x:c>
      <x:c r="N5275" s="8">
        <x:v>36.4</x:v>
      </x:c>
      <x:c r="O5275" s="8">
        <x:v>0</x:v>
      </x:c>
      <x:c r="Q5275">
        <x:v>0</x:v>
      </x:c>
      <x:c r="R5275" s="6">
        <x:v>25.515</x:v>
      </x:c>
      <x:c r="S5275" s="8">
        <x:v>96706.31717770427</x:v>
      </x:c>
      <x:c r="T5275" s="12">
        <x:v>303345.402076394</x:v>
      </x:c>
      <x:c r="U5275" s="12">
        <x:v>24.5</x:v>
      </x:c>
      <x:c r="V5275" s="12">
        <x:v>64</x:v>
      </x:c>
      <x:c r="W5275" s="12">
        <x:f>NA()</x:f>
      </x:c>
    </x:row>
    <x:row r="5276">
      <x:c r="A5276">
        <x:v>473801</x:v>
      </x:c>
      <x:c r="B5276" s="1">
        <x:v>44784.70911503004</x:v>
      </x:c>
      <x:c r="C5276" s="6">
        <x:v>87.89351658833333</x:v>
      </x:c>
      <x:c r="D5276" s="14" t="s">
        <x:v>94</x:v>
      </x:c>
      <x:c r="E5276" s="15">
        <x:v>44771.4697032593</x:v>
      </x:c>
      <x:c r="F5276" t="s">
        <x:v>99</x:v>
      </x:c>
      <x:c r="G5276" s="6">
        <x:v>65.18994817013458</x:v>
      </x:c>
      <x:c r="H5276" t="s">
        <x:v>97</x:v>
      </x:c>
      <x:c r="I5276" s="6">
        <x:v>27.954928643755466</x:v>
      </x:c>
      <x:c r="J5276" t="s">
        <x:v>95</x:v>
      </x:c>
      <x:c r="K5276" s="6">
        <x:v>1019</x:v>
      </x:c>
      <x:c r="L5276" t="s">
        <x:v>96</x:v>
      </x:c>
      <x:c r="M5276" t="s">
        <x:v>98</x:v>
      </x:c>
      <x:c r="N5276" s="8">
        <x:v>36.4</x:v>
      </x:c>
      <x:c r="O5276" s="8">
        <x:v>0</x:v>
      </x:c>
      <x:c r="Q5276">
        <x:v>0</x:v>
      </x:c>
      <x:c r="R5276" s="6">
        <x:v>25.511</x:v>
      </x:c>
      <x:c r="S5276" s="8">
        <x:v>96701.10799591064</x:v>
      </x:c>
      <x:c r="T5276" s="12">
        <x:v>303358.0609782362</x:v>
      </x:c>
      <x:c r="U5276" s="12">
        <x:v>24.5</x:v>
      </x:c>
      <x:c r="V5276" s="12">
        <x:v>64</x:v>
      </x:c>
      <x:c r="W5276" s="12">
        <x:f>NA()</x:f>
      </x:c>
    </x:row>
    <x:row r="5277">
      <x:c r="A5277">
        <x:v>473812</x:v>
      </x:c>
      <x:c r="B5277" s="1">
        <x:v>44784.70912673973</x:v>
      </x:c>
      <x:c r="C5277" s="6">
        <x:v>87.91037855166667</x:v>
      </x:c>
      <x:c r="D5277" s="14" t="s">
        <x:v>94</x:v>
      </x:c>
      <x:c r="E5277" s="15">
        <x:v>44771.4697032593</x:v>
      </x:c>
      <x:c r="F5277" t="s">
        <x:v>99</x:v>
      </x:c>
      <x:c r="G5277" s="6">
        <x:v>65.17857057758059</x:v>
      </x:c>
      <x:c r="H5277" t="s">
        <x:v>97</x:v>
      </x:c>
      <x:c r="I5277" s="6">
        <x:v>27.956161764368517</x:v>
      </x:c>
      <x:c r="J5277" t="s">
        <x:v>95</x:v>
      </x:c>
      <x:c r="K5277" s="6">
        <x:v>1019</x:v>
      </x:c>
      <x:c r="L5277" t="s">
        <x:v>96</x:v>
      </x:c>
      <x:c r="M5277" t="s">
        <x:v>98</x:v>
      </x:c>
      <x:c r="N5277" s="8">
        <x:v>36.4</x:v>
      </x:c>
      <x:c r="O5277" s="8">
        <x:v>0</x:v>
      </x:c>
      <x:c r="Q5277">
        <x:v>0</x:v>
      </x:c>
      <x:c r="R5277" s="6">
        <x:v>25.512999999999998</x:v>
      </x:c>
      <x:c r="S5277" s="8">
        <x:v>96704.88945837457</x:v>
      </x:c>
      <x:c r="T5277" s="12">
        <x:v>303351.7152067036</x:v>
      </x:c>
      <x:c r="U5277" s="12">
        <x:v>24.5</x:v>
      </x:c>
      <x:c r="V5277" s="12">
        <x:v>64</x:v>
      </x:c>
      <x:c r="W5277" s="12">
        <x:f>NA()</x:f>
      </x:c>
    </x:row>
    <x:row r="5278">
      <x:c r="A5278">
        <x:v>473813</x:v>
      </x:c>
      <x:c r="B5278" s="1">
        <x:v>44784.70913792125</x:v>
      </x:c>
      <x:c r="C5278" s="6">
        <x:v>87.92647993666667</x:v>
      </x:c>
      <x:c r="D5278" s="14" t="s">
        <x:v>94</x:v>
      </x:c>
      <x:c r="E5278" s="15">
        <x:v>44771.4697032593</x:v>
      </x:c>
      <x:c r="F5278" t="s">
        <x:v>99</x:v>
      </x:c>
      <x:c r="G5278" s="6">
        <x:v>65.19476689103406</x:v>
      </x:c>
      <x:c r="H5278" t="s">
        <x:v>97</x:v>
      </x:c>
      <x:c r="I5278" s="6">
        <x:v>27.947349473354734</x:v>
      </x:c>
      <x:c r="J5278" t="s">
        <x:v>95</x:v>
      </x:c>
      <x:c r="K5278" s="6">
        <x:v>1019</x:v>
      </x:c>
      <x:c r="L5278" t="s">
        <x:v>96</x:v>
      </x:c>
      <x:c r="M5278" t="s">
        <x:v>98</x:v>
      </x:c>
      <x:c r="N5278" s="8">
        <x:v>36.4</x:v>
      </x:c>
      <x:c r="O5278" s="8">
        <x:v>0</x:v>
      </x:c>
      <x:c r="Q5278">
        <x:v>0</x:v>
      </x:c>
      <x:c r="R5278" s="6">
        <x:v>25.511</x:v>
      </x:c>
      <x:c r="S5278" s="8">
        <x:v>96699.69966132453</x:v>
      </x:c>
      <x:c r="T5278" s="12">
        <x:v>303347.62034563994</x:v>
      </x:c>
      <x:c r="U5278" s="12">
        <x:v>24.5</x:v>
      </x:c>
      <x:c r="V5278" s="12">
        <x:v>64</x:v>
      </x:c>
      <x:c r="W5278" s="12">
        <x:f>NA()</x:f>
      </x:c>
    </x:row>
    <x:row r="5279">
      <x:c r="A5279">
        <x:v>473825</x:v>
      </x:c>
      <x:c r="B5279" s="1">
        <x:v>44784.70914963616</x:v>
      </x:c>
      <x:c r="C5279" s="6">
        <x:v>87.94334939833334</x:v>
      </x:c>
      <x:c r="D5279" s="14" t="s">
        <x:v>94</x:v>
      </x:c>
      <x:c r="E5279" s="15">
        <x:v>44771.4697032593</x:v>
      </x:c>
      <x:c r="F5279" t="s">
        <x:v>99</x:v>
      </x:c>
      <x:c r="G5279" s="6">
        <x:v>65.21508203958282</x:v>
      </x:c>
      <x:c r="H5279" t="s">
        <x:v>97</x:v>
      </x:c>
      <x:c r="I5279" s="6">
        <x:v>27.948732971436584</x:v>
      </x:c>
      <x:c r="J5279" t="s">
        <x:v>95</x:v>
      </x:c>
      <x:c r="K5279" s="6">
        <x:v>1019</x:v>
      </x:c>
      <x:c r="L5279" t="s">
        <x:v>96</x:v>
      </x:c>
      <x:c r="M5279" t="s">
        <x:v>98</x:v>
      </x:c>
      <x:c r="N5279" s="8">
        <x:v>36.4</x:v>
      </x:c>
      <x:c r="O5279" s="8">
        <x:v>0</x:v>
      </x:c>
      <x:c r="Q5279">
        <x:v>0</x:v>
      </x:c>
      <x:c r="R5279" s="6">
        <x:v>25.506999999999998</x:v>
      </x:c>
      <x:c r="S5279" s="8">
        <x:v>96695.72413518379</x:v>
      </x:c>
      <x:c r="T5279" s="12">
        <x:v>303345.9368010358</x:v>
      </x:c>
      <x:c r="U5279" s="12">
        <x:v>24.5</x:v>
      </x:c>
      <x:c r="V5279" s="12">
        <x:v>64</x:v>
      </x:c>
      <x:c r="W5279" s="12">
        <x:f>NA()</x:f>
      </x:c>
    </x:row>
    <x:row r="5280">
      <x:c r="A5280">
        <x:v>473833</x:v>
      </x:c>
      <x:c r="B5280" s="1">
        <x:v>44784.70916137692</x:v>
      </x:c>
      <x:c r="C5280" s="6">
        <x:v>87.96025611</x:v>
      </x:c>
      <x:c r="D5280" s="14" t="s">
        <x:v>94</x:v>
      </x:c>
      <x:c r="E5280" s="15">
        <x:v>44771.4697032593</x:v>
      </x:c>
      <x:c r="F5280" t="s">
        <x:v>99</x:v>
      </x:c>
      <x:c r="G5280" s="6">
        <x:v>65.18629474484736</x:v>
      </x:c>
      <x:c r="H5280" t="s">
        <x:v>97</x:v>
      </x:c>
      <x:c r="I5280" s="6">
        <x:v>27.94401103467999</x:v>
      </x:c>
      <x:c r="J5280" t="s">
        <x:v>95</x:v>
      </x:c>
      <x:c r="K5280" s="6">
        <x:v>1019</x:v>
      </x:c>
      <x:c r="L5280" t="s">
        <x:v>96</x:v>
      </x:c>
      <x:c r="M5280" t="s">
        <x:v>98</x:v>
      </x:c>
      <x:c r="N5280" s="8">
        <x:v>36.4</x:v>
      </x:c>
      <x:c r="O5280" s="8">
        <x:v>0</x:v>
      </x:c>
      <x:c r="Q5280">
        <x:v>0</x:v>
      </x:c>
      <x:c r="R5280" s="6">
        <x:v>25.512999999999998</x:v>
      </x:c>
      <x:c r="S5280" s="8">
        <x:v>96696.53427032637</x:v>
      </x:c>
      <x:c r="T5280" s="12">
        <x:v>303352.0950634241</x:v>
      </x:c>
      <x:c r="U5280" s="12">
        <x:v>24.5</x:v>
      </x:c>
      <x:c r="V5280" s="12">
        <x:v>64</x:v>
      </x:c>
      <x:c r="W5280" s="12">
        <x:f>NA()</x:f>
      </x:c>
    </x:row>
    <x:row r="5281">
      <x:c r="A5281">
        <x:v>473834</x:v>
      </x:c>
      <x:c r="B5281" s="1">
        <x:v>44784.70917251912</x:v>
      </x:c>
      <x:c r="C5281" s="6">
        <x:v>87.976300875</x:v>
      </x:c>
      <x:c r="D5281" s="14" t="s">
        <x:v>94</x:v>
      </x:c>
      <x:c r="E5281" s="15">
        <x:v>44771.4697032593</x:v>
      </x:c>
      <x:c r="F5281" t="s">
        <x:v>99</x:v>
      </x:c>
      <x:c r="G5281" s="6">
        <x:v>65.2045601393408</x:v>
      </x:c>
      <x:c r="H5281" t="s">
        <x:v>97</x:v>
      </x:c>
      <x:c r="I5281" s="6">
        <x:v>27.948612667232737</x:v>
      </x:c>
      <x:c r="J5281" t="s">
        <x:v>95</x:v>
      </x:c>
      <x:c r="K5281" s="6">
        <x:v>1019</x:v>
      </x:c>
      <x:c r="L5281" t="s">
        <x:v>96</x:v>
      </x:c>
      <x:c r="M5281" t="s">
        <x:v>98</x:v>
      </x:c>
      <x:c r="N5281" s="8">
        <x:v>36.4</x:v>
      </x:c>
      <x:c r="O5281" s="8">
        <x:v>0</x:v>
      </x:c>
      <x:c r="Q5281">
        <x:v>0</x:v>
      </x:c>
      <x:c r="R5281" s="6">
        <x:v>25.509</x:v>
      </x:c>
      <x:c r="S5281" s="8">
        <x:v>96694.4901975401</x:v>
      </x:c>
      <x:c r="T5281" s="12">
        <x:v>303354.53536990506</x:v>
      </x:c>
      <x:c r="U5281" s="12">
        <x:v>24.5</x:v>
      </x:c>
      <x:c r="V5281" s="12">
        <x:v>64</x:v>
      </x:c>
      <x:c r="W5281" s="12">
        <x:f>NA()</x:f>
      </x:c>
    </x:row>
    <x:row r="5282">
      <x:c r="A5282">
        <x:v>473841</x:v>
      </x:c>
      <x:c r="B5282" s="1">
        <x:v>44784.70918425626</x:v>
      </x:c>
      <x:c r="C5282" s="6">
        <x:v>87.993202345</x:v>
      </x:c>
      <x:c r="D5282" s="14" t="s">
        <x:v>94</x:v>
      </x:c>
      <x:c r="E5282" s="15">
        <x:v>44771.4697032593</x:v>
      </x:c>
      <x:c r="F5282" t="s">
        <x:v>99</x:v>
      </x:c>
      <x:c r="G5282" s="6">
        <x:v>65.19493985359497</x:v>
      </x:c>
      <x:c r="H5282" t="s">
        <x:v>97</x:v>
      </x:c>
      <x:c r="I5282" s="6">
        <x:v>27.95540986150172</x:v>
      </x:c>
      <x:c r="J5282" t="s">
        <x:v>95</x:v>
      </x:c>
      <x:c r="K5282" s="6">
        <x:v>1019</x:v>
      </x:c>
      <x:c r="L5282" t="s">
        <x:v>96</x:v>
      </x:c>
      <x:c r="M5282" t="s">
        <x:v>98</x:v>
      </x:c>
      <x:c r="N5282" s="8">
        <x:v>36.4</x:v>
      </x:c>
      <x:c r="O5282" s="8">
        <x:v>0</x:v>
      </x:c>
      <x:c r="Q5282">
        <x:v>0</x:v>
      </x:c>
      <x:c r="R5282" s="6">
        <x:v>25.509999999999998</x:v>
      </x:c>
      <x:c r="S5282" s="8">
        <x:v>96693.43848906265</x:v>
      </x:c>
      <x:c r="T5282" s="12">
        <x:v>303345.4963096043</x:v>
      </x:c>
      <x:c r="U5282" s="12">
        <x:v>24.5</x:v>
      </x:c>
      <x:c r="V5282" s="12">
        <x:v>64</x:v>
      </x:c>
      <x:c r="W5282" s="12">
        <x:f>NA()</x:f>
      </x:c>
    </x:row>
    <x:row r="5283">
      <x:c r="A5283">
        <x:v>473854</x:v>
      </x:c>
      <x:c r="B5283" s="1">
        <x:v>44784.70919598368</x:v>
      </x:c>
      <x:c r="C5283" s="6">
        <x:v>88.010089845</x:v>
      </x:c>
      <x:c r="D5283" s="14" t="s">
        <x:v>94</x:v>
      </x:c>
      <x:c r="E5283" s="15">
        <x:v>44771.4697032593</x:v>
      </x:c>
      <x:c r="F5283" t="s">
        <x:v>99</x:v>
      </x:c>
      <x:c r="G5283" s="6">
        <x:v>65.19962444704636</x:v>
      </x:c>
      <x:c r="H5283" t="s">
        <x:v>97</x:v>
      </x:c>
      <x:c r="I5283" s="6">
        <x:v>27.93971016812975</x:v>
      </x:c>
      <x:c r="J5283" t="s">
        <x:v>95</x:v>
      </x:c>
      <x:c r="K5283" s="6">
        <x:v>1019</x:v>
      </x:c>
      <x:c r="L5283" t="s">
        <x:v>96</x:v>
      </x:c>
      <x:c r="M5283" t="s">
        <x:v>98</x:v>
      </x:c>
      <x:c r="N5283" s="8">
        <x:v>36.4</x:v>
      </x:c>
      <x:c r="O5283" s="8">
        <x:v>0</x:v>
      </x:c>
      <x:c r="Q5283">
        <x:v>0</x:v>
      </x:c>
      <x:c r="R5283" s="6">
        <x:v>25.511</x:v>
      </x:c>
      <x:c r="S5283" s="8">
        <x:v>96692.84837587207</x:v>
      </x:c>
      <x:c r="T5283" s="12">
        <x:v>303350.2097887898</x:v>
      </x:c>
      <x:c r="U5283" s="12">
        <x:v>24.5</x:v>
      </x:c>
      <x:c r="V5283" s="12">
        <x:v>64</x:v>
      </x:c>
      <x:c r="W5283" s="12">
        <x:f>NA()</x:f>
      </x:c>
    </x:row>
    <x:row r="5284">
      <x:c r="A5284">
        <x:v>473861</x:v>
      </x:c>
      <x:c r="B5284" s="1">
        <x:v>44784.709207701184</x:v>
      </x:c>
      <x:c r="C5284" s="6">
        <x:v>88.026963045</x:v>
      </x:c>
      <x:c r="D5284" s="14" t="s">
        <x:v>94</x:v>
      </x:c>
      <x:c r="E5284" s="15">
        <x:v>44771.4697032593</x:v>
      </x:c>
      <x:c r="F5284" t="s">
        <x:v>99</x:v>
      </x:c>
      <x:c r="G5284" s="6">
        <x:v>65.21684191480897</x:v>
      </x:c>
      <x:c r="H5284" t="s">
        <x:v>97</x:v>
      </x:c>
      <x:c r="I5284" s="6">
        <x:v>27.945965975843137</x:v>
      </x:c>
      <x:c r="J5284" t="s">
        <x:v>95</x:v>
      </x:c>
      <x:c r="K5284" s="6">
        <x:v>1019</x:v>
      </x:c>
      <x:c r="L5284" t="s">
        <x:v>96</x:v>
      </x:c>
      <x:c r="M5284" t="s">
        <x:v>98</x:v>
      </x:c>
      <x:c r="N5284" s="8">
        <x:v>36.4</x:v>
      </x:c>
      <x:c r="O5284" s="8">
        <x:v>0</x:v>
      </x:c>
      <x:c r="Q5284">
        <x:v>0</x:v>
      </x:c>
      <x:c r="R5284" s="6">
        <x:v>25.506999999999998</x:v>
      </x:c>
      <x:c r="S5284" s="8">
        <x:v>96688.79805157917</x:v>
      </x:c>
      <x:c r="T5284" s="12">
        <x:v>303346.68164261535</x:v>
      </x:c>
      <x:c r="U5284" s="12">
        <x:v>24.5</x:v>
      </x:c>
      <x:c r="V5284" s="12">
        <x:v>64</x:v>
      </x:c>
      <x:c r="W5284" s="12">
        <x:f>NA()</x:f>
      </x:c>
    </x:row>
    <x:row r="5285">
      <x:c r="A5285">
        <x:v>473863</x:v>
      </x:c>
      <x:c r="B5285" s="1">
        <x:v>44784.70921886135</x:v>
      </x:c>
      <x:c r="C5285" s="6">
        <x:v>88.04303368333333</x:v>
      </x:c>
      <x:c r="D5285" s="14" t="s">
        <x:v>94</x:v>
      </x:c>
      <x:c r="E5285" s="15">
        <x:v>44771.4697032593</x:v>
      </x:c>
      <x:c r="F5285" t="s">
        <x:v>99</x:v>
      </x:c>
      <x:c r="G5285" s="6">
        <x:v>65.22690689412215</x:v>
      </x:c>
      <x:c r="H5285" t="s">
        <x:v>97</x:v>
      </x:c>
      <x:c r="I5285" s="6">
        <x:v>27.94680810469572</x:v>
      </x:c>
      <x:c r="J5285" t="s">
        <x:v>95</x:v>
      </x:c>
      <x:c r="K5285" s="6">
        <x:v>1019</x:v>
      </x:c>
      <x:c r="L5285" t="s">
        <x:v>96</x:v>
      </x:c>
      <x:c r="M5285" t="s">
        <x:v>98</x:v>
      </x:c>
      <x:c r="N5285" s="8">
        <x:v>36.4</x:v>
      </x:c>
      <x:c r="O5285" s="8">
        <x:v>0</x:v>
      </x:c>
      <x:c r="Q5285">
        <x:v>0</x:v>
      </x:c>
      <x:c r="R5285" s="6">
        <x:v>25.505</x:v>
      </x:c>
      <x:c r="S5285" s="8">
        <x:v>96681.91224656306</x:v>
      </x:c>
      <x:c r="T5285" s="12">
        <x:v>303343.767461995</x:v>
      </x:c>
      <x:c r="U5285" s="12">
        <x:v>24.5</x:v>
      </x:c>
      <x:c r="V5285" s="12">
        <x:v>64</x:v>
      </x:c>
      <x:c r="W5285" s="12">
        <x:f>NA()</x:f>
      </x:c>
    </x:row>
    <x:row r="5286">
      <x:c r="A5286">
        <x:v>473870</x:v>
      </x:c>
      <x:c r="B5286" s="1">
        <x:v>44784.709230577086</x:v>
      </x:c>
      <x:c r="C5286" s="6">
        <x:v>88.05990434</x:v>
      </x:c>
      <x:c r="D5286" s="14" t="s">
        <x:v>94</x:v>
      </x:c>
      <x:c r="E5286" s="15">
        <x:v>44771.4697032593</x:v>
      </x:c>
      <x:c r="F5286" t="s">
        <x:v>99</x:v>
      </x:c>
      <x:c r="G5286" s="6">
        <x:v>65.21653701755285</x:v>
      </x:c>
      <x:c r="H5286" t="s">
        <x:v>97</x:v>
      </x:c>
      <x:c r="I5286" s="6">
        <x:v>27.954778263223943</x:v>
      </x:c>
      <x:c r="J5286" t="s">
        <x:v>95</x:v>
      </x:c>
      <x:c r="K5286" s="6">
        <x:v>1019</x:v>
      </x:c>
      <x:c r="L5286" t="s">
        <x:v>96</x:v>
      </x:c>
      <x:c r="M5286" t="s">
        <x:v>98</x:v>
      </x:c>
      <x:c r="N5286" s="8">
        <x:v>36.4</x:v>
      </x:c>
      <x:c r="O5286" s="8">
        <x:v>0</x:v>
      </x:c>
      <x:c r="Q5286">
        <x:v>0</x:v>
      </x:c>
      <x:c r="R5286" s="6">
        <x:v>25.506</x:v>
      </x:c>
      <x:c r="S5286" s="8">
        <x:v>96683.23255189763</x:v>
      </x:c>
      <x:c r="T5286" s="12">
        <x:v>303354.7873487248</x:v>
      </x:c>
      <x:c r="U5286" s="12">
        <x:v>24.5</x:v>
      </x:c>
      <x:c r="V5286" s="12">
        <x:v>64</x:v>
      </x:c>
      <x:c r="W5286" s="12">
        <x:f>NA()</x:f>
      </x:c>
    </x:row>
    <x:row r="5287">
      <x:c r="A5287">
        <x:v>473882</x:v>
      </x:c>
      <x:c r="B5287" s="1">
        <x:v>44784.70924236602</x:v>
      </x:c>
      <x:c r="C5287" s="6">
        <x:v>88.076880405</x:v>
      </x:c>
      <x:c r="D5287" s="14" t="s">
        <x:v>94</x:v>
      </x:c>
      <x:c r="E5287" s="15">
        <x:v>44771.4697032593</x:v>
      </x:c>
      <x:c r="F5287" t="s">
        <x:v>99</x:v>
      </x:c>
      <x:c r="G5287" s="6">
        <x:v>65.21070181887085</x:v>
      </x:c>
      <x:c r="H5287" t="s">
        <x:v>97</x:v>
      </x:c>
      <x:c r="I5287" s="6">
        <x:v>27.955620394287507</x:v>
      </x:c>
      <x:c r="J5287" t="s">
        <x:v>95</x:v>
      </x:c>
      <x:c r="K5287" s="6">
        <x:v>1019</x:v>
      </x:c>
      <x:c r="L5287" t="s">
        <x:v>96</x:v>
      </x:c>
      <x:c r="M5287" t="s">
        <x:v>98</x:v>
      </x:c>
      <x:c r="N5287" s="8">
        <x:v>36.4</x:v>
      </x:c>
      <x:c r="O5287" s="8">
        <x:v>0</x:v>
      </x:c>
      <x:c r="Q5287">
        <x:v>0</x:v>
      </x:c>
      <x:c r="R5287" s="6">
        <x:v>25.506999999999998</x:v>
      </x:c>
      <x:c r="S5287" s="8">
        <x:v>96677.91038525023</x:v>
      </x:c>
      <x:c r="T5287" s="12">
        <x:v>303348.5517922427</x:v>
      </x:c>
      <x:c r="U5287" s="12">
        <x:v>24.5</x:v>
      </x:c>
      <x:c r="V5287" s="12">
        <x:v>64</x:v>
      </x:c>
      <x:c r="W5287" s="12">
        <x:f>NA()</x:f>
      </x:c>
    </x:row>
    <x:row r="5288">
      <x:c r="A5288">
        <x:v>473883</x:v>
      </x:c>
      <x:c r="B5288" s="1">
        <x:v>44784.70925350121</x:v>
      </x:c>
      <x:c r="C5288" s="6">
        <x:v>88.09291508166666</x:v>
      </x:c>
      <x:c r="D5288" s="14" t="s">
        <x:v>94</x:v>
      </x:c>
      <x:c r="E5288" s="15">
        <x:v>44771.4697032593</x:v>
      </x:c>
      <x:c r="F5288" t="s">
        <x:v>99</x:v>
      </x:c>
      <x:c r="G5288" s="6">
        <x:v>65.2104914274038</x:v>
      </x:c>
      <x:c r="H5288" t="s">
        <x:v>97</x:v>
      </x:c>
      <x:c r="I5288" s="6">
        <x:v>27.955951231548624</x:v>
      </x:c>
      <x:c r="J5288" t="s">
        <x:v>95</x:v>
      </x:c>
      <x:c r="K5288" s="6">
        <x:v>1019</x:v>
      </x:c>
      <x:c r="L5288" t="s">
        <x:v>96</x:v>
      </x:c>
      <x:c r="M5288" t="s">
        <x:v>98</x:v>
      </x:c>
      <x:c r="N5288" s="8">
        <x:v>36.4</x:v>
      </x:c>
      <x:c r="O5288" s="8">
        <x:v>0</x:v>
      </x:c>
      <x:c r="Q5288">
        <x:v>0</x:v>
      </x:c>
      <x:c r="R5288" s="6">
        <x:v>25.506999999999998</x:v>
      </x:c>
      <x:c r="S5288" s="8">
        <x:v>96677.22985947419</x:v>
      </x:c>
      <x:c r="T5288" s="12">
        <x:v>303342.1289951918</x:v>
      </x:c>
      <x:c r="U5288" s="12">
        <x:v>24.5</x:v>
      </x:c>
      <x:c r="V5288" s="12">
        <x:v>64</x:v>
      </x:c>
      <x:c r="W5288" s="12">
        <x:f>NA()</x:f>
      </x:c>
    </x:row>
    <x:row r="5289">
      <x:c r="A5289">
        <x:v>473890</x:v>
      </x:c>
      <x:c r="B5289" s="1">
        <x:v>44784.70926526625</x:v>
      </x:c>
      <x:c r="C5289" s="6">
        <x:v>88.10985673833333</x:v>
      </x:c>
      <x:c r="D5289" s="14" t="s">
        <x:v>94</x:v>
      </x:c>
      <x:c r="E5289" s="15">
        <x:v>44771.4697032593</x:v>
      </x:c>
      <x:c r="F5289" t="s">
        <x:v>99</x:v>
      </x:c>
      <x:c r="G5289" s="6">
        <x:v>65.19425057156208</x:v>
      </x:c>
      <x:c r="H5289" t="s">
        <x:v>97</x:v>
      </x:c>
      <x:c r="I5289" s="6">
        <x:v>27.948161526507192</x:v>
      </x:c>
      <x:c r="J5289" t="s">
        <x:v>95</x:v>
      </x:c>
      <x:c r="K5289" s="6">
        <x:v>1019</x:v>
      </x:c>
      <x:c r="L5289" t="s">
        <x:v>96</x:v>
      </x:c>
      <x:c r="M5289" t="s">
        <x:v>98</x:v>
      </x:c>
      <x:c r="N5289" s="8">
        <x:v>36.4</x:v>
      </x:c>
      <x:c r="O5289" s="8">
        <x:v>0</x:v>
      </x:c>
      <x:c r="Q5289">
        <x:v>0</x:v>
      </x:c>
      <x:c r="R5289" s="6">
        <x:v>25.511</x:v>
      </x:c>
      <x:c r="S5289" s="8">
        <x:v>96682.33841681943</x:v>
      </x:c>
      <x:c r="T5289" s="12">
        <x:v>303348.82728723146</x:v>
      </x:c>
      <x:c r="U5289" s="12">
        <x:v>24.5</x:v>
      </x:c>
      <x:c r="V5289" s="12">
        <x:v>64</x:v>
      </x:c>
      <x:c r="W5289" s="12">
        <x:f>NA()</x:f>
      </x:c>
    </x:row>
    <x:row r="5290">
      <x:c r="A5290">
        <x:v>473903</x:v>
      </x:c>
      <x:c r="B5290" s="1">
        <x:v>44784.709277495946</x:v>
      </x:c>
      <x:c r="C5290" s="6">
        <x:v>88.12746749833333</x:v>
      </x:c>
      <x:c r="D5290" s="14" t="s">
        <x:v>94</x:v>
      </x:c>
      <x:c r="E5290" s="15">
        <x:v>44771.4697032593</x:v>
      </x:c>
      <x:c r="F5290" t="s">
        <x:v>99</x:v>
      </x:c>
      <x:c r="G5290" s="6">
        <x:v>65.23538554604588</x:v>
      </x:c>
      <x:c r="H5290" t="s">
        <x:v>97</x:v>
      </x:c>
      <x:c r="I5290" s="6">
        <x:v>27.95014654615261</x:v>
      </x:c>
      <x:c r="J5290" t="s">
        <x:v>95</x:v>
      </x:c>
      <x:c r="K5290" s="6">
        <x:v>1019</x:v>
      </x:c>
      <x:c r="L5290" t="s">
        <x:v>96</x:v>
      </x:c>
      <x:c r="M5290" t="s">
        <x:v>98</x:v>
      </x:c>
      <x:c r="N5290" s="8">
        <x:v>36.4</x:v>
      </x:c>
      <x:c r="O5290" s="8">
        <x:v>0</x:v>
      </x:c>
      <x:c r="Q5290">
        <x:v>0</x:v>
      </x:c>
      <x:c r="R5290" s="6">
        <x:v>25.503</x:v>
      </x:c>
      <x:c r="S5290" s="8">
        <x:v>96676.5223557292</x:v>
      </x:c>
      <x:c r="T5290" s="12">
        <x:v>303341.80061552307</x:v>
      </x:c>
      <x:c r="U5290" s="12">
        <x:v>24.5</x:v>
      </x:c>
      <x:c r="V5290" s="12">
        <x:v>64</x:v>
      </x:c>
      <x:c r="W5290" s="12">
        <x:f>NA()</x:f>
      </x:c>
    </x:row>
    <x:row r="5291">
      <x:c r="A5291">
        <x:v>473904</x:v>
      </x:c>
      <x:c r="B5291" s="1">
        <x:v>44784.70928828454</x:v>
      </x:c>
      <x:c r="C5291" s="6">
        <x:v>88.14300307</x:v>
      </x:c>
      <x:c r="D5291" s="14" t="s">
        <x:v>94</x:v>
      </x:c>
      <x:c r="E5291" s="15">
        <x:v>44771.4697032593</x:v>
      </x:c>
      <x:c r="F5291" t="s">
        <x:v>99</x:v>
      </x:c>
      <x:c r="G5291" s="6">
        <x:v>65.21890795470047</x:v>
      </x:c>
      <x:c r="H5291" t="s">
        <x:v>97</x:v>
      </x:c>
      <x:c r="I5291" s="6">
        <x:v>27.94271776653659</x:v>
      </x:c>
      <x:c r="J5291" t="s">
        <x:v>95</x:v>
      </x:c>
      <x:c r="K5291" s="6">
        <x:v>1019</x:v>
      </x:c>
      <x:c r="L5291" t="s">
        <x:v>96</x:v>
      </x:c>
      <x:c r="M5291" t="s">
        <x:v>98</x:v>
      </x:c>
      <x:c r="N5291" s="8">
        <x:v>36.4</x:v>
      </x:c>
      <x:c r="O5291" s="8">
        <x:v>0</x:v>
      </x:c>
      <x:c r="Q5291">
        <x:v>0</x:v>
      </x:c>
      <x:c r="R5291" s="6">
        <x:v>25.506999999999998</x:v>
      </x:c>
      <x:c r="S5291" s="8">
        <x:v>96669.5038307468</x:v>
      </x:c>
      <x:c r="T5291" s="12">
        <x:v>303348.19415633444</x:v>
      </x:c>
      <x:c r="U5291" s="12">
        <x:v>24.5</x:v>
      </x:c>
      <x:c r="V5291" s="12">
        <x:v>64</x:v>
      </x:c>
      <x:c r="W5291" s="12">
        <x:f>NA()</x:f>
      </x:c>
    </x:row>
    <x:row r="5292">
      <x:c r="A5292">
        <x:v>473911</x:v>
      </x:c>
      <x:c r="B5292" s="1">
        <x:v>44784.709299985516</x:v>
      </x:c>
      <x:c r="C5292" s="6">
        <x:v>88.15985249</x:v>
      </x:c>
      <x:c r="D5292" s="14" t="s">
        <x:v>94</x:v>
      </x:c>
      <x:c r="E5292" s="15">
        <x:v>44771.4697032593</x:v>
      </x:c>
      <x:c r="F5292" t="s">
        <x:v>99</x:v>
      </x:c>
      <x:c r="G5292" s="6">
        <x:v>65.22870536634605</x:v>
      </x:c>
      <x:c r="H5292" t="s">
        <x:v>97</x:v>
      </x:c>
      <x:c r="I5292" s="6">
        <x:v>27.94398095867109</x:v>
      </x:c>
      <x:c r="J5292" t="s">
        <x:v>95</x:v>
      </x:c>
      <x:c r="K5292" s="6">
        <x:v>1019</x:v>
      </x:c>
      <x:c r="L5292" t="s">
        <x:v>96</x:v>
      </x:c>
      <x:c r="M5292" t="s">
        <x:v>98</x:v>
      </x:c>
      <x:c r="N5292" s="8">
        <x:v>36.4</x:v>
      </x:c>
      <x:c r="O5292" s="8">
        <x:v>0</x:v>
      </x:c>
      <x:c r="Q5292">
        <x:v>0</x:v>
      </x:c>
      <x:c r="R5292" s="6">
        <x:v>25.505</x:v>
      </x:c>
      <x:c r="S5292" s="8">
        <x:v>96680.8504860168</x:v>
      </x:c>
      <x:c r="T5292" s="12">
        <x:v>303352.59869893873</x:v>
      </x:c>
      <x:c r="U5292" s="12">
        <x:v>24.5</x:v>
      </x:c>
      <x:c r="V5292" s="12">
        <x:v>64</x:v>
      </x:c>
      <x:c r="W5292" s="12">
        <x:f>NA()</x:f>
      </x:c>
    </x:row>
    <x:row r="5293">
      <x:c r="A5293">
        <x:v>473923</x:v>
      </x:c>
      <x:c r="B5293" s="1">
        <x:v>44784.70931172426</x:v>
      </x:c>
      <x:c r="C5293" s="6">
        <x:v>88.176756265</x:v>
      </x:c>
      <x:c r="D5293" s="14" t="s">
        <x:v>94</x:v>
      </x:c>
      <x:c r="E5293" s="15">
        <x:v>44771.4697032593</x:v>
      </x:c>
      <x:c r="F5293" t="s">
        <x:v>99</x:v>
      </x:c>
      <x:c r="G5293" s="6">
        <x:v>65.2204967745372</x:v>
      </x:c>
      <x:c r="H5293" t="s">
        <x:v>97</x:v>
      </x:c>
      <x:c r="I5293" s="6">
        <x:v>27.948552515132633</x:v>
      </x:c>
      <x:c r="J5293" t="s">
        <x:v>95</x:v>
      </x:c>
      <x:c r="K5293" s="6">
        <x:v>1019</x:v>
      </x:c>
      <x:c r="L5293" t="s">
        <x:v>96</x:v>
      </x:c>
      <x:c r="M5293" t="s">
        <x:v>98</x:v>
      </x:c>
      <x:c r="N5293" s="8">
        <x:v>36.4</x:v>
      </x:c>
      <x:c r="O5293" s="8">
        <x:v>0</x:v>
      </x:c>
      <x:c r="Q5293">
        <x:v>0</x:v>
      </x:c>
      <x:c r="R5293" s="6">
        <x:v>25.506</x:v>
      </x:c>
      <x:c r="S5293" s="8">
        <x:v>96673.71242512693</x:v>
      </x:c>
      <x:c r="T5293" s="12">
        <x:v>303356.43630637584</x:v>
      </x:c>
      <x:c r="U5293" s="12">
        <x:v>24.5</x:v>
      </x:c>
      <x:c r="V5293" s="12">
        <x:v>64</x:v>
      </x:c>
      <x:c r="W5293" s="12">
        <x:f>NA()</x:f>
      </x:c>
    </x:row>
    <x:row r="5294">
      <x:c r="A5294">
        <x:v>473930</x:v>
      </x:c>
      <x:c r="B5294" s="1">
        <x:v>44784.70932347187</x:v>
      </x:c>
      <x:c r="C5294" s="6">
        <x:v>88.19367283333334</x:v>
      </x:c>
      <x:c r="D5294" s="14" t="s">
        <x:v>94</x:v>
      </x:c>
      <x:c r="E5294" s="15">
        <x:v>44771.4697032593</x:v>
      </x:c>
      <x:c r="F5294" t="s">
        <x:v>99</x:v>
      </x:c>
      <x:c r="G5294" s="6">
        <x:v>65.24011097322216</x:v>
      </x:c>
      <x:c r="H5294" t="s">
        <x:v>97</x:v>
      </x:c>
      <x:c r="I5294" s="6">
        <x:v>27.934386725557488</x:v>
      </x:c>
      <x:c r="J5294" t="s">
        <x:v>95</x:v>
      </x:c>
      <x:c r="K5294" s="6">
        <x:v>1019</x:v>
      </x:c>
      <x:c r="L5294" t="s">
        <x:v>96</x:v>
      </x:c>
      <x:c r="M5294" t="s">
        <x:v>98</x:v>
      </x:c>
      <x:c r="N5294" s="8">
        <x:v>36.4</x:v>
      </x:c>
      <x:c r="O5294" s="8">
        <x:v>0</x:v>
      </x:c>
      <x:c r="Q5294">
        <x:v>0</x:v>
      </x:c>
      <x:c r="R5294" s="6">
        <x:v>25.503999999999998</x:v>
      </x:c>
      <x:c r="S5294" s="8">
        <x:v>96669.9078094341</x:v>
      </x:c>
      <x:c r="T5294" s="12">
        <x:v>303346.8194978486</x:v>
      </x:c>
      <x:c r="U5294" s="12">
        <x:v>24.5</x:v>
      </x:c>
      <x:c r="V5294" s="12">
        <x:v>64</x:v>
      </x:c>
      <x:c r="W5294" s="12">
        <x:f>NA()</x:f>
      </x:c>
    </x:row>
    <x:row r="5295">
      <x:c r="A5295">
        <x:v>473932</x:v>
      </x:c>
      <x:c r="B5295" s="1">
        <x:v>44784.70933462886</x:v>
      </x:c>
      <x:c r="C5295" s="6">
        <x:v>88.20973890166667</x:v>
      </x:c>
      <x:c r="D5295" s="14" t="s">
        <x:v>94</x:v>
      </x:c>
      <x:c r="E5295" s="15">
        <x:v>44771.4697032593</x:v>
      </x:c>
      <x:c r="F5295" t="s">
        <x:v>99</x:v>
      </x:c>
      <x:c r="G5295" s="6">
        <x:v>65.2335090641545</x:v>
      </x:c>
      <x:c r="H5295" t="s">
        <x:v>97</x:v>
      </x:c>
      <x:c r="I5295" s="6">
        <x:v>27.944762934992468</x:v>
      </x:c>
      <x:c r="J5295" t="s">
        <x:v>95</x:v>
      </x:c>
      <x:c r="K5295" s="6">
        <x:v>1019</x:v>
      </x:c>
      <x:c r="L5295" t="s">
        <x:v>96</x:v>
      </x:c>
      <x:c r="M5295" t="s">
        <x:v>98</x:v>
      </x:c>
      <x:c r="N5295" s="8">
        <x:v>36.4</x:v>
      </x:c>
      <x:c r="O5295" s="8">
        <x:v>0</x:v>
      </x:c>
      <x:c r="Q5295">
        <x:v>0</x:v>
      </x:c>
      <x:c r="R5295" s="6">
        <x:v>25.503999999999998</x:v>
      </x:c>
      <x:c r="S5295" s="8">
        <x:v>96670.1599601277</x:v>
      </x:c>
      <x:c r="T5295" s="12">
        <x:v>303354.5970438116</x:v>
      </x:c>
      <x:c r="U5295" s="12">
        <x:v>24.5</x:v>
      </x:c>
      <x:c r="V5295" s="12">
        <x:v>64</x:v>
      </x:c>
      <x:c r="W5295" s="12">
        <x:f>NA()</x:f>
      </x:c>
    </x:row>
    <x:row r="5296">
      <x:c r="A5296">
        <x:v>473939</x:v>
      </x:c>
      <x:c r="B5296" s="1">
        <x:v>44784.709346363605</x:v>
      </x:c>
      <x:c r="C5296" s="6">
        <x:v>88.22663692333333</x:v>
      </x:c>
      <x:c r="D5296" s="14" t="s">
        <x:v>94</x:v>
      </x:c>
      <x:c r="E5296" s="15">
        <x:v>44771.4697032593</x:v>
      </x:c>
      <x:c r="F5296" t="s">
        <x:v>99</x:v>
      </x:c>
      <x:c r="G5296" s="6">
        <x:v>65.24348292876961</x:v>
      </x:c>
      <x:c r="H5296" t="s">
        <x:v>97</x:v>
      </x:c>
      <x:c r="I5296" s="6">
        <x:v>27.95408651286516</x:v>
      </x:c>
      <x:c r="J5296" t="s">
        <x:v>95</x:v>
      </x:c>
      <x:c r="K5296" s="6">
        <x:v>1019</x:v>
      </x:c>
      <x:c r="L5296" t="s">
        <x:v>96</x:v>
      </x:c>
      <x:c r="M5296" t="s">
        <x:v>98</x:v>
      </x:c>
      <x:c r="N5296" s="8">
        <x:v>36.4</x:v>
      </x:c>
      <x:c r="O5296" s="8">
        <x:v>0</x:v>
      </x:c>
      <x:c r="Q5296">
        <x:v>0</x:v>
      </x:c>
      <x:c r="R5296" s="6">
        <x:v>25.500999999999998</x:v>
      </x:c>
      <x:c r="S5296" s="8">
        <x:v>96664.20848230222</x:v>
      </x:c>
      <x:c r="T5296" s="12">
        <x:v>303354.6478267506</x:v>
      </x:c>
      <x:c r="U5296" s="12">
        <x:v>24.5</x:v>
      </x:c>
      <x:c r="V5296" s="12">
        <x:v>64</x:v>
      </x:c>
      <x:c r="W5296" s="12">
        <x:f>NA()</x:f>
      </x:c>
    </x:row>
    <x:row r="5297">
      <x:c r="A5297">
        <x:v>473952</x:v>
      </x:c>
      <x:c r="B5297" s="1">
        <x:v>44784.70935812951</x:v>
      </x:c>
      <x:c r="C5297" s="6">
        <x:v>88.243579835</x:v>
      </x:c>
      <x:c r="D5297" s="14" t="s">
        <x:v>94</x:v>
      </x:c>
      <x:c r="E5297" s="15">
        <x:v>44771.4697032593</x:v>
      </x:c>
      <x:c r="F5297" t="s">
        <x:v>99</x:v>
      </x:c>
      <x:c r="G5297" s="6">
        <x:v>65.24872821343286</x:v>
      </x:c>
      <x:c r="H5297" t="s">
        <x:v>97</x:v>
      </x:c>
      <x:c r="I5297" s="6">
        <x:v>27.954176741165156</x:v>
      </x:c>
      <x:c r="J5297" t="s">
        <x:v>95</x:v>
      </x:c>
      <x:c r="K5297" s="6">
        <x:v>1019</x:v>
      </x:c>
      <x:c r="L5297" t="s">
        <x:v>96</x:v>
      </x:c>
      <x:c r="M5297" t="s">
        <x:v>98</x:v>
      </x:c>
      <x:c r="N5297" s="8">
        <x:v>36.4</x:v>
      </x:c>
      <x:c r="O5297" s="8">
        <x:v>0</x:v>
      </x:c>
      <x:c r="Q5297">
        <x:v>0</x:v>
      </x:c>
      <x:c r="R5297" s="6">
        <x:v>25.5</x:v>
      </x:c>
      <x:c r="S5297" s="8">
        <x:v>96665.09839605006</x:v>
      </x:c>
      <x:c r="T5297" s="12">
        <x:v>303355.7705822536</x:v>
      </x:c>
      <x:c r="U5297" s="12">
        <x:v>24.5</x:v>
      </x:c>
      <x:c r="V5297" s="12">
        <x:v>64</x:v>
      </x:c>
      <x:c r="W5297" s="12">
        <x:f>NA()</x:f>
      </x:c>
    </x:row>
    <x:row r="5298">
      <x:c r="A5298">
        <x:v>473955</x:v>
      </x:c>
      <x:c r="B5298" s="1">
        <x:v>44784.70936927482</x:v>
      </x:c>
      <x:c r="C5298" s="6">
        <x:v>88.25962906666666</x:v>
      </x:c>
      <x:c r="D5298" s="14" t="s">
        <x:v>94</x:v>
      </x:c>
      <x:c r="E5298" s="15">
        <x:v>44771.4697032593</x:v>
      </x:c>
      <x:c r="F5298" t="s">
        <x:v>99</x:v>
      </x:c>
      <x:c r="G5298" s="6">
        <x:v>65.24778877007459</x:v>
      </x:c>
      <x:c r="H5298" t="s">
        <x:v>97</x:v>
      </x:c>
      <x:c r="I5298" s="6">
        <x:v>27.947319397315823</x:v>
      </x:c>
      <x:c r="J5298" t="s">
        <x:v>95</x:v>
      </x:c>
      <x:c r="K5298" s="6">
        <x:v>1019</x:v>
      </x:c>
      <x:c r="L5298" t="s">
        <x:v>96</x:v>
      </x:c>
      <x:c r="M5298" t="s">
        <x:v>98</x:v>
      </x:c>
      <x:c r="N5298" s="8">
        <x:v>36.4</x:v>
      </x:c>
      <x:c r="O5298" s="8">
        <x:v>0</x:v>
      </x:c>
      <x:c r="Q5298">
        <x:v>0</x:v>
      </x:c>
      <x:c r="R5298" s="6">
        <x:v>25.500999999999998</x:v>
      </x:c>
      <x:c r="S5298" s="8">
        <x:v>96659.9347631206</x:v>
      </x:c>
      <x:c r="T5298" s="12">
        <x:v>303351.7508101729</x:v>
      </x:c>
      <x:c r="U5298" s="12">
        <x:v>24.5</x:v>
      </x:c>
      <x:c r="V5298" s="12">
        <x:v>64</x:v>
      </x:c>
      <x:c r="W5298" s="12">
        <x:f>NA()</x:f>
      </x:c>
    </x:row>
    <x:row r="5299">
      <x:c r="A5299">
        <x:v>473961</x:v>
      </x:c>
      <x:c r="B5299" s="1">
        <x:v>44784.70938101613</x:v>
      </x:c>
      <x:c r="C5299" s="6">
        <x:v>88.27653655666667</x:v>
      </x:c>
      <x:c r="D5299" s="14" t="s">
        <x:v>94</x:v>
      </x:c>
      <x:c r="E5299" s="15">
        <x:v>44771.4697032593</x:v>
      </x:c>
      <x:c r="F5299" t="s">
        <x:v>99</x:v>
      </x:c>
      <x:c r="G5299" s="6">
        <x:v>65.26783440417798</x:v>
      </x:c>
      <x:c r="H5299" t="s">
        <x:v>97</x:v>
      </x:c>
      <x:c r="I5299" s="6">
        <x:v>27.940822979225686</x:v>
      </x:c>
      <x:c r="J5299" t="s">
        <x:v>95</x:v>
      </x:c>
      <x:c r="K5299" s="6">
        <x:v>1019</x:v>
      </x:c>
      <x:c r="L5299" t="s">
        <x:v>96</x:v>
      </x:c>
      <x:c r="M5299" t="s">
        <x:v>98</x:v>
      </x:c>
      <x:c r="N5299" s="8">
        <x:v>36.4</x:v>
      </x:c>
      <x:c r="O5299" s="8">
        <x:v>0</x:v>
      </x:c>
      <x:c r="Q5299">
        <x:v>0</x:v>
      </x:c>
      <x:c r="R5299" s="6">
        <x:v>25.497999999999998</x:v>
      </x:c>
      <x:c r="S5299" s="8">
        <x:v>96657.97826142608</x:v>
      </x:c>
      <x:c r="T5299" s="12">
        <x:v>303342.6989009672</x:v>
      </x:c>
      <x:c r="U5299" s="12">
        <x:v>24.5</x:v>
      </x:c>
      <x:c r="V5299" s="12">
        <x:v>64</x:v>
      </x:c>
      <x:c r="W5299" s="12">
        <x:f>NA()</x:f>
      </x:c>
    </x:row>
    <x:row r="5300">
      <x:c r="A5300">
        <x:v>473968</x:v>
      </x:c>
      <x:c r="B5300" s="1">
        <x:v>44784.70939275348</x:v>
      </x:c>
      <x:c r="C5300" s="6">
        <x:v>88.29343835333333</x:v>
      </x:c>
      <x:c r="D5300" s="14" t="s">
        <x:v>94</x:v>
      </x:c>
      <x:c r="E5300" s="15">
        <x:v>44771.4697032593</x:v>
      </x:c>
      <x:c r="F5300" t="s">
        <x:v>99</x:v>
      </x:c>
      <x:c r="G5300" s="6">
        <x:v>65.23601859006723</x:v>
      </x:c>
      <x:c r="H5300" t="s">
        <x:v>97</x:v>
      </x:c>
      <x:c r="I5300" s="6">
        <x:v>27.95748511382226</x:v>
      </x:c>
      <x:c r="J5300" t="s">
        <x:v>95</x:v>
      </x:c>
      <x:c r="K5300" s="6">
        <x:v>1019</x:v>
      </x:c>
      <x:c r="L5300" t="s">
        <x:v>96</x:v>
      </x:c>
      <x:c r="M5300" t="s">
        <x:v>98</x:v>
      </x:c>
      <x:c r="N5300" s="8">
        <x:v>36.4</x:v>
      </x:c>
      <x:c r="O5300" s="8">
        <x:v>0</x:v>
      </x:c>
      <x:c r="Q5300">
        <x:v>0</x:v>
      </x:c>
      <x:c r="R5300" s="6">
        <x:v>25.502</x:v>
      </x:c>
      <x:c r="S5300" s="8">
        <x:v>96665.41267793816</x:v>
      </x:c>
      <x:c r="T5300" s="12">
        <x:v>303350.89202594187</x:v>
      </x:c>
      <x:c r="U5300" s="12">
        <x:v>24.5</x:v>
      </x:c>
      <x:c r="V5300" s="12">
        <x:v>64</x:v>
      </x:c>
      <x:c r="W5300" s="12">
        <x:f>NA()</x:f>
      </x:c>
    </x:row>
    <x:row r="5301">
      <x:c r="A5301">
        <x:v>473979</x:v>
      </x:c>
      <x:c r="B5301" s="1">
        <x:v>44784.70940449319</x:v>
      </x:c>
      <x:c r="C5301" s="6">
        <x:v>88.31034352</x:v>
      </x:c>
      <x:c r="D5301" s="14" t="s">
        <x:v>94</x:v>
      </x:c>
      <x:c r="E5301" s="15">
        <x:v>44771.4697032593</x:v>
      </x:c>
      <x:c r="F5301" t="s">
        <x:v>99</x:v>
      </x:c>
      <x:c r="G5301" s="6">
        <x:v>65.24101445665093</x:v>
      </x:c>
      <x:c r="H5301" t="s">
        <x:v>97</x:v>
      </x:c>
      <x:c r="I5301" s="6">
        <x:v>27.957966331935495</x:v>
      </x:c>
      <x:c r="J5301" t="s">
        <x:v>95</x:v>
      </x:c>
      <x:c r="K5301" s="6">
        <x:v>1019</x:v>
      </x:c>
      <x:c r="L5301" t="s">
        <x:v>96</x:v>
      </x:c>
      <x:c r="M5301" t="s">
        <x:v>98</x:v>
      </x:c>
      <x:c r="N5301" s="8">
        <x:v>36.4</x:v>
      </x:c>
      <x:c r="O5301" s="8">
        <x:v>0</x:v>
      </x:c>
      <x:c r="Q5301">
        <x:v>0</x:v>
      </x:c>
      <x:c r="R5301" s="6">
        <x:v>25.500999999999998</x:v>
      </x:c>
      <x:c r="S5301" s="8">
        <x:v>96656.45432258707</x:v>
      </x:c>
      <x:c r="T5301" s="12">
        <x:v>303358.0384217829</x:v>
      </x:c>
      <x:c r="U5301" s="12">
        <x:v>24.5</x:v>
      </x:c>
      <x:c r="V5301" s="12">
        <x:v>64</x:v>
      </x:c>
      <x:c r="W5301" s="12">
        <x:f>NA()</x:f>
      </x:c>
    </x:row>
    <x:row r="5302">
      <x:c r="A5302">
        <x:v>473981</x:v>
      </x:c>
      <x:c r="B5302" s="1">
        <x:v>44784.70941563279</x:v>
      </x:c>
      <x:c r="C5302" s="6">
        <x:v>88.326384555</x:v>
      </x:c>
      <x:c r="D5302" s="14" t="s">
        <x:v>94</x:v>
      </x:c>
      <x:c r="E5302" s="15">
        <x:v>44771.4697032593</x:v>
      </x:c>
      <x:c r="F5302" t="s">
        <x:v>99</x:v>
      </x:c>
      <x:c r="G5302" s="6">
        <x:v>65.24137802044298</x:v>
      </x:c>
      <x:c r="H5302" t="s">
        <x:v>97</x:v>
      </x:c>
      <x:c r="I5302" s="6">
        <x:v>27.95739488543404</x:v>
      </x:c>
      <x:c r="J5302" t="s">
        <x:v>95</x:v>
      </x:c>
      <x:c r="K5302" s="6">
        <x:v>1019</x:v>
      </x:c>
      <x:c r="L5302" t="s">
        <x:v>96</x:v>
      </x:c>
      <x:c r="M5302" t="s">
        <x:v>98</x:v>
      </x:c>
      <x:c r="N5302" s="8">
        <x:v>36.4</x:v>
      </x:c>
      <x:c r="O5302" s="8">
        <x:v>0</x:v>
      </x:c>
      <x:c r="Q5302">
        <x:v>0</x:v>
      </x:c>
      <x:c r="R5302" s="6">
        <x:v>25.500999999999998</x:v>
      </x:c>
      <x:c r="S5302" s="8">
        <x:v>96651.3158018787</x:v>
      </x:c>
      <x:c r="T5302" s="12">
        <x:v>303345.6715867012</x:v>
      </x:c>
      <x:c r="U5302" s="12">
        <x:v>24.5</x:v>
      </x:c>
      <x:c r="V5302" s="12">
        <x:v>64</x:v>
      </x:c>
      <x:c r="W5302" s="12">
        <x:f>NA()</x:f>
      </x:c>
    </x:row>
    <x:row r="5303">
      <x:c r="A5303">
        <x:v>473989</x:v>
      </x:c>
      <x:c r="B5303" s="1">
        <x:v>44784.70942736666</x:v>
      </x:c>
      <x:c r="C5303" s="6">
        <x:v>88.34328132833333</x:v>
      </x:c>
      <x:c r="D5303" s="14" t="s">
        <x:v>94</x:v>
      </x:c>
      <x:c r="E5303" s="15">
        <x:v>44771.4697032593</x:v>
      </x:c>
      <x:c r="F5303" t="s">
        <x:v>99</x:v>
      </x:c>
      <x:c r="G5303" s="6">
        <x:v>65.25314922456327</x:v>
      </x:c>
      <x:c r="H5303" t="s">
        <x:v>97</x:v>
      </x:c>
      <x:c r="I5303" s="6">
        <x:v>27.94722916920091</x:v>
      </x:c>
      <x:c r="J5303" t="s">
        <x:v>95</x:v>
      </x:c>
      <x:c r="K5303" s="6">
        <x:v>1019</x:v>
      </x:c>
      <x:c r="L5303" t="s">
        <x:v>96</x:v>
      </x:c>
      <x:c r="M5303" t="s">
        <x:v>98</x:v>
      </x:c>
      <x:c r="N5303" s="8">
        <x:v>36.4</x:v>
      </x:c>
      <x:c r="O5303" s="8">
        <x:v>0</x:v>
      </x:c>
      <x:c r="Q5303">
        <x:v>0</x:v>
      </x:c>
      <x:c r="R5303" s="6">
        <x:v>25.5</x:v>
      </x:c>
      <x:c r="S5303" s="8">
        <x:v>96657.86103505142</x:v>
      </x:c>
      <x:c r="T5303" s="12">
        <x:v>303355.8594580452</x:v>
      </x:c>
      <x:c r="U5303" s="12">
        <x:v>24.5</x:v>
      </x:c>
      <x:c r="V5303" s="12">
        <x:v>64</x:v>
      </x:c>
      <x:c r="W5303" s="12">
        <x:f>NA()</x:f>
      </x:c>
    </x:row>
    <x:row r="5304">
      <x:c r="A5304">
        <x:v>474001</x:v>
      </x:c>
      <x:c r="B5304" s="1">
        <x:v>44784.709439107675</x:v>
      </x:c>
      <x:c r="C5304" s="6">
        <x:v>88.36018838833333</x:v>
      </x:c>
      <x:c r="D5304" s="14" t="s">
        <x:v>94</x:v>
      </x:c>
      <x:c r="E5304" s="15">
        <x:v>44771.4697032593</x:v>
      </x:c>
      <x:c r="F5304" t="s">
        <x:v>99</x:v>
      </x:c>
      <x:c r="G5304" s="6">
        <x:v>65.25640471708945</x:v>
      </x:c>
      <x:c r="H5304" t="s">
        <x:v>97</x:v>
      </x:c>
      <x:c r="I5304" s="6">
        <x:v>27.950447306806836</x:v>
      </x:c>
      <x:c r="J5304" t="s">
        <x:v>95</x:v>
      </x:c>
      <x:c r="K5304" s="6">
        <x:v>1019</x:v>
      </x:c>
      <x:c r="L5304" t="s">
        <x:v>96</x:v>
      </x:c>
      <x:c r="M5304" t="s">
        <x:v>98</x:v>
      </x:c>
      <x:c r="N5304" s="8">
        <x:v>36.4</x:v>
      </x:c>
      <x:c r="O5304" s="8">
        <x:v>0</x:v>
      </x:c>
      <x:c r="Q5304">
        <x:v>0</x:v>
      </x:c>
      <x:c r="R5304" s="6">
        <x:v>25.499</x:v>
      </x:c>
      <x:c r="S5304" s="8">
        <x:v>96654.93506208884</x:v>
      </x:c>
      <x:c r="T5304" s="12">
        <x:v>303347.14145403536</x:v>
      </x:c>
      <x:c r="U5304" s="12">
        <x:v>24.5</x:v>
      </x:c>
      <x:c r="V5304" s="12">
        <x:v>64</x:v>
      </x:c>
      <x:c r="W5304" s="12">
        <x:f>NA()</x:f>
      </x:c>
    </x:row>
    <x:row r="5305">
      <x:c r="A5305">
        <x:v>474007</x:v>
      </x:c>
      <x:c r="B5305" s="1">
        <x:v>44784.70945082894</x:v>
      </x:c>
      <x:c r="C5305" s="6">
        <x:v>88.37706700666666</x:v>
      </x:c>
      <x:c r="D5305" s="14" t="s">
        <x:v>94</x:v>
      </x:c>
      <x:c r="E5305" s="15">
        <x:v>44771.4697032593</x:v>
      </x:c>
      <x:c r="F5305" t="s">
        <x:v>99</x:v>
      </x:c>
      <x:c r="G5305" s="6">
        <x:v>65.25860589622442</x:v>
      </x:c>
      <x:c r="H5305" t="s">
        <x:v>97</x:v>
      </x:c>
      <x:c r="I5305" s="6">
        <x:v>27.946988560905538</x:v>
      </x:c>
      <x:c r="J5305" t="s">
        <x:v>95</x:v>
      </x:c>
      <x:c r="K5305" s="6">
        <x:v>1019</x:v>
      </x:c>
      <x:c r="L5305" t="s">
        <x:v>96</x:v>
      </x:c>
      <x:c r="M5305" t="s">
        <x:v>98</x:v>
      </x:c>
      <x:c r="N5305" s="8">
        <x:v>36.4</x:v>
      </x:c>
      <x:c r="O5305" s="8">
        <x:v>0</x:v>
      </x:c>
      <x:c r="Q5305">
        <x:v>0</x:v>
      </x:c>
      <x:c r="R5305" s="6">
        <x:v>25.499</x:v>
      </x:c>
      <x:c r="S5305" s="8">
        <x:v>96654.20602159588</x:v>
      </x:c>
      <x:c r="T5305" s="12">
        <x:v>303360.9288048388</x:v>
      </x:c>
      <x:c r="U5305" s="12">
        <x:v>24.5</x:v>
      </x:c>
      <x:c r="V5305" s="12">
        <x:v>64</x:v>
      </x:c>
      <x:c r="W5305" s="12">
        <x:f>NA()</x:f>
      </x:c>
    </x:row>
    <x:row r="5306">
      <x:c r="A5306">
        <x:v>474009</x:v>
      </x:c>
      <x:c r="B5306" s="1">
        <x:v>44784.709461973776</x:v>
      </x:c>
      <x:c r="C5306" s="6">
        <x:v>88.393115575</x:v>
      </x:c>
      <x:c r="D5306" s="14" t="s">
        <x:v>94</x:v>
      </x:c>
      <x:c r="E5306" s="15">
        <x:v>44771.4697032593</x:v>
      </x:c>
      <x:c r="F5306" t="s">
        <x:v>99</x:v>
      </x:c>
      <x:c r="G5306" s="6">
        <x:v>65.24430578685589</x:v>
      </x:c>
      <x:c r="H5306" t="s">
        <x:v>97</x:v>
      </x:c>
      <x:c r="I5306" s="6">
        <x:v>27.952793240839128</x:v>
      </x:c>
      <x:c r="J5306" t="s">
        <x:v>95</x:v>
      </x:c>
      <x:c r="K5306" s="6">
        <x:v>1019</x:v>
      </x:c>
      <x:c r="L5306" t="s">
        <x:v>96</x:v>
      </x:c>
      <x:c r="M5306" t="s">
        <x:v>98</x:v>
      </x:c>
      <x:c r="N5306" s="8">
        <x:v>36.4</x:v>
      </x:c>
      <x:c r="O5306" s="8">
        <x:v>0</x:v>
      </x:c>
      <x:c r="Q5306">
        <x:v>0</x:v>
      </x:c>
      <x:c r="R5306" s="6">
        <x:v>25.500999999999998</x:v>
      </x:c>
      <x:c r="S5306" s="8">
        <x:v>96651.12460543572</x:v>
      </x:c>
      <x:c r="T5306" s="12">
        <x:v>303360.13348327257</x:v>
      </x:c>
      <x:c r="U5306" s="12">
        <x:v>24.5</x:v>
      </x:c>
      <x:c r="V5306" s="12">
        <x:v>64</x:v>
      </x:c>
      <x:c r="W5306" s="12">
        <x:f>NA()</x:f>
      </x:c>
    </x:row>
    <x:row r="5307">
      <x:c r="A5307">
        <x:v>474016</x:v>
      </x:c>
      <x:c r="B5307" s="1">
        <x:v>44784.70947372331</x:v>
      </x:c>
      <x:c r="C5307" s="6">
        <x:v>88.41003491</x:v>
      </x:c>
      <x:c r="D5307" s="14" t="s">
        <x:v>94</x:v>
      </x:c>
      <x:c r="E5307" s="15">
        <x:v>44771.4697032593</x:v>
      </x:c>
      <x:c r="F5307" t="s">
        <x:v>99</x:v>
      </x:c>
      <x:c r="G5307" s="6">
        <x:v>65.25667466172231</x:v>
      </x:c>
      <x:c r="H5307" t="s">
        <x:v>97</x:v>
      </x:c>
      <x:c r="I5307" s="6">
        <x:v>27.95835732170326</x:v>
      </x:c>
      <x:c r="J5307" t="s">
        <x:v>95</x:v>
      </x:c>
      <x:c r="K5307" s="6">
        <x:v>1019</x:v>
      </x:c>
      <x:c r="L5307" t="s">
        <x:v>96</x:v>
      </x:c>
      <x:c r="M5307" t="s">
        <x:v>98</x:v>
      </x:c>
      <x:c r="N5307" s="8">
        <x:v>36.4</x:v>
      </x:c>
      <x:c r="O5307" s="8">
        <x:v>0</x:v>
      </x:c>
      <x:c r="Q5307">
        <x:v>0</x:v>
      </x:c>
      <x:c r="R5307" s="6">
        <x:v>25.497999999999998</x:v>
      </x:c>
      <x:c r="S5307" s="8">
        <x:v>96646.10285596609</x:v>
      </x:c>
      <x:c r="T5307" s="12">
        <x:v>303357.67361059156</x:v>
      </x:c>
      <x:c r="U5307" s="12">
        <x:v>24.5</x:v>
      </x:c>
      <x:c r="V5307" s="12">
        <x:v>64</x:v>
      </x:c>
      <x:c r="W5307" s="12">
        <x:f>NA()</x:f>
      </x:c>
    </x:row>
    <x:row r="5308">
      <x:c r="A5308">
        <x:v>474029</x:v>
      </x:c>
      <x:c r="B5308" s="1">
        <x:v>44784.709485476546</x:v>
      </x:c>
      <x:c r="C5308" s="6">
        <x:v>88.42695956833333</x:v>
      </x:c>
      <x:c r="D5308" s="14" t="s">
        <x:v>94</x:v>
      </x:c>
      <x:c r="E5308" s="15">
        <x:v>44771.4697032593</x:v>
      </x:c>
      <x:c r="F5308" t="s">
        <x:v>99</x:v>
      </x:c>
      <x:c r="G5308" s="6">
        <x:v>65.26655355279858</x:v>
      </x:c>
      <x:c r="H5308" t="s">
        <x:v>97</x:v>
      </x:c>
      <x:c r="I5308" s="6">
        <x:v>27.951169132488303</x:v>
      </x:c>
      <x:c r="J5308" t="s">
        <x:v>95</x:v>
      </x:c>
      <x:c r="K5308" s="6">
        <x:v>1019</x:v>
      </x:c>
      <x:c r="L5308" t="s">
        <x:v>96</x:v>
      </x:c>
      <x:c r="M5308" t="s">
        <x:v>98</x:v>
      </x:c>
      <x:c r="N5308" s="8">
        <x:v>36.4</x:v>
      </x:c>
      <x:c r="O5308" s="8">
        <x:v>0</x:v>
      </x:c>
      <x:c r="Q5308">
        <x:v>0</x:v>
      </x:c>
      <x:c r="R5308" s="6">
        <x:v>25.497</x:v>
      </x:c>
      <x:c r="S5308" s="8">
        <x:v>96661.42338332646</x:v>
      </x:c>
      <x:c r="T5308" s="12">
        <x:v>303361.81024953525</x:v>
      </x:c>
      <x:c r="U5308" s="12">
        <x:v>24.5</x:v>
      </x:c>
      <x:c r="V5308" s="12">
        <x:v>64</x:v>
      </x:c>
      <x:c r="W5308" s="12">
        <x:f>NA()</x:f>
      </x:c>
    </x:row>
    <x:row r="5309">
      <x:c r="A5309">
        <x:v>474031</x:v>
      </x:c>
      <x:c r="B5309" s="1">
        <x:v>44784.70949662102</x:v>
      </x:c>
      <x:c r="C5309" s="6">
        <x:v>88.44300760333333</x:v>
      </x:c>
      <x:c r="D5309" s="14" t="s">
        <x:v>94</x:v>
      </x:c>
      <x:c r="E5309" s="15">
        <x:v>44771.4697032593</x:v>
      </x:c>
      <x:c r="F5309" t="s">
        <x:v>99</x:v>
      </x:c>
      <x:c r="G5309" s="6">
        <x:v>65.26371692965812</x:v>
      </x:c>
      <x:c r="H5309" t="s">
        <x:v>97</x:v>
      </x:c>
      <x:c r="I5309" s="6">
        <x:v>27.93895826894959</x:v>
      </x:c>
      <x:c r="J5309" t="s">
        <x:v>95</x:v>
      </x:c>
      <x:c r="K5309" s="6">
        <x:v>1019</x:v>
      </x:c>
      <x:c r="L5309" t="s">
        <x:v>96</x:v>
      </x:c>
      <x:c r="M5309" t="s">
        <x:v>98</x:v>
      </x:c>
      <x:c r="N5309" s="8">
        <x:v>36.4</x:v>
      </x:c>
      <x:c r="O5309" s="8">
        <x:v>0</x:v>
      </x:c>
      <x:c r="Q5309">
        <x:v>0</x:v>
      </x:c>
      <x:c r="R5309" s="6">
        <x:v>25.499</x:v>
      </x:c>
      <x:c r="S5309" s="8">
        <x:v>96664.15799795542</x:v>
      </x:c>
      <x:c r="T5309" s="12">
        <x:v>303346.0603577527</x:v>
      </x:c>
      <x:c r="U5309" s="12">
        <x:v>24.5</x:v>
      </x:c>
      <x:c r="V5309" s="12">
        <x:v>64</x:v>
      </x:c>
      <x:c r="W5309" s="12">
        <x:f>NA()</x:f>
      </x:c>
    </x:row>
    <x:row r="5310">
      <x:c r="A5310">
        <x:v>474037</x:v>
      </x:c>
      <x:c r="B5310" s="1">
        <x:v>44784.70950836967</x:v>
      </x:c>
      <x:c r="C5310" s="6">
        <x:v>88.45992565166667</x:v>
      </x:c>
      <x:c r="D5310" s="14" t="s">
        <x:v>94</x:v>
      </x:c>
      <x:c r="E5310" s="15">
        <x:v>44771.4697032593</x:v>
      </x:c>
      <x:c r="F5310" t="s">
        <x:v>99</x:v>
      </x:c>
      <x:c r="G5310" s="6">
        <x:v>65.26913998552345</x:v>
      </x:c>
      <x:c r="H5310" t="s">
        <x:v>97</x:v>
      </x:c>
      <x:c r="I5310" s="6">
        <x:v>27.95543993761339</x:v>
      </x:c>
      <x:c r="J5310" t="s">
        <x:v>95</x:v>
      </x:c>
      <x:c r="K5310" s="6">
        <x:v>1019</x:v>
      </x:c>
      <x:c r="L5310" t="s">
        <x:v>96</x:v>
      </x:c>
      <x:c r="M5310" t="s">
        <x:v>98</x:v>
      </x:c>
      <x:c r="N5310" s="8">
        <x:v>36.4</x:v>
      </x:c>
      <x:c r="O5310" s="8">
        <x:v>0</x:v>
      </x:c>
      <x:c r="Q5310">
        <x:v>0</x:v>
      </x:c>
      <x:c r="R5310" s="6">
        <x:v>25.496</x:v>
      </x:c>
      <x:c r="S5310" s="8">
        <x:v>96653.30177094282</x:v>
      </x:c>
      <x:c r="T5310" s="12">
        <x:v>303362.95840666286</x:v>
      </x:c>
      <x:c r="U5310" s="12">
        <x:v>24.5</x:v>
      </x:c>
      <x:c r="V5310" s="12">
        <x:v>64</x:v>
      </x:c>
      <x:c r="W5310" s="12">
        <x:f>NA()</x:f>
      </x:c>
    </x:row>
    <x:row r="5311">
      <x:c r="A5311">
        <x:v>474049</x:v>
      </x:c>
      <x:c r="B5311" s="1">
        <x:v>44784.70952010338</x:v>
      </x:c>
      <x:c r="C5311" s="6">
        <x:v>88.47682220833333</x:v>
      </x:c>
      <x:c r="D5311" s="14" t="s">
        <x:v>94</x:v>
      </x:c>
      <x:c r="E5311" s="15">
        <x:v>44771.4697032593</x:v>
      </x:c>
      <x:c r="F5311" t="s">
        <x:v>99</x:v>
      </x:c>
      <x:c r="G5311" s="6">
        <x:v>65.26216501658612</x:v>
      </x:c>
      <x:c r="H5311" t="s">
        <x:v>97</x:v>
      </x:c>
      <x:c r="I5311" s="6">
        <x:v>27.93306338521188</x:v>
      </x:c>
      <x:c r="J5311" t="s">
        <x:v>95</x:v>
      </x:c>
      <x:c r="K5311" s="6">
        <x:v>1019</x:v>
      </x:c>
      <x:c r="L5311" t="s">
        <x:v>96</x:v>
      </x:c>
      <x:c r="M5311" t="s">
        <x:v>98</x:v>
      </x:c>
      <x:c r="N5311" s="8">
        <x:v>36.4</x:v>
      </x:c>
      <x:c r="O5311" s="8">
        <x:v>0</x:v>
      </x:c>
      <x:c r="Q5311">
        <x:v>0</x:v>
      </x:c>
      <x:c r="R5311" s="6">
        <x:v>25.5</x:v>
      </x:c>
      <x:c r="S5311" s="8">
        <x:v>96657.72921594673</x:v>
      </x:c>
      <x:c r="T5311" s="12">
        <x:v>303352.6528548156</x:v>
      </x:c>
      <x:c r="U5311" s="12">
        <x:v>24.5</x:v>
      </x:c>
      <x:c r="V5311" s="12">
        <x:v>64</x:v>
      </x:c>
      <x:c r="W5311" s="12">
        <x:f>NA()</x:f>
      </x:c>
    </x:row>
    <x:row r="5312">
      <x:c r="A5312">
        <x:v>474056</x:v>
      </x:c>
      <x:c r="B5312" s="1">
        <x:v>44784.709531847075</x:v>
      </x:c>
      <x:c r="C5312" s="6">
        <x:v>88.49373312833333</x:v>
      </x:c>
      <x:c r="D5312" s="14" t="s">
        <x:v>94</x:v>
      </x:c>
      <x:c r="E5312" s="15">
        <x:v>44771.4697032593</x:v>
      </x:c>
      <x:c r="F5312" t="s">
        <x:v>99</x:v>
      </x:c>
      <x:c r="G5312" s="6">
        <x:v>65.2776404487071</x:v>
      </x:c>
      <x:c r="H5312" t="s">
        <x:v>97</x:v>
      </x:c>
      <x:c r="I5312" s="6">
        <x:v>27.9420861706476</x:v>
      </x:c>
      <x:c r="J5312" t="s">
        <x:v>95</x:v>
      </x:c>
      <x:c r="K5312" s="6">
        <x:v>1019</x:v>
      </x:c>
      <x:c r="L5312" t="s">
        <x:v>96</x:v>
      </x:c>
      <x:c r="M5312" t="s">
        <x:v>98</x:v>
      </x:c>
      <x:c r="N5312" s="8">
        <x:v>36.4</x:v>
      </x:c>
      <x:c r="O5312" s="8">
        <x:v>0</x:v>
      </x:c>
      <x:c r="Q5312">
        <x:v>0</x:v>
      </x:c>
      <x:c r="R5312" s="6">
        <x:v>25.496</x:v>
      </x:c>
      <x:c r="S5312" s="8">
        <x:v>96657.9668736479</x:v>
      </x:c>
      <x:c r="T5312" s="12">
        <x:v>303360.2588055824</x:v>
      </x:c>
      <x:c r="U5312" s="12">
        <x:v>24.5</x:v>
      </x:c>
      <x:c r="V5312" s="12">
        <x:v>64</x:v>
      </x:c>
      <x:c r="W5312" s="12">
        <x:f>NA()</x:f>
      </x:c>
    </x:row>
    <x:row r="5313">
      <x:c r="A5313">
        <x:v>474058</x:v>
      </x:c>
      <x:c r="B5313" s="1">
        <x:v>44784.70954297176</x:v>
      </x:c>
      <x:c r="C5313" s="6">
        <x:v>88.50975267</x:v>
      </x:c>
      <x:c r="D5313" s="14" t="s">
        <x:v>94</x:v>
      </x:c>
      <x:c r="E5313" s="15">
        <x:v>44771.4697032593</x:v>
      </x:c>
      <x:c r="F5313" t="s">
        <x:v>99</x:v>
      </x:c>
      <x:c r="G5313" s="6">
        <x:v>65.26967232921447</x:v>
      </x:c>
      <x:c r="H5313" t="s">
        <x:v>97</x:v>
      </x:c>
      <x:c r="I5313" s="6">
        <x:v>27.93793568633373</x:v>
      </x:c>
      <x:c r="J5313" t="s">
        <x:v>95</x:v>
      </x:c>
      <x:c r="K5313" s="6">
        <x:v>1019</x:v>
      </x:c>
      <x:c r="L5313" t="s">
        <x:v>96</x:v>
      </x:c>
      <x:c r="M5313" t="s">
        <x:v>98</x:v>
      </x:c>
      <x:c r="N5313" s="8">
        <x:v>36.4</x:v>
      </x:c>
      <x:c r="O5313" s="8">
        <x:v>0</x:v>
      </x:c>
      <x:c r="Q5313">
        <x:v>0</x:v>
      </x:c>
      <x:c r="R5313" s="6">
        <x:v>25.497999999999998</x:v>
      </x:c>
      <x:c r="S5313" s="8">
        <x:v>96662.01432281948</x:v>
      </x:c>
      <x:c r="T5313" s="12">
        <x:v>303359.4747130354</x:v>
      </x:c>
      <x:c r="U5313" s="12">
        <x:v>24.5</x:v>
      </x:c>
      <x:c r="V5313" s="12">
        <x:v>64</x:v>
      </x:c>
      <x:c r="W5313" s="12">
        <x:f>NA()</x:f>
      </x:c>
    </x:row>
    <x:row r="5314">
      <x:c r="A5314">
        <x:v>474067</x:v>
      </x:c>
      <x:c r="B5314" s="1">
        <x:v>44784.70955471909</x:v>
      </x:c>
      <x:c r="C5314" s="6">
        <x:v>88.52666882666666</x:v>
      </x:c>
      <x:c r="D5314" s="14" t="s">
        <x:v>94</x:v>
      </x:c>
      <x:c r="E5314" s="15">
        <x:v>44771.4697032593</x:v>
      </x:c>
      <x:c r="F5314" t="s">
        <x:v>99</x:v>
      </x:c>
      <x:c r="G5314" s="6">
        <x:v>65.25121807226161</x:v>
      </x:c>
      <x:c r="H5314" t="s">
        <x:v>97</x:v>
      </x:c>
      <x:c r="I5314" s="6">
        <x:v>27.95859793081354</x:v>
      </x:c>
      <x:c r="J5314" t="s">
        <x:v>95</x:v>
      </x:c>
      <x:c r="K5314" s="6">
        <x:v>1019</x:v>
      </x:c>
      <x:c r="L5314" t="s">
        <x:v>96</x:v>
      </x:c>
      <x:c r="M5314" t="s">
        <x:v>98</x:v>
      </x:c>
      <x:c r="N5314" s="8">
        <x:v>36.4</x:v>
      </x:c>
      <x:c r="O5314" s="8">
        <x:v>0</x:v>
      </x:c>
      <x:c r="Q5314">
        <x:v>0</x:v>
      </x:c>
      <x:c r="R5314" s="6">
        <x:v>25.499</x:v>
      </x:c>
      <x:c r="S5314" s="8">
        <x:v>96661.22042551354</x:v>
      </x:c>
      <x:c r="T5314" s="12">
        <x:v>303353.07898771693</x:v>
      </x:c>
      <x:c r="U5314" s="12">
        <x:v>24.5</x:v>
      </x:c>
      <x:c r="V5314" s="12">
        <x:v>64</x:v>
      </x:c>
      <x:c r="W5314" s="12">
        <x:f>NA()</x:f>
      </x:c>
    </x:row>
    <x:row r="5315">
      <x:c r="A5315">
        <x:v>474077</x:v>
      </x:c>
      <x:c r="B5315" s="1">
        <x:v>44784.70956646197</x:v>
      </x:c>
      <x:c r="C5315" s="6">
        <x:v>88.54357858</x:v>
      </x:c>
      <x:c r="D5315" s="14" t="s">
        <x:v>94</x:v>
      </x:c>
      <x:c r="E5315" s="15">
        <x:v>44771.4697032593</x:v>
      </x:c>
      <x:c r="F5315" t="s">
        <x:v>99</x:v>
      </x:c>
      <x:c r="G5315" s="6">
        <x:v>65.24530497390438</x:v>
      </x:c>
      <x:c r="H5315" t="s">
        <x:v>97</x:v>
      </x:c>
      <x:c r="I5315" s="6">
        <x:v>27.967891470900668</x:v>
      </x:c>
      <x:c r="J5315" t="s">
        <x:v>95</x:v>
      </x:c>
      <x:c r="K5315" s="6">
        <x:v>1019</x:v>
      </x:c>
      <x:c r="L5315" t="s">
        <x:v>96</x:v>
      </x:c>
      <x:c r="M5315" t="s">
        <x:v>98</x:v>
      </x:c>
      <x:c r="N5315" s="8">
        <x:v>36.4</x:v>
      </x:c>
      <x:c r="O5315" s="8">
        <x:v>0</x:v>
      </x:c>
      <x:c r="Q5315">
        <x:v>0</x:v>
      </x:c>
      <x:c r="R5315" s="6">
        <x:v>25.499</x:v>
      </x:c>
      <x:c r="S5315" s="8">
        <x:v>96655.92810586555</x:v>
      </x:c>
      <x:c r="T5315" s="12">
        <x:v>303360.0661595283</x:v>
      </x:c>
      <x:c r="U5315" s="12">
        <x:v>24.5</x:v>
      </x:c>
      <x:c r="V5315" s="12">
        <x:v>64</x:v>
      </x:c>
      <x:c r="W5315" s="12">
        <x:f>NA()</x:f>
      </x:c>
    </x:row>
    <x:row r="5316">
      <x:c r="A5316">
        <x:v>474079</x:v>
      </x:c>
      <x:c r="B5316" s="1">
        <x:v>44784.70957762273</x:v>
      </x:c>
      <x:c r="C5316" s="6">
        <x:v>88.55965007166667</x:v>
      </x:c>
      <x:c r="D5316" s="14" t="s">
        <x:v>94</x:v>
      </x:c>
      <x:c r="E5316" s="15">
        <x:v>44771.4697032593</x:v>
      </x:c>
      <x:c r="F5316" t="s">
        <x:v>99</x:v>
      </x:c>
      <x:c r="G5316" s="6">
        <x:v>65.28061235509443</x:v>
      </x:c>
      <x:c r="H5316" t="s">
        <x:v>97</x:v>
      </x:c>
      <x:c r="I5316" s="6">
        <x:v>27.95408651286516</x:v>
      </x:c>
      <x:c r="J5316" t="s">
        <x:v>95</x:v>
      </x:c>
      <x:c r="K5316" s="6">
        <x:v>1019</x:v>
      </x:c>
      <x:c r="L5316" t="s">
        <x:v>96</x:v>
      </x:c>
      <x:c r="M5316" t="s">
        <x:v>98</x:v>
      </x:c>
      <x:c r="N5316" s="8">
        <x:v>36.4</x:v>
      </x:c>
      <x:c r="O5316" s="8">
        <x:v>0</x:v>
      </x:c>
      <x:c r="Q5316">
        <x:v>0</x:v>
      </x:c>
      <x:c r="R5316" s="6">
        <x:v>25.494</x:v>
      </x:c>
      <x:c r="S5316" s="8">
        <x:v>96649.9134499845</x:v>
      </x:c>
      <x:c r="T5316" s="12">
        <x:v>303348.42136764975</x:v>
      </x:c>
      <x:c r="U5316" s="12">
        <x:v>24.5</x:v>
      </x:c>
      <x:c r="V5316" s="12">
        <x:v>64</x:v>
      </x:c>
      <x:c r="W5316" s="12">
        <x:f>NA()</x:f>
      </x:c>
    </x:row>
    <x:row r="5317">
      <x:c r="A5317">
        <x:v>474087</x:v>
      </x:c>
      <x:c r="B5317" s="1">
        <x:v>44784.7095893708</x:v>
      </x:c>
      <x:c r="C5317" s="6">
        <x:v>88.57656730166667</x:v>
      </x:c>
      <x:c r="D5317" s="14" t="s">
        <x:v>94</x:v>
      </x:c>
      <x:c r="E5317" s="15">
        <x:v>44771.4697032593</x:v>
      </x:c>
      <x:c r="F5317" t="s">
        <x:v>99</x:v>
      </x:c>
      <x:c r="G5317" s="6">
        <x:v>65.27490248866017</x:v>
      </x:c>
      <x:c r="H5317" t="s">
        <x:v>97</x:v>
      </x:c>
      <x:c r="I5317" s="6">
        <x:v>27.94638704024237</x:v>
      </x:c>
      <x:c r="J5317" t="s">
        <x:v>95</x:v>
      </x:c>
      <x:c r="K5317" s="6">
        <x:v>1019</x:v>
      </x:c>
      <x:c r="L5317" t="s">
        <x:v>96</x:v>
      </x:c>
      <x:c r="M5317" t="s">
        <x:v>98</x:v>
      </x:c>
      <x:c r="N5317" s="8">
        <x:v>36.4</x:v>
      </x:c>
      <x:c r="O5317" s="8">
        <x:v>0</x:v>
      </x:c>
      <x:c r="Q5317">
        <x:v>0</x:v>
      </x:c>
      <x:c r="R5317" s="6">
        <x:v>25.496</x:v>
      </x:c>
      <x:c r="S5317" s="8">
        <x:v>96655.37397804357</x:v>
      </x:c>
      <x:c r="T5317" s="12">
        <x:v>303357.1658191788</x:v>
      </x:c>
      <x:c r="U5317" s="12">
        <x:v>24.5</x:v>
      </x:c>
      <x:c r="V5317" s="12">
        <x:v>64</x:v>
      </x:c>
      <x:c r="W5317" s="12">
        <x:f>NA()</x:f>
      </x:c>
    </x:row>
    <x:row r="5318">
      <x:c r="A5318">
        <x:v>474098</x:v>
      </x:c>
      <x:c r="B5318" s="1">
        <x:v>44784.70960112587</x:v>
      </x:c>
      <x:c r="C5318" s="6">
        <x:v>88.59349458833333</x:v>
      </x:c>
      <x:c r="D5318" s="14" t="s">
        <x:v>94</x:v>
      </x:c>
      <x:c r="E5318" s="15">
        <x:v>44771.4697032593</x:v>
      </x:c>
      <x:c r="F5318" t="s">
        <x:v>99</x:v>
      </x:c>
      <x:c r="G5318" s="6">
        <x:v>65.2961641046858</x:v>
      </x:c>
      <x:c r="H5318" t="s">
        <x:v>97</x:v>
      </x:c>
      <x:c r="I5318" s="6">
        <x:v>27.93799583824375</x:v>
      </x:c>
      <x:c r="J5318" t="s">
        <x:v>95</x:v>
      </x:c>
      <x:c r="K5318" s="6">
        <x:v>1019</x:v>
      </x:c>
      <x:c r="L5318" t="s">
        <x:v>96</x:v>
      </x:c>
      <x:c r="M5318" t="s">
        <x:v>98</x:v>
      </x:c>
      <x:c r="N5318" s="8">
        <x:v>36.4</x:v>
      </x:c>
      <x:c r="O5318" s="8">
        <x:v>0</x:v>
      </x:c>
      <x:c r="Q5318">
        <x:v>0</x:v>
      </x:c>
      <x:c r="R5318" s="6">
        <x:v>25.493</x:v>
      </x:c>
      <x:c r="S5318" s="8">
        <x:v>96658.41699884628</x:v>
      </x:c>
      <x:c r="T5318" s="12">
        <x:v>303359.9840512153</x:v>
      </x:c>
      <x:c r="U5318" s="12">
        <x:v>24.5</x:v>
      </x:c>
      <x:c r="V5318" s="12">
        <x:v>64</x:v>
      </x:c>
      <x:c r="W5318" s="12">
        <x:f>NA()</x:f>
      </x:c>
    </x:row>
    <x:row r="5319">
      <x:c r="A5319">
        <x:v>474100</x:v>
      </x:c>
      <x:c r="B5319" s="1">
        <x:v>44784.70961228714</x:v>
      </x:c>
      <x:c r="C5319" s="6">
        <x:v>88.60956682166666</x:v>
      </x:c>
      <x:c r="D5319" s="14" t="s">
        <x:v>94</x:v>
      </x:c>
      <x:c r="E5319" s="15">
        <x:v>44771.4697032593</x:v>
      </x:c>
      <x:c r="F5319" t="s">
        <x:v>99</x:v>
      </x:c>
      <x:c r="G5319" s="6">
        <x:v>65.269865420287</x:v>
      </x:c>
      <x:c r="H5319" t="s">
        <x:v>97</x:v>
      </x:c>
      <x:c r="I5319" s="6">
        <x:v>27.945965975843137</x:v>
      </x:c>
      <x:c r="J5319" t="s">
        <x:v>95</x:v>
      </x:c>
      <x:c r="K5319" s="6">
        <x:v>1019</x:v>
      </x:c>
      <x:c r="L5319" t="s">
        <x:v>96</x:v>
      </x:c>
      <x:c r="M5319" t="s">
        <x:v>98</x:v>
      </x:c>
      <x:c r="N5319" s="8">
        <x:v>36.4</x:v>
      </x:c>
      <x:c r="O5319" s="8">
        <x:v>0</x:v>
      </x:c>
      <x:c r="Q5319">
        <x:v>0</x:v>
      </x:c>
      <x:c r="R5319" s="6">
        <x:v>25.497</x:v>
      </x:c>
      <x:c r="S5319" s="8">
        <x:v>96650.85102861743</x:v>
      </x:c>
      <x:c r="T5319" s="12">
        <x:v>303364.3749905073</x:v>
      </x:c>
      <x:c r="U5319" s="12">
        <x:v>24.5</x:v>
      </x:c>
      <x:c r="V5319" s="12">
        <x:v>64</x:v>
      </x:c>
      <x:c r="W5319" s="12">
        <x:f>NA()</x:f>
      </x:c>
    </x:row>
    <x:row r="5320">
      <x:c r="A5320">
        <x:v>474108</x:v>
      </x:c>
      <x:c r="B5320" s="1">
        <x:v>44784.709624003925</x:v>
      </x:c>
      <x:c r="C5320" s="6">
        <x:v>88.626438995</x:v>
      </x:c>
      <x:c r="D5320" s="14" t="s">
        <x:v>94</x:v>
      </x:c>
      <x:c r="E5320" s="15">
        <x:v>44771.4697032593</x:v>
      </x:c>
      <x:c r="F5320" t="s">
        <x:v>99</x:v>
      </x:c>
      <x:c r="G5320" s="6">
        <x:v>65.26494367304593</x:v>
      </x:c>
      <x:c r="H5320" t="s">
        <x:v>97</x:v>
      </x:c>
      <x:c r="I5320" s="6">
        <x:v>27.945364455363688</x:v>
      </x:c>
      <x:c r="J5320" t="s">
        <x:v>95</x:v>
      </x:c>
      <x:c r="K5320" s="6">
        <x:v>1019</x:v>
      </x:c>
      <x:c r="L5320" t="s">
        <x:v>96</x:v>
      </x:c>
      <x:c r="M5320" t="s">
        <x:v>98</x:v>
      </x:c>
      <x:c r="N5320" s="8">
        <x:v>36.4</x:v>
      </x:c>
      <x:c r="O5320" s="8">
        <x:v>0</x:v>
      </x:c>
      <x:c r="Q5320">
        <x:v>0</x:v>
      </x:c>
      <x:c r="R5320" s="6">
        <x:v>25.497999999999998</x:v>
      </x:c>
      <x:c r="S5320" s="8">
        <x:v>96645.32740251806</x:v>
      </x:c>
      <x:c r="T5320" s="12">
        <x:v>303355.26122948405</x:v>
      </x:c>
      <x:c r="U5320" s="12">
        <x:v>24.5</x:v>
      </x:c>
      <x:c r="V5320" s="12">
        <x:v>64</x:v>
      </x:c>
      <x:c r="W5320" s="12">
        <x:f>NA()</x:f>
      </x:c>
    </x:row>
    <x:row r="5321">
      <x:c r="A5321">
        <x:v>474116</x:v>
      </x:c>
      <x:c r="B5321" s="1">
        <x:v>44784.70963573025</x:v>
      </x:c>
      <x:c r="C5321" s="6">
        <x:v>88.64332489166667</x:v>
      </x:c>
      <x:c r="D5321" s="14" t="s">
        <x:v>94</x:v>
      </x:c>
      <x:c r="E5321" s="15">
        <x:v>44771.4697032593</x:v>
      </x:c>
      <x:c r="F5321" t="s">
        <x:v>99</x:v>
      </x:c>
      <x:c r="G5321" s="6">
        <x:v>65.30470886865756</x:v>
      </x:c>
      <x:c r="H5321" t="s">
        <x:v>97</x:v>
      </x:c>
      <x:c r="I5321" s="6">
        <x:v>27.932913005659884</x:v>
      </x:c>
      <x:c r="J5321" t="s">
        <x:v>95</x:v>
      </x:c>
      <x:c r="K5321" s="6">
        <x:v>1019</x:v>
      </x:c>
      <x:c r="L5321" t="s">
        <x:v>96</x:v>
      </x:c>
      <x:c r="M5321" t="s">
        <x:v>98</x:v>
      </x:c>
      <x:c r="N5321" s="8">
        <x:v>36.4</x:v>
      </x:c>
      <x:c r="O5321" s="8">
        <x:v>0</x:v>
      </x:c>
      <x:c r="Q5321">
        <x:v>0</x:v>
      </x:c>
      <x:c r="R5321" s="6">
        <x:v>25.491999999999997</x:v>
      </x:c>
      <x:c r="S5321" s="8">
        <x:v>96639.82569930478</x:v>
      </x:c>
      <x:c r="T5321" s="12">
        <x:v>303355.47127898986</x:v>
      </x:c>
      <x:c r="U5321" s="12">
        <x:v>24.5</x:v>
      </x:c>
      <x:c r="V5321" s="12">
        <x:v>64</x:v>
      </x:c>
      <x:c r="W5321" s="12">
        <x:f>NA()</x:f>
      </x:c>
    </x:row>
    <x:row r="5322">
      <x:c r="A5322">
        <x:v>474126</x:v>
      </x:c>
      <x:c r="B5322" s="1">
        <x:v>44784.70964746631</x:v>
      </x:c>
      <x:c r="C5322" s="6">
        <x:v>88.66022482666666</x:v>
      </x:c>
      <x:c r="D5322" s="14" t="s">
        <x:v>94</x:v>
      </x:c>
      <x:c r="E5322" s="15">
        <x:v>44771.4697032593</x:v>
      </x:c>
      <x:c r="F5322" t="s">
        <x:v>99</x:v>
      </x:c>
      <x:c r="G5322" s="6">
        <x:v>65.30369361023016</x:v>
      </x:c>
      <x:c r="H5322" t="s">
        <x:v>97</x:v>
      </x:c>
      <x:c r="I5322" s="6">
        <x:v>27.934507029251108</x:v>
      </x:c>
      <x:c r="J5322" t="s">
        <x:v>95</x:v>
      </x:c>
      <x:c r="K5322" s="6">
        <x:v>1019</x:v>
      </x:c>
      <x:c r="L5322" t="s">
        <x:v>96</x:v>
      </x:c>
      <x:c r="M5322" t="s">
        <x:v>98</x:v>
      </x:c>
      <x:c r="N5322" s="8">
        <x:v>36.4</x:v>
      </x:c>
      <x:c r="O5322" s="8">
        <x:v>0</x:v>
      </x:c>
      <x:c r="Q5322">
        <x:v>0</x:v>
      </x:c>
      <x:c r="R5322" s="6">
        <x:v>25.491999999999997</x:v>
      </x:c>
      <x:c r="S5322" s="8">
        <x:v>96637.7013796716</x:v>
      </x:c>
      <x:c r="T5322" s="12">
        <x:v>303355.4962954248</x:v>
      </x:c>
      <x:c r="U5322" s="12">
        <x:v>24.5</x:v>
      </x:c>
      <x:c r="V5322" s="12">
        <x:v>64</x:v>
      </x:c>
      <x:c r="W5322" s="12">
        <x:f>NA()</x:f>
      </x:c>
    </x:row>
    <x:row r="5323">
      <x:c r="A5323">
        <x:v>474134</x:v>
      </x:c>
      <x:c r="B5323" s="1">
        <x:v>44784.70965917541</x:v>
      </x:c>
      <x:c r="C5323" s="6">
        <x:v>88.67708592666666</x:v>
      </x:c>
      <x:c r="D5323" s="14" t="s">
        <x:v>94</x:v>
      </x:c>
      <x:c r="E5323" s="15">
        <x:v>44771.4697032593</x:v>
      </x:c>
      <x:c r="F5323" t="s">
        <x:v>99</x:v>
      </x:c>
      <x:c r="G5323" s="6">
        <x:v>65.30249141615056</x:v>
      </x:c>
      <x:c r="H5323" t="s">
        <x:v>97</x:v>
      </x:c>
      <x:c r="I5323" s="6">
        <x:v>27.953063925640436</x:v>
      </x:c>
      <x:c r="J5323" t="s">
        <x:v>95</x:v>
      </x:c>
      <x:c r="K5323" s="6">
        <x:v>1019</x:v>
      </x:c>
      <x:c r="L5323" t="s">
        <x:v>96</x:v>
      </x:c>
      <x:c r="M5323" t="s">
        <x:v>98</x:v>
      </x:c>
      <x:c r="N5323" s="8">
        <x:v>36.4</x:v>
      </x:c>
      <x:c r="O5323" s="8">
        <x:v>0</x:v>
      </x:c>
      <x:c r="Q5323">
        <x:v>0</x:v>
      </x:c>
      <x:c r="R5323" s="6">
        <x:v>25.49</x:v>
      </x:c>
      <x:c r="S5323" s="8">
        <x:v>96628.53788840177</x:v>
      </x:c>
      <x:c r="T5323" s="12">
        <x:v>303357.0436024267</x:v>
      </x:c>
      <x:c r="U5323" s="12">
        <x:v>24.5</x:v>
      </x:c>
      <x:c r="V5323" s="12">
        <x:v>64</x:v>
      </x:c>
      <x:c r="W5323" s="12">
        <x:f>NA()</x:f>
      </x:c>
    </x:row>
    <x:row r="5324">
      <x:c r="A5324">
        <x:v>474136</x:v>
      </x:c>
      <x:c r="B5324" s="1">
        <x:v>44784.709670306656</x:v>
      </x:c>
      <x:c r="C5324" s="6">
        <x:v>88.69311492666667</x:v>
      </x:c>
      <x:c r="D5324" s="14" t="s">
        <x:v>94</x:v>
      </x:c>
      <x:c r="E5324" s="15">
        <x:v>44771.4697032593</x:v>
      </x:c>
      <x:c r="F5324" t="s">
        <x:v>99</x:v>
      </x:c>
      <x:c r="G5324" s="6">
        <x:v>65.28429101544168</x:v>
      </x:c>
      <x:c r="H5324" t="s">
        <x:v>97</x:v>
      </x:c>
      <x:c r="I5324" s="6">
        <x:v>27.956642982291214</x:v>
      </x:c>
      <x:c r="J5324" t="s">
        <x:v>95</x:v>
      </x:c>
      <x:c r="K5324" s="6">
        <x:v>1019</x:v>
      </x:c>
      <x:c r="L5324" t="s">
        <x:v>96</x:v>
      </x:c>
      <x:c r="M5324" t="s">
        <x:v>98</x:v>
      </x:c>
      <x:c r="N5324" s="8">
        <x:v>36.4</x:v>
      </x:c>
      <x:c r="O5324" s="8">
        <x:v>0</x:v>
      </x:c>
      <x:c r="Q5324">
        <x:v>0</x:v>
      </x:c>
      <x:c r="R5324" s="6">
        <x:v>25.493</x:v>
      </x:c>
      <x:c r="S5324" s="8">
        <x:v>96628.66601550569</x:v>
      </x:c>
      <x:c r="T5324" s="12">
        <x:v>303357.848660617</x:v>
      </x:c>
      <x:c r="U5324" s="12">
        <x:v>24.5</x:v>
      </x:c>
      <x:c r="V5324" s="12">
        <x:v>64</x:v>
      </x:c>
      <x:c r="W5324" s="12">
        <x:f>NA()</x:f>
      </x:c>
    </x:row>
    <x:row r="5325">
      <x:c r="A5325">
        <x:v>474143</x:v>
      </x:c>
      <x:c r="B5325" s="1">
        <x:v>44784.70968206326</x:v>
      </x:c>
      <x:c r="C5325" s="6">
        <x:v>88.710044425</x:v>
      </x:c>
      <x:c r="D5325" s="14" t="s">
        <x:v>94</x:v>
      </x:c>
      <x:c r="E5325" s="15">
        <x:v>44771.4697032593</x:v>
      </x:c>
      <x:c r="F5325" t="s">
        <x:v>99</x:v>
      </x:c>
      <x:c r="G5325" s="6">
        <x:v>65.29963773645184</x:v>
      </x:c>
      <x:c r="H5325" t="s">
        <x:v>97</x:v>
      </x:c>
      <x:c r="I5325" s="6">
        <x:v>27.95754526608289</x:v>
      </x:c>
      <x:c r="J5325" t="s">
        <x:v>95</x:v>
      </x:c>
      <x:c r="K5325" s="6">
        <x:v>1019</x:v>
      </x:c>
      <x:c r="L5325" t="s">
        <x:v>96</x:v>
      </x:c>
      <x:c r="M5325" t="s">
        <x:v>98</x:v>
      </x:c>
      <x:c r="N5325" s="8">
        <x:v>36.4</x:v>
      </x:c>
      <x:c r="O5325" s="8">
        <x:v>0</x:v>
      </x:c>
      <x:c r="Q5325">
        <x:v>0</x:v>
      </x:c>
      <x:c r="R5325" s="6">
        <x:v>25.49</x:v>
      </x:c>
      <x:c r="S5325" s="8">
        <x:v>96625.54271217987</x:v>
      </x:c>
      <x:c r="T5325" s="12">
        <x:v>303358.456675693</x:v>
      </x:c>
      <x:c r="U5325" s="12">
        <x:v>24.5</x:v>
      </x:c>
      <x:c r="V5325" s="12">
        <x:v>64</x:v>
      </x:c>
      <x:c r="W5325" s="12">
        <x:f>NA()</x:f>
      </x:c>
    </x:row>
    <x:row r="5326">
      <x:c r="A5326">
        <x:v>474154</x:v>
      </x:c>
      <x:c r="B5326" s="1">
        <x:v>44784.70969378147</x:v>
      </x:c>
      <x:c r="C5326" s="6">
        <x:v>88.72691865666667</x:v>
      </x:c>
      <x:c r="D5326" s="14" t="s">
        <x:v>94</x:v>
      </x:c>
      <x:c r="E5326" s="15">
        <x:v>44771.4697032593</x:v>
      </x:c>
      <x:c r="F5326" t="s">
        <x:v>99</x:v>
      </x:c>
      <x:c r="G5326" s="6">
        <x:v>65.34179416256039</x:v>
      </x:c>
      <x:c r="H5326" t="s">
        <x:v>97</x:v>
      </x:c>
      <x:c r="I5326" s="6">
        <x:v>27.966387660080272</x:v>
      </x:c>
      <x:c r="J5326" t="s">
        <x:v>95</x:v>
      </x:c>
      <x:c r="K5326" s="6">
        <x:v>1019</x:v>
      </x:c>
      <x:c r="L5326" t="s">
        <x:v>96</x:v>
      </x:c>
      <x:c r="M5326" t="s">
        <x:v>98</x:v>
      </x:c>
      <x:c r="N5326" s="8">
        <x:v>36.4</x:v>
      </x:c>
      <x:c r="O5326" s="8">
        <x:v>0</x:v>
      </x:c>
      <x:c r="Q5326">
        <x:v>0</x:v>
      </x:c>
      <x:c r="R5326" s="6">
        <x:v>25.480999999999998</x:v>
      </x:c>
      <x:c r="S5326" s="8">
        <x:v>96619.8991152713</x:v>
      </x:c>
      <x:c r="T5326" s="12">
        <x:v>303366.9380204806</x:v>
      </x:c>
      <x:c r="U5326" s="12">
        <x:v>24.5</x:v>
      </x:c>
      <x:c r="V5326" s="12">
        <x:v>64</x:v>
      </x:c>
      <x:c r="W5326" s="12">
        <x:f>NA()</x:f>
      </x:c>
    </x:row>
    <x:row r="5327">
      <x:c r="A5327">
        <x:v>474156</x:v>
      </x:c>
      <x:c r="B5327" s="1">
        <x:v>44784.70970490914</x:v>
      </x:c>
      <x:c r="C5327" s="6">
        <x:v>88.7429425</x:v>
      </x:c>
      <x:c r="D5327" s="14" t="s">
        <x:v>94</x:v>
      </x:c>
      <x:c r="E5327" s="15">
        <x:v>44771.4697032593</x:v>
      </x:c>
      <x:c r="F5327" t="s">
        <x:v>99</x:v>
      </x:c>
      <x:c r="G5327" s="6">
        <x:v>65.32359058732547</x:v>
      </x:c>
      <x:c r="H5327" t="s">
        <x:v>97</x:v>
      </x:c>
      <x:c r="I5327" s="6">
        <x:v>27.944943391093148</x:v>
      </x:c>
      <x:c r="J5327" t="s">
        <x:v>95</x:v>
      </x:c>
      <x:c r="K5327" s="6">
        <x:v>1019</x:v>
      </x:c>
      <x:c r="L5327" t="s">
        <x:v>96</x:v>
      </x:c>
      <x:c r="M5327" t="s">
        <x:v>98</x:v>
      </x:c>
      <x:c r="N5327" s="8">
        <x:v>36.4</x:v>
      </x:c>
      <x:c r="O5327" s="8">
        <x:v>0</x:v>
      </x:c>
      <x:c r="Q5327">
        <x:v>0</x:v>
      </x:c>
      <x:c r="R5327" s="6">
        <x:v>25.487</x:v>
      </x:c>
      <x:c r="S5327" s="8">
        <x:v>96620.497755769</x:v>
      </x:c>
      <x:c r="T5327" s="12">
        <x:v>303356.7258787366</x:v>
      </x:c>
      <x:c r="U5327" s="12">
        <x:v>24.5</x:v>
      </x:c>
      <x:c r="V5327" s="12">
        <x:v>64</x:v>
      </x:c>
      <x:c r="W5327" s="12">
        <x:f>NA()</x:f>
      </x:c>
    </x:row>
    <x:row r="5328">
      <x:c r="A5328">
        <x:v>474163</x:v>
      </x:c>
      <x:c r="B5328" s="1">
        <x:v>44784.70971663411</x:v>
      </x:c>
      <x:c r="C5328" s="6">
        <x:v>88.75982645</x:v>
      </x:c>
      <x:c r="D5328" s="14" t="s">
        <x:v>94</x:v>
      </x:c>
      <x:c r="E5328" s="15">
        <x:v>44771.4697032593</x:v>
      </x:c>
      <x:c r="F5328" t="s">
        <x:v>99</x:v>
      </x:c>
      <x:c r="G5328" s="6">
        <x:v>65.3085275649878</x:v>
      </x:c>
      <x:c r="H5328" t="s">
        <x:v>97</x:v>
      </x:c>
      <x:c r="I5328" s="6">
        <x:v>27.95192103440513</x:v>
      </x:c>
      <x:c r="J5328" t="s">
        <x:v>95</x:v>
      </x:c>
      <x:c r="K5328" s="6">
        <x:v>1019</x:v>
      </x:c>
      <x:c r="L5328" t="s">
        <x:v>96</x:v>
      </x:c>
      <x:c r="M5328" t="s">
        <x:v>98</x:v>
      </x:c>
      <x:c r="N5328" s="8">
        <x:v>36.4</x:v>
      </x:c>
      <x:c r="O5328" s="8">
        <x:v>0</x:v>
      </x:c>
      <x:c r="Q5328">
        <x:v>0</x:v>
      </x:c>
      <x:c r="R5328" s="6">
        <x:v>25.489</x:v>
      </x:c>
      <x:c r="S5328" s="8">
        <x:v>96622.03029279756</x:v>
      </x:c>
      <x:c r="T5328" s="12">
        <x:v>303360.4116515329</x:v>
      </x:c>
      <x:c r="U5328" s="12">
        <x:v>24.5</x:v>
      </x:c>
      <x:c r="V5328" s="12">
        <x:v>64</x:v>
      </x:c>
      <x:c r="W5328" s="12">
        <x:f>NA()</x:f>
      </x:c>
    </x:row>
    <x:row r="5329">
      <x:c r="A5329">
        <x:v>474173</x:v>
      </x:c>
      <x:c r="B5329" s="1">
        <x:v>44784.709728355185</x:v>
      </x:c>
      <x:c r="C5329" s="6">
        <x:v>88.77670480166667</x:v>
      </x:c>
      <x:c r="D5329" s="14" t="s">
        <x:v>94</x:v>
      </x:c>
      <x:c r="E5329" s="15">
        <x:v>44771.4697032593</x:v>
      </x:c>
      <x:c r="F5329" t="s">
        <x:v>99</x:v>
      </x:c>
      <x:c r="G5329" s="6">
        <x:v>65.31931315277491</x:v>
      </x:c>
      <x:c r="H5329" t="s">
        <x:v>97</x:v>
      </x:c>
      <x:c r="I5329" s="6">
        <x:v>27.934988244069245</x:v>
      </x:c>
      <x:c r="J5329" t="s">
        <x:v>95</x:v>
      </x:c>
      <x:c r="K5329" s="6">
        <x:v>1019</x:v>
      </x:c>
      <x:c r="L5329" t="s">
        <x:v>96</x:v>
      </x:c>
      <x:c r="M5329" t="s">
        <x:v>98</x:v>
      </x:c>
      <x:c r="N5329" s="8">
        <x:v>36.4</x:v>
      </x:c>
      <x:c r="O5329" s="8">
        <x:v>0</x:v>
      </x:c>
      <x:c r="Q5329">
        <x:v>0</x:v>
      </x:c>
      <x:c r="R5329" s="6">
        <x:v>25.489</x:v>
      </x:c>
      <x:c r="S5329" s="8">
        <x:v>96620.68793226518</x:v>
      </x:c>
      <x:c r="T5329" s="12">
        <x:v>303375.71119937894</x:v>
      </x:c>
      <x:c r="U5329" s="12">
        <x:v>24.5</x:v>
      </x:c>
      <x:c r="V5329" s="12">
        <x:v>64</x:v>
      </x:c>
      <x:c r="W5329" s="12">
        <x:f>NA()</x:f>
      </x:c>
    </x:row>
    <x:row r="5330">
      <x:c r="A5330">
        <x:v>474183</x:v>
      </x:c>
      <x:c r="B5330" s="1">
        <x:v>44784.7097401454</x:v>
      </x:c>
      <x:c r="C5330" s="6">
        <x:v>88.79368270666667</x:v>
      </x:c>
      <x:c r="D5330" s="14" t="s">
        <x:v>94</x:v>
      </x:c>
      <x:c r="E5330" s="15">
        <x:v>44771.4697032593</x:v>
      </x:c>
      <x:c r="F5330" t="s">
        <x:v>99</x:v>
      </x:c>
      <x:c r="G5330" s="6">
        <x:v>65.34809270731508</x:v>
      </x:c>
      <x:c r="H5330" t="s">
        <x:v>97</x:v>
      </x:c>
      <x:c r="I5330" s="6">
        <x:v>27.939830472014364</x:v>
      </x:c>
      <x:c r="J5330" t="s">
        <x:v>95</x:v>
      </x:c>
      <x:c r="K5330" s="6">
        <x:v>1019</x:v>
      </x:c>
      <x:c r="L5330" t="s">
        <x:v>96</x:v>
      </x:c>
      <x:c r="M5330" t="s">
        <x:v>98</x:v>
      </x:c>
      <x:c r="N5330" s="8">
        <x:v>36.4</x:v>
      </x:c>
      <x:c r="O5330" s="8">
        <x:v>0</x:v>
      </x:c>
      <x:c r="Q5330">
        <x:v>0</x:v>
      </x:c>
      <x:c r="R5330" s="6">
        <x:v>25.483</x:v>
      </x:c>
      <x:c r="S5330" s="8">
        <x:v>96622.75513697854</x:v>
      </x:c>
      <x:c r="T5330" s="12">
        <x:v>303365.315514701</x:v>
      </x:c>
      <x:c r="U5330" s="12">
        <x:v>24.5</x:v>
      </x:c>
      <x:c r="V5330" s="12">
        <x:v>64</x:v>
      </x:c>
      <x:c r="W5330" s="12">
        <x:f>NA()</x:f>
      </x:c>
    </x:row>
    <x:row r="5331">
      <x:c r="A5331">
        <x:v>474185</x:v>
      </x:c>
      <x:c r="B5331" s="1">
        <x:v>44784.7097512915</x:v>
      </x:c>
      <x:c r="C5331" s="6">
        <x:v>88.80973310166667</x:v>
      </x:c>
      <x:c r="D5331" s="14" t="s">
        <x:v>94</x:v>
      </x:c>
      <x:c r="E5331" s="15">
        <x:v>44771.4697032593</x:v>
      </x:c>
      <x:c r="F5331" t="s">
        <x:v>99</x:v>
      </x:c>
      <x:c r="G5331" s="6">
        <x:v>65.34585017325338</x:v>
      </x:c>
      <x:c r="H5331" t="s">
        <x:v>97</x:v>
      </x:c>
      <x:c r="I5331" s="6">
        <x:v>27.943349362544268</x:v>
      </x:c>
      <x:c r="J5331" t="s">
        <x:v>95</x:v>
      </x:c>
      <x:c r="K5331" s="6">
        <x:v>1019</x:v>
      </x:c>
      <x:c r="L5331" t="s">
        <x:v>96</x:v>
      </x:c>
      <x:c r="M5331" t="s">
        <x:v>98</x:v>
      </x:c>
      <x:c r="N5331" s="8">
        <x:v>36.4</x:v>
      </x:c>
      <x:c r="O5331" s="8">
        <x:v>0</x:v>
      </x:c>
      <x:c r="Q5331">
        <x:v>0</x:v>
      </x:c>
      <x:c r="R5331" s="6">
        <x:v>25.483</x:v>
      </x:c>
      <x:c r="S5331" s="8">
        <x:v>96621.46631528219</x:v>
      </x:c>
      <x:c r="T5331" s="12">
        <x:v>303361.74032233877</x:v>
      </x:c>
      <x:c r="U5331" s="12">
        <x:v>24.5</x:v>
      </x:c>
      <x:c r="V5331" s="12">
        <x:v>64</x:v>
      </x:c>
      <x:c r="W5331" s="12">
        <x:f>NA()</x:f>
      </x:c>
    </x:row>
    <x:row r="5332">
      <x:c r="A5332">
        <x:v>474191</x:v>
      </x:c>
      <x:c r="B5332" s="1">
        <x:v>44784.70976302305</x:v>
      </x:c>
      <x:c r="C5332" s="6">
        <x:v>88.826626525</x:v>
      </x:c>
      <x:c r="D5332" s="14" t="s">
        <x:v>94</x:v>
      </x:c>
      <x:c r="E5332" s="15">
        <x:v>44771.4697032593</x:v>
      </x:c>
      <x:c r="F5332" t="s">
        <x:v>99</x:v>
      </x:c>
      <x:c r="G5332" s="6">
        <x:v>65.3570449344168</x:v>
      </x:c>
      <x:c r="H5332" t="s">
        <x:v>97</x:v>
      </x:c>
      <x:c r="I5332" s="6">
        <x:v>27.92578502263723</x:v>
      </x:c>
      <x:c r="J5332" t="s">
        <x:v>95</x:v>
      </x:c>
      <x:c r="K5332" s="6">
        <x:v>1019</x:v>
      </x:c>
      <x:c r="L5332" t="s">
        <x:v>96</x:v>
      </x:c>
      <x:c r="M5332" t="s">
        <x:v>98</x:v>
      </x:c>
      <x:c r="N5332" s="8">
        <x:v>36.4</x:v>
      </x:c>
      <x:c r="O5332" s="8">
        <x:v>0</x:v>
      </x:c>
      <x:c r="Q5332">
        <x:v>0</x:v>
      </x:c>
      <x:c r="R5332" s="6">
        <x:v>25.483</x:v>
      </x:c>
      <x:c r="S5332" s="8">
        <x:v>96615.4982969359</x:v>
      </x:c>
      <x:c r="T5332" s="12">
        <x:v>303365.108436652</x:v>
      </x:c>
      <x:c r="U5332" s="12">
        <x:v>24.5</x:v>
      </x:c>
      <x:c r="V5332" s="12">
        <x:v>64</x:v>
      </x:c>
      <x:c r="W5332" s="12">
        <x:f>NA()</x:f>
      </x:c>
    </x:row>
    <x:row r="5333">
      <x:c r="A5333">
        <x:v>474201</x:v>
      </x:c>
      <x:c r="B5333" s="1">
        <x:v>44784.70977474291</x:v>
      </x:c>
      <x:c r="C5333" s="6">
        <x:v>88.84350312666666</x:v>
      </x:c>
      <x:c r="D5333" s="14" t="s">
        <x:v>94</x:v>
      </x:c>
      <x:c r="E5333" s="15">
        <x:v>44771.4697032593</x:v>
      </x:c>
      <x:c r="F5333" t="s">
        <x:v>99</x:v>
      </x:c>
      <x:c r="G5333" s="6">
        <x:v>65.34100475079951</x:v>
      </x:c>
      <x:c r="H5333" t="s">
        <x:v>97</x:v>
      </x:c>
      <x:c r="I5333" s="6">
        <x:v>27.95928968210137</x:v>
      </x:c>
      <x:c r="J5333" t="s">
        <x:v>95</x:v>
      </x:c>
      <x:c r="K5333" s="6">
        <x:v>1019</x:v>
      </x:c>
      <x:c r="L5333" t="s">
        <x:v>96</x:v>
      </x:c>
      <x:c r="M5333" t="s">
        <x:v>98</x:v>
      </x:c>
      <x:c r="N5333" s="8">
        <x:v>36.4</x:v>
      </x:c>
      <x:c r="O5333" s="8">
        <x:v>0</x:v>
      </x:c>
      <x:c r="Q5333">
        <x:v>0</x:v>
      </x:c>
      <x:c r="R5333" s="6">
        <x:v>25.482</x:v>
      </x:c>
      <x:c r="S5333" s="8">
        <x:v>96609.25941228785</x:v>
      </x:c>
      <x:c r="T5333" s="12">
        <x:v>303382.0088439496</x:v>
      </x:c>
      <x:c r="U5333" s="12">
        <x:v>24.5</x:v>
      </x:c>
      <x:c r="V5333" s="12">
        <x:v>64</x:v>
      </x:c>
      <x:c r="W5333" s="12">
        <x:f>NA()</x:f>
      </x:c>
    </x:row>
    <x:row r="5334">
      <x:c r="A5334">
        <x:v>474211</x:v>
      </x:c>
      <x:c r="B5334" s="1">
        <x:v>44784.70978648611</x:v>
      </x:c>
      <x:c r="C5334" s="6">
        <x:v>88.86041333666667</x:v>
      </x:c>
      <x:c r="D5334" s="14" t="s">
        <x:v>94</x:v>
      </x:c>
      <x:c r="E5334" s="15">
        <x:v>44771.4697032593</x:v>
      </x:c>
      <x:c r="F5334" t="s">
        <x:v>99</x:v>
      </x:c>
      <x:c r="G5334" s="6">
        <x:v>65.33634149946074</x:v>
      </x:c>
      <x:c r="H5334" t="s">
        <x:v>97</x:v>
      </x:c>
      <x:c r="I5334" s="6">
        <x:v>27.949936013710158</x:v>
      </x:c>
      <x:c r="J5334" t="s">
        <x:v>95</x:v>
      </x:c>
      <x:c r="K5334" s="6">
        <x:v>1019</x:v>
      </x:c>
      <x:c r="L5334" t="s">
        <x:v>96</x:v>
      </x:c>
      <x:c r="M5334" t="s">
        <x:v>98</x:v>
      </x:c>
      <x:c r="N5334" s="8">
        <x:v>36.4</x:v>
      </x:c>
      <x:c r="O5334" s="8">
        <x:v>0</x:v>
      </x:c>
      <x:c r="Q5334">
        <x:v>0</x:v>
      </x:c>
      <x:c r="R5334" s="6">
        <x:v>25.483999999999998</x:v>
      </x:c>
      <x:c r="S5334" s="8">
        <x:v>96607.16997785209</x:v>
      </x:c>
      <x:c r="T5334" s="12">
        <x:v>303372.4868213932</x:v>
      </x:c>
      <x:c r="U5334" s="12">
        <x:v>24.5</x:v>
      </x:c>
      <x:c r="V5334" s="12">
        <x:v>64</x:v>
      </x:c>
      <x:c r="W5334" s="12">
        <x:f>NA()</x:f>
      </x:c>
    </x:row>
    <x:row r="5335">
      <x:c r="A5335">
        <x:v>474214</x:v>
      </x:c>
      <x:c r="B5335" s="1">
        <x:v>44784.7097976378</x:v>
      </x:c>
      <x:c r="C5335" s="6">
        <x:v>88.87647176166666</x:v>
      </x:c>
      <x:c r="D5335" s="14" t="s">
        <x:v>94</x:v>
      </x:c>
      <x:c r="E5335" s="15">
        <x:v>44771.4697032593</x:v>
      </x:c>
      <x:c r="F5335" t="s">
        <x:v>99</x:v>
      </x:c>
      <x:c r="G5335" s="6">
        <x:v>65.35877563978346</x:v>
      </x:c>
      <x:c r="H5335" t="s">
        <x:v>97</x:v>
      </x:c>
      <x:c r="I5335" s="6">
        <x:v>27.939740244099994</x:v>
      </x:c>
      <x:c r="J5335" t="s">
        <x:v>95</x:v>
      </x:c>
      <x:c r="K5335" s="6">
        <x:v>1019</x:v>
      </x:c>
      <x:c r="L5335" t="s">
        <x:v>96</x:v>
      </x:c>
      <x:c r="M5335" t="s">
        <x:v>98</x:v>
      </x:c>
      <x:c r="N5335" s="8">
        <x:v>36.4</x:v>
      </x:c>
      <x:c r="O5335" s="8">
        <x:v>0</x:v>
      </x:c>
      <x:c r="Q5335">
        <x:v>0</x:v>
      </x:c>
      <x:c r="R5335" s="6">
        <x:v>25.480999999999998</x:v>
      </x:c>
      <x:c r="S5335" s="8">
        <x:v>96615.37158719549</x:v>
      </x:c>
      <x:c r="T5335" s="12">
        <x:v>303370.1065494521</x:v>
      </x:c>
      <x:c r="U5335" s="12">
        <x:v>24.5</x:v>
      </x:c>
      <x:c r="V5335" s="12">
        <x:v>64</x:v>
      </x:c>
      <x:c r="W5335" s="12">
        <x:f>NA()</x:f>
      </x:c>
    </x:row>
    <x:row r="5336">
      <x:c r="A5336">
        <x:v>474228</x:v>
      </x:c>
      <x:c r="B5336" s="1">
        <x:v>44784.70980935999</x:v>
      </x:c>
      <x:c r="C5336" s="6">
        <x:v>88.89335172</x:v>
      </x:c>
      <x:c r="D5336" s="14" t="s">
        <x:v>94</x:v>
      </x:c>
      <x:c r="E5336" s="15">
        <x:v>44771.4697032593</x:v>
      </x:c>
      <x:c r="F5336" t="s">
        <x:v>99</x:v>
      </x:c>
      <x:c r="G5336" s="6">
        <x:v>65.35423248121259</x:v>
      </x:c>
      <x:c r="H5336" t="s">
        <x:v>97</x:v>
      </x:c>
      <x:c r="I5336" s="6">
        <x:v>27.946868256764446</x:v>
      </x:c>
      <x:c r="J5336" t="s">
        <x:v>95</x:v>
      </x:c>
      <x:c r="K5336" s="6">
        <x:v>1019</x:v>
      </x:c>
      <x:c r="L5336" t="s">
        <x:v>96</x:v>
      </x:c>
      <x:c r="M5336" t="s">
        <x:v>98</x:v>
      </x:c>
      <x:c r="N5336" s="8">
        <x:v>36.4</x:v>
      </x:c>
      <x:c r="O5336" s="8">
        <x:v>0</x:v>
      </x:c>
      <x:c r="Q5336">
        <x:v>0</x:v>
      </x:c>
      <x:c r="R5336" s="6">
        <x:v>25.480999999999998</x:v>
      </x:c>
      <x:c r="S5336" s="8">
        <x:v>96621.48715767726</x:v>
      </x:c>
      <x:c r="T5336" s="12">
        <x:v>303367.4425808571</x:v>
      </x:c>
      <x:c r="U5336" s="12">
        <x:v>24.5</x:v>
      </x:c>
      <x:c r="V5336" s="12">
        <x:v>64</x:v>
      </x:c>
      <x:c r="W5336" s="12">
        <x:f>NA()</x:f>
      </x:c>
    </x:row>
    <x:row r="5337">
      <x:c r="A5337">
        <x:v>474237</x:v>
      </x:c>
      <x:c r="B5337" s="1">
        <x:v>44784.7098211485</x:v>
      </x:c>
      <x:c r="C5337" s="6">
        <x:v>88.91032718</x:v>
      </x:c>
      <x:c r="D5337" s="14" t="s">
        <x:v>94</x:v>
      </x:c>
      <x:c r="E5337" s="15">
        <x:v>44771.4697032593</x:v>
      </x:c>
      <x:c r="F5337" t="s">
        <x:v>99</x:v>
      </x:c>
      <x:c r="G5337" s="6">
        <x:v>65.3573378753392</x:v>
      </x:c>
      <x:c r="H5337" t="s">
        <x:v>97</x:v>
      </x:c>
      <x:c r="I5337" s="6">
        <x:v>27.941995942673202</x:v>
      </x:c>
      <x:c r="J5337" t="s">
        <x:v>95</x:v>
      </x:c>
      <x:c r="K5337" s="6">
        <x:v>1019</x:v>
      </x:c>
      <x:c r="L5337" t="s">
        <x:v>96</x:v>
      </x:c>
      <x:c r="M5337" t="s">
        <x:v>98</x:v>
      </x:c>
      <x:c r="N5337" s="8">
        <x:v>36.4</x:v>
      </x:c>
      <x:c r="O5337" s="8">
        <x:v>0</x:v>
      </x:c>
      <x:c r="Q5337">
        <x:v>0</x:v>
      </x:c>
      <x:c r="R5337" s="6">
        <x:v>25.480999999999998</x:v>
      </x:c>
      <x:c r="S5337" s="8">
        <x:v>96621.49104575555</x:v>
      </x:c>
      <x:c r="T5337" s="12">
        <x:v>303378.79874299304</x:v>
      </x:c>
      <x:c r="U5337" s="12">
        <x:v>24.5</x:v>
      </x:c>
      <x:c r="V5337" s="12">
        <x:v>64</x:v>
      </x:c>
      <x:c r="W5337" s="12">
        <x:f>NA()</x:f>
      </x:c>
    </x:row>
    <x:row r="5338">
      <x:c r="A5338">
        <x:v>474235</x:v>
      </x:c>
      <x:c r="B5338" s="1">
        <x:v>44784.70983229406</x:v>
      </x:c>
      <x:c r="C5338" s="6">
        <x:v>88.92637677333333</x:v>
      </x:c>
      <x:c r="D5338" s="14" t="s">
        <x:v>94</x:v>
      </x:c>
      <x:c r="E5338" s="15">
        <x:v>44771.4697032593</x:v>
      </x:c>
      <x:c r="F5338" t="s">
        <x:v>99</x:v>
      </x:c>
      <x:c r="G5338" s="6">
        <x:v>65.3122847729627</x:v>
      </x:c>
      <x:c r="H5338" t="s">
        <x:v>97</x:v>
      </x:c>
      <x:c r="I5338" s="6">
        <x:v>27.95435719777106</x:v>
      </x:c>
      <x:c r="J5338" t="s">
        <x:v>95</x:v>
      </x:c>
      <x:c r="K5338" s="6">
        <x:v>1019</x:v>
      </x:c>
      <x:c r="L5338" t="s">
        <x:v>96</x:v>
      </x:c>
      <x:c r="M5338" t="s">
        <x:v>98</x:v>
      </x:c>
      <x:c r="N5338" s="8">
        <x:v>36.4</x:v>
      </x:c>
      <x:c r="O5338" s="8">
        <x:v>0</x:v>
      </x:c>
      <x:c r="Q5338">
        <x:v>0</x:v>
      </x:c>
      <x:c r="R5338" s="6">
        <x:v>25.488</x:v>
      </x:c>
      <x:c r="S5338" s="8">
        <x:v>96619.99394463876</x:v>
      </x:c>
      <x:c r="T5338" s="12">
        <x:v>303365.7862602308</x:v>
      </x:c>
      <x:c r="U5338" s="12">
        <x:v>24.5</x:v>
      </x:c>
      <x:c r="V5338" s="12">
        <x:v>64</x:v>
      </x:c>
      <x:c r="W5338" s="12">
        <x:f>NA()</x:f>
      </x:c>
    </x:row>
    <x:row r="5339">
      <x:c r="A5339">
        <x:v>474241</x:v>
      </x:c>
      <x:c r="B5339" s="1">
        <x:v>44784.70984404327</x:v>
      </x:c>
      <x:c r="C5339" s="6">
        <x:v>88.94329564</x:v>
      </x:c>
      <x:c r="D5339" s="14" t="s">
        <x:v>94</x:v>
      </x:c>
      <x:c r="E5339" s="15">
        <x:v>44771.4697032593</x:v>
      </x:c>
      <x:c r="F5339" t="s">
        <x:v>99</x:v>
      </x:c>
      <x:c r="G5339" s="6">
        <x:v>65.34990066908556</x:v>
      </x:c>
      <x:c r="H5339" t="s">
        <x:v>97</x:v>
      </x:c>
      <x:c r="I5339" s="6">
        <x:v>27.953665447500043</x:v>
      </x:c>
      <x:c r="J5339" t="s">
        <x:v>95</x:v>
      </x:c>
      <x:c r="K5339" s="6">
        <x:v>1019</x:v>
      </x:c>
      <x:c r="L5339" t="s">
        <x:v>96</x:v>
      </x:c>
      <x:c r="M5339" t="s">
        <x:v>98</x:v>
      </x:c>
      <x:c r="N5339" s="8">
        <x:v>36.4</x:v>
      </x:c>
      <x:c r="O5339" s="8">
        <x:v>0</x:v>
      </x:c>
      <x:c r="Q5339">
        <x:v>0</x:v>
      </x:c>
      <x:c r="R5339" s="6">
        <x:v>25.480999999999998</x:v>
      </x:c>
      <x:c r="S5339" s="8">
        <x:v>96615.69684721448</x:v>
      </x:c>
      <x:c r="T5339" s="12">
        <x:v>303368.7054038457</x:v>
      </x:c>
      <x:c r="U5339" s="12">
        <x:v>24.5</x:v>
      </x:c>
      <x:c r="V5339" s="12">
        <x:v>64</x:v>
      </x:c>
      <x:c r="W5339" s="12">
        <x:f>NA()</x:f>
      </x:c>
    </x:row>
    <x:row r="5340">
      <x:c r="A5340">
        <x:v>474248</x:v>
      </x:c>
      <x:c r="B5340" s="1">
        <x:v>44784.709855775174</x:v>
      </x:c>
      <x:c r="C5340" s="6">
        <x:v>88.96018958833334</x:v>
      </x:c>
      <x:c r="D5340" s="14" t="s">
        <x:v>94</x:v>
      </x:c>
      <x:c r="E5340" s="15">
        <x:v>44771.4697032593</x:v>
      </x:c>
      <x:c r="F5340" t="s">
        <x:v>99</x:v>
      </x:c>
      <x:c r="G5340" s="6">
        <x:v>65.34244200454432</x:v>
      </x:c>
      <x:c r="H5340" t="s">
        <x:v>97</x:v>
      </x:c>
      <x:c r="I5340" s="6">
        <x:v>27.95703397190482</x:v>
      </x:c>
      <x:c r="J5340" t="s">
        <x:v>95</x:v>
      </x:c>
      <x:c r="K5340" s="6">
        <x:v>1019</x:v>
      </x:c>
      <x:c r="L5340" t="s">
        <x:v>96</x:v>
      </x:c>
      <x:c r="M5340" t="s">
        <x:v>98</x:v>
      </x:c>
      <x:c r="N5340" s="8">
        <x:v>36.4</x:v>
      </x:c>
      <x:c r="O5340" s="8">
        <x:v>0</x:v>
      </x:c>
      <x:c r="Q5340">
        <x:v>0</x:v>
      </x:c>
      <x:c r="R5340" s="6">
        <x:v>25.482</x:v>
      </x:c>
      <x:c r="S5340" s="8">
        <x:v>96612.65082683663</x:v>
      </x:c>
      <x:c r="T5340" s="12">
        <x:v>303379.6141394823</x:v>
      </x:c>
      <x:c r="U5340" s="12">
        <x:v>24.5</x:v>
      </x:c>
      <x:c r="V5340" s="12">
        <x:v>64</x:v>
      </x:c>
      <x:c r="W5340" s="12">
        <x:f>NA()</x:f>
      </x:c>
    </x:row>
    <x:row r="5341">
      <x:c r="A5341">
        <x:v>474254</x:v>
      </x:c>
      <x:c r="B5341" s="1">
        <x:v>44784.70986692245</x:v>
      </x:c>
      <x:c r="C5341" s="6">
        <x:v>88.97624167</x:v>
      </x:c>
      <x:c r="D5341" s="14" t="s">
        <x:v>94</x:v>
      </x:c>
      <x:c r="E5341" s="15">
        <x:v>44771.4697032593</x:v>
      </x:c>
      <x:c r="F5341" t="s">
        <x:v>99</x:v>
      </x:c>
      <x:c r="G5341" s="6">
        <x:v>65.36104429129253</x:v>
      </x:c>
      <x:c r="H5341" t="s">
        <x:v>97</x:v>
      </x:c>
      <x:c r="I5341" s="6">
        <x:v>27.95285339301563</x:v>
      </x:c>
      <x:c r="J5341" t="s">
        <x:v>95</x:v>
      </x:c>
      <x:c r="K5341" s="6">
        <x:v>1019</x:v>
      </x:c>
      <x:c r="L5341" t="s">
        <x:v>96</x:v>
      </x:c>
      <x:c r="M5341" t="s">
        <x:v>98</x:v>
      </x:c>
      <x:c r="N5341" s="8">
        <x:v>36.4</x:v>
      </x:c>
      <x:c r="O5341" s="8">
        <x:v>0</x:v>
      </x:c>
      <x:c r="Q5341">
        <x:v>0</x:v>
      </x:c>
      <x:c r="R5341" s="6">
        <x:v>25.479</x:v>
      </x:c>
      <x:c r="S5341" s="8">
        <x:v>96609.40466599619</x:v>
      </x:c>
      <x:c r="T5341" s="12">
        <x:v>303372.48436026677</x:v>
      </x:c>
      <x:c r="U5341" s="12">
        <x:v>24.5</x:v>
      </x:c>
      <x:c r="V5341" s="12">
        <x:v>64</x:v>
      </x:c>
      <x:c r="W5341" s="12">
        <x:f>NA()</x:f>
      </x:c>
    </x:row>
    <x:row r="5342">
      <x:c r="A5342">
        <x:v>474262</x:v>
      </x:c>
      <x:c r="B5342" s="1">
        <x:v>44784.70987865725</x:v>
      </x:c>
      <x:c r="C5342" s="6">
        <x:v>88.99313977166666</x:v>
      </x:c>
      <x:c r="D5342" s="14" t="s">
        <x:v>94</x:v>
      </x:c>
      <x:c r="E5342" s="15">
        <x:v>44771.4697032593</x:v>
      </x:c>
      <x:c r="F5342" t="s">
        <x:v>99</x:v>
      </x:c>
      <x:c r="G5342" s="6">
        <x:v>65.35505373454366</x:v>
      </x:c>
      <x:c r="H5342" t="s">
        <x:v>97</x:v>
      </x:c>
      <x:c r="I5342" s="6">
        <x:v>27.9372439394474</x:v>
      </x:c>
      <x:c r="J5342" t="s">
        <x:v>95</x:v>
      </x:c>
      <x:c r="K5342" s="6">
        <x:v>1019</x:v>
      </x:c>
      <x:c r="L5342" t="s">
        <x:v>96</x:v>
      </x:c>
      <x:c r="M5342" t="s">
        <x:v>98</x:v>
      </x:c>
      <x:c r="N5342" s="8">
        <x:v>36.4</x:v>
      </x:c>
      <x:c r="O5342" s="8">
        <x:v>0</x:v>
      </x:c>
      <x:c r="Q5342">
        <x:v>0</x:v>
      </x:c>
      <x:c r="R5342" s="6">
        <x:v>25.482</x:v>
      </x:c>
      <x:c r="S5342" s="8">
        <x:v>96609.8112710209</x:v>
      </x:c>
      <x:c r="T5342" s="12">
        <x:v>303376.2756618222</x:v>
      </x:c>
      <x:c r="U5342" s="12">
        <x:v>24.5</x:v>
      </x:c>
      <x:c r="V5342" s="12">
        <x:v>64</x:v>
      </x:c>
      <x:c r="W5342" s="12">
        <x:f>NA()</x:f>
      </x:c>
    </x:row>
    <x:row r="5343">
      <x:c r="A5343">
        <x:v>474269</x:v>
      </x:c>
      <x:c r="B5343" s="1">
        <x:v>44784.70989037283</x:v>
      </x:c>
      <x:c r="C5343" s="6">
        <x:v>89.01001022166666</x:v>
      </x:c>
      <x:c r="D5343" s="14" t="s">
        <x:v>94</x:v>
      </x:c>
      <x:c r="E5343" s="15">
        <x:v>44771.4697032593</x:v>
      </x:c>
      <x:c r="F5343" t="s">
        <x:v>99</x:v>
      </x:c>
      <x:c r="G5343" s="6">
        <x:v>65.34056059305068</x:v>
      </x:c>
      <x:c r="H5343" t="s">
        <x:v>97</x:v>
      </x:c>
      <x:c r="I5343" s="6">
        <x:v>27.951650349696138</x:v>
      </x:c>
      <x:c r="J5343" t="s">
        <x:v>95</x:v>
      </x:c>
      <x:c r="K5343" s="6">
        <x:v>1019</x:v>
      </x:c>
      <x:c r="L5343" t="s">
        <x:v>96</x:v>
      </x:c>
      <x:c r="M5343" t="s">
        <x:v>98</x:v>
      </x:c>
      <x:c r="N5343" s="8">
        <x:v>36.4</x:v>
      </x:c>
      <x:c r="O5343" s="8">
        <x:v>0</x:v>
      </x:c>
      <x:c r="Q5343">
        <x:v>0</x:v>
      </x:c>
      <x:c r="R5343" s="6">
        <x:v>25.483</x:v>
      </x:c>
      <x:c r="S5343" s="8">
        <x:v>96615.3560802959</x:v>
      </x:c>
      <x:c r="T5343" s="12">
        <x:v>303389.7718959456</x:v>
      </x:c>
      <x:c r="U5343" s="12">
        <x:v>24.5</x:v>
      </x:c>
      <x:c r="V5343" s="12">
        <x:v>64</x:v>
      </x:c>
      <x:c r="W5343" s="12">
        <x:f>NA()</x:f>
      </x:c>
    </x:row>
    <x:row r="5344">
      <x:c r="A5344">
        <x:v>474276</x:v>
      </x:c>
      <x:c r="B5344" s="1">
        <x:v>44784.709902108174</x:v>
      </x:c>
      <x:c r="C5344" s="6">
        <x:v>89.026909115</x:v>
      </x:c>
      <x:c r="D5344" s="14" t="s">
        <x:v>94</x:v>
      </x:c>
      <x:c r="E5344" s="15">
        <x:v>44771.4697032593</x:v>
      </x:c>
      <x:c r="F5344" t="s">
        <x:v>99</x:v>
      </x:c>
      <x:c r="G5344" s="6">
        <x:v>65.35060658980723</x:v>
      </x:c>
      <x:c r="H5344" t="s">
        <x:v>97</x:v>
      </x:c>
      <x:c r="I5344" s="6">
        <x:v>27.94422156675091</x:v>
      </x:c>
      <x:c r="J5344" t="s">
        <x:v>95</x:v>
      </x:c>
      <x:c r="K5344" s="6">
        <x:v>1019</x:v>
      </x:c>
      <x:c r="L5344" t="s">
        <x:v>96</x:v>
      </x:c>
      <x:c r="M5344" t="s">
        <x:v>98</x:v>
      </x:c>
      <x:c r="N5344" s="8">
        <x:v>36.4</x:v>
      </x:c>
      <x:c r="O5344" s="8">
        <x:v>0</x:v>
      </x:c>
      <x:c r="Q5344">
        <x:v>0</x:v>
      </x:c>
      <x:c r="R5344" s="6">
        <x:v>25.482</x:v>
      </x:c>
      <x:c r="S5344" s="8">
        <x:v>96603.18012789494</x:v>
      </x:c>
      <x:c r="T5344" s="12">
        <x:v>303388.2592441232</x:v>
      </x:c>
      <x:c r="U5344" s="12">
        <x:v>24.5</x:v>
      </x:c>
      <x:c r="V5344" s="12">
        <x:v>64</x:v>
      </x:c>
      <x:c r="W5344" s="12">
        <x:f>NA()</x:f>
      </x:c>
    </x:row>
    <x:row r="5345">
      <x:c r="A5345">
        <x:v>474282</x:v>
      </x:c>
      <x:c r="B5345" s="1">
        <x:v>44784.70991325784</x:v>
      </x:c>
      <x:c r="C5345" s="6">
        <x:v>89.04296462166667</x:v>
      </x:c>
      <x:c r="D5345" s="14" t="s">
        <x:v>94</x:v>
      </x:c>
      <x:c r="E5345" s="15">
        <x:v>44771.4697032593</x:v>
      </x:c>
      <x:c r="F5345" t="s">
        <x:v>99</x:v>
      </x:c>
      <x:c r="G5345" s="6">
        <x:v>65.36961399302074</x:v>
      </x:c>
      <x:c r="H5345" t="s">
        <x:v>97</x:v>
      </x:c>
      <x:c r="I5345" s="6">
        <x:v>27.939409408437314</x:v>
      </x:c>
      <x:c r="J5345" t="s">
        <x:v>95</x:v>
      </x:c>
      <x:c r="K5345" s="6">
        <x:v>1019</x:v>
      </x:c>
      <x:c r="L5345" t="s">
        <x:v>96</x:v>
      </x:c>
      <x:c r="M5345" t="s">
        <x:v>98</x:v>
      </x:c>
      <x:c r="N5345" s="8">
        <x:v>36.4</x:v>
      </x:c>
      <x:c r="O5345" s="8">
        <x:v>0</x:v>
      </x:c>
      <x:c r="Q5345">
        <x:v>0</x:v>
      </x:c>
      <x:c r="R5345" s="6">
        <x:v>25.479</x:v>
      </x:c>
      <x:c r="S5345" s="8">
        <x:v>96607.0698401296</x:v>
      </x:c>
      <x:c r="T5345" s="12">
        <x:v>303387.3162790062</x:v>
      </x:c>
      <x:c r="U5345" s="12">
        <x:v>24.5</x:v>
      </x:c>
      <x:c r="V5345" s="12">
        <x:v>64</x:v>
      </x:c>
      <x:c r="W5345" s="12">
        <x:f>NA()</x:f>
      </x:c>
    </x:row>
    <x:row r="5346">
      <x:c r="A5346">
        <x:v>474290</x:v>
      </x:c>
      <x:c r="B5346" s="1">
        <x:v>44784.70992496501</x:v>
      </x:c>
      <x:c r="C5346" s="6">
        <x:v>89.05982295166666</x:v>
      </x:c>
      <x:c r="D5346" s="14" t="s">
        <x:v>94</x:v>
      </x:c>
      <x:c r="E5346" s="15">
        <x:v>44771.4697032593</x:v>
      </x:c>
      <x:c r="F5346" t="s">
        <x:v>99</x:v>
      </x:c>
      <x:c r="G5346" s="6">
        <x:v>65.37855275698828</x:v>
      </x:c>
      <x:c r="H5346" t="s">
        <x:v>97</x:v>
      </x:c>
      <x:c r="I5346" s="6">
        <x:v>27.933725055319428</x:v>
      </x:c>
      <x:c r="J5346" t="s">
        <x:v>95</x:v>
      </x:c>
      <x:c r="K5346" s="6">
        <x:v>1019</x:v>
      </x:c>
      <x:c r="L5346" t="s">
        <x:v>96</x:v>
      </x:c>
      <x:c r="M5346" t="s">
        <x:v>98</x:v>
      </x:c>
      <x:c r="N5346" s="8">
        <x:v>36.4</x:v>
      </x:c>
      <x:c r="O5346" s="8">
        <x:v>0</x:v>
      </x:c>
      <x:c r="Q5346">
        <x:v>0</x:v>
      </x:c>
      <x:c r="R5346" s="6">
        <x:v>25.477999999999998</x:v>
      </x:c>
      <x:c r="S5346" s="8">
        <x:v>96605.34604950187</x:v>
      </x:c>
      <x:c r="T5346" s="12">
        <x:v>303379.56415444857</x:v>
      </x:c>
      <x:c r="U5346" s="12">
        <x:v>24.5</x:v>
      </x:c>
      <x:c r="V5346" s="12">
        <x:v>64</x:v>
      </x:c>
      <x:c r="W5346" s="12">
        <x:f>NA()</x:f>
      </x:c>
    </x:row>
    <x:row r="5347">
      <x:c r="A5347">
        <x:v>474297</x:v>
      </x:c>
      <x:c r="B5347" s="1">
        <x:v>44784.7099367292</x:v>
      </x:c>
      <x:c r="C5347" s="6">
        <x:v>89.07676339</x:v>
      </x:c>
      <x:c r="D5347" s="14" t="s">
        <x:v>94</x:v>
      </x:c>
      <x:c r="E5347" s="15">
        <x:v>44771.4697032593</x:v>
      </x:c>
      <x:c r="F5347" t="s">
        <x:v>99</x:v>
      </x:c>
      <x:c r="G5347" s="6">
        <x:v>65.35361332907671</x:v>
      </x:c>
      <x:c r="H5347" t="s">
        <x:v>97</x:v>
      </x:c>
      <x:c r="I5347" s="6">
        <x:v>27.931168603352035</x:v>
      </x:c>
      <x:c r="J5347" t="s">
        <x:v>95</x:v>
      </x:c>
      <x:c r="K5347" s="6">
        <x:v>1019</x:v>
      </x:c>
      <x:c r="L5347" t="s">
        <x:v>96</x:v>
      </x:c>
      <x:c r="M5347" t="s">
        <x:v>98</x:v>
      </x:c>
      <x:c r="N5347" s="8">
        <x:v>36.4</x:v>
      </x:c>
      <x:c r="O5347" s="8">
        <x:v>0</x:v>
      </x:c>
      <x:c r="Q5347">
        <x:v>0</x:v>
      </x:c>
      <x:c r="R5347" s="6">
        <x:v>25.483</x:v>
      </x:c>
      <x:c r="S5347" s="8">
        <x:v>96609.47263339952</x:v>
      </x:c>
      <x:c r="T5347" s="12">
        <x:v>303382.74099236575</x:v>
      </x:c>
      <x:c r="U5347" s="12">
        <x:v>24.5</x:v>
      </x:c>
      <x:c r="V5347" s="12">
        <x:v>64</x:v>
      </x:c>
      <x:c r="W5347" s="12">
        <x:f>NA()</x:f>
      </x:c>
    </x:row>
    <x:row r="5348">
      <x:c r="A5348">
        <x:v>474308</x:v>
      </x:c>
      <x:c r="B5348" s="1">
        <x:v>44784.70994844754</x:v>
      </x:c>
      <x:c r="C5348" s="6">
        <x:v>89.09363779666667</x:v>
      </x:c>
      <x:c r="D5348" s="14" t="s">
        <x:v>94</x:v>
      </x:c>
      <x:c r="E5348" s="15">
        <x:v>44771.4697032593</x:v>
      </x:c>
      <x:c r="F5348" t="s">
        <x:v>99</x:v>
      </x:c>
      <x:c r="G5348" s="6">
        <x:v>65.36918920033051</x:v>
      </x:c>
      <x:c r="H5348" t="s">
        <x:v>97</x:v>
      </x:c>
      <x:c r="I5348" s="6">
        <x:v>27.931740045387414</x:v>
      </x:c>
      <x:c r="J5348" t="s">
        <x:v>95</x:v>
      </x:c>
      <x:c r="K5348" s="6">
        <x:v>1019</x:v>
      </x:c>
      <x:c r="L5348" t="s">
        <x:v>96</x:v>
      </x:c>
      <x:c r="M5348" t="s">
        <x:v>98</x:v>
      </x:c>
      <x:c r="N5348" s="8">
        <x:v>36.4</x:v>
      </x:c>
      <x:c r="O5348" s="8">
        <x:v>0</x:v>
      </x:c>
      <x:c r="Q5348">
        <x:v>0</x:v>
      </x:c>
      <x:c r="R5348" s="6">
        <x:v>25.48</x:v>
      </x:c>
      <x:c r="S5348" s="8">
        <x:v>96610.82700736167</x:v>
      </x:c>
      <x:c r="T5348" s="12">
        <x:v>303390.56459315406</x:v>
      </x:c>
      <x:c r="U5348" s="12">
        <x:v>24.5</x:v>
      </x:c>
      <x:c r="V5348" s="12">
        <x:v>64</x:v>
      </x:c>
      <x:c r="W5348" s="12">
        <x:f>NA()</x:f>
      </x:c>
    </x:row>
    <x:row r="5349">
      <x:c r="A5349">
        <x:v>474311</x:v>
      </x:c>
      <x:c r="B5349" s="1">
        <x:v>44784.70995959157</x:v>
      </x:c>
      <x:c r="C5349" s="6">
        <x:v>89.10968520166666</x:v>
      </x:c>
      <x:c r="D5349" s="14" t="s">
        <x:v>94</x:v>
      </x:c>
      <x:c r="E5349" s="15">
        <x:v>44771.4697032593</x:v>
      </x:c>
      <x:c r="F5349" t="s">
        <x:v>99</x:v>
      </x:c>
      <x:c r="G5349" s="6">
        <x:v>65.36119423614589</x:v>
      </x:c>
      <x:c r="H5349" t="s">
        <x:v>97</x:v>
      </x:c>
      <x:c r="I5349" s="6">
        <x:v>27.944281718773254</x:v>
      </x:c>
      <x:c r="J5349" t="s">
        <x:v>95</x:v>
      </x:c>
      <x:c r="K5349" s="6">
        <x:v>1019</x:v>
      </x:c>
      <x:c r="L5349" t="s">
        <x:v>96</x:v>
      </x:c>
      <x:c r="M5349" t="s">
        <x:v>98</x:v>
      </x:c>
      <x:c r="N5349" s="8">
        <x:v>36.4</x:v>
      </x:c>
      <x:c r="O5349" s="8">
        <x:v>0</x:v>
      </x:c>
      <x:c r="Q5349">
        <x:v>0</x:v>
      </x:c>
      <x:c r="R5349" s="6">
        <x:v>25.48</x:v>
      </x:c>
      <x:c r="S5349" s="8">
        <x:v>96603.95559222622</x:v>
      </x:c>
      <x:c r="T5349" s="12">
        <x:v>303393.5669718443</x:v>
      </x:c>
      <x:c r="U5349" s="12">
        <x:v>24.5</x:v>
      </x:c>
      <x:c r="V5349" s="12">
        <x:v>64</x:v>
      </x:c>
      <x:c r="W5349" s="12">
        <x:f>NA()</x:f>
      </x:c>
    </x:row>
    <x:row r="5350">
      <x:c r="A5350">
        <x:v>474318</x:v>
      </x:c>
      <x:c r="B5350" s="1">
        <x:v>44784.70997132343</x:v>
      </x:c>
      <x:c r="C5350" s="6">
        <x:v>89.126579075</x:v>
      </x:c>
      <x:c r="D5350" s="14" t="s">
        <x:v>94</x:v>
      </x:c>
      <x:c r="E5350" s="15">
        <x:v>44771.4697032593</x:v>
      </x:c>
      <x:c r="F5350" t="s">
        <x:v>99</x:v>
      </x:c>
      <x:c r="G5350" s="6">
        <x:v>65.36242117679853</x:v>
      </x:c>
      <x:c r="H5350" t="s">
        <x:v>97</x:v>
      </x:c>
      <x:c r="I5350" s="6">
        <x:v>27.94235685458534</x:v>
      </x:c>
      <x:c r="J5350" t="s">
        <x:v>95</x:v>
      </x:c>
      <x:c r="K5350" s="6">
        <x:v>1019</x:v>
      </x:c>
      <x:c r="L5350" t="s">
        <x:v>96</x:v>
      </x:c>
      <x:c r="M5350" t="s">
        <x:v>98</x:v>
      </x:c>
      <x:c r="N5350" s="8">
        <x:v>36.4</x:v>
      </x:c>
      <x:c r="O5350" s="8">
        <x:v>0</x:v>
      </x:c>
      <x:c r="Q5350">
        <x:v>0</x:v>
      </x:c>
      <x:c r="R5350" s="6">
        <x:v>25.48</x:v>
      </x:c>
      <x:c r="S5350" s="8">
        <x:v>96598.56893976431</x:v>
      </x:c>
      <x:c r="T5350" s="12">
        <x:v>303392.5017674747</x:v>
      </x:c>
      <x:c r="U5350" s="12">
        <x:v>24.5</x:v>
      </x:c>
      <x:c r="V5350" s="12">
        <x:v>64</x:v>
      </x:c>
      <x:c r="W5350" s="12">
        <x:f>NA()</x:f>
      </x:c>
    </x:row>
    <x:row r="5351">
      <x:c r="A5351">
        <x:v>474325</x:v>
      </x:c>
      <x:c r="B5351" s="1">
        <x:v>44784.70998307712</x:v>
      </x:c>
      <x:c r="C5351" s="6">
        <x:v>89.14350438833333</x:v>
      </x:c>
      <x:c r="D5351" s="14" t="s">
        <x:v>94</x:v>
      </x:c>
      <x:c r="E5351" s="15">
        <x:v>44771.4697032593</x:v>
      </x:c>
      <x:c r="F5351" t="s">
        <x:v>99</x:v>
      </x:c>
      <x:c r="G5351" s="6">
        <x:v>65.38707096283866</x:v>
      </x:c>
      <x:c r="H5351" t="s">
        <x:v>97</x:v>
      </x:c>
      <x:c r="I5351" s="6">
        <x:v>27.928702380947016</x:v>
      </x:c>
      <x:c r="J5351" t="s">
        <x:v>95</x:v>
      </x:c>
      <x:c r="K5351" s="6">
        <x:v>1019</x:v>
      </x:c>
      <x:c r="L5351" t="s">
        <x:v>96</x:v>
      </x:c>
      <x:c r="M5351" t="s">
        <x:v>98</x:v>
      </x:c>
      <x:c r="N5351" s="8">
        <x:v>36.4</x:v>
      </x:c>
      <x:c r="O5351" s="8">
        <x:v>0</x:v>
      </x:c>
      <x:c r="Q5351">
        <x:v>0</x:v>
      </x:c>
      <x:c r="R5351" s="6">
        <x:v>25.477</x:v>
      </x:c>
      <x:c r="S5351" s="8">
        <x:v>96595.60453011276</x:v>
      </x:c>
      <x:c r="T5351" s="12">
        <x:v>303390.75941051356</x:v>
      </x:c>
      <x:c r="U5351" s="12">
        <x:v>24.5</x:v>
      </x:c>
      <x:c r="V5351" s="12">
        <x:v>64</x:v>
      </x:c>
      <x:c r="W5351" s="12">
        <x:f>NA()</x:f>
      </x:c>
    </x:row>
    <x:row r="5352">
      <x:c r="A5352">
        <x:v>474337</x:v>
      </x:c>
      <x:c r="B5352" s="1">
        <x:v>44784.70999481861</x:v>
      </x:c>
      <x:c r="C5352" s="6">
        <x:v>89.16041214333333</x:v>
      </x:c>
      <x:c r="D5352" s="14" t="s">
        <x:v>94</x:v>
      </x:c>
      <x:c r="E5352" s="15">
        <x:v>44771.4697032593</x:v>
      </x:c>
      <x:c r="F5352" t="s">
        <x:v>99</x:v>
      </x:c>
      <x:c r="G5352" s="6">
        <x:v>65.38246803964901</x:v>
      </x:c>
      <x:c r="H5352" t="s">
        <x:v>97</x:v>
      </x:c>
      <x:c r="I5352" s="6">
        <x:v>27.935920597974928</x:v>
      </x:c>
      <x:c r="J5352" t="s">
        <x:v>95</x:v>
      </x:c>
      <x:c r="K5352" s="6">
        <x:v>1019</x:v>
      </x:c>
      <x:c r="L5352" t="s">
        <x:v>96</x:v>
      </x:c>
      <x:c r="M5352" t="s">
        <x:v>98</x:v>
      </x:c>
      <x:c r="N5352" s="8">
        <x:v>36.4</x:v>
      </x:c>
      <x:c r="O5352" s="8">
        <x:v>0</x:v>
      </x:c>
      <x:c r="Q5352">
        <x:v>0</x:v>
      </x:c>
      <x:c r="R5352" s="6">
        <x:v>25.477</x:v>
      </x:c>
      <x:c r="S5352" s="8">
        <x:v>96592.9348815623</x:v>
      </x:c>
      <x:c r="T5352" s="12">
        <x:v>303386.3684259059</x:v>
      </x:c>
      <x:c r="U5352" s="12">
        <x:v>24.5</x:v>
      </x:c>
      <x:c r="V5352" s="12">
        <x:v>64</x:v>
      </x:c>
      <x:c r="W5352" s="12">
        <x:f>NA()</x:f>
      </x:c>
    </x:row>
    <x:row r="5353">
      <x:c r="A5353">
        <x:v>474339</x:v>
      </x:c>
      <x:c r="B5353" s="1">
        <x:v>44784.71000596195</x:v>
      </x:c>
      <x:c r="C5353" s="6">
        <x:v>89.17645853</x:v>
      </x:c>
      <x:c r="D5353" s="14" t="s">
        <x:v>94</x:v>
      </x:c>
      <x:c r="E5353" s="15">
        <x:v>44771.4697032593</x:v>
      </x:c>
      <x:c r="F5353" t="s">
        <x:v>99</x:v>
      </x:c>
      <x:c r="G5353" s="6">
        <x:v>65.39325688398421</x:v>
      </x:c>
      <x:c r="H5353" t="s">
        <x:v>97</x:v>
      </x:c>
      <x:c r="I5353" s="6">
        <x:v>27.94401103467999</x:v>
      </x:c>
      <x:c r="J5353" t="s">
        <x:v>95</x:v>
      </x:c>
      <x:c r="K5353" s="6">
        <x:v>1019</x:v>
      </x:c>
      <x:c r="L5353" t="s">
        <x:v>96</x:v>
      </x:c>
      <x:c r="M5353" t="s">
        <x:v>98</x:v>
      </x:c>
      <x:c r="N5353" s="8">
        <x:v>36.4</x:v>
      </x:c>
      <x:c r="O5353" s="8">
        <x:v>0</x:v>
      </x:c>
      <x:c r="Q5353">
        <x:v>0</x:v>
      </x:c>
      <x:c r="R5353" s="6">
        <x:v>25.474</x:v>
      </x:c>
      <x:c r="S5353" s="8">
        <x:v>96589.26491706057</x:v>
      </x:c>
      <x:c r="T5353" s="12">
        <x:v>303390.06152492156</x:v>
      </x:c>
      <x:c r="U5353" s="12">
        <x:v>24.5</x:v>
      </x:c>
      <x:c r="V5353" s="12">
        <x:v>64</x:v>
      </x:c>
      <x:c r="W5353" s="12">
        <x:f>NA()</x:f>
      </x:c>
    </x:row>
    <x:row r="5354">
      <x:c r="A5354">
        <x:v>474346</x:v>
      </x:c>
      <x:c r="B5354" s="1">
        <x:v>44784.71001770178</x:v>
      </x:c>
      <x:c r="C5354" s="6">
        <x:v>89.19336390166667</x:v>
      </x:c>
      <x:c r="D5354" s="14" t="s">
        <x:v>94</x:v>
      </x:c>
      <x:c r="E5354" s="15">
        <x:v>44771.4697032593</x:v>
      </x:c>
      <x:c r="F5354" t="s">
        <x:v>99</x:v>
      </x:c>
      <x:c r="G5354" s="6">
        <x:v>65.37386201414594</x:v>
      </x:c>
      <x:c r="H5354" t="s">
        <x:v>97</x:v>
      </x:c>
      <x:c r="I5354" s="6">
        <x:v>27.957755799002825</x:v>
      </x:c>
      <x:c r="J5354" t="s">
        <x:v>95</x:v>
      </x:c>
      <x:c r="K5354" s="6">
        <x:v>1019</x:v>
      </x:c>
      <x:c r="L5354" t="s">
        <x:v>96</x:v>
      </x:c>
      <x:c r="M5354" t="s">
        <x:v>98</x:v>
      </x:c>
      <x:c r="N5354" s="8">
        <x:v>36.4</x:v>
      </x:c>
      <x:c r="O5354" s="8">
        <x:v>0</x:v>
      </x:c>
      <x:c r="Q5354">
        <x:v>0</x:v>
      </x:c>
      <x:c r="R5354" s="6">
        <x:v>25.476</x:v>
      </x:c>
      <x:c r="S5354" s="8">
        <x:v>96592.94119658649</x:v>
      </x:c>
      <x:c r="T5354" s="12">
        <x:v>303388.51007976086</x:v>
      </x:c>
      <x:c r="U5354" s="12">
        <x:v>24.5</x:v>
      </x:c>
      <x:c r="V5354" s="12">
        <x:v>64</x:v>
      </x:c>
      <x:c r="W5354" s="12">
        <x:f>NA()</x:f>
      </x:c>
    </x:row>
    <x:row r="5355">
      <x:c r="A5355">
        <x:v>474357</x:v>
      </x:c>
      <x:c r="B5355" s="1">
        <x:v>44784.7100294525</x:v>
      </x:c>
      <x:c r="C5355" s="6">
        <x:v>89.21028493166666</x:v>
      </x:c>
      <x:c r="D5355" s="14" t="s">
        <x:v>94</x:v>
      </x:c>
      <x:c r="E5355" s="15">
        <x:v>44771.4697032593</x:v>
      </x:c>
      <x:c r="F5355" t="s">
        <x:v>99</x:v>
      </x:c>
      <x:c r="G5355" s="6">
        <x:v>65.36637728233909</x:v>
      </x:c>
      <x:c r="H5355" t="s">
        <x:v>97</x:v>
      </x:c>
      <x:c r="I5355" s="6">
        <x:v>27.952823316926697</x:v>
      </x:c>
      <x:c r="J5355" t="s">
        <x:v>95</x:v>
      </x:c>
      <x:c r="K5355" s="6">
        <x:v>1019</x:v>
      </x:c>
      <x:c r="L5355" t="s">
        <x:v>96</x:v>
      </x:c>
      <x:c r="M5355" t="s">
        <x:v>98</x:v>
      </x:c>
      <x:c r="N5355" s="8">
        <x:v>36.4</x:v>
      </x:c>
      <x:c r="O5355" s="8">
        <x:v>0</x:v>
      </x:c>
      <x:c r="Q5355">
        <x:v>0</x:v>
      </x:c>
      <x:c r="R5355" s="6">
        <x:v>25.477999999999998</x:v>
      </x:c>
      <x:c r="S5355" s="8">
        <x:v>96602.16399949357</x:v>
      </x:c>
      <x:c r="T5355" s="12">
        <x:v>303390.42791112897</x:v>
      </x:c>
      <x:c r="U5355" s="12">
        <x:v>24.5</x:v>
      </x:c>
      <x:c r="V5355" s="12">
        <x:v>64</x:v>
      </x:c>
      <x:c r="W5355" s="12">
        <x:f>NA()</x:f>
      </x:c>
    </x:row>
    <x:row r="5356">
      <x:c r="A5356">
        <x:v>474360</x:v>
      </x:c>
      <x:c r="B5356" s="1">
        <x:v>44784.71004059192</x:v>
      </x:c>
      <x:c r="C5356" s="6">
        <x:v>89.22632569666666</x:v>
      </x:c>
      <x:c r="D5356" s="14" t="s">
        <x:v>94</x:v>
      </x:c>
      <x:c r="E5356" s="15">
        <x:v>44771.4697032593</x:v>
      </x:c>
      <x:c r="F5356" t="s">
        <x:v>99</x:v>
      </x:c>
      <x:c r="G5356" s="6">
        <x:v>65.3610217006469</x:v>
      </x:c>
      <x:c r="H5356" t="s">
        <x:v>97</x:v>
      </x:c>
      <x:c r="I5356" s="6">
        <x:v>27.94455240288835</x:v>
      </x:c>
      <x:c r="J5356" t="s">
        <x:v>95</x:v>
      </x:c>
      <x:c r="K5356" s="6">
        <x:v>1019</x:v>
      </x:c>
      <x:c r="L5356" t="s">
        <x:v>96</x:v>
      </x:c>
      <x:c r="M5356" t="s">
        <x:v>98</x:v>
      </x:c>
      <x:c r="N5356" s="8">
        <x:v>36.4</x:v>
      </x:c>
      <x:c r="O5356" s="8">
        <x:v>0</x:v>
      </x:c>
      <x:c r="Q5356">
        <x:v>0</x:v>
      </x:c>
      <x:c r="R5356" s="6">
        <x:v>25.48</x:v>
      </x:c>
      <x:c r="S5356" s="8">
        <x:v>96582.11343463091</x:v>
      </x:c>
      <x:c r="T5356" s="12">
        <x:v>303392.6649214234</x:v>
      </x:c>
      <x:c r="U5356" s="12">
        <x:v>24.5</x:v>
      </x:c>
      <x:c r="V5356" s="12">
        <x:v>64</x:v>
      </x:c>
      <x:c r="W5356" s="12">
        <x:f>NA()</x:f>
      </x:c>
    </x:row>
    <x:row r="5357">
      <x:c r="A5357">
        <x:v>474368</x:v>
      </x:c>
      <x:c r="B5357" s="1">
        <x:v>44784.710052333365</x:v>
      </x:c>
      <x:c r="C5357" s="6">
        <x:v>89.24323337333334</x:v>
      </x:c>
      <x:c r="D5357" s="14" t="s">
        <x:v>94</x:v>
      </x:c>
      <x:c r="E5357" s="15">
        <x:v>44771.4697032593</x:v>
      </x:c>
      <x:c r="F5357" t="s">
        <x:v>99</x:v>
      </x:c>
      <x:c r="G5357" s="6">
        <x:v>65.36526537714008</x:v>
      </x:c>
      <x:c r="H5357" t="s">
        <x:v>97</x:v>
      </x:c>
      <x:c r="I5357" s="6">
        <x:v>27.954567730490908</x:v>
      </x:c>
      <x:c r="J5357" t="s">
        <x:v>95</x:v>
      </x:c>
      <x:c r="K5357" s="6">
        <x:v>1019</x:v>
      </x:c>
      <x:c r="L5357" t="s">
        <x:v>96</x:v>
      </x:c>
      <x:c r="M5357" t="s">
        <x:v>98</x:v>
      </x:c>
      <x:c r="N5357" s="8">
        <x:v>36.4</x:v>
      </x:c>
      <x:c r="O5357" s="8">
        <x:v>0</x:v>
      </x:c>
      <x:c r="Q5357">
        <x:v>0</x:v>
      </x:c>
      <x:c r="R5357" s="6">
        <x:v>25.477999999999998</x:v>
      </x:c>
      <x:c r="S5357" s="8">
        <x:v>96582.15951804363</x:v>
      </x:c>
      <x:c r="T5357" s="12">
        <x:v>303379.2069378309</x:v>
      </x:c>
      <x:c r="U5357" s="12">
        <x:v>24.5</x:v>
      </x:c>
      <x:c r="V5357" s="12">
        <x:v>64</x:v>
      </x:c>
      <x:c r="W5357" s="12">
        <x:f>NA()</x:f>
      </x:c>
    </x:row>
    <x:row r="5358">
      <x:c r="A5358">
        <x:v>474378</x:v>
      </x:c>
      <x:c r="B5358" s="1">
        <x:v>44784.71006406696</x:v>
      </x:c>
      <x:c r="C5358" s="6">
        <x:v>89.26012976166666</x:v>
      </x:c>
      <x:c r="D5358" s="14" t="s">
        <x:v>94</x:v>
      </x:c>
      <x:c r="E5358" s="15">
        <x:v>44771.4697032593</x:v>
      </x:c>
      <x:c r="F5358" t="s">
        <x:v>99</x:v>
      </x:c>
      <x:c r="G5358" s="6">
        <x:v>65.37153822727267</x:v>
      </x:c>
      <x:c r="H5358" t="s">
        <x:v>97</x:v>
      </x:c>
      <x:c r="I5358" s="6">
        <x:v>27.953063925640436</x:v>
      </x:c>
      <x:c r="J5358" t="s">
        <x:v>95</x:v>
      </x:c>
      <x:c r="K5358" s="6">
        <x:v>1019</x:v>
      </x:c>
      <x:c r="L5358" t="s">
        <x:v>96</x:v>
      </x:c>
      <x:c r="M5358" t="s">
        <x:v>98</x:v>
      </x:c>
      <x:c r="N5358" s="8">
        <x:v>36.4</x:v>
      </x:c>
      <x:c r="O5358" s="8">
        <x:v>0</x:v>
      </x:c>
      <x:c r="Q5358">
        <x:v>0</x:v>
      </x:c>
      <x:c r="R5358" s="6">
        <x:v>25.477</x:v>
      </x:c>
      <x:c r="S5358" s="8">
        <x:v>96584.90451787089</x:v>
      </x:c>
      <x:c r="T5358" s="12">
        <x:v>303386.74877218966</x:v>
      </x:c>
      <x:c r="U5358" s="12">
        <x:v>24.5</x:v>
      </x:c>
      <x:c r="V5358" s="12">
        <x:v>64</x:v>
      </x:c>
      <x:c r="W5358" s="12">
        <x:f>NA()</x:f>
      </x:c>
    </x:row>
    <x:row r="5359">
      <x:c r="A5359">
        <x:v>474386</x:v>
      </x:c>
      <x:c r="B5359" s="1">
        <x:v>44784.71007580015</x:v>
      </x:c>
      <x:c r="C5359" s="6">
        <x:v>89.27702554333334</x:v>
      </x:c>
      <x:c r="D5359" s="14" t="s">
        <x:v>94</x:v>
      </x:c>
      <x:c r="E5359" s="15">
        <x:v>44771.4697032593</x:v>
      </x:c>
      <x:c r="F5359" t="s">
        <x:v>99</x:v>
      </x:c>
      <x:c r="G5359" s="6">
        <x:v>65.3680034386291</x:v>
      </x:c>
      <x:c r="H5359" t="s">
        <x:v>97</x:v>
      </x:c>
      <x:c r="I5359" s="6">
        <x:v>27.941935790691332</x:v>
      </x:c>
      <x:c r="J5359" t="s">
        <x:v>95</x:v>
      </x:c>
      <x:c r="K5359" s="6">
        <x:v>1019</x:v>
      </x:c>
      <x:c r="L5359" t="s">
        <x:v>96</x:v>
      </x:c>
      <x:c r="M5359" t="s">
        <x:v>98</x:v>
      </x:c>
      <x:c r="N5359" s="8">
        <x:v>36.4</x:v>
      </x:c>
      <x:c r="O5359" s="8">
        <x:v>0</x:v>
      </x:c>
      <x:c r="Q5359">
        <x:v>0</x:v>
      </x:c>
      <x:c r="R5359" s="6">
        <x:v>25.479</x:v>
      </x:c>
      <x:c r="S5359" s="8">
        <x:v>96582.17827440753</x:v>
      </x:c>
      <x:c r="T5359" s="12">
        <x:v>303388.1773041917</x:v>
      </x:c>
      <x:c r="U5359" s="12">
        <x:v>24.5</x:v>
      </x:c>
      <x:c r="V5359" s="12">
        <x:v>64</x:v>
      </x:c>
      <x:c r="W5359" s="12">
        <x:f>NA()</x:f>
      </x:c>
    </x:row>
    <x:row r="5360">
      <x:c r="A5360">
        <x:v>474388</x:v>
      </x:c>
      <x:c r="B5360" s="1">
        <x:v>44784.710086988816</x:v>
      </x:c>
      <x:c r="C5360" s="6">
        <x:v>89.29313722833334</x:v>
      </x:c>
      <x:c r="D5360" s="14" t="s">
        <x:v>94</x:v>
      </x:c>
      <x:c r="E5360" s="15">
        <x:v>44771.4697032593</x:v>
      </x:c>
      <x:c r="F5360" t="s">
        <x:v>99</x:v>
      </x:c>
      <x:c r="G5360" s="6">
        <x:v>65.37702561016997</x:v>
      </x:c>
      <x:c r="H5360" t="s">
        <x:v>97</x:v>
      </x:c>
      <x:c r="I5360" s="6">
        <x:v>27.952793240839128</x:v>
      </x:c>
      <x:c r="J5360" t="s">
        <x:v>95</x:v>
      </x:c>
      <x:c r="K5360" s="6">
        <x:v>1019</x:v>
      </x:c>
      <x:c r="L5360" t="s">
        <x:v>96</x:v>
      </x:c>
      <x:c r="M5360" t="s">
        <x:v>98</x:v>
      </x:c>
      <x:c r="N5360" s="8">
        <x:v>36.4</x:v>
      </x:c>
      <x:c r="O5360" s="8">
        <x:v>0</x:v>
      </x:c>
      <x:c r="Q5360">
        <x:v>0</x:v>
      </x:c>
      <x:c r="R5360" s="6">
        <x:v>25.476</x:v>
      </x:c>
      <x:c r="S5360" s="8">
        <x:v>96583.10789396838</x:v>
      </x:c>
      <x:c r="T5360" s="12">
        <x:v>303398.74080208165</x:v>
      </x:c>
      <x:c r="U5360" s="12">
        <x:v>24.5</x:v>
      </x:c>
      <x:c r="V5360" s="12">
        <x:v>64</x:v>
      </x:c>
      <x:c r="W5360" s="12">
        <x:f>NA()</x:f>
      </x:c>
    </x:row>
    <x:row r="5361">
      <x:c r="A5361">
        <x:v>474395</x:v>
      </x:c>
      <x:c r="B5361" s="1">
        <x:v>44784.71009872592</x:v>
      </x:c>
      <x:c r="C5361" s="6">
        <x:v>89.31003865833334</x:v>
      </x:c>
      <x:c r="D5361" s="14" t="s">
        <x:v>94</x:v>
      </x:c>
      <x:c r="E5361" s="15">
        <x:v>44771.4697032593</x:v>
      </x:c>
      <x:c r="F5361" t="s">
        <x:v>99</x:v>
      </x:c>
      <x:c r="G5361" s="6">
        <x:v>65.40116322366427</x:v>
      </x:c>
      <x:c r="H5361" t="s">
        <x:v>97</x:v>
      </x:c>
      <x:c r="I5361" s="6">
        <x:v>27.939950775903526</x:v>
      </x:c>
      <x:c r="J5361" t="s">
        <x:v>95</x:v>
      </x:c>
      <x:c r="K5361" s="6">
        <x:v>1019</x:v>
      </x:c>
      <x:c r="L5361" t="s">
        <x:v>96</x:v>
      </x:c>
      <x:c r="M5361" t="s">
        <x:v>98</x:v>
      </x:c>
      <x:c r="N5361" s="8">
        <x:v>36.4</x:v>
      </x:c>
      <x:c r="O5361" s="8">
        <x:v>0</x:v>
      </x:c>
      <x:c r="Q5361">
        <x:v>0</x:v>
      </x:c>
      <x:c r="R5361" s="6">
        <x:v>25.473</x:v>
      </x:c>
      <x:c r="S5361" s="8">
        <x:v>96588.43234389857</x:v>
      </x:c>
      <x:c r="T5361" s="12">
        <x:v>303402.7920555874</x:v>
      </x:c>
      <x:c r="U5361" s="12">
        <x:v>24.5</x:v>
      </x:c>
      <x:c r="V5361" s="12">
        <x:v>64</x:v>
      </x:c>
      <x:c r="W5361" s="12">
        <x:f>NA()</x:f>
      </x:c>
    </x:row>
    <x:row r="5362">
      <x:c r="A5362">
        <x:v>474407</x:v>
      </x:c>
      <x:c r="B5362" s="1">
        <x:v>44784.71011049958</x:v>
      </x:c>
      <x:c r="C5362" s="6">
        <x:v>89.326992735</x:v>
      </x:c>
      <x:c r="D5362" s="14" t="s">
        <x:v>94</x:v>
      </x:c>
      <x:c r="E5362" s="15">
        <x:v>44771.4697032593</x:v>
      </x:c>
      <x:c r="F5362" t="s">
        <x:v>99</x:v>
      </x:c>
      <x:c r="G5362" s="6">
        <x:v>65.38387501980536</x:v>
      </x:c>
      <x:c r="H5362" t="s">
        <x:v>97</x:v>
      </x:c>
      <x:c r="I5362" s="6">
        <x:v>27.95038715467399</x:v>
      </x:c>
      <x:c r="J5362" t="s">
        <x:v>95</x:v>
      </x:c>
      <x:c r="K5362" s="6">
        <x:v>1019</x:v>
      </x:c>
      <x:c r="L5362" t="s">
        <x:v>96</x:v>
      </x:c>
      <x:c r="M5362" t="s">
        <x:v>98</x:v>
      </x:c>
      <x:c r="N5362" s="8">
        <x:v>36.4</x:v>
      </x:c>
      <x:c r="O5362" s="8">
        <x:v>0</x:v>
      </x:c>
      <x:c r="Q5362">
        <x:v>0</x:v>
      </x:c>
      <x:c r="R5362" s="6">
        <x:v>25.474999999999998</x:v>
      </x:c>
      <x:c r="S5362" s="8">
        <x:v>96586.01022613692</x:v>
      </x:c>
      <x:c r="T5362" s="12">
        <x:v>303397.51012297504</x:v>
      </x:c>
      <x:c r="U5362" s="12">
        <x:v>24.5</x:v>
      </x:c>
      <x:c r="V5362" s="12">
        <x:v>64</x:v>
      </x:c>
      <x:c r="W5362" s="12">
        <x:f>NA()</x:f>
      </x:c>
    </x:row>
    <x:row r="5363">
      <x:c r="A5363">
        <x:v>474408</x:v>
      </x:c>
      <x:c r="B5363" s="1">
        <x:v>44784.71012165409</x:v>
      </x:c>
      <x:c r="C5363" s="6">
        <x:v>89.34305523666667</x:v>
      </x:c>
      <x:c r="D5363" s="14" t="s">
        <x:v>94</x:v>
      </x:c>
      <x:c r="E5363" s="15">
        <x:v>44771.4697032593</x:v>
      </x:c>
      <x:c r="F5363" t="s">
        <x:v>99</x:v>
      </x:c>
      <x:c r="G5363" s="6">
        <x:v>65.37660378285572</x:v>
      </x:c>
      <x:c r="H5363" t="s">
        <x:v>97</x:v>
      </x:c>
      <x:c r="I5363" s="6">
        <x:v>27.95345491483704</x:v>
      </x:c>
      <x:c r="J5363" t="s">
        <x:v>95</x:v>
      </x:c>
      <x:c r="K5363" s="6">
        <x:v>1019</x:v>
      </x:c>
      <x:c r="L5363" t="s">
        <x:v>96</x:v>
      </x:c>
      <x:c r="M5363" t="s">
        <x:v>98</x:v>
      </x:c>
      <x:c r="N5363" s="8">
        <x:v>36.4</x:v>
      </x:c>
      <x:c r="O5363" s="8">
        <x:v>0</x:v>
      </x:c>
      <x:c r="Q5363">
        <x:v>0</x:v>
      </x:c>
      <x:c r="R5363" s="6">
        <x:v>25.476</x:v>
      </x:c>
      <x:c r="S5363" s="8">
        <x:v>96584.3533569866</x:v>
      </x:c>
      <x:c r="T5363" s="12">
        <x:v>303401.7996623061</x:v>
      </x:c>
      <x:c r="U5363" s="12">
        <x:v>24.5</x:v>
      </x:c>
      <x:c r="V5363" s="12">
        <x:v>64</x:v>
      </x:c>
      <x:c r="W5363" s="12">
        <x:f>NA()</x:f>
      </x:c>
    </x:row>
    <x:row r="5364">
      <x:c r="A5364">
        <x:v>474416</x:v>
      </x:c>
      <x:c r="B5364" s="1">
        <x:v>44784.71013341782</x:v>
      </x:c>
      <x:c r="C5364" s="6">
        <x:v>89.359995</x:v>
      </x:c>
      <x:c r="D5364" s="14" t="s">
        <x:v>94</x:v>
      </x:c>
      <x:c r="E5364" s="15">
        <x:v>44771.4697032593</x:v>
      </x:c>
      <x:c r="F5364" t="s">
        <x:v>99</x:v>
      </x:c>
      <x:c r="G5364" s="6">
        <x:v>65.39517490809801</x:v>
      </x:c>
      <x:c r="H5364" t="s">
        <x:v>97</x:v>
      </x:c>
      <x:c r="I5364" s="6">
        <x:v>27.941003435114</x:v>
      </x:c>
      <x:c r="J5364" t="s">
        <x:v>95</x:v>
      </x:c>
      <x:c r="K5364" s="6">
        <x:v>1019</x:v>
      </x:c>
      <x:c r="L5364" t="s">
        <x:v>96</x:v>
      </x:c>
      <x:c r="M5364" t="s">
        <x:v>98</x:v>
      </x:c>
      <x:c r="N5364" s="8">
        <x:v>36.4</x:v>
      </x:c>
      <x:c r="O5364" s="8">
        <x:v>0</x:v>
      </x:c>
      <x:c r="Q5364">
        <x:v>0</x:v>
      </x:c>
      <x:c r="R5364" s="6">
        <x:v>25.474</x:v>
      </x:c>
      <x:c r="S5364" s="8">
        <x:v>96581.3100071845</x:v>
      </x:c>
      <x:c r="T5364" s="12">
        <x:v>303404.18757981213</x:v>
      </x:c>
      <x:c r="U5364" s="12">
        <x:v>24.5</x:v>
      </x:c>
      <x:c r="V5364" s="12">
        <x:v>64</x:v>
      </x:c>
      <x:c r="W5364" s="12">
        <x:f>NA()</x:f>
      </x:c>
    </x:row>
    <x:row r="5365">
      <x:c r="A5365">
        <x:v>474428</x:v>
      </x:c>
      <x:c r="B5365" s="1">
        <x:v>44784.71014514303</x:v>
      </x:c>
      <x:c r="C5365" s="6">
        <x:v>89.37687929833334</x:v>
      </x:c>
      <x:c r="D5365" s="14" t="s">
        <x:v>94</x:v>
      </x:c>
      <x:c r="E5365" s="15">
        <x:v>44771.4697032593</x:v>
      </x:c>
      <x:c r="F5365" t="s">
        <x:v>99</x:v>
      </x:c>
      <x:c r="G5365" s="6">
        <x:v>65.39473029263837</x:v>
      </x:c>
      <x:c r="H5365" t="s">
        <x:v>97</x:v>
      </x:c>
      <x:c r="I5365" s="6">
        <x:v>27.933364144334973</x:v>
      </x:c>
      <x:c r="J5365" t="s">
        <x:v>95</x:v>
      </x:c>
      <x:c r="K5365" s="6">
        <x:v>1019</x:v>
      </x:c>
      <x:c r="L5365" t="s">
        <x:v>96</x:v>
      </x:c>
      <x:c r="M5365" t="s">
        <x:v>98</x:v>
      </x:c>
      <x:c r="N5365" s="8">
        <x:v>36.4</x:v>
      </x:c>
      <x:c r="O5365" s="8">
        <x:v>0</x:v>
      </x:c>
      <x:c r="Q5365">
        <x:v>0</x:v>
      </x:c>
      <x:c r="R5365" s="6">
        <x:v>25.474999999999998</x:v>
      </x:c>
      <x:c r="S5365" s="8">
        <x:v>96583.89819053204</x:v>
      </x:c>
      <x:c r="T5365" s="12">
        <x:v>303400.5517329108</x:v>
      </x:c>
      <x:c r="U5365" s="12">
        <x:v>24.5</x:v>
      </x:c>
      <x:c r="V5365" s="12">
        <x:v>64</x:v>
      </x:c>
      <x:c r="W5365" s="12">
        <x:f>NA()</x:f>
      </x:c>
    </x:row>
    <x:row r="5366">
      <x:c r="A5366">
        <x:v>474429</x:v>
      </x:c>
      <x:c r="B5366" s="1">
        <x:v>44784.71015629663</x:v>
      </x:c>
      <x:c r="C5366" s="6">
        <x:v>89.392940485</x:v>
      </x:c>
      <x:c r="D5366" s="14" t="s">
        <x:v>94</x:v>
      </x:c>
      <x:c r="E5366" s="15">
        <x:v>44771.4697032593</x:v>
      </x:c>
      <x:c r="F5366" t="s">
        <x:v>99</x:v>
      </x:c>
      <x:c r="G5366" s="6">
        <x:v>65.39703919226955</x:v>
      </x:c>
      <x:c r="H5366" t="s">
        <x:v>97</x:v>
      </x:c>
      <x:c r="I5366" s="6">
        <x:v>27.94641711627355</x:v>
      </x:c>
      <x:c r="J5366" t="s">
        <x:v>95</x:v>
      </x:c>
      <x:c r="K5366" s="6">
        <x:v>1019</x:v>
      </x:c>
      <x:c r="L5366" t="s">
        <x:v>96</x:v>
      </x:c>
      <x:c r="M5366" t="s">
        <x:v>98</x:v>
      </x:c>
      <x:c r="N5366" s="8">
        <x:v>36.4</x:v>
      </x:c>
      <x:c r="O5366" s="8">
        <x:v>0</x:v>
      </x:c>
      <x:c r="Q5366">
        <x:v>0</x:v>
      </x:c>
      <x:c r="R5366" s="6">
        <x:v>25.473</x:v>
      </x:c>
      <x:c r="S5366" s="8">
        <x:v>96581.10763156097</x:v>
      </x:c>
      <x:c r="T5366" s="12">
        <x:v>303403.18689380825</x:v>
      </x:c>
      <x:c r="U5366" s="12">
        <x:v>24.5</x:v>
      </x:c>
      <x:c r="V5366" s="12">
        <x:v>64</x:v>
      </x:c>
      <x:c r="W5366" s="12">
        <x:f>NA()</x:f>
      </x:c>
    </x:row>
    <x:row r="5367">
      <x:c r="A5367">
        <x:v>474436</x:v>
      </x:c>
      <x:c r="B5367" s="1">
        <x:v>44784.7101680538</x:v>
      </x:c>
      <x:c r="C5367" s="6">
        <x:v>89.40987081666667</x:v>
      </x:c>
      <x:c r="D5367" s="14" t="s">
        <x:v>94</x:v>
      </x:c>
      <x:c r="E5367" s="15">
        <x:v>44771.4697032593</x:v>
      </x:c>
      <x:c r="F5367" t="s">
        <x:v>99</x:v>
      </x:c>
      <x:c r="G5367" s="6">
        <x:v>65.40826872134059</x:v>
      </x:c>
      <x:c r="H5367" t="s">
        <x:v>97</x:v>
      </x:c>
      <x:c r="I5367" s="6">
        <x:v>27.94548475945112</x:v>
      </x:c>
      <x:c r="J5367" t="s">
        <x:v>95</x:v>
      </x:c>
      <x:c r="K5367" s="6">
        <x:v>1019</x:v>
      </x:c>
      <x:c r="L5367" t="s">
        <x:v>96</x:v>
      </x:c>
      <x:c r="M5367" t="s">
        <x:v>98</x:v>
      </x:c>
      <x:c r="N5367" s="8">
        <x:v>36.4</x:v>
      </x:c>
      <x:c r="O5367" s="8">
        <x:v>0</x:v>
      </x:c>
      <x:c r="Q5367">
        <x:v>0</x:v>
      </x:c>
      <x:c r="R5367" s="6">
        <x:v>25.471</x:v>
      </x:c>
      <x:c r="S5367" s="8">
        <x:v>96576.6593487992</x:v>
      </x:c>
      <x:c r="T5367" s="12">
        <x:v>303405.8397723721</x:v>
      </x:c>
      <x:c r="U5367" s="12">
        <x:v>24.5</x:v>
      </x:c>
      <x:c r="V5367" s="12">
        <x:v>64</x:v>
      </x:c>
      <x:c r="W5367" s="12">
        <x:f>NA()</x:f>
      </x:c>
    </x:row>
    <x:row r="5368">
      <x:c r="A5368">
        <x:v>474445</x:v>
      </x:c>
      <x:c r="B5368" s="1">
        <x:v>44784.71017978313</x:v>
      </x:c>
      <x:c r="C5368" s="6">
        <x:v>89.42676105</x:v>
      </x:c>
      <x:c r="D5368" s="14" t="s">
        <x:v>94</x:v>
      </x:c>
      <x:c r="E5368" s="15">
        <x:v>44771.4697032593</x:v>
      </x:c>
      <x:c r="F5368" t="s">
        <x:v>99</x:v>
      </x:c>
      <x:c r="G5368" s="6">
        <x:v>65.39419321316132</x:v>
      </x:c>
      <x:c r="H5368" t="s">
        <x:v>97</x:v>
      </x:c>
      <x:c r="I5368" s="6">
        <x:v>27.934206270025243</x:v>
      </x:c>
      <x:c r="J5368" t="s">
        <x:v>95</x:v>
      </x:c>
      <x:c r="K5368" s="6">
        <x:v>1019</x:v>
      </x:c>
      <x:c r="L5368" t="s">
        <x:v>96</x:v>
      </x:c>
      <x:c r="M5368" t="s">
        <x:v>98</x:v>
      </x:c>
      <x:c r="N5368" s="8">
        <x:v>36.4</x:v>
      </x:c>
      <x:c r="O5368" s="8">
        <x:v>0</x:v>
      </x:c>
      <x:c r="Q5368">
        <x:v>0</x:v>
      </x:c>
      <x:c r="R5368" s="6">
        <x:v>25.474999999999998</x:v>
      </x:c>
      <x:c r="S5368" s="8">
        <x:v>96570.51227199228</x:v>
      </x:c>
      <x:c r="T5368" s="12">
        <x:v>303400.10868390714</x:v>
      </x:c>
      <x:c r="U5368" s="12">
        <x:v>24.5</x:v>
      </x:c>
      <x:c r="V5368" s="12">
        <x:v>64</x:v>
      </x:c>
      <x:c r="W5368" s="12">
        <x:f>NA()</x:f>
      </x:c>
    </x:row>
    <x:row r="5369">
      <x:c r="A5369">
        <x:v>474455</x:v>
      </x:c>
      <x:c r="B5369" s="1">
        <x:v>44784.710191540675</x:v>
      </x:c>
      <x:c r="C5369" s="6">
        <x:v>89.44369191333334</x:v>
      </x:c>
      <x:c r="D5369" s="14" t="s">
        <x:v>94</x:v>
      </x:c>
      <x:c r="E5369" s="15">
        <x:v>44771.4697032593</x:v>
      </x:c>
      <x:c r="F5369" t="s">
        <x:v>99</x:v>
      </x:c>
      <x:c r="G5369" s="6">
        <x:v>65.42285835593856</x:v>
      </x:c>
      <x:c r="H5369" t="s">
        <x:v>97</x:v>
      </x:c>
      <x:c r="I5369" s="6">
        <x:v>27.93928910456816</x:v>
      </x:c>
      <x:c r="J5369" t="s">
        <x:v>95</x:v>
      </x:c>
      <x:c r="K5369" s="6">
        <x:v>1019</x:v>
      </x:c>
      <x:c r="L5369" t="s">
        <x:v>96</x:v>
      </x:c>
      <x:c r="M5369" t="s">
        <x:v>98</x:v>
      </x:c>
      <x:c r="N5369" s="8">
        <x:v>36.4</x:v>
      </x:c>
      <x:c r="O5369" s="8">
        <x:v>0</x:v>
      </x:c>
      <x:c r="Q5369">
        <x:v>0</x:v>
      </x:c>
      <x:c r="R5369" s="6">
        <x:v>25.468999999999998</x:v>
      </x:c>
      <x:c r="S5369" s="8">
        <x:v>96568.72062900799</x:v>
      </x:c>
      <x:c r="T5369" s="12">
        <x:v>303399.94210485835</x:v>
      </x:c>
      <x:c r="U5369" s="12">
        <x:v>24.5</x:v>
      </x:c>
      <x:c r="V5369" s="12">
        <x:v>64</x:v>
      </x:c>
      <x:c r="W5369" s="12">
        <x:f>NA()</x:f>
      </x:c>
    </x:row>
    <x:row r="5370">
      <x:c r="A5370">
        <x:v>474463</x:v>
      </x:c>
      <x:c r="B5370" s="1">
        <x:v>44784.71020270225</x:v>
      </x:c>
      <x:c r="C5370" s="6">
        <x:v>89.45976458166666</x:v>
      </x:c>
      <x:c r="D5370" s="14" t="s">
        <x:v>94</x:v>
      </x:c>
      <x:c r="E5370" s="15">
        <x:v>44771.4697032593</x:v>
      </x:c>
      <x:c r="F5370" t="s">
        <x:v>99</x:v>
      </x:c>
      <x:c r="G5370" s="6">
        <x:v>65.4318050225313</x:v>
      </x:c>
      <x:c r="H5370" t="s">
        <x:v>97</x:v>
      </x:c>
      <x:c r="I5370" s="6">
        <x:v>27.933604751653547</x:v>
      </x:c>
      <x:c r="J5370" t="s">
        <x:v>95</x:v>
      </x:c>
      <x:c r="K5370" s="6">
        <x:v>1019</x:v>
      </x:c>
      <x:c r="L5370" t="s">
        <x:v>96</x:v>
      </x:c>
      <x:c r="M5370" t="s">
        <x:v>98</x:v>
      </x:c>
      <x:c r="N5370" s="8">
        <x:v>36.4</x:v>
      </x:c>
      <x:c r="O5370" s="8">
        <x:v>0</x:v>
      </x:c>
      <x:c r="Q5370">
        <x:v>0</x:v>
      </x:c>
      <x:c r="R5370" s="6">
        <x:v>25.468</x:v>
      </x:c>
      <x:c r="S5370" s="8">
        <x:v>96563.1122474163</x:v>
      </x:c>
      <x:c r="T5370" s="12">
        <x:v>303404.3309265335</x:v>
      </x:c>
      <x:c r="U5370" s="12">
        <x:v>24.5</x:v>
      </x:c>
      <x:c r="V5370" s="12">
        <x:v>64</x:v>
      </x:c>
      <x:c r="W5370" s="12">
        <x:f>NA()</x:f>
      </x:c>
    </x:row>
    <x:row r="5371">
      <x:c r="A5371">
        <x:v>474470</x:v>
      </x:c>
      <x:c r="B5371" s="1">
        <x:v>44784.71021445093</x:v>
      </x:c>
      <x:c r="C5371" s="6">
        <x:v>89.47668268</x:v>
      </x:c>
      <x:c r="D5371" s="14" t="s">
        <x:v>94</x:v>
      </x:c>
      <x:c r="E5371" s="15">
        <x:v>44771.4697032593</x:v>
      </x:c>
      <x:c r="F5371" t="s">
        <x:v>99</x:v>
      </x:c>
      <x:c r="G5371" s="6">
        <x:v>65.42630166719017</x:v>
      </x:c>
      <x:c r="H5371" t="s">
        <x:v>97</x:v>
      </x:c>
      <x:c r="I5371" s="6">
        <x:v>27.95056761107662</x:v>
      </x:c>
      <x:c r="J5371" t="s">
        <x:v>95</x:v>
      </x:c>
      <x:c r="K5371" s="6">
        <x:v>1019</x:v>
      </x:c>
      <x:c r="L5371" t="s">
        <x:v>96</x:v>
      </x:c>
      <x:c r="M5371" t="s">
        <x:v>98</x:v>
      </x:c>
      <x:c r="N5371" s="8">
        <x:v>36.4</x:v>
      </x:c>
      <x:c r="O5371" s="8">
        <x:v>0</x:v>
      </x:c>
      <x:c r="Q5371">
        <x:v>0</x:v>
      </x:c>
      <x:c r="R5371" s="6">
        <x:v>25.467</x:v>
      </x:c>
      <x:c r="S5371" s="8">
        <x:v>96571.76653262165</x:v>
      </x:c>
      <x:c r="T5371" s="12">
        <x:v>303414.9789427755</x:v>
      </x:c>
      <x:c r="U5371" s="12">
        <x:v>24.5</x:v>
      </x:c>
      <x:c r="V5371" s="12">
        <x:v>64</x:v>
      </x:c>
      <x:c r="W5371" s="12">
        <x:f>NA()</x:f>
      </x:c>
    </x:row>
    <x:row r="5372">
      <x:c r="A5372">
        <x:v>474477</x:v>
      </x:c>
      <x:c r="B5372" s="1">
        <x:v>44784.71022619832</x:v>
      </x:c>
      <x:c r="C5372" s="6">
        <x:v>89.49359891333333</x:v>
      </x:c>
      <x:c r="D5372" s="14" t="s">
        <x:v>94</x:v>
      </x:c>
      <x:c r="E5372" s="15">
        <x:v>44771.4697032593</x:v>
      </x:c>
      <x:c r="F5372" t="s">
        <x:v>99</x:v>
      </x:c>
      <x:c r="G5372" s="6">
        <x:v>65.42008041948253</x:v>
      </x:c>
      <x:c r="H5372" t="s">
        <x:v>97</x:v>
      </x:c>
      <x:c r="I5372" s="6">
        <x:v>27.951981186565718</x:v>
      </x:c>
      <x:c r="J5372" t="s">
        <x:v>95</x:v>
      </x:c>
      <x:c r="K5372" s="6">
        <x:v>1019</x:v>
      </x:c>
      <x:c r="L5372" t="s">
        <x:v>96</x:v>
      </x:c>
      <x:c r="M5372" t="s">
        <x:v>98</x:v>
      </x:c>
      <x:c r="N5372" s="8">
        <x:v>36.4</x:v>
      </x:c>
      <x:c r="O5372" s="8">
        <x:v>0</x:v>
      </x:c>
      <x:c r="Q5372">
        <x:v>0</x:v>
      </x:c>
      <x:c r="R5372" s="6">
        <x:v>25.468</x:v>
      </x:c>
      <x:c r="S5372" s="8">
        <x:v>96568.67809335292</x:v>
      </x:c>
      <x:c r="T5372" s="12">
        <x:v>303400.45419399784</x:v>
      </x:c>
      <x:c r="U5372" s="12">
        <x:v>24.5</x:v>
      </x:c>
      <x:c r="V5372" s="12">
        <x:v>64</x:v>
      </x:c>
      <x:c r="W5372" s="12">
        <x:f>NA()</x:f>
      </x:c>
    </x:row>
    <x:row r="5373">
      <x:c r="A5373">
        <x:v>474479</x:v>
      </x:c>
      <x:c r="B5373" s="1">
        <x:v>44784.71023736937</x:v>
      </x:c>
      <x:c r="C5373" s="6">
        <x:v>89.50968522333334</x:v>
      </x:c>
      <x:c r="D5373" s="14" t="s">
        <x:v>94</x:v>
      </x:c>
      <x:c r="E5373" s="15">
        <x:v>44771.4697032593</x:v>
      </x:c>
      <x:c r="F5373" t="s">
        <x:v>99</x:v>
      </x:c>
      <x:c r="G5373" s="6">
        <x:v>65.42420570507726</x:v>
      </x:c>
      <x:c r="H5373" t="s">
        <x:v>97</x:v>
      </x:c>
      <x:c r="I5373" s="6">
        <x:v>27.94551483547366</x:v>
      </x:c>
      <x:c r="J5373" t="s">
        <x:v>95</x:v>
      </x:c>
      <x:c r="K5373" s="6">
        <x:v>1019</x:v>
      </x:c>
      <x:c r="L5373" t="s">
        <x:v>96</x:v>
      </x:c>
      <x:c r="M5373" t="s">
        <x:v>98</x:v>
      </x:c>
      <x:c r="N5373" s="8">
        <x:v>36.4</x:v>
      </x:c>
      <x:c r="O5373" s="8">
        <x:v>0</x:v>
      </x:c>
      <x:c r="Q5373">
        <x:v>0</x:v>
      </x:c>
      <x:c r="R5373" s="6">
        <x:v>25.468</x:v>
      </x:c>
      <x:c r="S5373" s="8">
        <x:v>96572.47368161808</x:v>
      </x:c>
      <x:c r="T5373" s="12">
        <x:v>303412.5521124142</x:v>
      </x:c>
      <x:c r="U5373" s="12">
        <x:v>24.5</x:v>
      </x:c>
      <x:c r="V5373" s="12">
        <x:v>64</x:v>
      </x:c>
      <x:c r="W5373" s="12">
        <x:f>NA()</x:f>
      </x:c>
    </x:row>
    <x:row r="5374">
      <x:c r="A5374">
        <x:v>474490</x:v>
      </x:c>
      <x:c r="B5374" s="1">
        <x:v>44784.7102490833</x:v>
      </x:c>
      <x:c r="C5374" s="6">
        <x:v>89.526553285</x:v>
      </x:c>
      <x:c r="D5374" s="14" t="s">
        <x:v>94</x:v>
      </x:c>
      <x:c r="E5374" s="15">
        <x:v>44771.4697032593</x:v>
      </x:c>
      <x:c r="F5374" t="s">
        <x:v>99</x:v>
      </x:c>
      <x:c r="G5374" s="6">
        <x:v>65.42975152882732</x:v>
      </x:c>
      <x:c r="H5374" t="s">
        <x:v>97</x:v>
      </x:c>
      <x:c r="I5374" s="6">
        <x:v>27.936822876195038</x:v>
      </x:c>
      <x:c r="J5374" t="s">
        <x:v>95</x:v>
      </x:c>
      <x:c r="K5374" s="6">
        <x:v>1019</x:v>
      </x:c>
      <x:c r="L5374" t="s">
        <x:v>96</x:v>
      </x:c>
      <x:c r="M5374" t="s">
        <x:v>98</x:v>
      </x:c>
      <x:c r="N5374" s="8">
        <x:v>36.4</x:v>
      </x:c>
      <x:c r="O5374" s="8">
        <x:v>0</x:v>
      </x:c>
      <x:c r="Q5374">
        <x:v>0</x:v>
      </x:c>
      <x:c r="R5374" s="6">
        <x:v>25.468</x:v>
      </x:c>
      <x:c r="S5374" s="8">
        <x:v>96573.68965803347</x:v>
      </x:c>
      <x:c r="T5374" s="12">
        <x:v>303412.28917198785</x:v>
      </x:c>
      <x:c r="U5374" s="12">
        <x:v>24.5</x:v>
      </x:c>
      <x:c r="V5374" s="12">
        <x:v>64</x:v>
      </x:c>
      <x:c r="W5374" s="12">
        <x:f>NA()</x:f>
      </x:c>
    </x:row>
    <x:row r="5375">
      <x:c r="A5375">
        <x:v>474497</x:v>
      </x:c>
      <x:c r="B5375" s="1">
        <x:v>44784.71026082138</x:v>
      </x:c>
      <x:c r="C5375" s="6">
        <x:v>89.54345612</x:v>
      </x:c>
      <x:c r="D5375" s="14" t="s">
        <x:v>94</x:v>
      </x:c>
      <x:c r="E5375" s="15">
        <x:v>44771.4697032593</x:v>
      </x:c>
      <x:c r="F5375" t="s">
        <x:v>99</x:v>
      </x:c>
      <x:c r="G5375" s="6">
        <x:v>65.41311165205579</x:v>
      </x:c>
      <x:c r="H5375" t="s">
        <x:v>97</x:v>
      </x:c>
      <x:c r="I5375" s="6">
        <x:v>27.954567730490908</x:v>
      </x:c>
      <x:c r="J5375" t="s">
        <x:v>95</x:v>
      </x:c>
      <x:c r="K5375" s="6">
        <x:v>1019</x:v>
      </x:c>
      <x:c r="L5375" t="s">
        <x:v>96</x:v>
      </x:c>
      <x:c r="M5375" t="s">
        <x:v>98</x:v>
      </x:c>
      <x:c r="N5375" s="8">
        <x:v>36.4</x:v>
      </x:c>
      <x:c r="O5375" s="8">
        <x:v>0</x:v>
      </x:c>
      <x:c r="Q5375">
        <x:v>0</x:v>
      </x:c>
      <x:c r="R5375" s="6">
        <x:v>25.468999999999998</x:v>
      </x:c>
      <x:c r="S5375" s="8">
        <x:v>96565.47653505523</x:v>
      </x:c>
      <x:c r="T5375" s="12">
        <x:v>303400.12724336865</x:v>
      </x:c>
      <x:c r="U5375" s="12">
        <x:v>24.5</x:v>
      </x:c>
      <x:c r="V5375" s="12">
        <x:v>64</x:v>
      </x:c>
      <x:c r="W5375" s="12">
        <x:f>NA()</x:f>
      </x:c>
    </x:row>
    <x:row r="5376">
      <x:c r="A5376">
        <x:v>474505</x:v>
      </x:c>
      <x:c r="B5376" s="1">
        <x:v>44784.71027257126</x:v>
      </x:c>
      <x:c r="C5376" s="6">
        <x:v>89.56037595333333</x:v>
      </x:c>
      <x:c r="D5376" s="14" t="s">
        <x:v>94</x:v>
      </x:c>
      <x:c r="E5376" s="15">
        <x:v>44771.4697032593</x:v>
      </x:c>
      <x:c r="F5376" t="s">
        <x:v>99</x:v>
      </x:c>
      <x:c r="G5376" s="6">
        <x:v>65.42833568149557</x:v>
      </x:c>
      <x:c r="H5376" t="s">
        <x:v>97</x:v>
      </x:c>
      <x:c r="I5376" s="6">
        <x:v>27.9473795493941</x:v>
      </x:c>
      <x:c r="J5376" t="s">
        <x:v>95</x:v>
      </x:c>
      <x:c r="K5376" s="6">
        <x:v>1019</x:v>
      </x:c>
      <x:c r="L5376" t="s">
        <x:v>96</x:v>
      </x:c>
      <x:c r="M5376" t="s">
        <x:v>98</x:v>
      </x:c>
      <x:c r="N5376" s="8">
        <x:v>36.4</x:v>
      </x:c>
      <x:c r="O5376" s="8">
        <x:v>0</x:v>
      </x:c>
      <x:c r="Q5376">
        <x:v>0</x:v>
      </x:c>
      <x:c r="R5376" s="6">
        <x:v>25.467</x:v>
      </x:c>
      <x:c r="S5376" s="8">
        <x:v>96566.04827646694</x:v>
      </x:c>
      <x:c r="T5376" s="12">
        <x:v>303411.0844830671</x:v>
      </x:c>
      <x:c r="U5376" s="12">
        <x:v>24.5</x:v>
      </x:c>
      <x:c r="V5376" s="12">
        <x:v>64</x:v>
      </x:c>
      <x:c r="W5376" s="12">
        <x:f>NA()</x:f>
      </x:c>
    </x:row>
    <x:row r="5377">
      <x:c r="A5377">
        <x:v>474510</x:v>
      </x:c>
      <x:c r="B5377" s="1">
        <x:v>44784.71028378266</x:v>
      </x:c>
      <x:c r="C5377" s="6">
        <x:v>89.57652036666667</x:v>
      </x:c>
      <x:c r="D5377" s="14" t="s">
        <x:v>94</x:v>
      </x:c>
      <x:c r="E5377" s="15">
        <x:v>44771.4697032593</x:v>
      </x:c>
      <x:c r="F5377" t="s">
        <x:v>99</x:v>
      </x:c>
      <x:c r="G5377" s="6">
        <x:v>65.42670027084952</x:v>
      </x:c>
      <x:c r="H5377" t="s">
        <x:v>97</x:v>
      </x:c>
      <x:c r="I5377" s="6">
        <x:v>27.941604954811737</x:v>
      </x:c>
      <x:c r="J5377" t="s">
        <x:v>95</x:v>
      </x:c>
      <x:c r="K5377" s="6">
        <x:v>1019</x:v>
      </x:c>
      <x:c r="L5377" t="s">
        <x:v>96</x:v>
      </x:c>
      <x:c r="M5377" t="s">
        <x:v>98</x:v>
      </x:c>
      <x:c r="N5377" s="8">
        <x:v>36.4</x:v>
      </x:c>
      <x:c r="O5377" s="8">
        <x:v>0</x:v>
      </x:c>
      <x:c r="Q5377">
        <x:v>0</x:v>
      </x:c>
      <x:c r="R5377" s="6">
        <x:v>25.468</x:v>
      </x:c>
      <x:c r="S5377" s="8">
        <x:v>96570.82410449772</x:v>
      </x:c>
      <x:c r="T5377" s="12">
        <x:v>303417.2559142527</x:v>
      </x:c>
      <x:c r="U5377" s="12">
        <x:v>24.5</x:v>
      </x:c>
      <x:c r="V5377" s="12">
        <x:v>64</x:v>
      </x:c>
      <x:c r="W5377" s="12">
        <x:f>NA()</x:f>
      </x:c>
    </x:row>
    <x:row r="5378">
      <x:c r="A5378">
        <x:v>474518</x:v>
      </x:c>
      <x:c r="B5378" s="1">
        <x:v>44784.710295524696</x:v>
      </x:c>
      <x:c r="C5378" s="6">
        <x:v>89.59342889333334</x:v>
      </x:c>
      <x:c r="D5378" s="14" t="s">
        <x:v>94</x:v>
      </x:c>
      <x:c r="E5378" s="15">
        <x:v>44771.4697032593</x:v>
      </x:c>
      <x:c r="F5378" t="s">
        <x:v>99</x:v>
      </x:c>
      <x:c r="G5378" s="6">
        <x:v>65.43226563376712</x:v>
      </x:c>
      <x:c r="H5378" t="s">
        <x:v>97</x:v>
      </x:c>
      <x:c r="I5378" s="6">
        <x:v>27.93288292975103</x:v>
      </x:c>
      <x:c r="J5378" t="s">
        <x:v>95</x:v>
      </x:c>
      <x:c r="K5378" s="6">
        <x:v>1019</x:v>
      </x:c>
      <x:c r="L5378" t="s">
        <x:v>96</x:v>
      </x:c>
      <x:c r="M5378" t="s">
        <x:v>98</x:v>
      </x:c>
      <x:c r="N5378" s="8">
        <x:v>36.4</x:v>
      </x:c>
      <x:c r="O5378" s="8">
        <x:v>0</x:v>
      </x:c>
      <x:c r="Q5378">
        <x:v>0</x:v>
      </x:c>
      <x:c r="R5378" s="6">
        <x:v>25.468</x:v>
      </x:c>
      <x:c r="S5378" s="8">
        <x:v>96570.77915270484</x:v>
      </x:c>
      <x:c r="T5378" s="12">
        <x:v>303409.0027056876</x:v>
      </x:c>
      <x:c r="U5378" s="12">
        <x:v>24.5</x:v>
      </x:c>
      <x:c r="V5378" s="12">
        <x:v>64</x:v>
      </x:c>
      <x:c r="W5378" s="12">
        <x:f>NA()</x:f>
      </x:c>
    </x:row>
    <x:row r="5379">
      <x:c r="A5379">
        <x:v>474525</x:v>
      </x:c>
      <x:c r="B5379" s="1">
        <x:v>44784.710307262336</x:v>
      </x:c>
      <x:c r="C5379" s="6">
        <x:v>89.610331095</x:v>
      </x:c>
      <x:c r="D5379" s="14" t="s">
        <x:v>94</x:v>
      </x:c>
      <x:c r="E5379" s="15">
        <x:v>44771.4697032593</x:v>
      </x:c>
      <x:c r="F5379" t="s">
        <x:v>99</x:v>
      </x:c>
      <x:c r="G5379" s="6">
        <x:v>65.41375960982693</x:v>
      </x:c>
      <x:c r="H5379" t="s">
        <x:v>97</x:v>
      </x:c>
      <x:c r="I5379" s="6">
        <x:v>27.945214075260992</x:v>
      </x:c>
      <x:c r="J5379" t="s">
        <x:v>95</x:v>
      </x:c>
      <x:c r="K5379" s="6">
        <x:v>1019</x:v>
      </x:c>
      <x:c r="L5379" t="s">
        <x:v>96</x:v>
      </x:c>
      <x:c r="M5379" t="s">
        <x:v>98</x:v>
      </x:c>
      <x:c r="N5379" s="8">
        <x:v>36.4</x:v>
      </x:c>
      <x:c r="O5379" s="8">
        <x:v>0</x:v>
      </x:c>
      <x:c r="Q5379">
        <x:v>0</x:v>
      </x:c>
      <x:c r="R5379" s="6">
        <x:v>25.47</x:v>
      </x:c>
      <x:c r="S5379" s="8">
        <x:v>96564.754903536</x:v>
      </x:c>
      <x:c r="T5379" s="12">
        <x:v>303415.03995551675</x:v>
      </x:c>
      <x:c r="U5379" s="12">
        <x:v>24.5</x:v>
      </x:c>
      <x:c r="V5379" s="12">
        <x:v>64</x:v>
      </x:c>
      <x:c r="W5379" s="12">
        <x:f>NA()</x:f>
      </x:c>
    </x:row>
    <x:row r="5380">
      <x:c r="A5380">
        <x:v>474527</x:v>
      </x:c>
      <x:c r="B5380" s="1">
        <x:v>44784.71031842633</x:v>
      </x:c>
      <x:c r="C5380" s="6">
        <x:v>89.62640725833333</x:v>
      </x:c>
      <x:c r="D5380" s="14" t="s">
        <x:v>94</x:v>
      </x:c>
      <x:c r="E5380" s="15">
        <x:v>44771.4697032593</x:v>
      </x:c>
      <x:c r="F5380" t="s">
        <x:v>99</x:v>
      </x:c>
      <x:c r="G5380" s="6">
        <x:v>65.46056650831616</x:v>
      </x:c>
      <x:c r="H5380" t="s">
        <x:v>97</x:v>
      </x:c>
      <x:c r="I5380" s="6">
        <x:v>27.938567281441465</x:v>
      </x:c>
      <x:c r="J5380" t="s">
        <x:v>95</x:v>
      </x:c>
      <x:c r="K5380" s="6">
        <x:v>1019</x:v>
      </x:c>
      <x:c r="L5380" t="s">
        <x:v>96</x:v>
      </x:c>
      <x:c r="M5380" t="s">
        <x:v>98</x:v>
      </x:c>
      <x:c r="N5380" s="8">
        <x:v>36.4</x:v>
      </x:c>
      <x:c r="O5380" s="8">
        <x:v>0</x:v>
      </x:c>
      <x:c r="Q5380">
        <x:v>0</x:v>
      </x:c>
      <x:c r="R5380" s="6">
        <x:v>25.462</x:v>
      </x:c>
      <x:c r="S5380" s="8">
        <x:v>96558.23131958487</x:v>
      </x:c>
      <x:c r="T5380" s="12">
        <x:v>303405.03459385515</x:v>
      </x:c>
      <x:c r="U5380" s="12">
        <x:v>24.5</x:v>
      </x:c>
      <x:c r="V5380" s="12">
        <x:v>64</x:v>
      </x:c>
      <x:c r="W5380" s="12">
        <x:f>NA()</x:f>
      </x:c>
    </x:row>
    <x:row r="5381">
      <x:c r="A5381">
        <x:v>474539</x:v>
      </x:c>
      <x:c r="B5381" s="1">
        <x:v>44784.71033019306</x:v>
      </x:c>
      <x:c r="C5381" s="6">
        <x:v>89.64335135</x:v>
      </x:c>
      <x:c r="D5381" s="14" t="s">
        <x:v>94</x:v>
      </x:c>
      <x:c r="E5381" s="15">
        <x:v>44771.4697032593</x:v>
      </x:c>
      <x:c r="F5381" t="s">
        <x:v>99</x:v>
      </x:c>
      <x:c r="G5381" s="6">
        <x:v>65.40107118021429</x:v>
      </x:c>
      <x:c r="H5381" t="s">
        <x:v>97</x:v>
      </x:c>
      <x:c r="I5381" s="6">
        <x:v>27.948432210935152</x:v>
      </x:c>
      <x:c r="J5381" t="s">
        <x:v>95</x:v>
      </x:c>
      <x:c r="K5381" s="6">
        <x:v>1019</x:v>
      </x:c>
      <x:c r="L5381" t="s">
        <x:v>96</x:v>
      </x:c>
      <x:c r="M5381" t="s">
        <x:v>98</x:v>
      </x:c>
      <x:c r="N5381" s="8">
        <x:v>36.4</x:v>
      </x:c>
      <x:c r="O5381" s="8">
        <x:v>0</x:v>
      </x:c>
      <x:c r="Q5381">
        <x:v>0</x:v>
      </x:c>
      <x:c r="R5381" s="6">
        <x:v>25.471999999999998</x:v>
      </x:c>
      <x:c r="S5381" s="8">
        <x:v>96564.79493371285</x:v>
      </x:c>
      <x:c r="T5381" s="12">
        <x:v>303413.39378453005</x:v>
      </x:c>
      <x:c r="U5381" s="12">
        <x:v>24.5</x:v>
      </x:c>
      <x:c r="V5381" s="12">
        <x:v>64</x:v>
      </x:c>
      <x:c r="W5381" s="12">
        <x:f>NA()</x:f>
      </x:c>
    </x:row>
    <x:row r="5382">
      <x:c r="A5382">
        <x:v>474546</x:v>
      </x:c>
      <x:c r="B5382" s="1">
        <x:v>44784.71034189713</x:v>
      </x:c>
      <x:c r="C5382" s="6">
        <x:v>89.66020520166667</x:v>
      </x:c>
      <x:c r="D5382" s="14" t="s">
        <x:v>94</x:v>
      </x:c>
      <x:c r="E5382" s="15">
        <x:v>44771.4697032593</x:v>
      </x:c>
      <x:c r="F5382" t="s">
        <x:v>99</x:v>
      </x:c>
      <x:c r="G5382" s="6">
        <x:v>65.4333778254765</x:v>
      </x:c>
      <x:c r="H5382" t="s">
        <x:v>97</x:v>
      </x:c>
      <x:c r="I5382" s="6">
        <x:v>27.9644928594048</x:v>
      </x:c>
      <x:c r="J5382" t="s">
        <x:v>95</x:v>
      </x:c>
      <x:c r="K5382" s="6">
        <x:v>1019</x:v>
      </x:c>
      <x:c r="L5382" t="s">
        <x:v>96</x:v>
      </x:c>
      <x:c r="M5382" t="s">
        <x:v>98</x:v>
      </x:c>
      <x:c r="N5382" s="8">
        <x:v>36.4</x:v>
      </x:c>
      <x:c r="O5382" s="8">
        <x:v>0</x:v>
      </x:c>
      <x:c r="Q5382">
        <x:v>0</x:v>
      </x:c>
      <x:c r="R5382" s="6">
        <x:v>25.464</x:v>
      </x:c>
      <x:c r="S5382" s="8">
        <x:v>96563.27461150028</x:v>
      </x:c>
      <x:c r="T5382" s="12">
        <x:v>303422.5016677947</x:v>
      </x:c>
      <x:c r="U5382" s="12">
        <x:v>24.5</x:v>
      </x:c>
      <x:c r="V5382" s="12">
        <x:v>64</x:v>
      </x:c>
      <x:c r="W5382" s="12">
        <x:f>NA()</x:f>
      </x:c>
    </x:row>
    <x:row r="5383">
      <x:c r="A5383">
        <x:v>474554</x:v>
      </x:c>
      <x:c r="B5383" s="1">
        <x:v>44784.710353616305</x:v>
      </x:c>
      <x:c r="C5383" s="6">
        <x:v>89.67708081166667</x:v>
      </x:c>
      <x:c r="D5383" s="14" t="s">
        <x:v>94</x:v>
      </x:c>
      <x:c r="E5383" s="15">
        <x:v>44771.4697032593</x:v>
      </x:c>
      <x:c r="F5383" t="s">
        <x:v>99</x:v>
      </x:c>
      <x:c r="G5383" s="6">
        <x:v>65.45867066763722</x:v>
      </x:c>
      <x:c r="H5383" t="s">
        <x:v>97</x:v>
      </x:c>
      <x:c r="I5383" s="6">
        <x:v>27.94987586158595</x:v>
      </x:c>
      <x:c r="J5383" t="s">
        <x:v>95</x:v>
      </x:c>
      <x:c r="K5383" s="6">
        <x:v>1019</x:v>
      </x:c>
      <x:c r="L5383" t="s">
        <x:v>96</x:v>
      </x:c>
      <x:c r="M5383" t="s">
        <x:v>98</x:v>
      </x:c>
      <x:c r="N5383" s="8">
        <x:v>36.4</x:v>
      </x:c>
      <x:c r="O5383" s="8">
        <x:v>0</x:v>
      </x:c>
      <x:c r="Q5383">
        <x:v>0</x:v>
      </x:c>
      <x:c r="R5383" s="6">
        <x:v>25.461</x:v>
      </x:c>
      <x:c r="S5383" s="8">
        <x:v>96556.93773903725</x:v>
      </x:c>
      <x:c r="T5383" s="12">
        <x:v>303413.61916817416</x:v>
      </x:c>
      <x:c r="U5383" s="12">
        <x:v>24.5</x:v>
      </x:c>
      <x:c r="V5383" s="12">
        <x:v>64</x:v>
      </x:c>
      <x:c r="W5383" s="12">
        <x:f>NA()</x:f>
      </x:c>
    </x:row>
    <x:row r="5384">
      <x:c r="A5384">
        <x:v>474556</x:v>
      </x:c>
      <x:c r="B5384" s="1">
        <x:v>44784.71036477421</x:v>
      </x:c>
      <x:c r="C5384" s="6">
        <x:v>89.69314820333334</x:v>
      </x:c>
      <x:c r="D5384" s="14" t="s">
        <x:v>94</x:v>
      </x:c>
      <x:c r="E5384" s="15">
        <x:v>44771.4697032593</x:v>
      </x:c>
      <x:c r="F5384" t="s">
        <x:v>99</x:v>
      </x:c>
      <x:c r="G5384" s="6">
        <x:v>65.45105442056683</x:v>
      </x:c>
      <x:c r="H5384" t="s">
        <x:v>97</x:v>
      </x:c>
      <x:c r="I5384" s="6">
        <x:v>27.93679280025026</x:v>
      </x:c>
      <x:c r="J5384" t="s">
        <x:v>95</x:v>
      </x:c>
      <x:c r="K5384" s="6">
        <x:v>1019</x:v>
      </x:c>
      <x:c r="L5384" t="s">
        <x:v>96</x:v>
      </x:c>
      <x:c r="M5384" t="s">
        <x:v>98</x:v>
      </x:c>
      <x:c r="N5384" s="8">
        <x:v>36.4</x:v>
      </x:c>
      <x:c r="O5384" s="8">
        <x:v>0</x:v>
      </x:c>
      <x:c r="Q5384">
        <x:v>0</x:v>
      </x:c>
      <x:c r="R5384" s="6">
        <x:v>25.464</x:v>
      </x:c>
      <x:c r="S5384" s="8">
        <x:v>96550.50466092484</x:v>
      </x:c>
      <x:c r="T5384" s="12">
        <x:v>303422.1911592895</x:v>
      </x:c>
      <x:c r="U5384" s="12">
        <x:v>24.5</x:v>
      </x:c>
      <x:c r="V5384" s="12">
        <x:v>64</x:v>
      </x:c>
      <x:c r="W5384" s="12">
        <x:f>NA()</x:f>
      </x:c>
    </x:row>
    <x:row r="5385">
      <x:c r="A5385">
        <x:v>474568</x:v>
      </x:c>
      <x:c r="B5385" s="1">
        <x:v>44784.710376520095</x:v>
      </x:c>
      <x:c r="C5385" s="6">
        <x:v>89.710062265</x:v>
      </x:c>
      <x:c r="D5385" s="14" t="s">
        <x:v>94</x:v>
      </x:c>
      <x:c r="E5385" s="15">
        <x:v>44771.4697032593</x:v>
      </x:c>
      <x:c r="F5385" t="s">
        <x:v>99</x:v>
      </x:c>
      <x:c r="G5385" s="6">
        <x:v>65.46018251905362</x:v>
      </x:c>
      <x:c r="H5385" t="s">
        <x:v>97</x:v>
      </x:c>
      <x:c r="I5385" s="6">
        <x:v>27.9391688007031</x:v>
      </x:c>
      <x:c r="J5385" t="s">
        <x:v>95</x:v>
      </x:c>
      <x:c r="K5385" s="6">
        <x:v>1019</x:v>
      </x:c>
      <x:c r="L5385" t="s">
        <x:v>96</x:v>
      </x:c>
      <x:c r="M5385" t="s">
        <x:v>98</x:v>
      </x:c>
      <x:c r="N5385" s="8">
        <x:v>36.4</x:v>
      </x:c>
      <x:c r="O5385" s="8">
        <x:v>0</x:v>
      </x:c>
      <x:c r="Q5385">
        <x:v>0</x:v>
      </x:c>
      <x:c r="R5385" s="6">
        <x:v>25.462</x:v>
      </x:c>
      <x:c r="S5385" s="8">
        <x:v>96542.96799315316</x:v>
      </x:c>
      <x:c r="T5385" s="12">
        <x:v>303422.68283483555</x:v>
      </x:c>
      <x:c r="U5385" s="12">
        <x:v>24.5</x:v>
      </x:c>
      <x:c r="V5385" s="12">
        <x:v>64</x:v>
      </x:c>
      <x:c r="W5385" s="12">
        <x:f>NA()</x:f>
      </x:c>
    </x:row>
    <x:row r="5386">
      <x:c r="A5386">
        <x:v>474574</x:v>
      </x:c>
      <x:c r="B5386" s="1">
        <x:v>44784.710388223</x:v>
      </x:c>
      <x:c r="C5386" s="6">
        <x:v>89.72691446166667</x:v>
      </x:c>
      <x:c r="D5386" s="14" t="s">
        <x:v>94</x:v>
      </x:c>
      <x:c r="E5386" s="15">
        <x:v>44771.4697032593</x:v>
      </x:c>
      <x:c r="F5386" t="s">
        <x:v>99</x:v>
      </x:c>
      <x:c r="G5386" s="6">
        <x:v>65.47063715356666</x:v>
      </x:c>
      <x:c r="H5386" t="s">
        <x:v>97</x:v>
      </x:c>
      <x:c r="I5386" s="6">
        <x:v>27.939469560373254</x:v>
      </x:c>
      <x:c r="J5386" t="s">
        <x:v>95</x:v>
      </x:c>
      <x:c r="K5386" s="6">
        <x:v>1019</x:v>
      </x:c>
      <x:c r="L5386" t="s">
        <x:v>96</x:v>
      </x:c>
      <x:c r="M5386" t="s">
        <x:v>98</x:v>
      </x:c>
      <x:c r="N5386" s="8">
        <x:v>36.4</x:v>
      </x:c>
      <x:c r="O5386" s="8">
        <x:v>0</x:v>
      </x:c>
      <x:c r="Q5386">
        <x:v>0</x:v>
      </x:c>
      <x:c r="R5386" s="6">
        <x:v>25.46</x:v>
      </x:c>
      <x:c r="S5386" s="8">
        <x:v>96547.65824353839</x:v>
      </x:c>
      <x:c r="T5386" s="12">
        <x:v>303417.9776086935</x:v>
      </x:c>
      <x:c r="U5386" s="12">
        <x:v>24.5</x:v>
      </x:c>
      <x:c r="V5386" s="12">
        <x:v>64</x:v>
      </x:c>
      <x:c r="W5386" s="12">
        <x:f>NA()</x:f>
      </x:c>
    </x:row>
    <x:row r="5387">
      <x:c r="A5387">
        <x:v>474576</x:v>
      </x:c>
      <x:c r="B5387" s="1">
        <x:v>44784.71039938285</x:v>
      </x:c>
      <x:c r="C5387" s="6">
        <x:v>89.74298463833334</x:v>
      </x:c>
      <x:c r="D5387" s="14" t="s">
        <x:v>94</x:v>
      </x:c>
      <x:c r="E5387" s="15">
        <x:v>44771.4697032593</x:v>
      </x:c>
      <x:c r="F5387" t="s">
        <x:v>99</x:v>
      </x:c>
      <x:c r="G5387" s="6">
        <x:v>65.46291356097477</x:v>
      </x:c>
      <x:c r="H5387" t="s">
        <x:v>97</x:v>
      </x:c>
      <x:c r="I5387" s="6">
        <x:v>27.94322905853369</x:v>
      </x:c>
      <x:c r="J5387" t="s">
        <x:v>95</x:v>
      </x:c>
      <x:c r="K5387" s="6">
        <x:v>1019</x:v>
      </x:c>
      <x:c r="L5387" t="s">
        <x:v>96</x:v>
      </x:c>
      <x:c r="M5387" t="s">
        <x:v>98</x:v>
      </x:c>
      <x:c r="N5387" s="8">
        <x:v>36.4</x:v>
      </x:c>
      <x:c r="O5387" s="8">
        <x:v>0</x:v>
      </x:c>
      <x:c r="Q5387">
        <x:v>0</x:v>
      </x:c>
      <x:c r="R5387" s="6">
        <x:v>25.461</x:v>
      </x:c>
      <x:c r="S5387" s="8">
        <x:v>96543.84811349362</x:v>
      </x:c>
      <x:c r="T5387" s="12">
        <x:v>303421.3666625743</x:v>
      </x:c>
      <x:c r="U5387" s="12">
        <x:v>24.5</x:v>
      </x:c>
      <x:c r="V5387" s="12">
        <x:v>64</x:v>
      </x:c>
      <x:c r="W5387" s="12">
        <x:f>NA()</x:f>
      </x:c>
    </x:row>
    <x:row r="5388">
      <x:c r="A5388">
        <x:v>474585</x:v>
      </x:c>
      <x:c r="B5388" s="1">
        <x:v>44784.7104111072</x:v>
      </x:c>
      <x:c r="C5388" s="6">
        <x:v>89.7598677</x:v>
      </x:c>
      <x:c r="D5388" s="14" t="s">
        <x:v>94</x:v>
      </x:c>
      <x:c r="E5388" s="15">
        <x:v>44771.4697032593</x:v>
      </x:c>
      <x:c r="F5388" t="s">
        <x:v>99</x:v>
      </x:c>
      <x:c r="G5388" s="6">
        <x:v>65.45947214866105</x:v>
      </x:c>
      <x:c r="H5388" t="s">
        <x:v>97</x:v>
      </x:c>
      <x:c r="I5388" s="6">
        <x:v>27.94028161161941</x:v>
      </x:c>
      <x:c r="J5388" t="s">
        <x:v>95</x:v>
      </x:c>
      <x:c r="K5388" s="6">
        <x:v>1019</x:v>
      </x:c>
      <x:c r="L5388" t="s">
        <x:v>96</x:v>
      </x:c>
      <x:c r="M5388" t="s">
        <x:v>98</x:v>
      </x:c>
      <x:c r="N5388" s="8">
        <x:v>36.4</x:v>
      </x:c>
      <x:c r="O5388" s="8">
        <x:v>0</x:v>
      </x:c>
      <x:c r="Q5388">
        <x:v>0</x:v>
      </x:c>
      <x:c r="R5388" s="6">
        <x:v>25.462</x:v>
      </x:c>
      <x:c r="S5388" s="8">
        <x:v>96532.08314949769</x:v>
      </x:c>
      <x:c r="T5388" s="12">
        <x:v>303415.44971404056</x:v>
      </x:c>
      <x:c r="U5388" s="12">
        <x:v>24.5</x:v>
      </x:c>
      <x:c r="V5388" s="12">
        <x:v>64</x:v>
      </x:c>
      <x:c r="W5388" s="12">
        <x:f>NA()</x:f>
      </x:c>
    </x:row>
    <x:row r="5389">
      <x:c r="A5389">
        <x:v>474595</x:v>
      </x:c>
      <x:c r="B5389" s="1">
        <x:v>44784.7104228735</x:v>
      </x:c>
      <x:c r="C5389" s="6">
        <x:v>89.77681117</x:v>
      </x:c>
      <x:c r="D5389" s="14" t="s">
        <x:v>94</x:v>
      </x:c>
      <x:c r="E5389" s="15">
        <x:v>44771.4697032593</x:v>
      </x:c>
      <x:c r="F5389" t="s">
        <x:v>99</x:v>
      </x:c>
      <x:c r="G5389" s="6">
        <x:v>65.45739870741625</x:v>
      </x:c>
      <x:c r="H5389" t="s">
        <x:v>97</x:v>
      </x:c>
      <x:c r="I5389" s="6">
        <x:v>27.943529818568095</x:v>
      </x:c>
      <x:c r="J5389" t="s">
        <x:v>95</x:v>
      </x:c>
      <x:c r="K5389" s="6">
        <x:v>1019</x:v>
      </x:c>
      <x:c r="L5389" t="s">
        <x:v>96</x:v>
      </x:c>
      <x:c r="M5389" t="s">
        <x:v>98</x:v>
      </x:c>
      <x:c r="N5389" s="8">
        <x:v>36.4</x:v>
      </x:c>
      <x:c r="O5389" s="8">
        <x:v>0</x:v>
      </x:c>
      <x:c r="Q5389">
        <x:v>0</x:v>
      </x:c>
      <x:c r="R5389" s="6">
        <x:v>25.462</x:v>
      </x:c>
      <x:c r="S5389" s="8">
        <x:v>96531.8777097566</x:v>
      </x:c>
      <x:c r="T5389" s="12">
        <x:v>303419.74036309967</x:v>
      </x:c>
      <x:c r="U5389" s="12">
        <x:v>24.5</x:v>
      </x:c>
      <x:c r="V5389" s="12">
        <x:v>64</x:v>
      </x:c>
      <x:c r="W5389" s="12">
        <x:f>NA()</x:f>
      </x:c>
    </x:row>
    <x:row r="5390">
      <x:c r="A5390">
        <x:v>474602</x:v>
      </x:c>
      <x:c r="B5390" s="1">
        <x:v>44784.71043461739</x:v>
      </x:c>
      <x:c r="C5390" s="6">
        <x:v>89.79372238</x:v>
      </x:c>
      <x:c r="D5390" s="14" t="s">
        <x:v>94</x:v>
      </x:c>
      <x:c r="E5390" s="15">
        <x:v>44771.4697032593</x:v>
      </x:c>
      <x:c r="F5390" t="s">
        <x:v>99</x:v>
      </x:c>
      <x:c r="G5390" s="6">
        <x:v>65.45792196858685</x:v>
      </x:c>
      <x:c r="H5390" t="s">
        <x:v>97</x:v>
      </x:c>
      <x:c r="I5390" s="6">
        <x:v>27.9510488281976</x:v>
      </x:c>
      <x:c r="J5390" t="s">
        <x:v>95</x:v>
      </x:c>
      <x:c r="K5390" s="6">
        <x:v>1019</x:v>
      </x:c>
      <x:c r="L5390" t="s">
        <x:v>96</x:v>
      </x:c>
      <x:c r="M5390" t="s">
        <x:v>98</x:v>
      </x:c>
      <x:c r="N5390" s="8">
        <x:v>36.4</x:v>
      </x:c>
      <x:c r="O5390" s="8">
        <x:v>0</x:v>
      </x:c>
      <x:c r="Q5390">
        <x:v>0</x:v>
      </x:c>
      <x:c r="R5390" s="6">
        <x:v>25.461</x:v>
      </x:c>
      <x:c r="S5390" s="8">
        <x:v>96530.79407490605</x:v>
      </x:c>
      <x:c r="T5390" s="12">
        <x:v>303412.9368865618</x:v>
      </x:c>
      <x:c r="U5390" s="12">
        <x:v>24.5</x:v>
      </x:c>
      <x:c r="V5390" s="12">
        <x:v>64</x:v>
      </x:c>
      <x:c r="W5390" s="12">
        <x:f>NA()</x:f>
      </x:c>
    </x:row>
    <x:row r="5391">
      <x:c r="A5391">
        <x:v>474604</x:v>
      </x:c>
      <x:c r="B5391" s="1">
        <x:v>44784.71044579388</x:v>
      </x:c>
      <x:c r="C5391" s="6">
        <x:v>89.809816525</x:v>
      </x:c>
      <x:c r="D5391" s="14" t="s">
        <x:v>94</x:v>
      </x:c>
      <x:c r="E5391" s="15">
        <x:v>44771.4697032593</x:v>
      </x:c>
      <x:c r="F5391" t="s">
        <x:v>99</x:v>
      </x:c>
      <x:c r="G5391" s="6">
        <x:v>65.47998507598763</x:v>
      </x:c>
      <x:c r="H5391" t="s">
        <x:v>97</x:v>
      </x:c>
      <x:c r="I5391" s="6">
        <x:v>27.949845785525213</x:v>
      </x:c>
      <x:c r="J5391" t="s">
        <x:v>95</x:v>
      </x:c>
      <x:c r="K5391" s="6">
        <x:v>1019</x:v>
      </x:c>
      <x:c r="L5391" t="s">
        <x:v>96</x:v>
      </x:c>
      <x:c r="M5391" t="s">
        <x:v>98</x:v>
      </x:c>
      <x:c r="N5391" s="8">
        <x:v>36.4</x:v>
      </x:c>
      <x:c r="O5391" s="8">
        <x:v>0</x:v>
      </x:c>
      <x:c r="Q5391">
        <x:v>0</x:v>
      </x:c>
      <x:c r="R5391" s="6">
        <x:v>25.457</x:v>
      </x:c>
      <x:c r="S5391" s="8">
        <x:v>96527.49838068968</x:v>
      </x:c>
      <x:c r="T5391" s="12">
        <x:v>303411.4923132112</x:v>
      </x:c>
      <x:c r="U5391" s="12">
        <x:v>24.5</x:v>
      </x:c>
      <x:c r="V5391" s="12">
        <x:v>64</x:v>
      </x:c>
      <x:c r="W5391" s="12">
        <x:f>NA()</x:f>
      </x:c>
    </x:row>
    <x:row r="5392">
      <x:c r="A5392">
        <x:v>474616</x:v>
      </x:c>
      <x:c r="B5392" s="1">
        <x:v>44784.71045755523</x:v>
      </x:c>
      <x:c r="C5392" s="6">
        <x:v>89.82675287333333</x:v>
      </x:c>
      <x:c r="D5392" s="14" t="s">
        <x:v>94</x:v>
      </x:c>
      <x:c r="E5392" s="15">
        <x:v>44771.4697032593</x:v>
      </x:c>
      <x:c r="F5392" t="s">
        <x:v>99</x:v>
      </x:c>
      <x:c r="G5392" s="6">
        <x:v>65.47179950114317</x:v>
      </x:c>
      <x:c r="H5392" t="s">
        <x:v>97</x:v>
      </x:c>
      <x:c r="I5392" s="6">
        <x:v>27.95432712166985</x:v>
      </x:c>
      <x:c r="J5392" t="s">
        <x:v>95</x:v>
      </x:c>
      <x:c r="K5392" s="6">
        <x:v>1019</x:v>
      </x:c>
      <x:c r="L5392" t="s">
        <x:v>96</x:v>
      </x:c>
      <x:c r="M5392" t="s">
        <x:v>98</x:v>
      </x:c>
      <x:c r="N5392" s="8">
        <x:v>36.4</x:v>
      </x:c>
      <x:c r="O5392" s="8">
        <x:v>0</x:v>
      </x:c>
      <x:c r="Q5392">
        <x:v>0</x:v>
      </x:c>
      <x:c r="R5392" s="6">
        <x:v>25.458</x:v>
      </x:c>
      <x:c r="S5392" s="8">
        <x:v>96527.48927760318</x:v>
      </x:c>
      <x:c r="T5392" s="12">
        <x:v>303421.7207633008</x:v>
      </x:c>
      <x:c r="U5392" s="12">
        <x:v>24.5</x:v>
      </x:c>
      <x:c r="V5392" s="12">
        <x:v>64</x:v>
      </x:c>
      <x:c r="W5392" s="12">
        <x:f>NA()</x:f>
      </x:c>
    </x:row>
    <x:row r="5393">
      <x:c r="A5393">
        <x:v>474623</x:v>
      </x:c>
      <x:c r="B5393" s="1">
        <x:v>44784.71046929459</x:v>
      </x:c>
      <x:c r="C5393" s="6">
        <x:v>89.84365753166666</x:v>
      </x:c>
      <x:c r="D5393" s="14" t="s">
        <x:v>94</x:v>
      </x:c>
      <x:c r="E5393" s="15">
        <x:v>44771.4697032593</x:v>
      </x:c>
      <x:c r="F5393" t="s">
        <x:v>99</x:v>
      </x:c>
      <x:c r="G5393" s="6">
        <x:v>65.48685217831019</x:v>
      </x:c>
      <x:c r="H5393" t="s">
        <x:v>97</x:v>
      </x:c>
      <x:c r="I5393" s="6">
        <x:v>27.95577077485632</x:v>
      </x:c>
      <x:c r="J5393" t="s">
        <x:v>95</x:v>
      </x:c>
      <x:c r="K5393" s="6">
        <x:v>1019</x:v>
      </x:c>
      <x:c r="L5393" t="s">
        <x:v>96</x:v>
      </x:c>
      <x:c r="M5393" t="s">
        <x:v>98</x:v>
      </x:c>
      <x:c r="N5393" s="8">
        <x:v>36.4</x:v>
      </x:c>
      <x:c r="O5393" s="8">
        <x:v>0</x:v>
      </x:c>
      <x:c r="Q5393">
        <x:v>0</x:v>
      </x:c>
      <x:c r="R5393" s="6">
        <x:v>25.455</x:v>
      </x:c>
      <x:c r="S5393" s="8">
        <x:v>96525.22278705936</x:v>
      </x:c>
      <x:c r="T5393" s="12">
        <x:v>303417.1895567901</x:v>
      </x:c>
      <x:c r="U5393" s="12">
        <x:v>24.5</x:v>
      </x:c>
      <x:c r="V5393" s="12">
        <x:v>64</x:v>
      </x:c>
      <x:c r="W5393" s="12">
        <x:f>NA()</x:f>
      </x:c>
    </x:row>
    <x:row r="5394">
      <x:c r="A5394">
        <x:v>474625</x:v>
      </x:c>
      <x:c r="B5394" s="1">
        <x:v>44784.71048042842</x:v>
      </x:c>
      <x:c r="C5394" s="6">
        <x:v>89.859690255</x:v>
      </x:c>
      <x:c r="D5394" s="14" t="s">
        <x:v>94</x:v>
      </x:c>
      <x:c r="E5394" s="15">
        <x:v>44771.4697032593</x:v>
      </x:c>
      <x:c r="F5394" t="s">
        <x:v>99</x:v>
      </x:c>
      <x:c r="G5394" s="6">
        <x:v>65.50851186043593</x:v>
      </x:c>
      <x:c r="H5394" t="s">
        <x:v>97</x:v>
      </x:c>
      <x:c r="I5394" s="6">
        <x:v>27.93853720548168</x:v>
      </x:c>
      <x:c r="J5394" t="s">
        <x:v>95</x:v>
      </x:c>
      <x:c r="K5394" s="6">
        <x:v>1019</x:v>
      </x:c>
      <x:c r="L5394" t="s">
        <x:v>96</x:v>
      </x:c>
      <x:c r="M5394" t="s">
        <x:v>98</x:v>
      </x:c>
      <x:c r="N5394" s="8">
        <x:v>36.4</x:v>
      </x:c>
      <x:c r="O5394" s="8">
        <x:v>0</x:v>
      </x:c>
      <x:c r="Q5394">
        <x:v>0</x:v>
      </x:c>
      <x:c r="R5394" s="6">
        <x:v>25.453</x:v>
      </x:c>
      <x:c r="S5394" s="8">
        <x:v>96527.80566390087</x:v>
      </x:c>
      <x:c r="T5394" s="12">
        <x:v>303416.37127154804</x:v>
      </x:c>
      <x:c r="U5394" s="12">
        <x:v>24.5</x:v>
      </x:c>
      <x:c r="V5394" s="12">
        <x:v>64</x:v>
      </x:c>
      <x:c r="W5394" s="12">
        <x:f>NA()</x:f>
      </x:c>
    </x:row>
    <x:row r="5395">
      <x:c r="A5395">
        <x:v>474636</x:v>
      </x:c>
      <x:c r="B5395" s="1">
        <x:v>44784.71049216813</x:v>
      </x:c>
      <x:c r="C5395" s="6">
        <x:v>89.87659544166667</x:v>
      </x:c>
      <x:c r="D5395" s="14" t="s">
        <x:v>94</x:v>
      </x:c>
      <x:c r="E5395" s="15">
        <x:v>44771.4697032593</x:v>
      </x:c>
      <x:c r="F5395" t="s">
        <x:v>99</x:v>
      </x:c>
      <x:c r="G5395" s="6">
        <x:v>65.47758469316571</x:v>
      </x:c>
      <x:c r="H5395" t="s">
        <x:v>97</x:v>
      </x:c>
      <x:c r="I5395" s="6">
        <x:v>27.953605295309444</x:v>
      </x:c>
      <x:c r="J5395" t="s">
        <x:v>95</x:v>
      </x:c>
      <x:c r="K5395" s="6">
        <x:v>1019</x:v>
      </x:c>
      <x:c r="L5395" t="s">
        <x:v>96</x:v>
      </x:c>
      <x:c r="M5395" t="s">
        <x:v>98</x:v>
      </x:c>
      <x:c r="N5395" s="8">
        <x:v>36.4</x:v>
      </x:c>
      <x:c r="O5395" s="8">
        <x:v>0</x:v>
      </x:c>
      <x:c r="Q5395">
        <x:v>0</x:v>
      </x:c>
      <x:c r="R5395" s="6">
        <x:v>25.457</x:v>
      </x:c>
      <x:c r="S5395" s="8">
        <x:v>96523.52381188606</x:v>
      </x:c>
      <x:c r="T5395" s="12">
        <x:v>303415.0817630997</x:v>
      </x:c>
      <x:c r="U5395" s="12">
        <x:v>24.5</x:v>
      </x:c>
      <x:c r="V5395" s="12">
        <x:v>64</x:v>
      </x:c>
      <x:c r="W5395" s="12">
        <x:f>NA()</x:f>
      </x:c>
    </x:row>
    <x:row r="5396">
      <x:c r="A5396">
        <x:v>474643</x:v>
      </x:c>
      <x:c r="B5396" s="1">
        <x:v>44784.71050390341</x:v>
      </x:c>
      <x:c r="C5396" s="6">
        <x:v>89.89349424</x:v>
      </x:c>
      <x:c r="D5396" s="14" t="s">
        <x:v>94</x:v>
      </x:c>
      <x:c r="E5396" s="15">
        <x:v>44771.4697032593</x:v>
      </x:c>
      <x:c r="F5396" t="s">
        <x:v>99</x:v>
      </x:c>
      <x:c r="G5396" s="6">
        <x:v>65.48440750916087</x:v>
      </x:c>
      <x:c r="H5396" t="s">
        <x:v>97</x:v>
      </x:c>
      <x:c r="I5396" s="6">
        <x:v>27.951259360709628</x:v>
      </x:c>
      <x:c r="J5396" t="s">
        <x:v>95</x:v>
      </x:c>
      <x:c r="K5396" s="6">
        <x:v>1019</x:v>
      </x:c>
      <x:c r="L5396" t="s">
        <x:v>96</x:v>
      </x:c>
      <x:c r="M5396" t="s">
        <x:v>98</x:v>
      </x:c>
      <x:c r="N5396" s="8">
        <x:v>36.4</x:v>
      </x:c>
      <x:c r="O5396" s="8">
        <x:v>0</x:v>
      </x:c>
      <x:c r="Q5396">
        <x:v>0</x:v>
      </x:c>
      <x:c r="R5396" s="6">
        <x:v>25.456</x:v>
      </x:c>
      <x:c r="S5396" s="8">
        <x:v>96527.27699394585</x:v>
      </x:c>
      <x:c r="T5396" s="12">
        <x:v>303416.66235700913</x:v>
      </x:c>
      <x:c r="U5396" s="12">
        <x:v>24.5</x:v>
      </x:c>
      <x:c r="V5396" s="12">
        <x:v>64</x:v>
      </x:c>
      <x:c r="W5396" s="12">
        <x:f>NA()</x:f>
      </x:c>
    </x:row>
    <x:row r="5397">
      <x:c r="A5397">
        <x:v>474641</x:v>
      </x:c>
      <x:c r="B5397" s="1">
        <x:v>44784.7105150925</x:v>
      </x:c>
      <x:c r="C5397" s="6">
        <x:v>89.909606535</x:v>
      </x:c>
      <x:c r="D5397" s="14" t="s">
        <x:v>94</x:v>
      </x:c>
      <x:c r="E5397" s="15">
        <x:v>44771.4697032593</x:v>
      </x:c>
      <x:c r="F5397" t="s">
        <x:v>99</x:v>
      </x:c>
      <x:c r="G5397" s="6">
        <x:v>65.49008746902537</x:v>
      </x:c>
      <x:c r="H5397" t="s">
        <x:v>97</x:v>
      </x:c>
      <x:c r="I5397" s="6">
        <x:v>27.934025814502547</x:v>
      </x:c>
      <x:c r="J5397" t="s">
        <x:v>95</x:v>
      </x:c>
      <x:c r="K5397" s="6">
        <x:v>1019</x:v>
      </x:c>
      <x:c r="L5397" t="s">
        <x:v>96</x:v>
      </x:c>
      <x:c r="M5397" t="s">
        <x:v>98</x:v>
      </x:c>
      <x:c r="N5397" s="8">
        <x:v>36.4</x:v>
      </x:c>
      <x:c r="O5397" s="8">
        <x:v>0</x:v>
      </x:c>
      <x:c r="Q5397">
        <x:v>0</x:v>
      </x:c>
      <x:c r="R5397" s="6">
        <x:v>25.457</x:v>
      </x:c>
      <x:c r="S5397" s="8">
        <x:v>96522.96303618478</x:v>
      </x:c>
      <x:c r="T5397" s="12">
        <x:v>303420.1467632996</x:v>
      </x:c>
      <x:c r="U5397" s="12">
        <x:v>24.5</x:v>
      </x:c>
      <x:c r="V5397" s="12">
        <x:v>64</x:v>
      </x:c>
      <x:c r="W5397" s="12">
        <x:f>NA()</x:f>
      </x:c>
    </x:row>
    <x:row r="5398">
      <x:c r="A5398">
        <x:v>474654</x:v>
      </x:c>
      <x:c r="B5398" s="1">
        <x:v>44784.710526871946</x:v>
      </x:c>
      <x:c r="C5398" s="6">
        <x:v>89.92656893166667</x:v>
      </x:c>
      <x:c r="D5398" s="14" t="s">
        <x:v>94</x:v>
      </x:c>
      <x:c r="E5398" s="15">
        <x:v>44771.4697032593</x:v>
      </x:c>
      <x:c r="F5398" t="s">
        <x:v>99</x:v>
      </x:c>
      <x:c r="G5398" s="6">
        <x:v>65.50881927213459</x:v>
      </x:c>
      <x:c r="H5398" t="s">
        <x:v>97</x:v>
      </x:c>
      <x:c r="I5398" s="6">
        <x:v>27.93805599015468</x:v>
      </x:c>
      <x:c r="J5398" t="s">
        <x:v>95</x:v>
      </x:c>
      <x:c r="K5398" s="6">
        <x:v>1019</x:v>
      </x:c>
      <x:c r="L5398" t="s">
        <x:v>96</x:v>
      </x:c>
      <x:c r="M5398" t="s">
        <x:v>98</x:v>
      </x:c>
      <x:c r="N5398" s="8">
        <x:v>36.4</x:v>
      </x:c>
      <x:c r="O5398" s="8">
        <x:v>0</x:v>
      </x:c>
      <x:c r="Q5398">
        <x:v>0</x:v>
      </x:c>
      <x:c r="R5398" s="6">
        <x:v>25.453</x:v>
      </x:c>
      <x:c r="S5398" s="8">
        <x:v>96525.94230045605</x:v>
      </x:c>
      <x:c r="T5398" s="12">
        <x:v>303414.709682465</x:v>
      </x:c>
      <x:c r="U5398" s="12">
        <x:v>24.5</x:v>
      </x:c>
      <x:c r="V5398" s="12">
        <x:v>64</x:v>
      </x:c>
      <x:c r="W5398" s="12">
        <x:f>NA()</x:f>
      </x:c>
    </x:row>
    <x:row r="5399">
      <x:c r="A5399">
        <x:v>474656</x:v>
      </x:c>
      <x:c r="B5399" s="1">
        <x:v>44784.71053861962</x:v>
      </x:c>
      <x:c r="C5399" s="6">
        <x:v>89.94348559166667</x:v>
      </x:c>
      <x:c r="D5399" s="14" t="s">
        <x:v>94</x:v>
      </x:c>
      <x:c r="E5399" s="15">
        <x:v>44771.4697032593</x:v>
      </x:c>
      <x:c r="F5399" t="s">
        <x:v>99</x:v>
      </x:c>
      <x:c r="G5399" s="6">
        <x:v>65.48972756998289</x:v>
      </x:c>
      <x:c r="H5399" t="s">
        <x:v>97</x:v>
      </x:c>
      <x:c r="I5399" s="6">
        <x:v>27.942928298525658</x:v>
      </x:c>
      <x:c r="J5399" t="s">
        <x:v>95</x:v>
      </x:c>
      <x:c r="K5399" s="6">
        <x:v>1019</x:v>
      </x:c>
      <x:c r="L5399" t="s">
        <x:v>96</x:v>
      </x:c>
      <x:c r="M5399" t="s">
        <x:v>98</x:v>
      </x:c>
      <x:c r="N5399" s="8">
        <x:v>36.4</x:v>
      </x:c>
      <x:c r="O5399" s="8">
        <x:v>0</x:v>
      </x:c>
      <x:c r="Q5399">
        <x:v>0</x:v>
      </x:c>
      <x:c r="R5399" s="6">
        <x:v>25.456</x:v>
      </x:c>
      <x:c r="S5399" s="8">
        <x:v>96524.0209401756</x:v>
      </x:c>
      <x:c r="T5399" s="12">
        <x:v>303420.3234463172</x:v>
      </x:c>
      <x:c r="U5399" s="12">
        <x:v>24.5</x:v>
      </x:c>
      <x:c r="V5399" s="12">
        <x:v>64</x:v>
      </x:c>
      <x:c r="W5399" s="12">
        <x:f>NA()</x:f>
      </x:c>
    </x:row>
    <x:row r="5400">
      <x:c r="A5400">
        <x:v>474673</x:v>
      </x:c>
      <x:c r="B5400" s="1">
        <x:v>44784.71055033664</x:v>
      </x:c>
      <x:c r="C5400" s="6">
        <x:v>89.96035809666667</x:v>
      </x:c>
      <x:c r="D5400" s="14" t="s">
        <x:v>94</x:v>
      </x:c>
      <x:c r="E5400" s="15">
        <x:v>44771.4697032593</x:v>
      </x:c>
      <x:c r="F5400" t="s">
        <x:v>99</x:v>
      </x:c>
      <x:c r="G5400" s="6">
        <x:v>65.49505901252283</x:v>
      </x:c>
      <x:c r="H5400" t="s">
        <x:v>97</x:v>
      </x:c>
      <x:c r="I5400" s="6">
        <x:v>27.951259360709628</x:v>
      </x:c>
      <x:c r="J5400" t="s">
        <x:v>95</x:v>
      </x:c>
      <x:c r="K5400" s="6">
        <x:v>1019</x:v>
      </x:c>
      <x:c r="L5400" t="s">
        <x:v>96</x:v>
      </x:c>
      <x:c r="M5400" t="s">
        <x:v>98</x:v>
      </x:c>
      <x:c r="N5400" s="8">
        <x:v>36.4</x:v>
      </x:c>
      <x:c r="O5400" s="8">
        <x:v>0</x:v>
      </x:c>
      <x:c r="Q5400">
        <x:v>0</x:v>
      </x:c>
      <x:c r="R5400" s="6">
        <x:v>25.454</x:v>
      </x:c>
      <x:c r="S5400" s="8">
        <x:v>96517.4169237812</x:v>
      </x:c>
      <x:c r="T5400" s="12">
        <x:v>303430.8596617973</x:v>
      </x:c>
      <x:c r="U5400" s="12">
        <x:v>24.5</x:v>
      </x:c>
      <x:c r="V5400" s="12">
        <x:v>64</x:v>
      </x:c>
      <x:c r="W5400" s="12">
        <x:f>NA()</x:f>
      </x:c>
    </x:row>
    <x:row r="5401">
      <x:c r="A5401">
        <x:v>474674</x:v>
      </x:c>
      <x:c r="B5401" s="1">
        <x:v>44784.71056148946</x:v>
      </x:c>
      <x:c r="C5401" s="6">
        <x:v>89.97641817</x:v>
      </x:c>
      <x:c r="D5401" s="14" t="s">
        <x:v>94</x:v>
      </x:c>
      <x:c r="E5401" s="15">
        <x:v>44771.4697032593</x:v>
      </x:c>
      <x:c r="F5401" t="s">
        <x:v>99</x:v>
      </x:c>
      <x:c r="G5401" s="6">
        <x:v>65.50151333371647</x:v>
      </x:c>
      <x:c r="H5401" t="s">
        <x:v>97</x:v>
      </x:c>
      <x:c r="I5401" s="6">
        <x:v>27.94115381502843</x:v>
      </x:c>
      <x:c r="J5401" t="s">
        <x:v>95</x:v>
      </x:c>
      <x:c r="K5401" s="6">
        <x:v>1019</x:v>
      </x:c>
      <x:c r="L5401" t="s">
        <x:v>96</x:v>
      </x:c>
      <x:c r="M5401" t="s">
        <x:v>98</x:v>
      </x:c>
      <x:c r="N5401" s="8">
        <x:v>36.4</x:v>
      </x:c>
      <x:c r="O5401" s="8">
        <x:v>0</x:v>
      </x:c>
      <x:c r="Q5401">
        <x:v>0</x:v>
      </x:c>
      <x:c r="R5401" s="6">
        <x:v>25.454</x:v>
      </x:c>
      <x:c r="S5401" s="8">
        <x:v>96520.28364961754</x:v>
      </x:c>
      <x:c r="T5401" s="12">
        <x:v>303418.28948401834</x:v>
      </x:c>
      <x:c r="U5401" s="12">
        <x:v>24.5</x:v>
      </x:c>
      <x:c r="V5401" s="12">
        <x:v>64</x:v>
      </x:c>
      <x:c r="W5401" s="12">
        <x:f>NA()</x:f>
      </x:c>
    </x:row>
    <x:row r="5402">
      <x:c r="A5402">
        <x:v>474686</x:v>
      </x:c>
      <x:c r="B5402" s="1">
        <x:v>44784.71057325437</x:v>
      </x:c>
      <x:c r="C5402" s="6">
        <x:v>89.99335962333333</x:v>
      </x:c>
      <x:c r="D5402" s="14" t="s">
        <x:v>94</x:v>
      </x:c>
      <x:c r="E5402" s="15">
        <x:v>44771.4697032593</x:v>
      </x:c>
      <x:c r="F5402" t="s">
        <x:v>99</x:v>
      </x:c>
      <x:c r="G5402" s="6">
        <x:v>65.50066806561134</x:v>
      </x:c>
      <x:c r="H5402" t="s">
        <x:v>97</x:v>
      </x:c>
      <x:c r="I5402" s="6">
        <x:v>27.942477158564998</x:v>
      </x:c>
      <x:c r="J5402" t="s">
        <x:v>95</x:v>
      </x:c>
      <x:c r="K5402" s="6">
        <x:v>1019</x:v>
      </x:c>
      <x:c r="L5402" t="s">
        <x:v>96</x:v>
      </x:c>
      <x:c r="M5402" t="s">
        <x:v>98</x:v>
      </x:c>
      <x:c r="N5402" s="8">
        <x:v>36.4</x:v>
      </x:c>
      <x:c r="O5402" s="8">
        <x:v>0</x:v>
      </x:c>
      <x:c r="Q5402">
        <x:v>0</x:v>
      </x:c>
      <x:c r="R5402" s="6">
        <x:v>25.454</x:v>
      </x:c>
      <x:c r="S5402" s="8">
        <x:v>96527.40069282918</x:v>
      </x:c>
      <x:c r="T5402" s="12">
        <x:v>303435.3556009023</x:v>
      </x:c>
      <x:c r="U5402" s="12">
        <x:v>24.5</x:v>
      </x:c>
      <x:c r="V5402" s="12">
        <x:v>64</x:v>
      </x:c>
      <x:c r="W5402" s="12">
        <x:f>NA()</x:f>
      </x:c>
    </x:row>
    <x:row r="5403">
      <x:c r="A5403">
        <x:v>474693</x:v>
      </x:c>
      <x:c r="B5403" s="1">
        <x:v>44784.71058495292</x:v>
      </x:c>
      <x:c r="C5403" s="6">
        <x:v>90.01020553333333</x:v>
      </x:c>
      <x:c r="D5403" s="14" t="s">
        <x:v>94</x:v>
      </x:c>
      <x:c r="E5403" s="15">
        <x:v>44771.4697032593</x:v>
      </x:c>
      <x:c r="F5403" t="s">
        <x:v>99</x:v>
      </x:c>
      <x:c r="G5403" s="6">
        <x:v>65.51349365170816</x:v>
      </x:c>
      <x:c r="H5403" t="s">
        <x:v>97</x:v>
      </x:c>
      <x:c r="I5403" s="6">
        <x:v>27.939078572806466</x:v>
      </x:c>
      <x:c r="J5403" t="s">
        <x:v>95</x:v>
      </x:c>
      <x:c r="K5403" s="6">
        <x:v>1019</x:v>
      </x:c>
      <x:c r="L5403" t="s">
        <x:v>96</x:v>
      </x:c>
      <x:c r="M5403" t="s">
        <x:v>98</x:v>
      </x:c>
      <x:c r="N5403" s="8">
        <x:v>36.4</x:v>
      </x:c>
      <x:c r="O5403" s="8">
        <x:v>0</x:v>
      </x:c>
      <x:c r="Q5403">
        <x:v>0</x:v>
      </x:c>
      <x:c r="R5403" s="6">
        <x:v>25.451999999999998</x:v>
      </x:c>
      <x:c r="S5403" s="8">
        <x:v>96519.75552286988</x:v>
      </x:c>
      <x:c r="T5403" s="12">
        <x:v>303420.89949475066</x:v>
      </x:c>
      <x:c r="U5403" s="12">
        <x:v>24.5</x:v>
      </x:c>
      <x:c r="V5403" s="12">
        <x:v>64</x:v>
      </x:c>
      <x:c r="W5403" s="12">
        <x:f>NA()</x:f>
      </x:c>
    </x:row>
    <x:row r="5404">
      <x:c r="A5404">
        <x:v>474695</x:v>
      </x:c>
      <x:c r="B5404" s="1">
        <x:v>44784.71059609142</x:v>
      </x:c>
      <x:c r="C5404" s="6">
        <x:v>90.02624497666666</x:v>
      </x:c>
      <x:c r="D5404" s="14" t="s">
        <x:v>94</x:v>
      </x:c>
      <x:c r="E5404" s="15">
        <x:v>44771.4697032593</x:v>
      </x:c>
      <x:c r="F5404" t="s">
        <x:v>99</x:v>
      </x:c>
      <x:c r="G5404" s="6">
        <x:v>65.51401244662542</x:v>
      </x:c>
      <x:c r="H5404" t="s">
        <x:v>97</x:v>
      </x:c>
      <x:c r="I5404" s="6">
        <x:v>27.938266521852256</x:v>
      </x:c>
      <x:c r="J5404" t="s">
        <x:v>95</x:v>
      </x:c>
      <x:c r="K5404" s="6">
        <x:v>1019</x:v>
      </x:c>
      <x:c r="L5404" t="s">
        <x:v>96</x:v>
      </x:c>
      <x:c r="M5404" t="s">
        <x:v>98</x:v>
      </x:c>
      <x:c r="N5404" s="8">
        <x:v>36.4</x:v>
      </x:c>
      <x:c r="O5404" s="8">
        <x:v>0</x:v>
      </x:c>
      <x:c r="Q5404">
        <x:v>0</x:v>
      </x:c>
      <x:c r="R5404" s="6">
        <x:v>25.451999999999998</x:v>
      </x:c>
      <x:c r="S5404" s="8">
        <x:v>96516.73286613502</x:v>
      </x:c>
      <x:c r="T5404" s="12">
        <x:v>303418.75404431345</x:v>
      </x:c>
      <x:c r="U5404" s="12">
        <x:v>24.5</x:v>
      </x:c>
      <x:c r="V5404" s="12">
        <x:v>64</x:v>
      </x:c>
      <x:c r="W5404" s="12">
        <x:f>NA()</x:f>
      </x:c>
    </x:row>
    <x:row r="5405">
      <x:c r="A5405">
        <x:v>474702</x:v>
      </x:c>
      <x:c r="B5405" s="1">
        <x:v>44784.710607831585</x:v>
      </x:c>
      <x:c r="C5405" s="6">
        <x:v>90.04315081833333</x:v>
      </x:c>
      <x:c r="D5405" s="14" t="s">
        <x:v>94</x:v>
      </x:c>
      <x:c r="E5405" s="15">
        <x:v>44771.4697032593</x:v>
      </x:c>
      <x:c r="F5405" t="s">
        <x:v>99</x:v>
      </x:c>
      <x:c r="G5405" s="6">
        <x:v>65.53180513517</x:v>
      </x:c>
      <x:c r="H5405" t="s">
        <x:v>97</x:v>
      </x:c>
      <x:c r="I5405" s="6">
        <x:v>27.935439383023095</x:v>
      </x:c>
      <x:c r="J5405" t="s">
        <x:v>95</x:v>
      </x:c>
      <x:c r="K5405" s="6">
        <x:v>1019</x:v>
      </x:c>
      <x:c r="L5405" t="s">
        <x:v>96</x:v>
      </x:c>
      <x:c r="M5405" t="s">
        <x:v>98</x:v>
      </x:c>
      <x:c r="N5405" s="8">
        <x:v>36.4</x:v>
      </x:c>
      <x:c r="O5405" s="8">
        <x:v>0</x:v>
      </x:c>
      <x:c r="Q5405">
        <x:v>0</x:v>
      </x:c>
      <x:c r="R5405" s="6">
        <x:v>25.448999999999998</x:v>
      </x:c>
      <x:c r="S5405" s="8">
        <x:v>96509.10870190946</x:v>
      </x:c>
      <x:c r="T5405" s="12">
        <x:v>303433.42286223953</x:v>
      </x:c>
      <x:c r="U5405" s="12">
        <x:v>24.5</x:v>
      </x:c>
      <x:c r="V5405" s="12">
        <x:v>64</x:v>
      </x:c>
      <x:c r="W5405" s="12">
        <x:f>NA()</x:f>
      </x:c>
    </x:row>
    <x:row r="5406">
      <x:c r="A5406">
        <x:v>474715</x:v>
      </x:c>
      <x:c r="B5406" s="1">
        <x:v>44784.710619549805</x:v>
      </x:c>
      <x:c r="C5406" s="6">
        <x:v>90.06002506166666</x:v>
      </x:c>
      <x:c r="D5406" s="14" t="s">
        <x:v>94</x:v>
      </x:c>
      <x:c r="E5406" s="15">
        <x:v>44771.4697032593</x:v>
      </x:c>
      <x:c r="F5406" t="s">
        <x:v>99</x:v>
      </x:c>
      <x:c r="G5406" s="6">
        <x:v>65.52379904119458</x:v>
      </x:c>
      <x:c r="H5406" t="s">
        <x:v>97</x:v>
      </x:c>
      <x:c r="I5406" s="6">
        <x:v>27.931288906930604</x:v>
      </x:c>
      <x:c r="J5406" t="s">
        <x:v>95</x:v>
      </x:c>
      <x:c r="K5406" s="6">
        <x:v>1019</x:v>
      </x:c>
      <x:c r="L5406" t="s">
        <x:v>96</x:v>
      </x:c>
      <x:c r="M5406" t="s">
        <x:v>98</x:v>
      </x:c>
      <x:c r="N5406" s="8">
        <x:v>36.4</x:v>
      </x:c>
      <x:c r="O5406" s="8">
        <x:v>0</x:v>
      </x:c>
      <x:c r="Q5406">
        <x:v>0</x:v>
      </x:c>
      <x:c r="R5406" s="6">
        <x:v>25.451</x:v>
      </x:c>
      <x:c r="S5406" s="8">
        <x:v>96506.39737757915</x:v>
      </x:c>
      <x:c r="T5406" s="12">
        <x:v>303431.3231916462</x:v>
      </x:c>
      <x:c r="U5406" s="12">
        <x:v>24.5</x:v>
      </x:c>
      <x:c r="V5406" s="12">
        <x:v>64</x:v>
      </x:c>
      <x:c r="W5406" s="12">
        <x:f>NA()</x:f>
      </x:c>
    </x:row>
    <x:row r="5407">
      <x:c r="A5407">
        <x:v>474721</x:v>
      </x:c>
      <x:c r="B5407" s="1">
        <x:v>44784.71063130011</x:v>
      </x:c>
      <x:c r="C5407" s="6">
        <x:v>90.076945495</x:v>
      </x:c>
      <x:c r="D5407" s="14" t="s">
        <x:v>94</x:v>
      </x:c>
      <x:c r="E5407" s="15">
        <x:v>44771.4697032593</x:v>
      </x:c>
      <x:c r="F5407" t="s">
        <x:v>99</x:v>
      </x:c>
      <x:c r="G5407" s="6">
        <x:v>65.54686765417661</x:v>
      </x:c>
      <x:c r="H5407" t="s">
        <x:v>97</x:v>
      </x:c>
      <x:c r="I5407" s="6">
        <x:v>27.92855200159056</x:v>
      </x:c>
      <x:c r="J5407" t="s">
        <x:v>95</x:v>
      </x:c>
      <x:c r="K5407" s="6">
        <x:v>1019</x:v>
      </x:c>
      <x:c r="L5407" t="s">
        <x:v>96</x:v>
      </x:c>
      <x:c r="M5407" t="s">
        <x:v>98</x:v>
      </x:c>
      <x:c r="N5407" s="8">
        <x:v>36.4</x:v>
      </x:c>
      <x:c r="O5407" s="8">
        <x:v>0</x:v>
      </x:c>
      <x:c r="Q5407">
        <x:v>0</x:v>
      </x:c>
      <x:c r="R5407" s="6">
        <x:v>25.447</x:v>
      </x:c>
      <x:c r="S5407" s="8">
        <x:v>96502.80903148548</x:v>
      </x:c>
      <x:c r="T5407" s="12">
        <x:v>303425.02371012303</x:v>
      </x:c>
      <x:c r="U5407" s="12">
        <x:v>24.5</x:v>
      </x:c>
      <x:c r="V5407" s="12">
        <x:v>64</x:v>
      </x:c>
      <x:c r="W5407" s="12">
        <x:f>NA()</x:f>
      </x:c>
    </x:row>
    <x:row r="5408">
      <x:c r="A5408">
        <x:v>474723</x:v>
      </x:c>
      <x:c r="B5408" s="1">
        <x:v>44784.710642455386</x:v>
      </x:c>
      <x:c r="C5408" s="6">
        <x:v>90.093009095</x:v>
      </x:c>
      <x:c r="D5408" s="14" t="s">
        <x:v>94</x:v>
      </x:c>
      <x:c r="E5408" s="15">
        <x:v>44771.4697032593</x:v>
      </x:c>
      <x:c r="F5408" t="s">
        <x:v>99</x:v>
      </x:c>
      <x:c r="G5408" s="6">
        <x:v>65.53388096580613</x:v>
      </x:c>
      <x:c r="H5408" t="s">
        <x:v>97</x:v>
      </x:c>
      <x:c r="I5408" s="6">
        <x:v>27.932191183905616</x:v>
      </x:c>
      <x:c r="J5408" t="s">
        <x:v>95</x:v>
      </x:c>
      <x:c r="K5408" s="6">
        <x:v>1019</x:v>
      </x:c>
      <x:c r="L5408" t="s">
        <x:v>96</x:v>
      </x:c>
      <x:c r="M5408" t="s">
        <x:v>98</x:v>
      </x:c>
      <x:c r="N5408" s="8">
        <x:v>36.4</x:v>
      </x:c>
      <x:c r="O5408" s="8">
        <x:v>0</x:v>
      </x:c>
      <x:c r="Q5408">
        <x:v>0</x:v>
      </x:c>
      <x:c r="R5408" s="6">
        <x:v>25.448999999999998</x:v>
      </x:c>
      <x:c r="S5408" s="8">
        <x:v>96506.31324208905</x:v>
      </x:c>
      <x:c r="T5408" s="12">
        <x:v>303427.45243405504</x:v>
      </x:c>
      <x:c r="U5408" s="12">
        <x:v>24.5</x:v>
      </x:c>
      <x:c r="V5408" s="12">
        <x:v>64</x:v>
      </x:c>
      <x:c r="W5408" s="12">
        <x:f>NA()</x:f>
      </x:c>
    </x:row>
    <x:row r="5409">
      <x:c r="A5409">
        <x:v>474733</x:v>
      </x:c>
      <x:c r="B5409" s="1">
        <x:v>44784.71065420393</x:v>
      </x:c>
      <x:c r="C5409" s="6">
        <x:v>90.10992700333334</x:v>
      </x:c>
      <x:c r="D5409" s="14" t="s">
        <x:v>94</x:v>
      </x:c>
      <x:c r="E5409" s="15">
        <x:v>44771.4697032593</x:v>
      </x:c>
      <x:c r="F5409" t="s">
        <x:v>99</x:v>
      </x:c>
      <x:c r="G5409" s="6">
        <x:v>65.54355551914718</x:v>
      </x:c>
      <x:c r="H5409" t="s">
        <x:v>97</x:v>
      </x:c>
      <x:c r="I5409" s="6">
        <x:v>27.92539403666524</x:v>
      </x:c>
      <x:c r="J5409" t="s">
        <x:v>95</x:v>
      </x:c>
      <x:c r="K5409" s="6">
        <x:v>1019</x:v>
      </x:c>
      <x:c r="L5409" t="s">
        <x:v>96</x:v>
      </x:c>
      <x:c r="M5409" t="s">
        <x:v>98</x:v>
      </x:c>
      <x:c r="N5409" s="8">
        <x:v>36.4</x:v>
      </x:c>
      <x:c r="O5409" s="8">
        <x:v>0</x:v>
      </x:c>
      <x:c r="Q5409">
        <x:v>0</x:v>
      </x:c>
      <x:c r="R5409" s="6">
        <x:v>25.448</x:v>
      </x:c>
      <x:c r="S5409" s="8">
        <x:v>96506.5642306656</x:v>
      </x:c>
      <x:c r="T5409" s="12">
        <x:v>303437.2264382664</x:v>
      </x:c>
      <x:c r="U5409" s="12">
        <x:v>24.5</x:v>
      </x:c>
      <x:c r="V5409" s="12">
        <x:v>64</x:v>
      </x:c>
      <x:c r="W5409" s="12">
        <x:f>NA()</x:f>
      </x:c>
    </x:row>
    <x:row r="5410">
      <x:c r="A5410">
        <x:v>474743</x:v>
      </x:c>
      <x:c r="B5410" s="1">
        <x:v>44784.710665940474</x:v>
      </x:c>
      <x:c r="C5410" s="6">
        <x:v>90.12682762166666</x:v>
      </x:c>
      <x:c r="D5410" s="14" t="s">
        <x:v>94</x:v>
      </x:c>
      <x:c r="E5410" s="15">
        <x:v>44771.4697032593</x:v>
      </x:c>
      <x:c r="F5410" t="s">
        <x:v>99</x:v>
      </x:c>
      <x:c r="G5410" s="6">
        <x:v>65.52448292748491</x:v>
      </x:c>
      <x:c r="H5410" t="s">
        <x:v>97</x:v>
      </x:c>
      <x:c r="I5410" s="6">
        <x:v>27.946898332799265</x:v>
      </x:c>
      <x:c r="J5410" t="s">
        <x:v>95</x:v>
      </x:c>
      <x:c r="K5410" s="6">
        <x:v>1019</x:v>
      </x:c>
      <x:c r="L5410" t="s">
        <x:v>96</x:v>
      </x:c>
      <x:c r="M5410" t="s">
        <x:v>98</x:v>
      </x:c>
      <x:c r="N5410" s="8">
        <x:v>36.4</x:v>
      </x:c>
      <x:c r="O5410" s="8">
        <x:v>0</x:v>
      </x:c>
      <x:c r="Q5410">
        <x:v>0</x:v>
      </x:c>
      <x:c r="R5410" s="6">
        <x:v>25.448999999999998</x:v>
      </x:c>
      <x:c r="S5410" s="8">
        <x:v>96509.3568496433</x:v>
      </x:c>
      <x:c r="T5410" s="12">
        <x:v>303438.8990819091</x:v>
      </x:c>
      <x:c r="U5410" s="12">
        <x:v>24.5</x:v>
      </x:c>
      <x:c r="V5410" s="12">
        <x:v>64</x:v>
      </x:c>
      <x:c r="W5410" s="12">
        <x:f>NA()</x:f>
      </x:c>
    </x:row>
    <x:row r="5411">
      <x:c r="A5411">
        <x:v>474745</x:v>
      </x:c>
      <x:c r="B5411" s="1">
        <x:v>44784.710677119685</x:v>
      </x:c>
      <x:c r="C5411" s="6">
        <x:v>90.14292567666666</x:v>
      </x:c>
      <x:c r="D5411" s="14" t="s">
        <x:v>94</x:v>
      </x:c>
      <x:c r="E5411" s="15">
        <x:v>44771.4697032593</x:v>
      </x:c>
      <x:c r="F5411" t="s">
        <x:v>99</x:v>
      </x:c>
      <x:c r="G5411" s="6">
        <x:v>65.55227506388634</x:v>
      </x:c>
      <x:c r="H5411" t="s">
        <x:v>97</x:v>
      </x:c>
      <x:c r="I5411" s="6">
        <x:v>27.95345491483704</x:v>
      </x:c>
      <x:c r="J5411" t="s">
        <x:v>95</x:v>
      </x:c>
      <x:c r="K5411" s="6">
        <x:v>1019</x:v>
      </x:c>
      <x:c r="L5411" t="s">
        <x:v>96</x:v>
      </x:c>
      <x:c r="M5411" t="s">
        <x:v>98</x:v>
      </x:c>
      <x:c r="N5411" s="8">
        <x:v>36.4</x:v>
      </x:c>
      <x:c r="O5411" s="8">
        <x:v>0</x:v>
      </x:c>
      <x:c r="Q5411">
        <x:v>0</x:v>
      </x:c>
      <x:c r="R5411" s="6">
        <x:v>25.442999999999998</x:v>
      </x:c>
      <x:c r="S5411" s="8">
        <x:v>96511.22451490944</x:v>
      </x:c>
      <x:c r="T5411" s="12">
        <x:v>303442.3463054334</x:v>
      </x:c>
      <x:c r="U5411" s="12">
        <x:v>24.5</x:v>
      </x:c>
      <x:c r="V5411" s="12">
        <x:v>64</x:v>
      </x:c>
      <x:c r="W5411" s="12">
        <x:f>NA()</x:f>
      </x:c>
    </x:row>
    <x:row r="5412">
      <x:c r="A5412">
        <x:v>474752</x:v>
      </x:c>
      <x:c r="B5412" s="1">
        <x:v>44784.71068882777</x:v>
      </x:c>
      <x:c r="C5412" s="6">
        <x:v>90.15978532833333</x:v>
      </x:c>
      <x:c r="D5412" s="14" t="s">
        <x:v>94</x:v>
      </x:c>
      <x:c r="E5412" s="15">
        <x:v>44771.4697032593</x:v>
      </x:c>
      <x:c r="F5412" t="s">
        <x:v>99</x:v>
      </x:c>
      <x:c r="G5412" s="6">
        <x:v>65.52958156605716</x:v>
      </x:c>
      <x:c r="H5412" t="s">
        <x:v>97</x:v>
      </x:c>
      <x:c r="I5412" s="6">
        <x:v>27.947259245238456</x:v>
      </x:c>
      <x:c r="J5412" t="s">
        <x:v>95</x:v>
      </x:c>
      <x:c r="K5412" s="6">
        <x:v>1019</x:v>
      </x:c>
      <x:c r="L5412" t="s">
        <x:v>96</x:v>
      </x:c>
      <x:c r="M5412" t="s">
        <x:v>98</x:v>
      </x:c>
      <x:c r="N5412" s="8">
        <x:v>36.4</x:v>
      </x:c>
      <x:c r="O5412" s="8">
        <x:v>0</x:v>
      </x:c>
      <x:c r="Q5412">
        <x:v>0</x:v>
      </x:c>
      <x:c r="R5412" s="6">
        <x:v>25.448</x:v>
      </x:c>
      <x:c r="S5412" s="8">
        <x:v>96499.12691348243</x:v>
      </x:c>
      <x:c r="T5412" s="12">
        <x:v>303430.36993992515</x:v>
      </x:c>
      <x:c r="U5412" s="12">
        <x:v>24.5</x:v>
      </x:c>
      <x:c r="V5412" s="12">
        <x:v>64</x:v>
      </x:c>
      <x:c r="W5412" s="12">
        <x:f>NA()</x:f>
      </x:c>
    </x:row>
    <x:row r="5413">
      <x:c r="A5413">
        <x:v>474764</x:v>
      </x:c>
      <x:c r="B5413" s="1">
        <x:v>44784.710700572454</x:v>
      </x:c>
      <x:c r="C5413" s="6">
        <x:v>90.176697665</x:v>
      </x:c>
      <x:c r="D5413" s="14" t="s">
        <x:v>94</x:v>
      </x:c>
      <x:c r="E5413" s="15">
        <x:v>44771.4697032593</x:v>
      </x:c>
      <x:c r="F5413" t="s">
        <x:v>99</x:v>
      </x:c>
      <x:c r="G5413" s="6">
        <x:v>65.53901142941012</x:v>
      </x:c>
      <x:c r="H5413" t="s">
        <x:v>97</x:v>
      </x:c>
      <x:c r="I5413" s="6">
        <x:v>27.949184112238527</x:v>
      </x:c>
      <x:c r="J5413" t="s">
        <x:v>95</x:v>
      </x:c>
      <x:c r="K5413" s="6">
        <x:v>1019</x:v>
      </x:c>
      <x:c r="L5413" t="s">
        <x:v>96</x:v>
      </x:c>
      <x:c r="M5413" t="s">
        <x:v>98</x:v>
      </x:c>
      <x:c r="N5413" s="8">
        <x:v>36.4</x:v>
      </x:c>
      <x:c r="O5413" s="8">
        <x:v>0</x:v>
      </x:c>
      <x:c r="Q5413">
        <x:v>0</x:v>
      </x:c>
      <x:c r="R5413" s="6">
        <x:v>25.445999999999998</x:v>
      </x:c>
      <x:c r="S5413" s="8">
        <x:v>96512.06867941299</x:v>
      </x:c>
      <x:c r="T5413" s="12">
        <x:v>303444.18963763356</x:v>
      </x:c>
      <x:c r="U5413" s="12">
        <x:v>24.5</x:v>
      </x:c>
      <x:c r="V5413" s="12">
        <x:v>64</x:v>
      </x:c>
      <x:c r="W5413" s="12">
        <x:f>NA()</x:f>
      </x:c>
    </x:row>
    <x:row r="5414">
      <x:c r="A5414">
        <x:v>474770</x:v>
      </x:c>
      <x:c r="B5414" s="1">
        <x:v>44784.71071229299</x:v>
      </x:c>
      <x:c r="C5414" s="6">
        <x:v>90.19357524666667</x:v>
      </x:c>
      <x:c r="D5414" s="14" t="s">
        <x:v>94</x:v>
      </x:c>
      <x:c r="E5414" s="15">
        <x:v>44771.4697032593</x:v>
      </x:c>
      <x:c r="F5414" t="s">
        <x:v>99</x:v>
      </x:c>
      <x:c r="G5414" s="6">
        <x:v>65.53856936120836</x:v>
      </x:c>
      <x:c r="H5414" t="s">
        <x:v>97</x:v>
      </x:c>
      <x:c r="I5414" s="6">
        <x:v>27.94987586158595</x:v>
      </x:c>
      <x:c r="J5414" t="s">
        <x:v>95</x:v>
      </x:c>
      <x:c r="K5414" s="6">
        <x:v>1019</x:v>
      </x:c>
      <x:c r="L5414" t="s">
        <x:v>96</x:v>
      </x:c>
      <x:c r="M5414" t="s">
        <x:v>98</x:v>
      </x:c>
      <x:c r="N5414" s="8">
        <x:v>36.4</x:v>
      </x:c>
      <x:c r="O5414" s="8">
        <x:v>0</x:v>
      </x:c>
      <x:c r="Q5414">
        <x:v>0</x:v>
      </x:c>
      <x:c r="R5414" s="6">
        <x:v>25.445999999999998</x:v>
      </x:c>
      <x:c r="S5414" s="8">
        <x:v>96513.41772172583</x:v>
      </x:c>
      <x:c r="T5414" s="12">
        <x:v>303446.70028884156</x:v>
      </x:c>
      <x:c r="U5414" s="12">
        <x:v>24.5</x:v>
      </x:c>
      <x:c r="V5414" s="12">
        <x:v>64</x:v>
      </x:c>
      <x:c r="W5414" s="12">
        <x:f>NA()</x:f>
      </x:c>
    </x:row>
    <x:row r="5415">
      <x:c r="A5415">
        <x:v>474773</x:v>
      </x:c>
      <x:c r="B5415" s="1">
        <x:v>44784.7107234522</x:v>
      </x:c>
      <x:c r="C5415" s="6">
        <x:v>90.20964449333333</x:v>
      </x:c>
      <x:c r="D5415" s="14" t="s">
        <x:v>94</x:v>
      </x:c>
      <x:c r="E5415" s="15">
        <x:v>44771.4697032593</x:v>
      </x:c>
      <x:c r="F5415" t="s">
        <x:v>99</x:v>
      </x:c>
      <x:c r="G5415" s="6">
        <x:v>65.55119906182921</x:v>
      </x:c>
      <x:c r="H5415" t="s">
        <x:v>97</x:v>
      </x:c>
      <x:c r="I5415" s="6">
        <x:v>27.930115947226113</x:v>
      </x:c>
      <x:c r="J5415" t="s">
        <x:v>95</x:v>
      </x:c>
      <x:c r="K5415" s="6">
        <x:v>1019</x:v>
      </x:c>
      <x:c r="L5415" t="s">
        <x:v>96</x:v>
      </x:c>
      <x:c r="M5415" t="s">
        <x:v>98</x:v>
      </x:c>
      <x:c r="N5415" s="8">
        <x:v>36.4</x:v>
      </x:c>
      <x:c r="O5415" s="8">
        <x:v>0</x:v>
      </x:c>
      <x:c r="Q5415">
        <x:v>0</x:v>
      </x:c>
      <x:c r="R5415" s="6">
        <x:v>25.445999999999998</x:v>
      </x:c>
      <x:c r="S5415" s="8">
        <x:v>96514.8456083132</x:v>
      </x:c>
      <x:c r="T5415" s="12">
        <x:v>303445.22863086424</x:v>
      </x:c>
      <x:c r="U5415" s="12">
        <x:v>24.5</x:v>
      </x:c>
      <x:c r="V5415" s="12">
        <x:v>64</x:v>
      </x:c>
      <x:c r="W5415" s="12">
        <x:f>NA()</x:f>
      </x:c>
    </x:row>
    <x:row r="5416">
      <x:c r="A5416">
        <x:v>474784</x:v>
      </x:c>
      <x:c r="B5416" s="1">
        <x:v>44784.71073521369</x:v>
      </x:c>
      <x:c r="C5416" s="6">
        <x:v>90.22658104666667</x:v>
      </x:c>
      <x:c r="D5416" s="14" t="s">
        <x:v>94</x:v>
      </x:c>
      <x:c r="E5416" s="15">
        <x:v>44771.4697032593</x:v>
      </x:c>
      <x:c r="F5416" t="s">
        <x:v>99</x:v>
      </x:c>
      <x:c r="G5416" s="6">
        <x:v>65.53773668193838</x:v>
      </x:c>
      <x:c r="H5416" t="s">
        <x:v>97</x:v>
      </x:c>
      <x:c r="I5416" s="6">
        <x:v>27.94283807052898</x:v>
      </x:c>
      <x:c r="J5416" t="s">
        <x:v>95</x:v>
      </x:c>
      <x:c r="K5416" s="6">
        <x:v>1019</x:v>
      </x:c>
      <x:c r="L5416" t="s">
        <x:v>96</x:v>
      </x:c>
      <x:c r="M5416" t="s">
        <x:v>98</x:v>
      </x:c>
      <x:c r="N5416" s="8">
        <x:v>36.4</x:v>
      </x:c>
      <x:c r="O5416" s="8">
        <x:v>0</x:v>
      </x:c>
      <x:c r="Q5416">
        <x:v>0</x:v>
      </x:c>
      <x:c r="R5416" s="6">
        <x:v>25.447</x:v>
      </x:c>
      <x:c r="S5416" s="8">
        <x:v>96510.22882681656</x:v>
      </x:c>
      <x:c r="T5416" s="12">
        <x:v>303434.1026345315</x:v>
      </x:c>
      <x:c r="U5416" s="12">
        <x:v>24.5</x:v>
      </x:c>
      <x:c r="V5416" s="12">
        <x:v>64</x:v>
      </x:c>
      <x:c r="W5416" s="12">
        <x:f>NA()</x:f>
      </x:c>
    </x:row>
    <x:row r="5417">
      <x:c r="A5417">
        <x:v>474791</x:v>
      </x:c>
      <x:c r="B5417" s="1">
        <x:v>44784.710746960445</x:v>
      </x:c>
      <x:c r="C5417" s="6">
        <x:v>90.24349638</x:v>
      </x:c>
      <x:c r="D5417" s="14" t="s">
        <x:v>94</x:v>
      </x:c>
      <x:c r="E5417" s="15">
        <x:v>44771.4697032593</x:v>
      </x:c>
      <x:c r="F5417" t="s">
        <x:v>99</x:v>
      </x:c>
      <x:c r="G5417" s="6">
        <x:v>65.5450797416121</x:v>
      </x:c>
      <x:c r="H5417" t="s">
        <x:v>97</x:v>
      </x:c>
      <x:c r="I5417" s="6">
        <x:v>27.93134905872148</x:v>
      </x:c>
      <x:c r="J5417" t="s">
        <x:v>95</x:v>
      </x:c>
      <x:c r="K5417" s="6">
        <x:v>1019</x:v>
      </x:c>
      <x:c r="L5417" t="s">
        <x:v>96</x:v>
      </x:c>
      <x:c r="M5417" t="s">
        <x:v>98</x:v>
      </x:c>
      <x:c r="N5417" s="8">
        <x:v>36.4</x:v>
      </x:c>
      <x:c r="O5417" s="8">
        <x:v>0</x:v>
      </x:c>
      <x:c r="Q5417">
        <x:v>0</x:v>
      </x:c>
      <x:c r="R5417" s="6">
        <x:v>25.447</x:v>
      </x:c>
      <x:c r="S5417" s="8">
        <x:v>96515.14964975342</x:v>
      </x:c>
      <x:c r="T5417" s="12">
        <x:v>303447.2440009743</x:v>
      </x:c>
      <x:c r="U5417" s="12">
        <x:v>24.5</x:v>
      </x:c>
      <x:c r="V5417" s="12">
        <x:v>64</x:v>
      </x:c>
      <x:c r="W5417" s="12">
        <x:f>NA()</x:f>
      </x:c>
    </x:row>
    <x:row r="5418">
      <x:c r="A5418">
        <x:v>474794</x:v>
      </x:c>
      <x:c r="B5418" s="1">
        <x:v>44784.710758122186</x:v>
      </x:c>
      <x:c r="C5418" s="6">
        <x:v>90.25956928666666</x:v>
      </x:c>
      <x:c r="D5418" s="14" t="s">
        <x:v>94</x:v>
      </x:c>
      <x:c r="E5418" s="15">
        <x:v>44771.4697032593</x:v>
      </x:c>
      <x:c r="F5418" t="s">
        <x:v>99</x:v>
      </x:c>
      <x:c r="G5418" s="6">
        <x:v>65.52999297583665</x:v>
      </x:c>
      <x:c r="H5418" t="s">
        <x:v>97</x:v>
      </x:c>
      <x:c r="I5418" s="6">
        <x:v>27.92993549192306</x:v>
      </x:c>
      <x:c r="J5418" t="s">
        <x:v>95</x:v>
      </x:c>
      <x:c r="K5418" s="6">
        <x:v>1019</x:v>
      </x:c>
      <x:c r="L5418" t="s">
        <x:v>96</x:v>
      </x:c>
      <x:c r="M5418" t="s">
        <x:v>98</x:v>
      </x:c>
      <x:c r="N5418" s="8">
        <x:v>36.4</x:v>
      </x:c>
      <x:c r="O5418" s="8">
        <x:v>0</x:v>
      </x:c>
      <x:c r="Q5418">
        <x:v>0</x:v>
      </x:c>
      <x:c r="R5418" s="6">
        <x:v>25.45</x:v>
      </x:c>
      <x:c r="S5418" s="8">
        <x:v>96506.87514638068</x:v>
      </x:c>
      <x:c r="T5418" s="12">
        <x:v>303442.8389314992</x:v>
      </x:c>
      <x:c r="U5418" s="12">
        <x:v>24.5</x:v>
      </x:c>
      <x:c r="V5418" s="12">
        <x:v>64</x:v>
      </x:c>
      <x:c r="W5418" s="12">
        <x:f>NA()</x:f>
      </x:c>
    </x:row>
    <x:row r="5419">
      <x:c r="A5419">
        <x:v>474806</x:v>
      </x:c>
      <x:c r="B5419" s="1">
        <x:v>44784.71076986714</x:v>
      </x:c>
      <x:c r="C5419" s="6">
        <x:v>90.276482015</x:v>
      </x:c>
      <x:c r="D5419" s="14" t="s">
        <x:v>94</x:v>
      </x:c>
      <x:c r="E5419" s="15">
        <x:v>44771.4697032593</x:v>
      </x:c>
      <x:c r="F5419" t="s">
        <x:v>99</x:v>
      </x:c>
      <x:c r="G5419" s="6">
        <x:v>65.54555494379652</x:v>
      </x:c>
      <x:c r="H5419" t="s">
        <x:v>97</x:v>
      </x:c>
      <x:c r="I5419" s="6">
        <x:v>27.922266150525047</x:v>
      </x:c>
      <x:c r="J5419" t="s">
        <x:v>95</x:v>
      </x:c>
      <x:c r="K5419" s="6">
        <x:v>1019</x:v>
      </x:c>
      <x:c r="L5419" t="s">
        <x:v>96</x:v>
      </x:c>
      <x:c r="M5419" t="s">
        <x:v>98</x:v>
      </x:c>
      <x:c r="N5419" s="8">
        <x:v>36.4</x:v>
      </x:c>
      <x:c r="O5419" s="8">
        <x:v>0</x:v>
      </x:c>
      <x:c r="Q5419">
        <x:v>0</x:v>
      </x:c>
      <x:c r="R5419" s="6">
        <x:v>25.448</x:v>
      </x:c>
      <x:c r="S5419" s="8">
        <x:v>96501.66545026003</x:v>
      </x:c>
      <x:c r="T5419" s="12">
        <x:v>303446.76734192215</x:v>
      </x:c>
      <x:c r="U5419" s="12">
        <x:v>24.5</x:v>
      </x:c>
      <x:c r="V5419" s="12">
        <x:v>64</x:v>
      </x:c>
      <x:c r="W5419" s="12">
        <x:f>NA()</x:f>
      </x:c>
    </x:row>
    <x:row r="5420">
      <x:c r="A5420">
        <x:v>474813</x:v>
      </x:c>
      <x:c r="B5420" s="1">
        <x:v>44784.71078163266</x:v>
      </x:c>
      <x:c r="C5420" s="6">
        <x:v>90.29342436833333</x:v>
      </x:c>
      <x:c r="D5420" s="14" t="s">
        <x:v>94</x:v>
      </x:c>
      <x:c r="E5420" s="15">
        <x:v>44771.4697032593</x:v>
      </x:c>
      <x:c r="F5420" t="s">
        <x:v>99</x:v>
      </x:c>
      <x:c r="G5420" s="6">
        <x:v>65.55244152885156</x:v>
      </x:c>
      <x:c r="H5420" t="s">
        <x:v>97</x:v>
      </x:c>
      <x:c r="I5420" s="6">
        <x:v>27.9448531630419</x:v>
      </x:c>
      <x:c r="J5420" t="s">
        <x:v>95</x:v>
      </x:c>
      <x:c r="K5420" s="6">
        <x:v>1019</x:v>
      </x:c>
      <x:c r="L5420" t="s">
        <x:v>96</x:v>
      </x:c>
      <x:c r="M5420" t="s">
        <x:v>98</x:v>
      </x:c>
      <x:c r="N5420" s="8">
        <x:v>36.4</x:v>
      </x:c>
      <x:c r="O5420" s="8">
        <x:v>0</x:v>
      </x:c>
      <x:c r="Q5420">
        <x:v>0</x:v>
      </x:c>
      <x:c r="R5420" s="6">
        <x:v>25.444</x:v>
      </x:c>
      <x:c r="S5420" s="8">
        <x:v>96502.50338397562</x:v>
      </x:c>
      <x:c r="T5420" s="12">
        <x:v>303444.35275162786</x:v>
      </x:c>
      <x:c r="U5420" s="12">
        <x:v>24.5</x:v>
      </x:c>
      <x:c r="V5420" s="12">
        <x:v>64</x:v>
      </x:c>
      <x:c r="W5420" s="12">
        <x:f>NA()</x:f>
      </x:c>
    </x:row>
    <x:row r="5421">
      <x:c r="A5421">
        <x:v>474820</x:v>
      </x:c>
      <x:c r="B5421" s="1">
        <x:v>44784.71079337306</x:v>
      </x:c>
      <x:c r="C5421" s="6">
        <x:v>90.31033053833333</x:v>
      </x:c>
      <x:c r="D5421" s="14" t="s">
        <x:v>94</x:v>
      </x:c>
      <x:c r="E5421" s="15">
        <x:v>44771.4697032593</x:v>
      </x:c>
      <x:c r="F5421" t="s">
        <x:v>99</x:v>
      </x:c>
      <x:c r="G5421" s="6">
        <x:v>65.54428442135232</x:v>
      </x:c>
      <x:c r="H5421" t="s">
        <x:v>97</x:v>
      </x:c>
      <x:c r="I5421" s="6">
        <x:v>27.94927434040619</x:v>
      </x:c>
      <x:c r="J5421" t="s">
        <x:v>95</x:v>
      </x:c>
      <x:c r="K5421" s="6">
        <x:v>1019</x:v>
      </x:c>
      <x:c r="L5421" t="s">
        <x:v>96</x:v>
      </x:c>
      <x:c r="M5421" t="s">
        <x:v>98</x:v>
      </x:c>
      <x:c r="N5421" s="8">
        <x:v>36.4</x:v>
      </x:c>
      <x:c r="O5421" s="8">
        <x:v>0</x:v>
      </x:c>
      <x:c r="Q5421">
        <x:v>0</x:v>
      </x:c>
      <x:c r="R5421" s="6">
        <x:v>25.445</x:v>
      </x:c>
      <x:c r="S5421" s="8">
        <x:v>96500.47152196727</x:v>
      </x:c>
      <x:c r="T5421" s="12">
        <x:v>303452.01105040853</x:v>
      </x:c>
      <x:c r="U5421" s="12">
        <x:v>24.5</x:v>
      </x:c>
      <x:c r="V5421" s="12">
        <x:v>64</x:v>
      </x:c>
      <x:c r="W5421" s="12">
        <x:f>NA()</x:f>
      </x:c>
    </x:row>
    <x:row r="5422">
      <x:c r="A5422">
        <x:v>474822</x:v>
      </x:c>
      <x:c r="B5422" s="1">
        <x:v>44784.71080453309</x:v>
      </x:c>
      <x:c r="C5422" s="6">
        <x:v>90.32640098833333</x:v>
      </x:c>
      <x:c r="D5422" s="14" t="s">
        <x:v>94</x:v>
      </x:c>
      <x:c r="E5422" s="15">
        <x:v>44771.4697032593</x:v>
      </x:c>
      <x:c r="F5422" t="s">
        <x:v>99</x:v>
      </x:c>
      <x:c r="G5422" s="6">
        <x:v>65.54060675969075</x:v>
      </x:c>
      <x:c r="H5422" t="s">
        <x:v>97</x:v>
      </x:c>
      <x:c r="I5422" s="6">
        <x:v>27.94668780056054</x:v>
      </x:c>
      <x:c r="J5422" t="s">
        <x:v>95</x:v>
      </x:c>
      <x:c r="K5422" s="6">
        <x:v>1019</x:v>
      </x:c>
      <x:c r="L5422" t="s">
        <x:v>96</x:v>
      </x:c>
      <x:c r="M5422" t="s">
        <x:v>98</x:v>
      </x:c>
      <x:c r="N5422" s="8">
        <x:v>36.4</x:v>
      </x:c>
      <x:c r="O5422" s="8">
        <x:v>0</x:v>
      </x:c>
      <x:c r="Q5422">
        <x:v>0</x:v>
      </x:c>
      <x:c r="R5422" s="6">
        <x:v>25.445999999999998</x:v>
      </x:c>
      <x:c r="S5422" s="8">
        <x:v>96493.67040901094</x:v>
      </x:c>
      <x:c r="T5422" s="12">
        <x:v>303443.2908469803</x:v>
      </x:c>
      <x:c r="U5422" s="12">
        <x:v>24.5</x:v>
      </x:c>
      <x:c r="V5422" s="12">
        <x:v>64</x:v>
      </x:c>
      <x:c r="W5422" s="12">
        <x:f>NA()</x:f>
      </x:c>
    </x:row>
    <x:row r="5423">
      <x:c r="A5423">
        <x:v>474834</x:v>
      </x:c>
      <x:c r="B5423" s="1">
        <x:v>44784.71081633041</x:v>
      </x:c>
      <x:c r="C5423" s="6">
        <x:v>90.34338912166666</x:v>
      </x:c>
      <x:c r="D5423" s="14" t="s">
        <x:v>94</x:v>
      </x:c>
      <x:c r="E5423" s="15">
        <x:v>44771.4697032593</x:v>
      </x:c>
      <x:c r="F5423" t="s">
        <x:v>99</x:v>
      </x:c>
      <x:c r="G5423" s="6">
        <x:v>65.54876338605337</x:v>
      </x:c>
      <x:c r="H5423" t="s">
        <x:v>97</x:v>
      </x:c>
      <x:c r="I5423" s="6">
        <x:v>27.94226662660367</x:v>
      </x:c>
      <x:c r="J5423" t="s">
        <x:v>95</x:v>
      </x:c>
      <x:c r="K5423" s="6">
        <x:v>1019</x:v>
      </x:c>
      <x:c r="L5423" t="s">
        <x:v>96</x:v>
      </x:c>
      <x:c r="M5423" t="s">
        <x:v>98</x:v>
      </x:c>
      <x:c r="N5423" s="8">
        <x:v>36.4</x:v>
      </x:c>
      <x:c r="O5423" s="8">
        <x:v>0</x:v>
      </x:c>
      <x:c r="Q5423">
        <x:v>0</x:v>
      </x:c>
      <x:c r="R5423" s="6">
        <x:v>25.445</x:v>
      </x:c>
      <x:c r="S5423" s="8">
        <x:v>96490.19913098346</x:v>
      </x:c>
      <x:c r="T5423" s="12">
        <x:v>303438.39413018036</x:v>
      </x:c>
      <x:c r="U5423" s="12">
        <x:v>24.5</x:v>
      </x:c>
      <x:c r="V5423" s="12">
        <x:v>64</x:v>
      </x:c>
      <x:c r="W5423" s="12">
        <x:f>NA()</x:f>
      </x:c>
    </x:row>
    <x:row r="5424">
      <x:c r="A5424">
        <x:v>474841</x:v>
      </x:c>
      <x:c r="B5424" s="1">
        <x:v>44784.71082803987</x:v>
      </x:c>
      <x:c r="C5424" s="6">
        <x:v>90.36025075</x:v>
      </x:c>
      <x:c r="D5424" s="14" t="s">
        <x:v>94</x:v>
      </x:c>
      <x:c r="E5424" s="15">
        <x:v>44771.4697032593</x:v>
      </x:c>
      <x:c r="F5424" t="s">
        <x:v>99</x:v>
      </x:c>
      <x:c r="G5424" s="6">
        <x:v>65.54716173706295</x:v>
      </x:c>
      <x:c r="H5424" t="s">
        <x:v>97</x:v>
      </x:c>
      <x:c r="I5424" s="6">
        <x:v>27.936431888937022</x:v>
      </x:c>
      <x:c r="J5424" t="s">
        <x:v>95</x:v>
      </x:c>
      <x:c r="K5424" s="6">
        <x:v>1019</x:v>
      </x:c>
      <x:c r="L5424" t="s">
        <x:v>96</x:v>
      </x:c>
      <x:c r="M5424" t="s">
        <x:v>98</x:v>
      </x:c>
      <x:c r="N5424" s="8">
        <x:v>36.4</x:v>
      </x:c>
      <x:c r="O5424" s="8">
        <x:v>0</x:v>
      </x:c>
      <x:c r="Q5424">
        <x:v>0</x:v>
      </x:c>
      <x:c r="R5424" s="6">
        <x:v>25.445999999999998</x:v>
      </x:c>
      <x:c r="S5424" s="8">
        <x:v>96493.56133985537</x:v>
      </x:c>
      <x:c r="T5424" s="12">
        <x:v>303453.4200155606</x:v>
      </x:c>
      <x:c r="U5424" s="12">
        <x:v>24.5</x:v>
      </x:c>
      <x:c r="V5424" s="12">
        <x:v>64</x:v>
      </x:c>
      <x:c r="W5424" s="12">
        <x:f>NA()</x:f>
      </x:c>
    </x:row>
    <x:row r="5425">
      <x:c r="A5425">
        <x:v>474843</x:v>
      </x:c>
      <x:c r="B5425" s="1">
        <x:v>44784.710839197076</x:v>
      </x:c>
      <x:c r="C5425" s="6">
        <x:v>90.37631712833333</x:v>
      </x:c>
      <x:c r="D5425" s="14" t="s">
        <x:v>94</x:v>
      </x:c>
      <x:c r="E5425" s="15">
        <x:v>44771.4697032593</x:v>
      </x:c>
      <x:c r="F5425" t="s">
        <x:v>99</x:v>
      </x:c>
      <x:c r="G5425" s="6">
        <x:v>65.55686348180093</x:v>
      </x:c>
      <x:c r="H5425" t="s">
        <x:v>97</x:v>
      </x:c>
      <x:c r="I5425" s="6">
        <x:v>27.93793568633373</x:v>
      </x:c>
      <x:c r="J5425" t="s">
        <x:v>95</x:v>
      </x:c>
      <x:c r="K5425" s="6">
        <x:v>1019</x:v>
      </x:c>
      <x:c r="L5425" t="s">
        <x:v>96</x:v>
      </x:c>
      <x:c r="M5425" t="s">
        <x:v>98</x:v>
      </x:c>
      <x:c r="N5425" s="8">
        <x:v>36.4</x:v>
      </x:c>
      <x:c r="O5425" s="8">
        <x:v>0</x:v>
      </x:c>
      <x:c r="Q5425">
        <x:v>0</x:v>
      </x:c>
      <x:c r="R5425" s="6">
        <x:v>25.444</x:v>
      </x:c>
      <x:c r="S5425" s="8">
        <x:v>96494.07977961813</x:v>
      </x:c>
      <x:c r="T5425" s="12">
        <x:v>303447.5234278042</x:v>
      </x:c>
      <x:c r="U5425" s="12">
        <x:v>24.5</x:v>
      </x:c>
      <x:c r="V5425" s="12">
        <x:v>64</x:v>
      </x:c>
      <x:c r="W5425" s="12">
        <x:f>NA()</x:f>
      </x:c>
    </x:row>
    <x:row r="5426">
      <x:c r="A5426">
        <x:v>474854</x:v>
      </x:c>
      <x:c r="B5426" s="1">
        <x:v>44784.71085093107</x:v>
      </x:c>
      <x:c r="C5426" s="6">
        <x:v>90.39321408333333</x:v>
      </x:c>
      <x:c r="D5426" s="14" t="s">
        <x:v>94</x:v>
      </x:c>
      <x:c r="E5426" s="15">
        <x:v>44771.4697032593</x:v>
      </x:c>
      <x:c r="F5426" t="s">
        <x:v>99</x:v>
      </x:c>
      <x:c r="G5426" s="6">
        <x:v>65.55487711824632</x:v>
      </x:c>
      <x:c r="H5426" t="s">
        <x:v>97</x:v>
      </x:c>
      <x:c r="I5426" s="6">
        <x:v>27.932702474298367</x:v>
      </x:c>
      <x:c r="J5426" t="s">
        <x:v>95</x:v>
      </x:c>
      <x:c r="K5426" s="6">
        <x:v>1019</x:v>
      </x:c>
      <x:c r="L5426" t="s">
        <x:v>96</x:v>
      </x:c>
      <x:c r="M5426" t="s">
        <x:v>98</x:v>
      </x:c>
      <x:c r="N5426" s="8">
        <x:v>36.4</x:v>
      </x:c>
      <x:c r="O5426" s="8">
        <x:v>0</x:v>
      </x:c>
      <x:c r="Q5426">
        <x:v>0</x:v>
      </x:c>
      <x:c r="R5426" s="6">
        <x:v>25.445</x:v>
      </x:c>
      <x:c r="S5426" s="8">
        <x:v>96486.6198135067</x:v>
      </x:c>
      <x:c r="T5426" s="12">
        <x:v>303443.46423137625</x:v>
      </x:c>
      <x:c r="U5426" s="12">
        <x:v>24.5</x:v>
      </x:c>
      <x:c r="V5426" s="12">
        <x:v>64</x:v>
      </x:c>
      <x:c r="W5426" s="12">
        <x:f>NA()</x:f>
      </x:c>
    </x:row>
    <x:row r="5427">
      <x:c r="A5427">
        <x:v>474861</x:v>
      </x:c>
      <x:c r="B5427" s="1">
        <x:v>44784.710862641594</x:v>
      </x:c>
      <x:c r="C5427" s="6">
        <x:v>90.41007723</x:v>
      </x:c>
      <x:c r="D5427" s="14" t="s">
        <x:v>94</x:v>
      </x:c>
      <x:c r="E5427" s="15">
        <x:v>44771.4697032593</x:v>
      </x:c>
      <x:c r="F5427" t="s">
        <x:v>99</x:v>
      </x:c>
      <x:c r="G5427" s="6">
        <x:v>65.5709193725475</x:v>
      </x:c>
      <x:c r="H5427" t="s">
        <x:v>97</x:v>
      </x:c>
      <x:c r="I5427" s="6">
        <x:v>27.940973359132386</x:v>
      </x:c>
      <x:c r="J5427" t="s">
        <x:v>95</x:v>
      </x:c>
      <x:c r="K5427" s="6">
        <x:v>1019</x:v>
      </x:c>
      <x:c r="L5427" t="s">
        <x:v>96</x:v>
      </x:c>
      <x:c r="M5427" t="s">
        <x:v>98</x:v>
      </x:c>
      <x:c r="N5427" s="8">
        <x:v>36.4</x:v>
      </x:c>
      <x:c r="O5427" s="8">
        <x:v>0</x:v>
      </x:c>
      <x:c r="Q5427">
        <x:v>0</x:v>
      </x:c>
      <x:c r="R5427" s="6">
        <x:v>25.441</x:v>
      </x:c>
      <x:c r="S5427" s="8">
        <x:v>96492.86441323422</x:v>
      </x:c>
      <x:c r="T5427" s="12">
        <x:v>303448.1228996989</x:v>
      </x:c>
      <x:c r="U5427" s="12">
        <x:v>24.5</x:v>
      </x:c>
      <x:c r="V5427" s="12">
        <x:v>64</x:v>
      </x:c>
      <x:c r="W5427" s="12">
        <x:f>NA()</x:f>
      </x:c>
    </x:row>
    <x:row r="5428">
      <x:c r="A5428">
        <x:v>474868</x:v>
      </x:c>
      <x:c r="B5428" s="1">
        <x:v>44784.71087435916</x:v>
      </x:c>
      <x:c r="C5428" s="6">
        <x:v>90.42695052833334</x:v>
      </x:c>
      <x:c r="D5428" s="14" t="s">
        <x:v>94</x:v>
      </x:c>
      <x:c r="E5428" s="15">
        <x:v>44771.4697032593</x:v>
      </x:c>
      <x:c r="F5428" t="s">
        <x:v>99</x:v>
      </x:c>
      <x:c r="G5428" s="6">
        <x:v>65.57306057837995</x:v>
      </x:c>
      <x:c r="H5428" t="s">
        <x:v>97</x:v>
      </x:c>
      <x:c r="I5428" s="6">
        <x:v>27.945965975843137</x:v>
      </x:c>
      <x:c r="J5428" t="s">
        <x:v>95</x:v>
      </x:c>
      <x:c r="K5428" s="6">
        <x:v>1019</x:v>
      </x:c>
      <x:c r="L5428" t="s">
        <x:v>96</x:v>
      </x:c>
      <x:c r="M5428" t="s">
        <x:v>98</x:v>
      </x:c>
      <x:c r="N5428" s="8">
        <x:v>36.4</x:v>
      </x:c>
      <x:c r="O5428" s="8">
        <x:v>0</x:v>
      </x:c>
      <x:c r="Q5428">
        <x:v>0</x:v>
      </x:c>
      <x:c r="R5428" s="6">
        <x:v>25.439999999999998</x:v>
      </x:c>
      <x:c r="S5428" s="8">
        <x:v>96496.95448083525</x:v>
      </x:c>
      <x:c r="T5428" s="12">
        <x:v>303446.7268423112</x:v>
      </x:c>
      <x:c r="U5428" s="12">
        <x:v>24.5</x:v>
      </x:c>
      <x:c r="V5428" s="12">
        <x:v>64</x:v>
      </x:c>
      <x:c r="W5428" s="12">
        <x:f>NA()</x:f>
      </x:c>
    </x:row>
    <x:row r="5429">
      <x:c r="A5429">
        <x:v>474871</x:v>
      </x:c>
      <x:c r="B5429" s="1">
        <x:v>44784.71088549208</x:v>
      </x:c>
      <x:c r="C5429" s="6">
        <x:v>90.44298193666667</x:v>
      </x:c>
      <x:c r="D5429" s="14" t="s">
        <x:v>94</x:v>
      </x:c>
      <x:c r="E5429" s="15">
        <x:v>44771.4697032593</x:v>
      </x:c>
      <x:c r="F5429" t="s">
        <x:v>99</x:v>
      </x:c>
      <x:c r="G5429" s="6">
        <x:v>65.560997641004</x:v>
      </x:c>
      <x:c r="H5429" t="s">
        <x:v>97</x:v>
      </x:c>
      <x:c r="I5429" s="6">
        <x:v>27.956492601682385</x:v>
      </x:c>
      <x:c r="J5429" t="s">
        <x:v>95</x:v>
      </x:c>
      <x:c r="K5429" s="6">
        <x:v>1019</x:v>
      </x:c>
      <x:c r="L5429" t="s">
        <x:v>96</x:v>
      </x:c>
      <x:c r="M5429" t="s">
        <x:v>98</x:v>
      </x:c>
      <x:c r="N5429" s="8">
        <x:v>36.4</x:v>
      </x:c>
      <x:c r="O5429" s="8">
        <x:v>0</x:v>
      </x:c>
      <x:c r="Q5429">
        <x:v>0</x:v>
      </x:c>
      <x:c r="R5429" s="6">
        <x:v>25.441</x:v>
      </x:c>
      <x:c r="S5429" s="8">
        <x:v>96483.08433881267</x:v>
      </x:c>
      <x:c r="T5429" s="12">
        <x:v>303451.8650846992</x:v>
      </x:c>
      <x:c r="U5429" s="12">
        <x:v>24.5</x:v>
      </x:c>
      <x:c r="V5429" s="12">
        <x:v>64</x:v>
      </x:c>
      <x:c r="W5429" s="12">
        <x:f>NA()</x:f>
      </x:c>
    </x:row>
    <x:row r="5430">
      <x:c r="A5430">
        <x:v>474881</x:v>
      </x:c>
      <x:c r="B5430" s="1">
        <x:v>44784.71089724301</x:v>
      </x:c>
      <x:c r="C5430" s="6">
        <x:v>90.45990327333334</x:v>
      </x:c>
      <x:c r="D5430" s="14" t="s">
        <x:v>94</x:v>
      </x:c>
      <x:c r="E5430" s="15">
        <x:v>44771.4697032593</x:v>
      </x:c>
      <x:c r="F5430" t="s">
        <x:v>99</x:v>
      </x:c>
      <x:c r="G5430" s="6">
        <x:v>65.55970262611959</x:v>
      </x:c>
      <x:c r="H5430" t="s">
        <x:v>97</x:v>
      </x:c>
      <x:c r="I5430" s="6">
        <x:v>27.950176622216986</x:v>
      </x:c>
      <x:c r="J5430" t="s">
        <x:v>95</x:v>
      </x:c>
      <x:c r="K5430" s="6">
        <x:v>1019</x:v>
      </x:c>
      <x:c r="L5430" t="s">
        <x:v>96</x:v>
      </x:c>
      <x:c r="M5430" t="s">
        <x:v>98</x:v>
      </x:c>
      <x:c r="N5430" s="8">
        <x:v>36.4</x:v>
      </x:c>
      <x:c r="O5430" s="8">
        <x:v>0</x:v>
      </x:c>
      <x:c r="Q5430">
        <x:v>0</x:v>
      </x:c>
      <x:c r="R5430" s="6">
        <x:v>25.442</x:v>
      </x:c>
      <x:c r="S5430" s="8">
        <x:v>96484.1447426864</x:v>
      </x:c>
      <x:c r="T5430" s="12">
        <x:v>303444.72252710676</x:v>
      </x:c>
      <x:c r="U5430" s="12">
        <x:v>24.5</x:v>
      </x:c>
      <x:c r="V5430" s="12">
        <x:v>64</x:v>
      </x:c>
      <x:c r="W5430" s="12">
        <x:f>NA()</x:f>
      </x:c>
    </x:row>
    <x:row r="5431">
      <x:c r="A5431">
        <x:v>474889</x:v>
      </x:c>
      <x:c r="B5431" s="1">
        <x:v>44784.71090897296</x:v>
      </x:c>
      <x:c r="C5431" s="6">
        <x:v>90.476794395</x:v>
      </x:c>
      <x:c r="D5431" s="14" t="s">
        <x:v>94</x:v>
      </x:c>
      <x:c r="E5431" s="15">
        <x:v>44771.4697032593</x:v>
      </x:c>
      <x:c r="F5431" t="s">
        <x:v>99</x:v>
      </x:c>
      <x:c r="G5431" s="6">
        <x:v>65.56393929286853</x:v>
      </x:c>
      <x:c r="H5431" t="s">
        <x:v>97</x:v>
      </x:c>
      <x:c r="I5431" s="6">
        <x:v>27.951890958325293</x:v>
      </x:c>
      <x:c r="J5431" t="s">
        <x:v>95</x:v>
      </x:c>
      <x:c r="K5431" s="6">
        <x:v>1019</x:v>
      </x:c>
      <x:c r="L5431" t="s">
        <x:v>96</x:v>
      </x:c>
      <x:c r="M5431" t="s">
        <x:v>98</x:v>
      </x:c>
      <x:c r="N5431" s="8">
        <x:v>36.4</x:v>
      </x:c>
      <x:c r="O5431" s="8">
        <x:v>0</x:v>
      </x:c>
      <x:c r="Q5431">
        <x:v>0</x:v>
      </x:c>
      <x:c r="R5431" s="6">
        <x:v>25.441</x:v>
      </x:c>
      <x:c r="S5431" s="8">
        <x:v>96476.13565691198</x:v>
      </x:c>
      <x:c r="T5431" s="12">
        <x:v>303441.7771359083</x:v>
      </x:c>
      <x:c r="U5431" s="12">
        <x:v>24.5</x:v>
      </x:c>
      <x:c r="V5431" s="12">
        <x:v>64</x:v>
      </x:c>
      <x:c r="W5431" s="12">
        <x:f>NA()</x:f>
      </x:c>
    </x:row>
    <x:row r="5432">
      <x:c r="A5432">
        <x:v>474897</x:v>
      </x:c>
      <x:c r="B5432" s="1">
        <x:v>44784.710920712765</x:v>
      </x:c>
      <x:c r="C5432" s="6">
        <x:v>90.493699725</x:v>
      </x:c>
      <x:c r="D5432" s="14" t="s">
        <x:v>94</x:v>
      </x:c>
      <x:c r="E5432" s="15">
        <x:v>44771.4697032593</x:v>
      </x:c>
      <x:c r="F5432" t="s">
        <x:v>99</x:v>
      </x:c>
      <x:c r="G5432" s="6">
        <x:v>65.54947468416113</x:v>
      </x:c>
      <x:c r="H5432" t="s">
        <x:v>97</x:v>
      </x:c>
      <x:c r="I5432" s="6">
        <x:v>27.94115381502843</x:v>
      </x:c>
      <x:c r="J5432" t="s">
        <x:v>95</x:v>
      </x:c>
      <x:c r="K5432" s="6">
        <x:v>1019</x:v>
      </x:c>
      <x:c r="L5432" t="s">
        <x:v>96</x:v>
      </x:c>
      <x:c r="M5432" t="s">
        <x:v>98</x:v>
      </x:c>
      <x:c r="N5432" s="8">
        <x:v>36.4</x:v>
      </x:c>
      <x:c r="O5432" s="8">
        <x:v>0</x:v>
      </x:c>
      <x:c r="Q5432">
        <x:v>0</x:v>
      </x:c>
      <x:c r="R5432" s="6">
        <x:v>25.445</x:v>
      </x:c>
      <x:c r="S5432" s="8">
        <x:v>96490.59050871283</x:v>
      </x:c>
      <x:c r="T5432" s="12">
        <x:v>303452.95371732744</x:v>
      </x:c>
      <x:c r="U5432" s="12">
        <x:v>24.5</x:v>
      </x:c>
      <x:c r="V5432" s="12">
        <x:v>64</x:v>
      </x:c>
      <x:c r="W5432" s="12">
        <x:f>NA()</x:f>
      </x:c>
    </x:row>
    <x:row r="5433">
      <x:c r="A5433">
        <x:v>474899</x:v>
      </x:c>
      <x:c r="B5433" s="1">
        <x:v>44784.710931850466</x:v>
      </x:c>
      <x:c r="C5433" s="6">
        <x:v>90.50973800333334</x:v>
      </x:c>
      <x:c r="D5433" s="14" t="s">
        <x:v>94</x:v>
      </x:c>
      <x:c r="E5433" s="15">
        <x:v>44771.4697032593</x:v>
      </x:c>
      <x:c r="F5433" t="s">
        <x:v>99</x:v>
      </x:c>
      <x:c r="G5433" s="6">
        <x:v>65.55361425999337</x:v>
      </x:c>
      <x:c r="H5433" t="s">
        <x:v>97</x:v>
      </x:c>
      <x:c r="I5433" s="6">
        <x:v>27.94301852652552</x:v>
      </x:c>
      <x:c r="J5433" t="s">
        <x:v>95</x:v>
      </x:c>
      <x:c r="K5433" s="6">
        <x:v>1019</x:v>
      </x:c>
      <x:c r="L5433" t="s">
        <x:v>96</x:v>
      </x:c>
      <x:c r="M5433" t="s">
        <x:v>98</x:v>
      </x:c>
      <x:c r="N5433" s="8">
        <x:v>36.4</x:v>
      </x:c>
      <x:c r="O5433" s="8">
        <x:v>0</x:v>
      </x:c>
      <x:c r="Q5433">
        <x:v>0</x:v>
      </x:c>
      <x:c r="R5433" s="6">
        <x:v>25.444</x:v>
      </x:c>
      <x:c r="S5433" s="8">
        <x:v>96479.46836813669</x:v>
      </x:c>
      <x:c r="T5433" s="12">
        <x:v>303450.0820561775</x:v>
      </x:c>
      <x:c r="U5433" s="12">
        <x:v>24.5</x:v>
      </x:c>
      <x:c r="V5433" s="12">
        <x:v>64</x:v>
      </x:c>
      <x:c r="W5433" s="12">
        <x:f>NA()</x:f>
      </x:c>
    </x:row>
    <x:row r="5434">
      <x:c r="A5434">
        <x:v>474911</x:v>
      </x:c>
      <x:c r="B5434" s="1">
        <x:v>44784.710943582795</x:v>
      </x:c>
      <x:c r="C5434" s="6">
        <x:v>90.52663255666667</x:v>
      </x:c>
      <x:c r="D5434" s="14" t="s">
        <x:v>94</x:v>
      </x:c>
      <x:c r="E5434" s="15">
        <x:v>44771.4697032593</x:v>
      </x:c>
      <x:c r="F5434" t="s">
        <x:v>99</x:v>
      </x:c>
      <x:c r="G5434" s="6">
        <x:v>65.57506060307706</x:v>
      </x:c>
      <x:c r="H5434" t="s">
        <x:v>97</x:v>
      </x:c>
      <x:c r="I5434" s="6">
        <x:v>27.94283807052898</x:v>
      </x:c>
      <x:c r="J5434" t="s">
        <x:v>95</x:v>
      </x:c>
      <x:c r="K5434" s="6">
        <x:v>1019</x:v>
      </x:c>
      <x:c r="L5434" t="s">
        <x:v>96</x:v>
      </x:c>
      <x:c r="M5434" t="s">
        <x:v>98</x:v>
      </x:c>
      <x:c r="N5434" s="8">
        <x:v>36.4</x:v>
      </x:c>
      <x:c r="O5434" s="8">
        <x:v>0</x:v>
      </x:c>
      <x:c r="Q5434">
        <x:v>0</x:v>
      </x:c>
      <x:c r="R5434" s="6">
        <x:v>25.439999999999998</x:v>
      </x:c>
      <x:c r="S5434" s="8">
        <x:v>96474.62996328753</x:v>
      </x:c>
      <x:c r="T5434" s="12">
        <x:v>303449.6040837714</x:v>
      </x:c>
      <x:c r="U5434" s="12">
        <x:v>24.5</x:v>
      </x:c>
      <x:c r="V5434" s="12">
        <x:v>64</x:v>
      </x:c>
      <x:c r="W5434" s="12">
        <x:f>NA()</x:f>
      </x:c>
    </x:row>
    <x:row r="5435">
      <x:c r="A5435">
        <x:v>474918</x:v>
      </x:c>
      <x:c r="B5435" s="1">
        <x:v>44784.71095532007</x:v>
      </x:c>
      <x:c r="C5435" s="6">
        <x:v>90.54353424</x:v>
      </x:c>
      <x:c r="D5435" s="14" t="s">
        <x:v>94</x:v>
      </x:c>
      <x:c r="E5435" s="15">
        <x:v>44771.4697032593</x:v>
      </x:c>
      <x:c r="F5435" t="s">
        <x:v>99</x:v>
      </x:c>
      <x:c r="G5435" s="6">
        <x:v>65.58264494047339</x:v>
      </x:c>
      <x:c r="H5435" t="s">
        <x:v>97</x:v>
      </x:c>
      <x:c r="I5435" s="6">
        <x:v>27.939319180534767</x:v>
      </x:c>
      <x:c r="J5435" t="s">
        <x:v>95</x:v>
      </x:c>
      <x:c r="K5435" s="6">
        <x:v>1019</x:v>
      </x:c>
      <x:c r="L5435" t="s">
        <x:v>96</x:v>
      </x:c>
      <x:c r="M5435" t="s">
        <x:v>98</x:v>
      </x:c>
      <x:c r="N5435" s="8">
        <x:v>36.4</x:v>
      </x:c>
      <x:c r="O5435" s="8">
        <x:v>0</x:v>
      </x:c>
      <x:c r="Q5435">
        <x:v>0</x:v>
      </x:c>
      <x:c r="R5435" s="6">
        <x:v>25.439</x:v>
      </x:c>
      <x:c r="S5435" s="8">
        <x:v>96481.62530102649</x:v>
      </x:c>
      <x:c r="T5435" s="12">
        <x:v>303455.0004779882</x:v>
      </x:c>
      <x:c r="U5435" s="12">
        <x:v>24.5</x:v>
      </x:c>
      <x:c r="V5435" s="12">
        <x:v>64</x:v>
      </x:c>
      <x:c r="W5435" s="12">
        <x:f>NA()</x:f>
      </x:c>
    </x:row>
    <x:row r="5436">
      <x:c r="A5436">
        <x:v>474919</x:v>
      </x:c>
      <x:c r="B5436" s="1">
        <x:v>44784.710966492275</x:v>
      </x:c>
      <x:c r="C5436" s="6">
        <x:v>90.55962222</x:v>
      </x:c>
      <x:c r="D5436" s="14" t="s">
        <x:v>94</x:v>
      </x:c>
      <x:c r="E5436" s="15">
        <x:v>44771.4697032593</x:v>
      </x:c>
      <x:c r="F5436" t="s">
        <x:v>99</x:v>
      </x:c>
      <x:c r="G5436" s="6">
        <x:v>65.60519891084752</x:v>
      </x:c>
      <x:c r="H5436" t="s">
        <x:v>97</x:v>
      </x:c>
      <x:c r="I5436" s="6">
        <x:v>27.937424395143353</x:v>
      </x:c>
      <x:c r="J5436" t="s">
        <x:v>95</x:v>
      </x:c>
      <x:c r="K5436" s="6">
        <x:v>1019</x:v>
      </x:c>
      <x:c r="L5436" t="s">
        <x:v>96</x:v>
      </x:c>
      <x:c r="M5436" t="s">
        <x:v>98</x:v>
      </x:c>
      <x:c r="N5436" s="8">
        <x:v>36.4</x:v>
      </x:c>
      <x:c r="O5436" s="8">
        <x:v>0</x:v>
      </x:c>
      <x:c r="Q5436">
        <x:v>0</x:v>
      </x:c>
      <x:c r="R5436" s="6">
        <x:v>25.435</x:v>
      </x:c>
      <x:c r="S5436" s="8">
        <x:v>96467.43458137992</x:v>
      </x:c>
      <x:c r="T5436" s="12">
        <x:v>303445.3598796796</x:v>
      </x:c>
      <x:c r="U5436" s="12">
        <x:v>24.5</x:v>
      </x:c>
      <x:c r="V5436" s="12">
        <x:v>64</x:v>
      </x:c>
      <x:c r="W5436" s="12">
        <x:f>NA()</x:f>
      </x:c>
    </x:row>
    <x:row r="5437">
      <x:c r="A5437">
        <x:v>474931</x:v>
      </x:c>
      <x:c r="B5437" s="1">
        <x:v>44784.710978232535</x:v>
      </x:c>
      <x:c r="C5437" s="6">
        <x:v>90.57652818333334</x:v>
      </x:c>
      <x:c r="D5437" s="14" t="s">
        <x:v>94</x:v>
      </x:c>
      <x:c r="E5437" s="15">
        <x:v>44771.4697032593</x:v>
      </x:c>
      <x:c r="F5437" t="s">
        <x:v>99</x:v>
      </x:c>
      <x:c r="G5437" s="6">
        <x:v>65.58870413595993</x:v>
      </x:c>
      <x:c r="H5437" t="s">
        <x:v>97</x:v>
      </x:c>
      <x:c r="I5437" s="6">
        <x:v>27.929845264275173</x:v>
      </x:c>
      <x:c r="J5437" t="s">
        <x:v>95</x:v>
      </x:c>
      <x:c r="K5437" s="6">
        <x:v>1019</x:v>
      </x:c>
      <x:c r="L5437" t="s">
        <x:v>96</x:v>
      </x:c>
      <x:c r="M5437" t="s">
        <x:v>98</x:v>
      </x:c>
      <x:c r="N5437" s="8">
        <x:v>36.4</x:v>
      </x:c>
      <x:c r="O5437" s="8">
        <x:v>0</x:v>
      </x:c>
      <x:c r="Q5437">
        <x:v>0</x:v>
      </x:c>
      <x:c r="R5437" s="6">
        <x:v>25.439</x:v>
      </x:c>
      <x:c r="S5437" s="8">
        <x:v>96485.63714835257</x:v>
      </x:c>
      <x:c r="T5437" s="12">
        <x:v>303458.26012886915</x:v>
      </x:c>
      <x:c r="U5437" s="12">
        <x:v>24.5</x:v>
      </x:c>
      <x:c r="V5437" s="12">
        <x:v>64</x:v>
      </x:c>
      <x:c r="W5437" s="12">
        <x:f>NA()</x:f>
      </x:c>
    </x:row>
    <x:row r="5438">
      <x:c r="A5438">
        <x:v>474936</x:v>
      </x:c>
      <x:c r="B5438" s="1">
        <x:v>44784.71098997567</x:v>
      </x:c>
      <x:c r="C5438" s="6">
        <x:v>90.59343830333333</x:v>
      </x:c>
      <x:c r="D5438" s="14" t="s">
        <x:v>94</x:v>
      </x:c>
      <x:c r="E5438" s="15">
        <x:v>44771.4697032593</x:v>
      </x:c>
      <x:c r="F5438" t="s">
        <x:v>99</x:v>
      </x:c>
      <x:c r="G5438" s="6">
        <x:v>65.57205399104252</x:v>
      </x:c>
      <x:c r="H5438" t="s">
        <x:v>97</x:v>
      </x:c>
      <x:c r="I5438" s="6">
        <x:v>27.939198876668797</x:v>
      </x:c>
      <x:c r="J5438" t="s">
        <x:v>95</x:v>
      </x:c>
      <x:c r="K5438" s="6">
        <x:v>1019</x:v>
      </x:c>
      <x:c r="L5438" t="s">
        <x:v>96</x:v>
      </x:c>
      <x:c r="M5438" t="s">
        <x:v>98</x:v>
      </x:c>
      <x:c r="N5438" s="8">
        <x:v>36.4</x:v>
      </x:c>
      <x:c r="O5438" s="8">
        <x:v>0</x:v>
      </x:c>
      <x:c r="Q5438">
        <x:v>0</x:v>
      </x:c>
      <x:c r="R5438" s="6">
        <x:v>25.441</x:v>
      </x:c>
      <x:c r="S5438" s="8">
        <x:v>96480.24861156533</x:v>
      </x:c>
      <x:c r="T5438" s="12">
        <x:v>303453.7485051519</x:v>
      </x:c>
      <x:c r="U5438" s="12">
        <x:v>24.5</x:v>
      </x:c>
      <x:c r="V5438" s="12">
        <x:v>64</x:v>
      </x:c>
      <x:c r="W5438" s="12">
        <x:f>NA()</x:f>
      </x:c>
    </x:row>
    <x:row r="5439">
      <x:c r="A5439">
        <x:v>474945</x:v>
      </x:c>
      <x:c r="B5439" s="1">
        <x:v>44784.71100171267</x:v>
      </x:c>
      <x:c r="C5439" s="6">
        <x:v>90.61033958166666</x:v>
      </x:c>
      <x:c r="D5439" s="14" t="s">
        <x:v>94</x:v>
      </x:c>
      <x:c r="E5439" s="15">
        <x:v>44771.4697032593</x:v>
      </x:c>
      <x:c r="F5439" t="s">
        <x:v>99</x:v>
      </x:c>
      <x:c r="G5439" s="6">
        <x:v>65.59264854860334</x:v>
      </x:c>
      <x:c r="H5439" t="s">
        <x:v>97</x:v>
      </x:c>
      <x:c r="I5439" s="6">
        <x:v>27.94870289538494</x:v>
      </x:c>
      <x:c r="J5439" t="s">
        <x:v>95</x:v>
      </x:c>
      <x:c r="K5439" s="6">
        <x:v>1019</x:v>
      </x:c>
      <x:c r="L5439" t="s">
        <x:v>96</x:v>
      </x:c>
      <x:c r="M5439" t="s">
        <x:v>98</x:v>
      </x:c>
      <x:c r="N5439" s="8">
        <x:v>36.4</x:v>
      </x:c>
      <x:c r="O5439" s="8">
        <x:v>0</x:v>
      </x:c>
      <x:c r="Q5439">
        <x:v>0</x:v>
      </x:c>
      <x:c r="R5439" s="6">
        <x:v>25.436</x:v>
      </x:c>
      <x:c r="S5439" s="8">
        <x:v>96474.82648123249</x:v>
      </x:c>
      <x:c r="T5439" s="12">
        <x:v>303460.6509457896</x:v>
      </x:c>
      <x:c r="U5439" s="12">
        <x:v>24.5</x:v>
      </x:c>
      <x:c r="V5439" s="12">
        <x:v>64</x:v>
      </x:c>
      <x:c r="W5439" s="12">
        <x:f>NA()</x:f>
      </x:c>
    </x:row>
    <x:row r="5440">
      <x:c r="A5440">
        <x:v>474950</x:v>
      </x:c>
      <x:c r="B5440" s="1">
        <x:v>44784.71101284772</x:v>
      </x:c>
      <x:c r="C5440" s="6">
        <x:v>90.626374055</x:v>
      </x:c>
      <x:c r="D5440" s="14" t="s">
        <x:v>94</x:v>
      </x:c>
      <x:c r="E5440" s="15">
        <x:v>44771.4697032593</x:v>
      </x:c>
      <x:c r="F5440" t="s">
        <x:v>99</x:v>
      </x:c>
      <x:c r="G5440" s="6">
        <x:v>65.58104854342687</x:v>
      </x:c>
      <x:c r="H5440" t="s">
        <x:v>97</x:v>
      </x:c>
      <x:c r="I5440" s="6">
        <x:v>27.941815486731684</x:v>
      </x:c>
      <x:c r="J5440" t="s">
        <x:v>95</x:v>
      </x:c>
      <x:c r="K5440" s="6">
        <x:v>1019</x:v>
      </x:c>
      <x:c r="L5440" t="s">
        <x:v>96</x:v>
      </x:c>
      <x:c r="M5440" t="s">
        <x:v>98</x:v>
      </x:c>
      <x:c r="N5440" s="8">
        <x:v>36.4</x:v>
      </x:c>
      <x:c r="O5440" s="8">
        <x:v>0</x:v>
      </x:c>
      <x:c r="Q5440">
        <x:v>0</x:v>
      </x:c>
      <x:c r="R5440" s="6">
        <x:v>25.439</x:v>
      </x:c>
      <x:c r="S5440" s="8">
        <x:v>96478.30737301573</x:v>
      </x:c>
      <x:c r="T5440" s="12">
        <x:v>303460.5086831181</x:v>
      </x:c>
      <x:c r="U5440" s="12">
        <x:v>24.5</x:v>
      </x:c>
      <x:c r="V5440" s="12">
        <x:v>64</x:v>
      </x:c>
      <x:c r="W5440" s="12">
        <x:f>NA()</x:f>
      </x:c>
    </x:row>
    <x:row r="5441">
      <x:c r="A5441">
        <x:v>474956</x:v>
      </x:c>
      <x:c r="B5441" s="1">
        <x:v>44784.711024601456</x:v>
      </x:c>
      <x:c r="C5441" s="6">
        <x:v>90.64329943</x:v>
      </x:c>
      <x:c r="D5441" s="14" t="s">
        <x:v>94</x:v>
      </x:c>
      <x:c r="E5441" s="15">
        <x:v>44771.4697032593</x:v>
      </x:c>
      <x:c r="F5441" t="s">
        <x:v>99</x:v>
      </x:c>
      <x:c r="G5441" s="6">
        <x:v>65.60593006487163</x:v>
      </x:c>
      <x:c r="H5441" t="s">
        <x:v>97</x:v>
      </x:c>
      <x:c r="I5441" s="6">
        <x:v>27.93628150923405</x:v>
      </x:c>
      <x:c r="J5441" t="s">
        <x:v>95</x:v>
      </x:c>
      <x:c r="K5441" s="6">
        <x:v>1019</x:v>
      </x:c>
      <x:c r="L5441" t="s">
        <x:v>96</x:v>
      </x:c>
      <x:c r="M5441" t="s">
        <x:v>98</x:v>
      </x:c>
      <x:c r="N5441" s="8">
        <x:v>36.4</x:v>
      </x:c>
      <x:c r="O5441" s="8">
        <x:v>0</x:v>
      </x:c>
      <x:c r="Q5441">
        <x:v>0</x:v>
      </x:c>
      <x:c r="R5441" s="6">
        <x:v>25.435</x:v>
      </x:c>
      <x:c r="S5441" s="8">
        <x:v>96485.38818643219</x:v>
      </x:c>
      <x:c r="T5441" s="12">
        <x:v>303454.90396340494</x:v>
      </x:c>
      <x:c r="U5441" s="12">
        <x:v>24.5</x:v>
      </x:c>
      <x:c r="V5441" s="12">
        <x:v>64</x:v>
      </x:c>
      <x:c r="W5441" s="12">
        <x:f>NA()</x:f>
      </x:c>
    </x:row>
    <x:row r="5442">
      <x:c r="A5442">
        <x:v>474965</x:v>
      </x:c>
      <x:c r="B5442" s="1">
        <x:v>44784.711036322966</x:v>
      </x:c>
      <x:c r="C5442" s="6">
        <x:v>90.6601784</x:v>
      </x:c>
      <x:c r="D5442" s="14" t="s">
        <x:v>94</x:v>
      </x:c>
      <x:c r="E5442" s="15">
        <x:v>44771.4697032593</x:v>
      </x:c>
      <x:c r="F5442" t="s">
        <x:v>99</x:v>
      </x:c>
      <x:c r="G5442" s="6">
        <x:v>65.59449522179574</x:v>
      </x:c>
      <x:c r="H5442" t="s">
        <x:v>97</x:v>
      </x:c>
      <x:c r="I5442" s="6">
        <x:v>27.94581559571361</x:v>
      </x:c>
      <x:c r="J5442" t="s">
        <x:v>95</x:v>
      </x:c>
      <x:c r="K5442" s="6">
        <x:v>1019</x:v>
      </x:c>
      <x:c r="L5442" t="s">
        <x:v>96</x:v>
      </x:c>
      <x:c r="M5442" t="s">
        <x:v>98</x:v>
      </x:c>
      <x:c r="N5442" s="8">
        <x:v>36.4</x:v>
      </x:c>
      <x:c r="O5442" s="8">
        <x:v>0</x:v>
      </x:c>
      <x:c r="Q5442">
        <x:v>0</x:v>
      </x:c>
      <x:c r="R5442" s="6">
        <x:v>25.436</x:v>
      </x:c>
      <x:c r="S5442" s="8">
        <x:v>96481.42968729939</x:v>
      </x:c>
      <x:c r="T5442" s="12">
        <x:v>303461.3891624764</x:v>
      </x:c>
      <x:c r="U5442" s="12">
        <x:v>24.5</x:v>
      </x:c>
      <x:c r="V5442" s="12">
        <x:v>64</x:v>
      </x:c>
      <x:c r="W5442" s="12">
        <x:f>NA()</x:f>
      </x:c>
    </x:row>
    <x:row r="5443">
      <x:c r="A5443">
        <x:v>474973</x:v>
      </x:c>
      <x:c r="B5443" s="1">
        <x:v>44784.7110480473</x:v>
      </x:c>
      <x:c r="C5443" s="6">
        <x:v>90.67706145</x:v>
      </x:c>
      <x:c r="D5443" s="14" t="s">
        <x:v>94</x:v>
      </x:c>
      <x:c r="E5443" s="15">
        <x:v>44771.4697032593</x:v>
      </x:c>
      <x:c r="F5443" t="s">
        <x:v>99</x:v>
      </x:c>
      <x:c r="G5443" s="6">
        <x:v>65.60652654253032</x:v>
      </x:c>
      <x:c r="H5443" t="s">
        <x:v>97</x:v>
      </x:c>
      <x:c r="I5443" s="6">
        <x:v>27.93534915522787</x:v>
      </x:c>
      <x:c r="J5443" t="s">
        <x:v>95</x:v>
      </x:c>
      <x:c r="K5443" s="6">
        <x:v>1019</x:v>
      </x:c>
      <x:c r="L5443" t="s">
        <x:v>96</x:v>
      </x:c>
      <x:c r="M5443" t="s">
        <x:v>98</x:v>
      </x:c>
      <x:c r="N5443" s="8">
        <x:v>36.4</x:v>
      </x:c>
      <x:c r="O5443" s="8">
        <x:v>0</x:v>
      </x:c>
      <x:c r="Q5443">
        <x:v>0</x:v>
      </x:c>
      <x:c r="R5443" s="6">
        <x:v>25.435</x:v>
      </x:c>
      <x:c r="S5443" s="8">
        <x:v>96478.60683418618</x:v>
      </x:c>
      <x:c r="T5443" s="12">
        <x:v>303464.9732259678</x:v>
      </x:c>
      <x:c r="U5443" s="12">
        <x:v>24.5</x:v>
      </x:c>
      <x:c r="V5443" s="12">
        <x:v>64</x:v>
      </x:c>
      <x:c r="W5443" s="12">
        <x:f>NA()</x:f>
      </x:c>
    </x:row>
    <x:row r="5444">
      <x:c r="A5444">
        <x:v>474978</x:v>
      </x:c>
      <x:c r="B5444" s="1">
        <x:v>44784.711059221205</x:v>
      </x:c>
      <x:c r="C5444" s="6">
        <x:v>90.69315186833333</x:v>
      </x:c>
      <x:c r="D5444" s="14" t="s">
        <x:v>94</x:v>
      </x:c>
      <x:c r="E5444" s="15">
        <x:v>44771.4697032593</x:v>
      </x:c>
      <x:c r="F5444" t="s">
        <x:v>99</x:v>
      </x:c>
      <x:c r="G5444" s="6">
        <x:v>65.58965316864969</x:v>
      </x:c>
      <x:c r="H5444" t="s">
        <x:v>97</x:v>
      </x:c>
      <x:c r="I5444" s="6">
        <x:v>27.9367025724182</x:v>
      </x:c>
      <x:c r="J5444" t="s">
        <x:v>95</x:v>
      </x:c>
      <x:c r="K5444" s="6">
        <x:v>1019</x:v>
      </x:c>
      <x:c r="L5444" t="s">
        <x:v>96</x:v>
      </x:c>
      <x:c r="M5444" t="s">
        <x:v>98</x:v>
      </x:c>
      <x:c r="N5444" s="8">
        <x:v>36.4</x:v>
      </x:c>
      <x:c r="O5444" s="8">
        <x:v>0</x:v>
      </x:c>
      <x:c r="Q5444">
        <x:v>0</x:v>
      </x:c>
      <x:c r="R5444" s="6">
        <x:v>25.438</x:v>
      </x:c>
      <x:c r="S5444" s="8">
        <x:v>96470.11513731506</x:v>
      </x:c>
      <x:c r="T5444" s="12">
        <x:v>303459.60629164614</x:v>
      </x:c>
      <x:c r="U5444" s="12">
        <x:v>24.5</x:v>
      </x:c>
      <x:c r="V5444" s="12">
        <x:v>64</x:v>
      </x:c>
      <x:c r="W5444" s="12">
        <x:f>NA()</x:f>
      </x:c>
    </x:row>
    <x:row r="5445">
      <x:c r="A5445">
        <x:v>474988</x:v>
      </x:c>
      <x:c r="B5445" s="1">
        <x:v>44784.711070956575</x:v>
      </x:c>
      <x:c r="C5445" s="6">
        <x:v>90.7100508</x:v>
      </x:c>
      <x:c r="D5445" s="14" t="s">
        <x:v>94</x:v>
      </x:c>
      <x:c r="E5445" s="15">
        <x:v>44771.4697032593</x:v>
      </x:c>
      <x:c r="F5445" t="s">
        <x:v>99</x:v>
      </x:c>
      <x:c r="G5445" s="6">
        <x:v>65.5948989296265</x:v>
      </x:c>
      <x:c r="H5445" t="s">
        <x:v>97</x:v>
      </x:c>
      <x:c r="I5445" s="6">
        <x:v>27.92016084418765</x:v>
      </x:c>
      <x:c r="J5445" t="s">
        <x:v>95</x:v>
      </x:c>
      <x:c r="K5445" s="6">
        <x:v>1019</x:v>
      </x:c>
      <x:c r="L5445" t="s">
        <x:v>96</x:v>
      </x:c>
      <x:c r="M5445" t="s">
        <x:v>98</x:v>
      </x:c>
      <x:c r="N5445" s="8">
        <x:v>36.4</x:v>
      </x:c>
      <x:c r="O5445" s="8">
        <x:v>0</x:v>
      </x:c>
      <x:c r="Q5445">
        <x:v>0</x:v>
      </x:c>
      <x:c r="R5445" s="6">
        <x:v>25.439</x:v>
      </x:c>
      <x:c r="S5445" s="8">
        <x:v>96472.89495118169</x:v>
      </x:c>
      <x:c r="T5445" s="12">
        <x:v>303453.81006311765</x:v>
      </x:c>
      <x:c r="U5445" s="12">
        <x:v>24.5</x:v>
      </x:c>
      <x:c r="V5445" s="12">
        <x:v>64</x:v>
      </x:c>
      <x:c r="W5445" s="12">
        <x:f>NA()</x:f>
      </x:c>
    </x:row>
    <x:row r="5446">
      <x:c r="A5446">
        <x:v>474992</x:v>
      </x:c>
      <x:c r="B5446" s="1">
        <x:v>44784.711082646776</x:v>
      </x:c>
      <x:c r="C5446" s="6">
        <x:v>90.72688469</x:v>
      </x:c>
      <x:c r="D5446" s="14" t="s">
        <x:v>94</x:v>
      </x:c>
      <x:c r="E5446" s="15">
        <x:v>44771.4697032593</x:v>
      </x:c>
      <x:c r="F5446" t="s">
        <x:v>99</x:v>
      </x:c>
      <x:c r="G5446" s="6">
        <x:v>65.62788954614766</x:v>
      </x:c>
      <x:c r="H5446" t="s">
        <x:v>97</x:v>
      </x:c>
      <x:c r="I5446" s="6">
        <x:v>27.926988056684422</x:v>
      </x:c>
      <x:c r="J5446" t="s">
        <x:v>95</x:v>
      </x:c>
      <x:c r="K5446" s="6">
        <x:v>1019</x:v>
      </x:c>
      <x:c r="L5446" t="s">
        <x:v>96</x:v>
      </x:c>
      <x:c r="M5446" t="s">
        <x:v>98</x:v>
      </x:c>
      <x:c r="N5446" s="8">
        <x:v>36.4</x:v>
      </x:c>
      <x:c r="O5446" s="8">
        <x:v>0</x:v>
      </x:c>
      <x:c r="Q5446">
        <x:v>0</x:v>
      </x:c>
      <x:c r="R5446" s="6">
        <x:v>25.432</x:v>
      </x:c>
      <x:c r="S5446" s="8">
        <x:v>96466.85368128082</x:v>
      </x:c>
      <x:c r="T5446" s="12">
        <x:v>303464.2927058541</x:v>
      </x:c>
      <x:c r="U5446" s="12">
        <x:v>24.5</x:v>
      </x:c>
      <x:c r="V5446" s="12">
        <x:v>64</x:v>
      </x:c>
      <x:c r="W5446" s="12">
        <x:f>NA()</x:f>
      </x:c>
    </x:row>
    <x:row r="5447">
      <x:c r="A5447">
        <x:v>474999</x:v>
      </x:c>
      <x:c r="B5447" s="1">
        <x:v>44784.71109382809</x:v>
      </x:c>
      <x:c r="C5447" s="6">
        <x:v>90.74298578833333</x:v>
      </x:c>
      <x:c r="D5447" s="14" t="s">
        <x:v>94</x:v>
      </x:c>
      <x:c r="E5447" s="15">
        <x:v>44771.4697032593</x:v>
      </x:c>
      <x:c r="F5447" t="s">
        <x:v>99</x:v>
      </x:c>
      <x:c r="G5447" s="6">
        <x:v>65.62658067129668</x:v>
      </x:c>
      <x:c r="H5447" t="s">
        <x:v>97</x:v>
      </x:c>
      <x:c r="I5447" s="6">
        <x:v>27.929033215554682</x:v>
      </x:c>
      <x:c r="J5447" t="s">
        <x:v>95</x:v>
      </x:c>
      <x:c r="K5447" s="6">
        <x:v>1019</x:v>
      </x:c>
      <x:c r="L5447" t="s">
        <x:v>96</x:v>
      </x:c>
      <x:c r="M5447" t="s">
        <x:v>98</x:v>
      </x:c>
      <x:c r="N5447" s="8">
        <x:v>36.4</x:v>
      </x:c>
      <x:c r="O5447" s="8">
        <x:v>0</x:v>
      </x:c>
      <x:c r="Q5447">
        <x:v>0</x:v>
      </x:c>
      <x:c r="R5447" s="6">
        <x:v>25.432</x:v>
      </x:c>
      <x:c r="S5447" s="8">
        <x:v>96467.91977554136</x:v>
      </x:c>
      <x:c r="T5447" s="12">
        <x:v>303465.22723682655</x:v>
      </x:c>
      <x:c r="U5447" s="12">
        <x:v>24.5</x:v>
      </x:c>
      <x:c r="V5447" s="12">
        <x:v>64</x:v>
      </x:c>
      <x:c r="W5447" s="12">
        <x:f>NA()</x:f>
      </x:c>
    </x:row>
    <x:row r="5448">
      <x:c r="A5448">
        <x:v>475009</x:v>
      </x:c>
      <x:c r="B5448" s="1">
        <x:v>44784.71110571094</x:v>
      </x:c>
      <x:c r="C5448" s="6">
        <x:v>90.76009710333334</x:v>
      </x:c>
      <x:c r="D5448" s="14" t="s">
        <x:v>94</x:v>
      </x:c>
      <x:c r="E5448" s="15">
        <x:v>44771.4697032593</x:v>
      </x:c>
      <x:c r="F5448" t="s">
        <x:v>99</x:v>
      </x:c>
      <x:c r="G5448" s="6">
        <x:v>65.58685901165836</x:v>
      </x:c>
      <x:c r="H5448" t="s">
        <x:v>97</x:v>
      </x:c>
      <x:c r="I5448" s="6">
        <x:v>27.957755799002825</x:v>
      </x:c>
      <x:c r="J5448" t="s">
        <x:v>95</x:v>
      </x:c>
      <x:c r="K5448" s="6">
        <x:v>1019</x:v>
      </x:c>
      <x:c r="L5448" t="s">
        <x:v>96</x:v>
      </x:c>
      <x:c r="M5448" t="s">
        <x:v>98</x:v>
      </x:c>
      <x:c r="N5448" s="8">
        <x:v>36.4</x:v>
      </x:c>
      <x:c r="O5448" s="8">
        <x:v>0</x:v>
      </x:c>
      <x:c r="Q5448">
        <x:v>0</x:v>
      </x:c>
      <x:c r="R5448" s="6">
        <x:v>25.436</x:v>
      </x:c>
      <x:c r="S5448" s="8">
        <x:v>96469.02196645434</x:v>
      </x:c>
      <x:c r="T5448" s="12">
        <x:v>303460.6126553763</x:v>
      </x:c>
      <x:c r="U5448" s="12">
        <x:v>24.5</x:v>
      </x:c>
      <x:c r="V5448" s="12">
        <x:v>64</x:v>
      </x:c>
      <x:c r="W5448" s="12">
        <x:f>NA()</x:f>
      </x:c>
    </x:row>
    <x:row r="5449">
      <x:c r="A5449">
        <x:v>475012</x:v>
      </x:c>
      <x:c r="B5449" s="1">
        <x:v>44784.71111745297</x:v>
      </x:c>
      <x:c r="C5449" s="6">
        <x:v>90.77700562166666</x:v>
      </x:c>
      <x:c r="D5449" s="14" t="s">
        <x:v>94</x:v>
      </x:c>
      <x:c r="E5449" s="15">
        <x:v>44771.4697032593</x:v>
      </x:c>
      <x:c r="F5449" t="s">
        <x:v>99</x:v>
      </x:c>
      <x:c r="G5449" s="6">
        <x:v>65.6048211934049</x:v>
      </x:c>
      <x:c r="H5449" t="s">
        <x:v>97</x:v>
      </x:c>
      <x:c r="I5449" s="6">
        <x:v>27.946356964212555</x:v>
      </x:c>
      <x:c r="J5449" t="s">
        <x:v>95</x:v>
      </x:c>
      <x:c r="K5449" s="6">
        <x:v>1019</x:v>
      </x:c>
      <x:c r="L5449" t="s">
        <x:v>96</x:v>
      </x:c>
      <x:c r="M5449" t="s">
        <x:v>98</x:v>
      </x:c>
      <x:c r="N5449" s="8">
        <x:v>36.4</x:v>
      </x:c>
      <x:c r="O5449" s="8">
        <x:v>0</x:v>
      </x:c>
      <x:c r="Q5449">
        <x:v>0</x:v>
      </x:c>
      <x:c r="R5449" s="6">
        <x:v>25.433999999999997</x:v>
      </x:c>
      <x:c r="S5449" s="8">
        <x:v>96470.05852588643</x:v>
      </x:c>
      <x:c r="T5449" s="12">
        <x:v>303468.77176036866</x:v>
      </x:c>
      <x:c r="U5449" s="12">
        <x:v>24.5</x:v>
      </x:c>
      <x:c r="V5449" s="12">
        <x:v>64</x:v>
      </x:c>
      <x:c r="W5449" s="12">
        <x:f>NA()</x:f>
      </x:c>
    </x:row>
    <x:row r="5450">
      <x:c r="A5450">
        <x:v>475021</x:v>
      </x:c>
      <x:c r="B5450" s="1">
        <x:v>44784.711128602205</x:v>
      </x:c>
      <x:c r="C5450" s="6">
        <x:v>90.793060505</x:v>
      </x:c>
      <x:c r="D5450" s="14" t="s">
        <x:v>94</x:v>
      </x:c>
      <x:c r="E5450" s="15">
        <x:v>44771.4697032593</x:v>
      </x:c>
      <x:c r="F5450" t="s">
        <x:v>99</x:v>
      </x:c>
      <x:c r="G5450" s="6">
        <x:v>65.60319112116431</x:v>
      </x:c>
      <x:c r="H5450" t="s">
        <x:v>97</x:v>
      </x:c>
      <x:c r="I5450" s="6">
        <x:v>27.932221259809012</x:v>
      </x:c>
      <x:c r="J5450" t="s">
        <x:v>95</x:v>
      </x:c>
      <x:c r="K5450" s="6">
        <x:v>1019</x:v>
      </x:c>
      <x:c r="L5450" t="s">
        <x:v>96</x:v>
      </x:c>
      <x:c r="M5450" t="s">
        <x:v>98</x:v>
      </x:c>
      <x:c r="N5450" s="8">
        <x:v>36.4</x:v>
      </x:c>
      <x:c r="O5450" s="8">
        <x:v>0</x:v>
      </x:c>
      <x:c r="Q5450">
        <x:v>0</x:v>
      </x:c>
      <x:c r="R5450" s="6">
        <x:v>25.436</x:v>
      </x:c>
      <x:c r="S5450" s="8">
        <x:v>96461.50940241807</x:v>
      </x:c>
      <x:c r="T5450" s="12">
        <x:v>303457.85723145603</x:v>
      </x:c>
      <x:c r="U5450" s="12">
        <x:v>24.5</x:v>
      </x:c>
      <x:c r="V5450" s="12">
        <x:v>64</x:v>
      </x:c>
      <x:c r="W5450" s="12">
        <x:f>NA()</x:f>
      </x:c>
    </x:row>
    <x:row r="5451">
      <x:c r="A5451">
        <x:v>475024</x:v>
      </x:c>
      <x:c r="B5451" s="1">
        <x:v>44784.711140359665</x:v>
      </x:c>
      <x:c r="C5451" s="6">
        <x:v>90.80999126</x:v>
      </x:c>
      <x:c r="D5451" s="14" t="s">
        <x:v>94</x:v>
      </x:c>
      <x:c r="E5451" s="15">
        <x:v>44771.4697032593</x:v>
      </x:c>
      <x:c r="F5451" t="s">
        <x:v>99</x:v>
      </x:c>
      <x:c r="G5451" s="6">
        <x:v>65.62134139328379</x:v>
      </x:c>
      <x:c r="H5451" t="s">
        <x:v>97</x:v>
      </x:c>
      <x:c r="I5451" s="6">
        <x:v>27.95390605627381</x:v>
      </x:c>
      <x:c r="J5451" t="s">
        <x:v>95</x:v>
      </x:c>
      <x:c r="K5451" s="6">
        <x:v>1019</x:v>
      </x:c>
      <x:c r="L5451" t="s">
        <x:v>96</x:v>
      </x:c>
      <x:c r="M5451" t="s">
        <x:v>98</x:v>
      </x:c>
      <x:c r="N5451" s="8">
        <x:v>36.4</x:v>
      </x:c>
      <x:c r="O5451" s="8">
        <x:v>0</x:v>
      </x:c>
      <x:c r="Q5451">
        <x:v>0</x:v>
      </x:c>
      <x:c r="R5451" s="6">
        <x:v>25.43</x:v>
      </x:c>
      <x:c r="S5451" s="8">
        <x:v>96468.99101038443</x:v>
      </x:c>
      <x:c r="T5451" s="12">
        <x:v>303470.3512226099</x:v>
      </x:c>
      <x:c r="U5451" s="12">
        <x:v>24.5</x:v>
      </x:c>
      <x:c r="V5451" s="12">
        <x:v>64</x:v>
      </x:c>
      <x:c r="W5451" s="12">
        <x:f>NA()</x:f>
      </x:c>
    </x:row>
    <x:row r="5452">
      <x:c r="A5452">
        <x:v>475032</x:v>
      </x:c>
      <x:c r="B5452" s="1">
        <x:v>44784.71115212618</x:v>
      </x:c>
      <x:c r="C5452" s="6">
        <x:v>90.82693504833334</x:v>
      </x:c>
      <x:c r="D5452" s="14" t="s">
        <x:v>94</x:v>
      </x:c>
      <x:c r="E5452" s="15">
        <x:v>44771.4697032593</x:v>
      </x:c>
      <x:c r="F5452" t="s">
        <x:v>99</x:v>
      </x:c>
      <x:c r="G5452" s="6">
        <x:v>65.6161112141822</x:v>
      </x:c>
      <x:c r="H5452" t="s">
        <x:v>97</x:v>
      </x:c>
      <x:c r="I5452" s="6">
        <x:v>27.94539453138532</x:v>
      </x:c>
      <x:c r="J5452" t="s">
        <x:v>95</x:v>
      </x:c>
      <x:c r="K5452" s="6">
        <x:v>1019</x:v>
      </x:c>
      <x:c r="L5452" t="s">
        <x:v>96</x:v>
      </x:c>
      <x:c r="M5452" t="s">
        <x:v>98</x:v>
      </x:c>
      <x:c r="N5452" s="8">
        <x:v>36.4</x:v>
      </x:c>
      <x:c r="O5452" s="8">
        <x:v>0</x:v>
      </x:c>
      <x:c r="Q5452">
        <x:v>0</x:v>
      </x:c>
      <x:c r="R5452" s="6">
        <x:v>25.432</x:v>
      </x:c>
      <x:c r="S5452" s="8">
        <x:v>96455.31282080038</x:v>
      </x:c>
      <x:c r="T5452" s="12">
        <x:v>303455.4674931216</x:v>
      </x:c>
      <x:c r="U5452" s="12">
        <x:v>24.5</x:v>
      </x:c>
      <x:c r="V5452" s="12">
        <x:v>64</x:v>
      </x:c>
      <x:c r="W5452" s="12">
        <x:f>NA()</x:f>
      </x:c>
    </x:row>
    <x:row r="5453">
      <x:c r="A5453">
        <x:v>475039</x:v>
      </x:c>
      <x:c r="B5453" s="1">
        <x:v>44784.71116326084</x:v>
      </x:c>
      <x:c r="C5453" s="6">
        <x:v>90.842968945</x:v>
      </x:c>
      <x:c r="D5453" s="14" t="s">
        <x:v>94</x:v>
      </x:c>
      <x:c r="E5453" s="15">
        <x:v>44771.4697032593</x:v>
      </x:c>
      <x:c r="F5453" t="s">
        <x:v>99</x:v>
      </x:c>
      <x:c r="G5453" s="6">
        <x:v>65.6275693127256</x:v>
      </x:c>
      <x:c r="H5453" t="s">
        <x:v>97</x:v>
      </x:c>
      <x:c r="I5453" s="6">
        <x:v>27.935830370166514</x:v>
      </x:c>
      <x:c r="J5453" t="s">
        <x:v>95</x:v>
      </x:c>
      <x:c r="K5453" s="6">
        <x:v>1019</x:v>
      </x:c>
      <x:c r="L5453" t="s">
        <x:v>96</x:v>
      </x:c>
      <x:c r="M5453" t="s">
        <x:v>98</x:v>
      </x:c>
      <x:c r="N5453" s="8">
        <x:v>36.4</x:v>
      </x:c>
      <x:c r="O5453" s="8">
        <x:v>0</x:v>
      </x:c>
      <x:c r="Q5453">
        <x:v>0</x:v>
      </x:c>
      <x:c r="R5453" s="6">
        <x:v>25.430999999999997</x:v>
      </x:c>
      <x:c r="S5453" s="8">
        <x:v>96466.22273894108</x:v>
      </x:c>
      <x:c r="T5453" s="12">
        <x:v>303463.91866469104</x:v>
      </x:c>
      <x:c r="U5453" s="12">
        <x:v>24.5</x:v>
      </x:c>
      <x:c r="V5453" s="12">
        <x:v>64</x:v>
      </x:c>
      <x:c r="W5453" s="12">
        <x:f>NA()</x:f>
      </x:c>
    </x:row>
    <x:row r="5454">
      <x:c r="A5454">
        <x:v>475046</x:v>
      </x:c>
      <x:c r="B5454" s="1">
        <x:v>44784.71117502136</x:v>
      </x:c>
      <x:c r="C5454" s="6">
        <x:v>90.85990409666667</x:v>
      </x:c>
      <x:c r="D5454" s="14" t="s">
        <x:v>94</x:v>
      </x:c>
      <x:c r="E5454" s="15">
        <x:v>44771.4697032593</x:v>
      </x:c>
      <x:c r="F5454" t="s">
        <x:v>99</x:v>
      </x:c>
      <x:c r="G5454" s="6">
        <x:v>65.63741991482787</x:v>
      </x:c>
      <x:c r="H5454" t="s">
        <x:v>97</x:v>
      </x:c>
      <x:c r="I5454" s="6">
        <x:v>27.937123635655553</x:v>
      </x:c>
      <x:c r="J5454" t="s">
        <x:v>95</x:v>
      </x:c>
      <x:c r="K5454" s="6">
        <x:v>1019</x:v>
      </x:c>
      <x:c r="L5454" t="s">
        <x:v>96</x:v>
      </x:c>
      <x:c r="M5454" t="s">
        <x:v>98</x:v>
      </x:c>
      <x:c r="N5454" s="8">
        <x:v>36.4</x:v>
      </x:c>
      <x:c r="O5454" s="8">
        <x:v>0</x:v>
      </x:c>
      <x:c r="Q5454">
        <x:v>0</x:v>
      </x:c>
      <x:c r="R5454" s="6">
        <x:v>25.429</x:v>
      </x:c>
      <x:c r="S5454" s="8">
        <x:v>96459.26396100328</x:v>
      </x:c>
      <x:c r="T5454" s="12">
        <x:v>303461.7088491199</x:v>
      </x:c>
      <x:c r="U5454" s="12">
        <x:v>24.5</x:v>
      </x:c>
      <x:c r="V5454" s="12">
        <x:v>64</x:v>
      </x:c>
      <x:c r="W5454" s="12">
        <x:f>NA()</x:f>
      </x:c>
    </x:row>
    <x:row r="5455">
      <x:c r="A5455">
        <x:v>475053</x:v>
      </x:c>
      <x:c r="B5455" s="1">
        <x:v>44784.71118679005</x:v>
      </x:c>
      <x:c r="C5455" s="6">
        <x:v>90.87685102166667</x:v>
      </x:c>
      <x:c r="D5455" s="14" t="s">
        <x:v>94</x:v>
      </x:c>
      <x:c r="E5455" s="15">
        <x:v>44771.4697032593</x:v>
      </x:c>
      <x:c r="F5455" t="s">
        <x:v>99</x:v>
      </x:c>
      <x:c r="G5455" s="6">
        <x:v>65.63116871332811</x:v>
      </x:c>
      <x:c r="H5455" t="s">
        <x:v>97</x:v>
      </x:c>
      <x:c r="I5455" s="6">
        <x:v>27.930206174881278</x:v>
      </x:c>
      <x:c r="J5455" t="s">
        <x:v>95</x:v>
      </x:c>
      <x:c r="K5455" s="6">
        <x:v>1019</x:v>
      </x:c>
      <x:c r="L5455" t="s">
        <x:v>96</x:v>
      </x:c>
      <x:c r="M5455" t="s">
        <x:v>98</x:v>
      </x:c>
      <x:c r="N5455" s="8">
        <x:v>36.4</x:v>
      </x:c>
      <x:c r="O5455" s="8">
        <x:v>0</x:v>
      </x:c>
      <x:c r="Q5455">
        <x:v>0</x:v>
      </x:c>
      <x:c r="R5455" s="6">
        <x:v>25.430999999999997</x:v>
      </x:c>
      <x:c r="S5455" s="8">
        <x:v>96464.33991826099</x:v>
      </x:c>
      <x:c r="T5455" s="12">
        <x:v>303470.551725177</x:v>
      </x:c>
      <x:c r="U5455" s="12">
        <x:v>24.5</x:v>
      </x:c>
      <x:c r="V5455" s="12">
        <x:v>64</x:v>
      </x:c>
      <x:c r="W5455" s="12">
        <x:f>NA()</x:f>
      </x:c>
    </x:row>
    <x:row r="5456">
      <x:c r="A5456">
        <x:v>475069</x:v>
      </x:c>
      <x:c r="B5456" s="1">
        <x:v>44784.71119847253</x:v>
      </x:c>
      <x:c r="C5456" s="6">
        <x:v>90.89367377833334</x:v>
      </x:c>
      <x:c r="D5456" s="14" t="s">
        <x:v>94</x:v>
      </x:c>
      <x:c r="E5456" s="15">
        <x:v>44771.4697032593</x:v>
      </x:c>
      <x:c r="F5456" t="s">
        <x:v>99</x:v>
      </x:c>
      <x:c r="G5456" s="6">
        <x:v>65.64116195309695</x:v>
      </x:c>
      <x:c r="H5456" t="s">
        <x:v>97</x:v>
      </x:c>
      <x:c r="I5456" s="6">
        <x:v>27.939619940219472</x:v>
      </x:c>
      <x:c r="J5456" t="s">
        <x:v>95</x:v>
      </x:c>
      <x:c r="K5456" s="6">
        <x:v>1019</x:v>
      </x:c>
      <x:c r="L5456" t="s">
        <x:v>96</x:v>
      </x:c>
      <x:c r="M5456" t="s">
        <x:v>98</x:v>
      </x:c>
      <x:c r="N5456" s="8">
        <x:v>36.4</x:v>
      </x:c>
      <x:c r="O5456" s="8">
        <x:v>0</x:v>
      </x:c>
      <x:c r="Q5456">
        <x:v>0</x:v>
      </x:c>
      <x:c r="R5456" s="6">
        <x:v>25.428</x:v>
      </x:c>
      <x:c r="S5456" s="8">
        <x:v>96460.4230346239</x:v>
      </x:c>
      <x:c r="T5456" s="12">
        <x:v>303471.0074897177</x:v>
      </x:c>
      <x:c r="U5456" s="12">
        <x:v>24.5</x:v>
      </x:c>
      <x:c r="V5456" s="12">
        <x:v>64</x:v>
      </x:c>
      <x:c r="W5456" s="12">
        <x:f>NA()</x:f>
      </x:c>
    </x:row>
    <x:row r="5457">
      <x:c r="A5457">
        <x:v>475061</x:v>
      </x:c>
      <x:c r="B5457" s="1">
        <x:v>44784.71120964586</x:v>
      </x:c>
      <x:c r="C5457" s="6">
        <x:v>90.90976337166667</x:v>
      </x:c>
      <x:c r="D5457" s="14" t="s">
        <x:v>94</x:v>
      </x:c>
      <x:c r="E5457" s="15">
        <x:v>44771.4697032593</x:v>
      </x:c>
      <x:c r="F5457" t="s">
        <x:v>99</x:v>
      </x:c>
      <x:c r="G5457" s="6">
        <x:v>65.63726591595767</x:v>
      </x:c>
      <x:c r="H5457" t="s">
        <x:v>97</x:v>
      </x:c>
      <x:c r="I5457" s="6">
        <x:v>27.937364243243792</x:v>
      </x:c>
      <x:c r="J5457" t="s">
        <x:v>95</x:v>
      </x:c>
      <x:c r="K5457" s="6">
        <x:v>1019</x:v>
      </x:c>
      <x:c r="L5457" t="s">
        <x:v>96</x:v>
      </x:c>
      <x:c r="M5457" t="s">
        <x:v>98</x:v>
      </x:c>
      <x:c r="N5457" s="8">
        <x:v>36.4</x:v>
      </x:c>
      <x:c r="O5457" s="8">
        <x:v>0</x:v>
      </x:c>
      <x:c r="Q5457">
        <x:v>0</x:v>
      </x:c>
      <x:c r="R5457" s="6">
        <x:v>25.429</x:v>
      </x:c>
      <x:c r="S5457" s="8">
        <x:v>96458.33392863911</x:v>
      </x:c>
      <x:c r="T5457" s="12">
        <x:v>303462.55190309085</x:v>
      </x:c>
      <x:c r="U5457" s="12">
        <x:v>24.5</x:v>
      </x:c>
      <x:c r="V5457" s="12">
        <x:v>64</x:v>
      </x:c>
      <x:c r="W5457" s="12">
        <x:f>NA()</x:f>
      </x:c>
    </x:row>
    <x:row r="5458">
      <x:c r="A5458">
        <x:v>475077</x:v>
      </x:c>
      <x:c r="B5458" s="1">
        <x:v>44784.71122141152</x:v>
      </x:c>
      <x:c r="C5458" s="6">
        <x:v>90.92670592333333</x:v>
      </x:c>
      <x:c r="D5458" s="14" t="s">
        <x:v>94</x:v>
      </x:c>
      <x:c r="E5458" s="15">
        <x:v>44771.4697032593</x:v>
      </x:c>
      <x:c r="F5458" t="s">
        <x:v>99</x:v>
      </x:c>
      <x:c r="G5458" s="6">
        <x:v>65.64033418408012</x:v>
      </x:c>
      <x:c r="H5458" t="s">
        <x:v>97</x:v>
      </x:c>
      <x:c r="I5458" s="6">
        <x:v>27.94091320716916</x:v>
      </x:c>
      <x:c r="J5458" t="s">
        <x:v>95</x:v>
      </x:c>
      <x:c r="K5458" s="6">
        <x:v>1019</x:v>
      </x:c>
      <x:c r="L5458" t="s">
        <x:v>96</x:v>
      </x:c>
      <x:c r="M5458" t="s">
        <x:v>98</x:v>
      </x:c>
      <x:c r="N5458" s="8">
        <x:v>36.4</x:v>
      </x:c>
      <x:c r="O5458" s="8">
        <x:v>0</x:v>
      </x:c>
      <x:c r="Q5458">
        <x:v>0</x:v>
      </x:c>
      <x:c r="R5458" s="6">
        <x:v>25.428</x:v>
      </x:c>
      <x:c r="S5458" s="8">
        <x:v>96451.73206527276</x:v>
      </x:c>
      <x:c r="T5458" s="12">
        <x:v>303474.3517125614</x:v>
      </x:c>
      <x:c r="U5458" s="12">
        <x:v>24.5</x:v>
      </x:c>
      <x:c r="V5458" s="12">
        <x:v>64</x:v>
      </x:c>
      <x:c r="W5458" s="12">
        <x:f>NA()</x:f>
      </x:c>
    </x:row>
    <x:row r="5459">
      <x:c r="A5459">
        <x:v>475086</x:v>
      </x:c>
      <x:c r="B5459" s="1">
        <x:v>44784.71123314865</x:v>
      </x:c>
      <x:c r="C5459" s="6">
        <x:v>90.94360739666666</x:v>
      </x:c>
      <x:c r="D5459" s="14" t="s">
        <x:v>94</x:v>
      </x:c>
      <x:c r="E5459" s="15">
        <x:v>44771.4697032593</x:v>
      </x:c>
      <x:c r="F5459" t="s">
        <x:v>99</x:v>
      </x:c>
      <x:c r="G5459" s="6">
        <x:v>65.63258848274911</x:v>
      </x:c>
      <x:c r="H5459" t="s">
        <x:v>97</x:v>
      </x:c>
      <x:c r="I5459" s="6">
        <x:v>27.94467270694622</x:v>
      </x:c>
      <x:c r="J5459" t="s">
        <x:v>95</x:v>
      </x:c>
      <x:c r="K5459" s="6">
        <x:v>1019</x:v>
      </x:c>
      <x:c r="L5459" t="s">
        <x:v>96</x:v>
      </x:c>
      <x:c r="M5459" t="s">
        <x:v>98</x:v>
      </x:c>
      <x:c r="N5459" s="8">
        <x:v>36.4</x:v>
      </x:c>
      <x:c r="O5459" s="8">
        <x:v>0</x:v>
      </x:c>
      <x:c r="Q5459">
        <x:v>0</x:v>
      </x:c>
      <x:c r="R5459" s="6">
        <x:v>25.429</x:v>
      </x:c>
      <x:c r="S5459" s="8">
        <x:v>96464.26155543706</x:v>
      </x:c>
      <x:c r="T5459" s="12">
        <x:v>303482.3353619774</x:v>
      </x:c>
      <x:c r="U5459" s="12">
        <x:v>24.5</x:v>
      </x:c>
      <x:c r="V5459" s="12">
        <x:v>64</x:v>
      </x:c>
      <x:c r="W5459" s="12">
        <x:f>NA()</x:f>
      </x:c>
    </x:row>
    <x:row r="5460">
      <x:c r="A5460">
        <x:v>475089</x:v>
      </x:c>
      <x:c r="B5460" s="1">
        <x:v>44784.71124430581</x:v>
      </x:c>
      <x:c r="C5460" s="6">
        <x:v>90.959673695</x:v>
      </x:c>
      <x:c r="D5460" s="14" t="s">
        <x:v>94</x:v>
      </x:c>
      <x:c r="E5460" s="15">
        <x:v>44771.4697032593</x:v>
      </x:c>
      <x:c r="F5460" t="s">
        <x:v>99</x:v>
      </x:c>
      <x:c r="G5460" s="6">
        <x:v>65.6482234433384</x:v>
      </x:c>
      <x:c r="H5460" t="s">
        <x:v>97</x:v>
      </x:c>
      <x:c r="I5460" s="6">
        <x:v>27.945274227301525</x:v>
      </x:c>
      <x:c r="J5460" t="s">
        <x:v>95</x:v>
      </x:c>
      <x:c r="K5460" s="6">
        <x:v>1019</x:v>
      </x:c>
      <x:c r="L5460" t="s">
        <x:v>96</x:v>
      </x:c>
      <x:c r="M5460" t="s">
        <x:v>98</x:v>
      </x:c>
      <x:c r="N5460" s="8">
        <x:v>36.4</x:v>
      </x:c>
      <x:c r="O5460" s="8">
        <x:v>0</x:v>
      </x:c>
      <x:c r="Q5460">
        <x:v>0</x:v>
      </x:c>
      <x:c r="R5460" s="6">
        <x:v>25.426</x:v>
      </x:c>
      <x:c r="S5460" s="8">
        <x:v>96452.80240276952</x:v>
      </x:c>
      <x:c r="T5460" s="12">
        <x:v>303471.96182050445</x:v>
      </x:c>
      <x:c r="U5460" s="12">
        <x:v>24.5</x:v>
      </x:c>
      <x:c r="V5460" s="12">
        <x:v>64</x:v>
      </x:c>
      <x:c r="W5460" s="12">
        <x:f>NA()</x:f>
      </x:c>
    </x:row>
    <x:row r="5461">
      <x:c r="A5461">
        <x:v>475099</x:v>
      </x:c>
      <x:c r="B5461" s="1">
        <x:v>44784.71125604822</x:v>
      </x:c>
      <x:c r="C5461" s="6">
        <x:v>90.97658278</x:v>
      </x:c>
      <x:c r="D5461" s="14" t="s">
        <x:v>94</x:v>
      </x:c>
      <x:c r="E5461" s="15">
        <x:v>44771.4697032593</x:v>
      </x:c>
      <x:c r="F5461" t="s">
        <x:v>99</x:v>
      </x:c>
      <x:c r="G5461" s="6">
        <x:v>65.66346960444729</x:v>
      </x:c>
      <x:c r="H5461" t="s">
        <x:v>97</x:v>
      </x:c>
      <x:c r="I5461" s="6">
        <x:v>27.938146218023576</x:v>
      </x:c>
      <x:c r="J5461" t="s">
        <x:v>95</x:v>
      </x:c>
      <x:c r="K5461" s="6">
        <x:v>1019</x:v>
      </x:c>
      <x:c r="L5461" t="s">
        <x:v>96</x:v>
      </x:c>
      <x:c r="M5461" t="s">
        <x:v>98</x:v>
      </x:c>
      <x:c r="N5461" s="8">
        <x:v>36.4</x:v>
      </x:c>
      <x:c r="O5461" s="8">
        <x:v>0</x:v>
      </x:c>
      <x:c r="Q5461">
        <x:v>0</x:v>
      </x:c>
      <x:c r="R5461" s="6">
        <x:v>25.424</x:v>
      </x:c>
      <x:c r="S5461" s="8">
        <x:v>96447.43568745132</x:v>
      </x:c>
      <x:c r="T5461" s="12">
        <x:v>303482.1805146423</x:v>
      </x:c>
      <x:c r="U5461" s="12">
        <x:v>24.5</x:v>
      </x:c>
      <x:c r="V5461" s="12">
        <x:v>64</x:v>
      </x:c>
      <x:c r="W5461" s="12">
        <x:f>NA()</x:f>
      </x:c>
    </x:row>
    <x:row r="5462">
      <x:c r="A5462">
        <x:v>475106</x:v>
      </x:c>
      <x:c r="B5462" s="1">
        <x:v>44784.71126777302</x:v>
      </x:c>
      <x:c r="C5462" s="6">
        <x:v>90.993466485</x:v>
      </x:c>
      <x:c r="D5462" s="14" t="s">
        <x:v>94</x:v>
      </x:c>
      <x:c r="E5462" s="15">
        <x:v>44771.4697032593</x:v>
      </x:c>
      <x:c r="F5462" t="s">
        <x:v>99</x:v>
      </x:c>
      <x:c r="G5462" s="6">
        <x:v>65.66393177882378</x:v>
      </x:c>
      <x:c r="H5462" t="s">
        <x:v>97</x:v>
      </x:c>
      <x:c r="I5462" s="6">
        <x:v>27.937424395143353</x:v>
      </x:c>
      <x:c r="J5462" t="s">
        <x:v>95</x:v>
      </x:c>
      <x:c r="K5462" s="6">
        <x:v>1019</x:v>
      </x:c>
      <x:c r="L5462" t="s">
        <x:v>96</x:v>
      </x:c>
      <x:c r="M5462" t="s">
        <x:v>98</x:v>
      </x:c>
      <x:c r="N5462" s="8">
        <x:v>36.4</x:v>
      </x:c>
      <x:c r="O5462" s="8">
        <x:v>0</x:v>
      </x:c>
      <x:c r="Q5462">
        <x:v>0</x:v>
      </x:c>
      <x:c r="R5462" s="6">
        <x:v>25.424</x:v>
      </x:c>
      <x:c r="S5462" s="8">
        <x:v>96449.05148251545</x:v>
      </x:c>
      <x:c r="T5462" s="12">
        <x:v>303468.2064434287</x:v>
      </x:c>
      <x:c r="U5462" s="12">
        <x:v>24.5</x:v>
      </x:c>
      <x:c r="V5462" s="12">
        <x:v>64</x:v>
      </x:c>
      <x:c r="W5462" s="12">
        <x:f>NA()</x:f>
      </x:c>
    </x:row>
    <x:row r="5463">
      <x:c r="A5463">
        <x:v>475109</x:v>
      </x:c>
      <x:c r="B5463" s="1">
        <x:v>44784.71127951775</x:v>
      </x:c>
      <x:c r="C5463" s="6">
        <x:v>91.01037889666667</x:v>
      </x:c>
      <x:c r="D5463" s="14" t="s">
        <x:v>94</x:v>
      </x:c>
      <x:c r="E5463" s="15">
        <x:v>44771.4697032593</x:v>
      </x:c>
      <x:c r="F5463" t="s">
        <x:v>99</x:v>
      </x:c>
      <x:c r="G5463" s="6">
        <x:v>65.66026518700706</x:v>
      </x:c>
      <x:c r="H5463" t="s">
        <x:v>97</x:v>
      </x:c>
      <x:c r="I5463" s="6">
        <x:v>27.93480778850426</x:v>
      </x:c>
      <x:c r="J5463" t="s">
        <x:v>95</x:v>
      </x:c>
      <x:c r="K5463" s="6">
        <x:v>1019</x:v>
      </x:c>
      <x:c r="L5463" t="s">
        <x:v>96</x:v>
      </x:c>
      <x:c r="M5463" t="s">
        <x:v>98</x:v>
      </x:c>
      <x:c r="N5463" s="8">
        <x:v>36.4</x:v>
      </x:c>
      <x:c r="O5463" s="8">
        <x:v>0</x:v>
      </x:c>
      <x:c r="Q5463">
        <x:v>0</x:v>
      </x:c>
      <x:c r="R5463" s="6">
        <x:v>25.425</x:v>
      </x:c>
      <x:c r="S5463" s="8">
        <x:v>96442.78047402008</x:v>
      </x:c>
      <x:c r="T5463" s="12">
        <x:v>303475.1280783603</x:v>
      </x:c>
      <x:c r="U5463" s="12">
        <x:v>24.5</x:v>
      </x:c>
      <x:c r="V5463" s="12">
        <x:v>64</x:v>
      </x:c>
      <x:c r="W5463" s="12">
        <x:f>NA()</x:f>
      </x:c>
    </x:row>
    <x:row r="5464">
      <x:c r="A5464">
        <x:v>475117</x:v>
      </x:c>
      <x:c r="B5464" s="1">
        <x:v>44784.71129072113</x:v>
      </x:c>
      <x:c r="C5464" s="6">
        <x:v>91.02651175666666</x:v>
      </x:c>
      <x:c r="D5464" s="14" t="s">
        <x:v>94</x:v>
      </x:c>
      <x:c r="E5464" s="15">
        <x:v>44771.4697032593</x:v>
      </x:c>
      <x:c r="F5464" t="s">
        <x:v>99</x:v>
      </x:c>
      <x:c r="G5464" s="6">
        <x:v>65.64584013246224</x:v>
      </x:c>
      <x:c r="H5464" t="s">
        <x:v>97</x:v>
      </x:c>
      <x:c r="I5464" s="6">
        <x:v>27.93231148752011</x:v>
      </x:c>
      <x:c r="J5464" t="s">
        <x:v>95</x:v>
      </x:c>
      <x:c r="K5464" s="6">
        <x:v>1019</x:v>
      </x:c>
      <x:c r="L5464" t="s">
        <x:v>96</x:v>
      </x:c>
      <x:c r="M5464" t="s">
        <x:v>98</x:v>
      </x:c>
      <x:c r="N5464" s="8">
        <x:v>36.4</x:v>
      </x:c>
      <x:c r="O5464" s="8">
        <x:v>0</x:v>
      </x:c>
      <x:c r="Q5464">
        <x:v>0</x:v>
      </x:c>
      <x:c r="R5464" s="6">
        <x:v>25.428</x:v>
      </x:c>
      <x:c r="S5464" s="8">
        <x:v>96443.35011243551</x:v>
      </x:c>
      <x:c r="T5464" s="12">
        <x:v>303475.35492869624</x:v>
      </x:c>
      <x:c r="U5464" s="12">
        <x:v>24.5</x:v>
      </x:c>
      <x:c r="V5464" s="12">
        <x:v>64</x:v>
      </x:c>
      <x:c r="W5464" s="12">
        <x:f>NA()</x:f>
      </x:c>
    </x:row>
    <x:row r="5465">
      <x:c r="A5465">
        <x:v>475125</x:v>
      </x:c>
      <x:c r="B5465" s="1">
        <x:v>44784.71130246283</x:v>
      </x:c>
      <x:c r="C5465" s="6">
        <x:v>91.04341980666666</x:v>
      </x:c>
      <x:c r="D5465" s="14" t="s">
        <x:v>94</x:v>
      </x:c>
      <x:c r="E5465" s="15">
        <x:v>44771.4697032593</x:v>
      </x:c>
      <x:c r="F5465" t="s">
        <x:v>99</x:v>
      </x:c>
      <x:c r="G5465" s="6">
        <x:v>65.66561889880043</x:v>
      </x:c>
      <x:c r="H5465" t="s">
        <x:v>97</x:v>
      </x:c>
      <x:c r="I5465" s="6">
        <x:v>27.926446691310048</x:v>
      </x:c>
      <x:c r="J5465" t="s">
        <x:v>95</x:v>
      </x:c>
      <x:c r="K5465" s="6">
        <x:v>1019</x:v>
      </x:c>
      <x:c r="L5465" t="s">
        <x:v>96</x:v>
      </x:c>
      <x:c r="M5465" t="s">
        <x:v>98</x:v>
      </x:c>
      <x:c r="N5465" s="8">
        <x:v>36.4</x:v>
      </x:c>
      <x:c r="O5465" s="8">
        <x:v>0</x:v>
      </x:c>
      <x:c r="Q5465">
        <x:v>0</x:v>
      </x:c>
      <x:c r="R5465" s="6">
        <x:v>25.425</x:v>
      </x:c>
      <x:c r="S5465" s="8">
        <x:v>96444.13270626291</x:v>
      </x:c>
      <x:c r="T5465" s="12">
        <x:v>303470.16075354285</x:v>
      </x:c>
      <x:c r="U5465" s="12">
        <x:v>24.5</x:v>
      </x:c>
      <x:c r="V5465" s="12">
        <x:v>64</x:v>
      </x:c>
      <x:c r="W5465" s="12">
        <x:f>NA()</x:f>
      </x:c>
    </x:row>
    <x:row r="5466">
      <x:c r="A5466">
        <x:v>475133</x:v>
      </x:c>
      <x:c r="B5466" s="1">
        <x:v>44784.7113141938</x:v>
      </x:c>
      <x:c r="C5466" s="6">
        <x:v>91.06031241833334</x:v>
      </x:c>
      <x:c r="D5466" s="14" t="s">
        <x:v>94</x:v>
      </x:c>
      <x:c r="E5466" s="15">
        <x:v>44771.4697032593</x:v>
      </x:c>
      <x:c r="F5466" t="s">
        <x:v>99</x:v>
      </x:c>
      <x:c r="G5466" s="6">
        <x:v>65.65663742091473</x:v>
      </x:c>
      <x:c r="H5466" t="s">
        <x:v>97</x:v>
      </x:c>
      <x:c r="I5466" s="6">
        <x:v>27.932131032099278</x:v>
      </x:c>
      <x:c r="J5466" t="s">
        <x:v>95</x:v>
      </x:c>
      <x:c r="K5466" s="6">
        <x:v>1019</x:v>
      </x:c>
      <x:c r="L5466" t="s">
        <x:v>96</x:v>
      </x:c>
      <x:c r="M5466" t="s">
        <x:v>98</x:v>
      </x:c>
      <x:c r="N5466" s="8">
        <x:v>36.4</x:v>
      </x:c>
      <x:c r="O5466" s="8">
        <x:v>0</x:v>
      </x:c>
      <x:c r="Q5466">
        <x:v>0</x:v>
      </x:c>
      <x:c r="R5466" s="6">
        <x:v>25.426</x:v>
      </x:c>
      <x:c r="S5466" s="8">
        <x:v>96443.4522945076</x:v>
      </x:c>
      <x:c r="T5466" s="12">
        <x:v>303470.39508554636</x:v>
      </x:c>
      <x:c r="U5466" s="12">
        <x:v>24.5</x:v>
      </x:c>
      <x:c r="V5466" s="12">
        <x:v>64</x:v>
      </x:c>
      <x:c r="W5466" s="12">
        <x:f>NA()</x:f>
      </x:c>
    </x:row>
    <x:row r="5467">
      <x:c r="A5467">
        <x:v>475141</x:v>
      </x:c>
      <x:c r="B5467" s="1">
        <x:v>44784.711325325305</x:v>
      </x:c>
      <x:c r="C5467" s="6">
        <x:v>91.07634177166666</x:v>
      </x:c>
      <x:c r="D5467" s="14" t="s">
        <x:v>94</x:v>
      </x:c>
      <x:c r="E5467" s="15">
        <x:v>44771.4697032593</x:v>
      </x:c>
      <x:c r="F5467" t="s">
        <x:v>99</x:v>
      </x:c>
      <x:c r="G5467" s="6">
        <x:v>65.65555569651156</x:v>
      </x:c>
      <x:c r="H5467" t="s">
        <x:v>97</x:v>
      </x:c>
      <x:c r="I5467" s="6">
        <x:v>27.9505074589415</x:v>
      </x:c>
      <x:c r="J5467" t="s">
        <x:v>95</x:v>
      </x:c>
      <x:c r="K5467" s="6">
        <x:v>1019</x:v>
      </x:c>
      <x:c r="L5467" t="s">
        <x:v>96</x:v>
      </x:c>
      <x:c r="M5467" t="s">
        <x:v>98</x:v>
      </x:c>
      <x:c r="N5467" s="8">
        <x:v>36.4</x:v>
      </x:c>
      <x:c r="O5467" s="8">
        <x:v>0</x:v>
      </x:c>
      <x:c r="Q5467">
        <x:v>0</x:v>
      </x:c>
      <x:c r="R5467" s="6">
        <x:v>25.424</x:v>
      </x:c>
      <x:c r="S5467" s="8">
        <x:v>96443.33648551647</x:v>
      </x:c>
      <x:c r="T5467" s="12">
        <x:v>303472.7352720734</x:v>
      </x:c>
      <x:c r="U5467" s="12">
        <x:v>24.5</x:v>
      </x:c>
      <x:c r="V5467" s="12">
        <x:v>64</x:v>
      </x:c>
      <x:c r="W5467" s="12">
        <x:f>NA()</x:f>
      </x:c>
    </x:row>
    <x:row r="5468">
      <x:c r="A5468">
        <x:v>475146</x:v>
      </x:c>
      <x:c r="B5468" s="1">
        <x:v>44784.71133705608</x:v>
      </x:c>
      <x:c r="C5468" s="6">
        <x:v>91.09323407833334</x:v>
      </x:c>
      <x:c r="D5468" s="14" t="s">
        <x:v>94</x:v>
      </x:c>
      <x:c r="E5468" s="15">
        <x:v>44771.4697032593</x:v>
      </x:c>
      <x:c r="F5468" t="s">
        <x:v>99</x:v>
      </x:c>
      <x:c r="G5468" s="6">
        <x:v>65.64708759564823</x:v>
      </x:c>
      <x:c r="H5468" t="s">
        <x:v>97</x:v>
      </x:c>
      <x:c r="I5468" s="6">
        <x:v>27.94704871297745</x:v>
      </x:c>
      <x:c r="J5468" t="s">
        <x:v>95</x:v>
      </x:c>
      <x:c r="K5468" s="6">
        <x:v>1019</x:v>
      </x:c>
      <x:c r="L5468" t="s">
        <x:v>96</x:v>
      </x:c>
      <x:c r="M5468" t="s">
        <x:v>98</x:v>
      </x:c>
      <x:c r="N5468" s="8">
        <x:v>36.4</x:v>
      </x:c>
      <x:c r="O5468" s="8">
        <x:v>0</x:v>
      </x:c>
      <x:c r="Q5468">
        <x:v>0</x:v>
      </x:c>
      <x:c r="R5468" s="6">
        <x:v>25.426</x:v>
      </x:c>
      <x:c r="S5468" s="8">
        <x:v>96451.25789515063</x:v>
      </x:c>
      <x:c r="T5468" s="12">
        <x:v>303472.87956320395</x:v>
      </x:c>
      <x:c r="U5468" s="12">
        <x:v>24.5</x:v>
      </x:c>
      <x:c r="V5468" s="12">
        <x:v>64</x:v>
      </x:c>
      <x:c r="W5468" s="12">
        <x:f>NA()</x:f>
      </x:c>
    </x:row>
    <x:row r="5469">
      <x:c r="A5469">
        <x:v>475154</x:v>
      </x:c>
      <x:c r="B5469" s="1">
        <x:v>44784.711348770186</x:v>
      </x:c>
      <x:c r="C5469" s="6">
        <x:v>91.110102405</x:v>
      </x:c>
      <x:c r="D5469" s="14" t="s">
        <x:v>94</x:v>
      </x:c>
      <x:c r="E5469" s="15">
        <x:v>44771.4697032593</x:v>
      </x:c>
      <x:c r="F5469" t="s">
        <x:v>99</x:v>
      </x:c>
      <x:c r="G5469" s="6">
        <x:v>65.66726027511184</x:v>
      </x:c>
      <x:c r="H5469" t="s">
        <x:v>97</x:v>
      </x:c>
      <x:c r="I5469" s="6">
        <x:v>27.94891342774963</x:v>
      </x:c>
      <x:c r="J5469" t="s">
        <x:v>95</x:v>
      </x:c>
      <x:c r="K5469" s="6">
        <x:v>1019</x:v>
      </x:c>
      <x:c r="L5469" t="s">
        <x:v>96</x:v>
      </x:c>
      <x:c r="M5469" t="s">
        <x:v>98</x:v>
      </x:c>
      <x:c r="N5469" s="8">
        <x:v>36.4</x:v>
      </x:c>
      <x:c r="O5469" s="8">
        <x:v>0</x:v>
      </x:c>
      <x:c r="Q5469">
        <x:v>0</x:v>
      </x:c>
      <x:c r="R5469" s="6">
        <x:v>25.422</x:v>
      </x:c>
      <x:c r="S5469" s="8">
        <x:v>96444.83923924052</x:v>
      </x:c>
      <x:c r="T5469" s="12">
        <x:v>303479.80305934045</x:v>
      </x:c>
      <x:c r="U5469" s="12">
        <x:v>24.5</x:v>
      </x:c>
      <x:c r="V5469" s="12">
        <x:v>64</x:v>
      </x:c>
      <x:c r="W5469" s="12">
        <x:f>NA()</x:f>
      </x:c>
    </x:row>
    <x:row r="5470">
      <x:c r="A5470">
        <x:v>475162</x:v>
      </x:c>
      <x:c r="B5470" s="1">
        <x:v>44784.71136050738</x:v>
      </x:c>
      <x:c r="C5470" s="6">
        <x:v>91.12700396666666</x:v>
      </x:c>
      <x:c r="D5470" s="14" t="s">
        <x:v>94</x:v>
      </x:c>
      <x:c r="E5470" s="15">
        <x:v>44771.4697032593</x:v>
      </x:c>
      <x:c r="F5470" t="s">
        <x:v>99</x:v>
      </x:c>
      <x:c r="G5470" s="6">
        <x:v>65.66063106537125</x:v>
      </x:c>
      <x:c r="H5470" t="s">
        <x:v>97</x:v>
      </x:c>
      <x:c r="I5470" s="6">
        <x:v>27.93423634594683</x:v>
      </x:c>
      <x:c r="J5470" t="s">
        <x:v>95</x:v>
      </x:c>
      <x:c r="K5470" s="6">
        <x:v>1019</x:v>
      </x:c>
      <x:c r="L5470" t="s">
        <x:v>96</x:v>
      </x:c>
      <x:c r="M5470" t="s">
        <x:v>98</x:v>
      </x:c>
      <x:c r="N5470" s="8">
        <x:v>36.4</x:v>
      </x:c>
      <x:c r="O5470" s="8">
        <x:v>0</x:v>
      </x:c>
      <x:c r="Q5470">
        <x:v>0</x:v>
      </x:c>
      <x:c r="R5470" s="6">
        <x:v>25.425</x:v>
      </x:c>
      <x:c r="S5470" s="8">
        <x:v>96441.91155277209</x:v>
      </x:c>
      <x:c r="T5470" s="12">
        <x:v>303472.878292362</x:v>
      </x:c>
      <x:c r="U5470" s="12">
        <x:v>24.5</x:v>
      </x:c>
      <x:c r="V5470" s="12">
        <x:v>64</x:v>
      </x:c>
      <x:c r="W5470" s="12">
        <x:f>NA()</x:f>
      </x:c>
    </x:row>
    <x:row r="5471">
      <x:c r="A5471">
        <x:v>475168</x:v>
      </x:c>
      <x:c r="B5471" s="1">
        <x:v>44784.71137167548</x:v>
      </x:c>
      <x:c r="C5471" s="6">
        <x:v>91.143086035</x:v>
      </x:c>
      <x:c r="D5471" s="14" t="s">
        <x:v>94</x:v>
      </x:c>
      <x:c r="E5471" s="15">
        <x:v>44771.4697032593</x:v>
      </x:c>
      <x:c r="F5471" t="s">
        <x:v>99</x:v>
      </x:c>
      <x:c r="G5471" s="6">
        <x:v>65.6523628221883</x:v>
      </x:c>
      <x:c r="H5471" t="s">
        <x:v>97</x:v>
      </x:c>
      <x:c r="I5471" s="6">
        <x:v>27.93880788913293</x:v>
      </x:c>
      <x:c r="J5471" t="s">
        <x:v>95</x:v>
      </x:c>
      <x:c r="K5471" s="6">
        <x:v>1019</x:v>
      </x:c>
      <x:c r="L5471" t="s">
        <x:v>96</x:v>
      </x:c>
      <x:c r="M5471" t="s">
        <x:v>98</x:v>
      </x:c>
      <x:c r="N5471" s="8">
        <x:v>36.4</x:v>
      </x:c>
      <x:c r="O5471" s="8">
        <x:v>0</x:v>
      </x:c>
      <x:c r="Q5471">
        <x:v>0</x:v>
      </x:c>
      <x:c r="R5471" s="6">
        <x:v>25.426</x:v>
      </x:c>
      <x:c r="S5471" s="8">
        <x:v>96438.16823571517</x:v>
      </x:c>
      <x:c r="T5471" s="12">
        <x:v>303478.76644530747</x:v>
      </x:c>
      <x:c r="U5471" s="12">
        <x:v>24.5</x:v>
      </x:c>
      <x:c r="V5471" s="12">
        <x:v>64</x:v>
      </x:c>
      <x:c r="W5471" s="12">
        <x:f>NA()</x:f>
      </x:c>
    </x:row>
    <x:row r="5472">
      <x:c r="A5472">
        <x:v>475173</x:v>
      </x:c>
      <x:c r="B5472" s="1">
        <x:v>44784.71138340188</x:v>
      </x:c>
      <x:c r="C5472" s="6">
        <x:v>91.15997204333334</x:v>
      </x:c>
      <x:c r="D5472" s="14" t="s">
        <x:v>94</x:v>
      </x:c>
      <x:c r="E5472" s="15">
        <x:v>44771.4697032593</x:v>
      </x:c>
      <x:c r="F5472" t="s">
        <x:v>99</x:v>
      </x:c>
      <x:c r="G5472" s="6">
        <x:v>65.67398973286338</x:v>
      </x:c>
      <x:c r="H5472" t="s">
        <x:v>97</x:v>
      </x:c>
      <x:c r="I5472" s="6">
        <x:v>27.946747952627447</x:v>
      </x:c>
      <x:c r="J5472" t="s">
        <x:v>95</x:v>
      </x:c>
      <x:c r="K5472" s="6">
        <x:v>1019</x:v>
      </x:c>
      <x:c r="L5472" t="s">
        <x:v>96</x:v>
      </x:c>
      <x:c r="M5472" t="s">
        <x:v>98</x:v>
      </x:c>
      <x:c r="N5472" s="8">
        <x:v>36.4</x:v>
      </x:c>
      <x:c r="O5472" s="8">
        <x:v>0</x:v>
      </x:c>
      <x:c r="Q5472">
        <x:v>0</x:v>
      </x:c>
      <x:c r="R5472" s="6">
        <x:v>25.421</x:v>
      </x:c>
      <x:c r="S5472" s="8">
        <x:v>96430.94511390918</x:v>
      </x:c>
      <x:c r="T5472" s="12">
        <x:v>303477.797122035</x:v>
      </x:c>
      <x:c r="U5472" s="12">
        <x:v>24.5</x:v>
      </x:c>
      <x:c r="V5472" s="12">
        <x:v>64</x:v>
      </x:c>
      <x:c r="W5472" s="12">
        <x:f>NA()</x:f>
      </x:c>
    </x:row>
    <x:row r="5473">
      <x:c r="A5473">
        <x:v>475184</x:v>
      </x:c>
      <x:c r="B5473" s="1">
        <x:v>44784.71139516487</x:v>
      </x:c>
      <x:c r="C5473" s="6">
        <x:v>91.176910755</x:v>
      </x:c>
      <x:c r="D5473" s="14" t="s">
        <x:v>94</x:v>
      </x:c>
      <x:c r="E5473" s="15">
        <x:v>44771.4697032593</x:v>
      </x:c>
      <x:c r="F5473" t="s">
        <x:v>99</x:v>
      </x:c>
      <x:c r="G5473" s="6">
        <x:v>65.67610015342564</x:v>
      </x:c>
      <x:c r="H5473" t="s">
        <x:v>97</x:v>
      </x:c>
      <x:c r="I5473" s="6">
        <x:v>27.93510854778424</x:v>
      </x:c>
      <x:c r="J5473" t="s">
        <x:v>95</x:v>
      </x:c>
      <x:c r="K5473" s="6">
        <x:v>1019</x:v>
      </x:c>
      <x:c r="L5473" t="s">
        <x:v>96</x:v>
      </x:c>
      <x:c r="M5473" t="s">
        <x:v>98</x:v>
      </x:c>
      <x:c r="N5473" s="8">
        <x:v>36.4</x:v>
      </x:c>
      <x:c r="O5473" s="8">
        <x:v>0</x:v>
      </x:c>
      <x:c r="Q5473">
        <x:v>0</x:v>
      </x:c>
      <x:c r="R5473" s="6">
        <x:v>25.422</x:v>
      </x:c>
      <x:c r="S5473" s="8">
        <x:v>96433.94323535208</x:v>
      </x:c>
      <x:c r="T5473" s="12">
        <x:v>303477.20600741747</x:v>
      </x:c>
      <x:c r="U5473" s="12">
        <x:v>24.5</x:v>
      </x:c>
      <x:c r="V5473" s="12">
        <x:v>64</x:v>
      </x:c>
      <x:c r="W5473" s="12">
        <x:f>NA()</x:f>
      </x:c>
    </x:row>
    <x:row r="5474">
      <x:c r="A5474">
        <x:v>475185</x:v>
      </x:c>
      <x:c r="B5474" s="1">
        <x:v>44784.711406326685</x:v>
      </x:c>
      <x:c r="C5474" s="6">
        <x:v>91.19298375666666</x:v>
      </x:c>
      <x:c r="D5474" s="14" t="s">
        <x:v>94</x:v>
      </x:c>
      <x:c r="E5474" s="15">
        <x:v>44771.4697032593</x:v>
      </x:c>
      <x:c r="F5474" t="s">
        <x:v>99</x:v>
      </x:c>
      <x:c r="G5474" s="6">
        <x:v>65.68321588093845</x:v>
      </x:c>
      <x:c r="H5474" t="s">
        <x:v>97</x:v>
      </x:c>
      <x:c r="I5474" s="6">
        <x:v>27.93234156342487</x:v>
      </x:c>
      <x:c r="J5474" t="s">
        <x:v>95</x:v>
      </x:c>
      <x:c r="K5474" s="6">
        <x:v>1019</x:v>
      </x:c>
      <x:c r="L5474" t="s">
        <x:v>96</x:v>
      </x:c>
      <x:c r="M5474" t="s">
        <x:v>98</x:v>
      </x:c>
      <x:c r="N5474" s="8">
        <x:v>36.4</x:v>
      </x:c>
      <x:c r="O5474" s="8">
        <x:v>0</x:v>
      </x:c>
      <x:c r="Q5474">
        <x:v>0</x:v>
      </x:c>
      <x:c r="R5474" s="6">
        <x:v>25.421</x:v>
      </x:c>
      <x:c r="S5474" s="8">
        <x:v>96430.99288375227</x:v>
      </x:c>
      <x:c r="T5474" s="12">
        <x:v>303487.37558181357</x:v>
      </x:c>
      <x:c r="U5474" s="12">
        <x:v>24.5</x:v>
      </x:c>
      <x:c r="V5474" s="12">
        <x:v>64</x:v>
      </x:c>
      <x:c r="W5474" s="12">
        <x:f>NA()</x:f>
      </x:c>
    </x:row>
    <x:row r="5475">
      <x:c r="A5475">
        <x:v>475196</x:v>
      </x:c>
      <x:c r="B5475" s="1">
        <x:v>44784.711418079474</x:v>
      </x:c>
      <x:c r="C5475" s="6">
        <x:v>91.20990778166667</x:v>
      </x:c>
      <x:c r="D5475" s="14" t="s">
        <x:v>94</x:v>
      </x:c>
      <x:c r="E5475" s="15">
        <x:v>44771.4697032593</x:v>
      </x:c>
      <x:c r="F5475" t="s">
        <x:v>99</x:v>
      </x:c>
      <x:c r="G5475" s="6">
        <x:v>65.70834235452917</x:v>
      </x:c>
      <x:c r="H5475" t="s">
        <x:v>97</x:v>
      </x:c>
      <x:c r="I5475" s="6">
        <x:v>27.9348378644313</x:v>
      </x:c>
      <x:c r="J5475" t="s">
        <x:v>95</x:v>
      </x:c>
      <x:c r="K5475" s="6">
        <x:v>1019</x:v>
      </x:c>
      <x:c r="L5475" t="s">
        <x:v>96</x:v>
      </x:c>
      <x:c r="M5475" t="s">
        <x:v>98</x:v>
      </x:c>
      <x:c r="N5475" s="8">
        <x:v>36.4</x:v>
      </x:c>
      <x:c r="O5475" s="8">
        <x:v>0</x:v>
      </x:c>
      <x:c r="Q5475">
        <x:v>0</x:v>
      </x:c>
      <x:c r="R5475" s="6">
        <x:v>25.416</x:v>
      </x:c>
      <x:c r="S5475" s="8">
        <x:v>96437.94334785153</x:v>
      </x:c>
      <x:c r="T5475" s="12">
        <x:v>303482.2649304168</x:v>
      </x:c>
      <x:c r="U5475" s="12">
        <x:v>24.5</x:v>
      </x:c>
      <x:c r="V5475" s="12">
        <x:v>64</x:v>
      </x:c>
      <x:c r="W5475" s="12">
        <x:f>NA()</x:f>
      </x:c>
    </x:row>
    <x:row r="5476">
      <x:c r="A5476">
        <x:v>475201</x:v>
      </x:c>
      <x:c r="B5476" s="1">
        <x:v>44784.711429809795</x:v>
      </x:c>
      <x:c r="C5476" s="6">
        <x:v>91.22679944333333</x:v>
      </x:c>
      <x:c r="D5476" s="14" t="s">
        <x:v>94</x:v>
      </x:c>
      <x:c r="E5476" s="15">
        <x:v>44771.4697032593</x:v>
      </x:c>
      <x:c r="F5476" t="s">
        <x:v>99</x:v>
      </x:c>
      <x:c r="G5476" s="6">
        <x:v>65.66772244260066</x:v>
      </x:c>
      <x:c r="H5476" t="s">
        <x:v>97</x:v>
      </x:c>
      <x:c r="I5476" s="6">
        <x:v>27.94819160255338</x:v>
      </x:c>
      <x:c r="J5476" t="s">
        <x:v>95</x:v>
      </x:c>
      <x:c r="K5476" s="6">
        <x:v>1019</x:v>
      </x:c>
      <x:c r="L5476" t="s">
        <x:v>96</x:v>
      </x:c>
      <x:c r="M5476" t="s">
        <x:v>98</x:v>
      </x:c>
      <x:c r="N5476" s="8">
        <x:v>36.4</x:v>
      </x:c>
      <x:c r="O5476" s="8">
        <x:v>0</x:v>
      </x:c>
      <x:c r="Q5476">
        <x:v>0</x:v>
      </x:c>
      <x:c r="R5476" s="6">
        <x:v>25.422</x:v>
      </x:c>
      <x:c r="S5476" s="8">
        <x:v>96436.76107705684</x:v>
      </x:c>
      <x:c r="T5476" s="12">
        <x:v>303472.3119063167</x:v>
      </x:c>
      <x:c r="U5476" s="12">
        <x:v>24.5</x:v>
      </x:c>
      <x:c r="V5476" s="12">
        <x:v>64</x:v>
      </x:c>
      <x:c r="W5476" s="12">
        <x:f>NA()</x:f>
      </x:c>
    </x:row>
    <x:row r="5477">
      <x:c r="A5477">
        <x:v>475208</x:v>
      </x:c>
      <x:c r="B5477" s="1">
        <x:v>44784.71144152193</x:v>
      </x:c>
      <x:c r="C5477" s="6">
        <x:v>91.24366492333333</x:v>
      </x:c>
      <x:c r="D5477" s="14" t="s">
        <x:v>94</x:v>
      </x:c>
      <x:c r="E5477" s="15">
        <x:v>44771.4697032593</x:v>
      </x:c>
      <x:c r="F5477" t="s">
        <x:v>99</x:v>
      </x:c>
      <x:c r="G5477" s="6">
        <x:v>65.6662698986077</x:v>
      </x:c>
      <x:c r="H5477" t="s">
        <x:v>97</x:v>
      </x:c>
      <x:c r="I5477" s="6">
        <x:v>27.942116246639216</x:v>
      </x:c>
      <x:c r="J5477" t="s">
        <x:v>95</x:v>
      </x:c>
      <x:c r="K5477" s="6">
        <x:v>1019</x:v>
      </x:c>
      <x:c r="L5477" t="s">
        <x:v>96</x:v>
      </x:c>
      <x:c r="M5477" t="s">
        <x:v>98</x:v>
      </x:c>
      <x:c r="N5477" s="8">
        <x:v>36.4</x:v>
      </x:c>
      <x:c r="O5477" s="8">
        <x:v>0</x:v>
      </x:c>
      <x:c r="Q5477">
        <x:v>0</x:v>
      </x:c>
      <x:c r="R5477" s="6">
        <x:v>25.423</x:v>
      </x:c>
      <x:c r="S5477" s="8">
        <x:v>96440.03634374207</x:v>
      </x:c>
      <x:c r="T5477" s="12">
        <x:v>303485.1719028513</x:v>
      </x:c>
      <x:c r="U5477" s="12">
        <x:v>24.5</x:v>
      </x:c>
      <x:c r="V5477" s="12">
        <x:v>64</x:v>
      </x:c>
      <x:c r="W5477" s="12">
        <x:f>NA()</x:f>
      </x:c>
    </x:row>
    <x:row r="5478">
      <x:c r="A5478">
        <x:v>475215</x:v>
      </x:c>
      <x:c r="B5478" s="1">
        <x:v>44784.711452667674</x:v>
      </x:c>
      <x:c r="C5478" s="6">
        <x:v>91.25971479333333</x:v>
      </x:c>
      <x:c r="D5478" s="14" t="s">
        <x:v>94</x:v>
      </x:c>
      <x:c r="E5478" s="15">
        <x:v>44771.4697032593</x:v>
      </x:c>
      <x:c r="F5478" t="s">
        <x:v>99</x:v>
      </x:c>
      <x:c r="G5478" s="6">
        <x:v>65.68333146204107</x:v>
      </x:c>
      <x:c r="H5478" t="s">
        <x:v>97</x:v>
      </x:c>
      <x:c r="I5478" s="6">
        <x:v>27.932161108002674</x:v>
      </x:c>
      <x:c r="J5478" t="s">
        <x:v>95</x:v>
      </x:c>
      <x:c r="K5478" s="6">
        <x:v>1019</x:v>
      </x:c>
      <x:c r="L5478" t="s">
        <x:v>96</x:v>
      </x:c>
      <x:c r="M5478" t="s">
        <x:v>98</x:v>
      </x:c>
      <x:c r="N5478" s="8">
        <x:v>36.4</x:v>
      </x:c>
      <x:c r="O5478" s="8">
        <x:v>0</x:v>
      </x:c>
      <x:c r="Q5478">
        <x:v>0</x:v>
      </x:c>
      <x:c r="R5478" s="6">
        <x:v>25.421</x:v>
      </x:c>
      <x:c r="S5478" s="8">
        <x:v>96431.3080365605</x:v>
      </x:c>
      <x:c r="T5478" s="12">
        <x:v>303486.2949225384</x:v>
      </x:c>
      <x:c r="U5478" s="12">
        <x:v>24.5</x:v>
      </x:c>
      <x:c r="V5478" s="12">
        <x:v>64</x:v>
      </x:c>
      <x:c r="W5478" s="12">
        <x:f>NA()</x:f>
      </x:c>
    </x:row>
    <x:row r="5479">
      <x:c r="A5479">
        <x:v>475225</x:v>
      </x:c>
      <x:c r="B5479" s="1">
        <x:v>44784.71146437004</x:v>
      </x:c>
      <x:c r="C5479" s="6">
        <x:v>91.27656619666666</x:v>
      </x:c>
      <x:c r="D5479" s="14" t="s">
        <x:v>94</x:v>
      </x:c>
      <x:c r="E5479" s="15">
        <x:v>44771.4697032593</x:v>
      </x:c>
      <x:c r="F5479" t="s">
        <x:v>99</x:v>
      </x:c>
      <x:c r="G5479" s="6">
        <x:v>65.67224015227916</x:v>
      </x:c>
      <x:c r="H5479" t="s">
        <x:v>97</x:v>
      </x:c>
      <x:c r="I5479" s="6">
        <x:v>27.932792702023107</x:v>
      </x:c>
      <x:c r="J5479" t="s">
        <x:v>95</x:v>
      </x:c>
      <x:c r="K5479" s="6">
        <x:v>1019</x:v>
      </x:c>
      <x:c r="L5479" t="s">
        <x:v>96</x:v>
      </x:c>
      <x:c r="M5479" t="s">
        <x:v>98</x:v>
      </x:c>
      <x:c r="N5479" s="8">
        <x:v>36.4</x:v>
      </x:c>
      <x:c r="O5479" s="8">
        <x:v>0</x:v>
      </x:c>
      <x:c r="Q5479">
        <x:v>0</x:v>
      </x:c>
      <x:c r="R5479" s="6">
        <x:v>25.423</x:v>
      </x:c>
      <x:c r="S5479" s="8">
        <x:v>96432.4705692549</x:v>
      </x:c>
      <x:c r="T5479" s="12">
        <x:v>303487.64755181124</x:v>
      </x:c>
      <x:c r="U5479" s="12">
        <x:v>24.5</x:v>
      </x:c>
      <x:c r="V5479" s="12">
        <x:v>64</x:v>
      </x:c>
      <x:c r="W5479" s="12">
        <x:f>NA()</x:f>
      </x:c>
    </x:row>
    <x:row r="5480">
      <x:c r="A5480">
        <x:v>475231</x:v>
      </x:c>
      <x:c r="B5480" s="1">
        <x:v>44784.71147608378</x:v>
      </x:c>
      <x:c r="C5480" s="6">
        <x:v>91.29343397833334</x:v>
      </x:c>
      <x:c r="D5480" s="14" t="s">
        <x:v>94</x:v>
      </x:c>
      <x:c r="E5480" s="15">
        <x:v>44771.4697032593</x:v>
      </x:c>
      <x:c r="F5480" t="s">
        <x:v>99</x:v>
      </x:c>
      <x:c r="G5480" s="6">
        <x:v>65.71125227550478</x:v>
      </x:c>
      <x:c r="H5480" t="s">
        <x:v>97</x:v>
      </x:c>
      <x:c r="I5480" s="6">
        <x:v>27.93029640253826</x:v>
      </x:c>
      <x:c r="J5480" t="s">
        <x:v>95</x:v>
      </x:c>
      <x:c r="K5480" s="6">
        <x:v>1019</x:v>
      </x:c>
      <x:c r="L5480" t="s">
        <x:v>96</x:v>
      </x:c>
      <x:c r="M5480" t="s">
        <x:v>98</x:v>
      </x:c>
      <x:c r="N5480" s="8">
        <x:v>36.4</x:v>
      </x:c>
      <x:c r="O5480" s="8">
        <x:v>0</x:v>
      </x:c>
      <x:c r="Q5480">
        <x:v>0</x:v>
      </x:c>
      <x:c r="R5480" s="6">
        <x:v>25.416</x:v>
      </x:c>
      <x:c r="S5480" s="8">
        <x:v>96432.19803259322</x:v>
      </x:c>
      <x:c r="T5480" s="12">
        <x:v>303485.5613169805</x:v>
      </x:c>
      <x:c r="U5480" s="12">
        <x:v>24.5</x:v>
      </x:c>
      <x:c r="V5480" s="12">
        <x:v>64</x:v>
      </x:c>
      <x:c r="W5480" s="12">
        <x:f>NA()</x:f>
      </x:c>
    </x:row>
    <x:row r="5481">
      <x:c r="A5481">
        <x:v>475239</x:v>
      </x:c>
      <x:c r="B5481" s="1">
        <x:v>44784.71148781527</x:v>
      </x:c>
      <x:c r="C5481" s="6">
        <x:v>91.31032732833333</x:v>
      </x:c>
      <x:c r="D5481" s="14" t="s">
        <x:v>94</x:v>
      </x:c>
      <x:c r="E5481" s="15">
        <x:v>44771.4697032593</x:v>
      </x:c>
      <x:c r="F5481" t="s">
        <x:v>99</x:v>
      </x:c>
      <x:c r="G5481" s="6">
        <x:v>65.69084147433217</x:v>
      </x:c>
      <x:c r="H5481" t="s">
        <x:v>97</x:v>
      </x:c>
      <x:c r="I5481" s="6">
        <x:v>27.937123635655553</x:v>
      </x:c>
      <x:c r="J5481" t="s">
        <x:v>95</x:v>
      </x:c>
      <x:c r="K5481" s="6">
        <x:v>1019</x:v>
      </x:c>
      <x:c r="L5481" t="s">
        <x:v>96</x:v>
      </x:c>
      <x:c r="M5481" t="s">
        <x:v>98</x:v>
      </x:c>
      <x:c r="N5481" s="8">
        <x:v>36.4</x:v>
      </x:c>
      <x:c r="O5481" s="8">
        <x:v>0</x:v>
      </x:c>
      <x:c r="Q5481">
        <x:v>0</x:v>
      </x:c>
      <x:c r="R5481" s="6">
        <x:v>25.419</x:v>
      </x:c>
      <x:c r="S5481" s="8">
        <x:v>96429.78166427658</x:v>
      </x:c>
      <x:c r="T5481" s="12">
        <x:v>303483.78886956634</x:v>
      </x:c>
      <x:c r="U5481" s="12">
        <x:v>24.5</x:v>
      </x:c>
      <x:c r="V5481" s="12">
        <x:v>64</x:v>
      </x:c>
      <x:c r="W5481" s="12">
        <x:f>NA()</x:f>
      </x:c>
    </x:row>
    <x:row r="5482">
      <x:c r="A5482">
        <x:v>475246</x:v>
      </x:c>
      <x:c r="B5482" s="1">
        <x:v>44784.7114989715</x:v>
      </x:c>
      <x:c r="C5482" s="6">
        <x:v>91.32639229833333</x:v>
      </x:c>
      <x:c r="D5482" s="14" t="s">
        <x:v>94</x:v>
      </x:c>
      <x:c r="E5482" s="15">
        <x:v>44771.4697032593</x:v>
      </x:c>
      <x:c r="F5482" t="s">
        <x:v>99</x:v>
      </x:c>
      <x:c r="G5482" s="6">
        <x:v>65.67702469791173</x:v>
      </x:c>
      <x:c r="H5482" t="s">
        <x:v>97</x:v>
      </x:c>
      <x:c r="I5482" s="6">
        <x:v>27.933664903485806</x:v>
      </x:c>
      <x:c r="J5482" t="s">
        <x:v>95</x:v>
      </x:c>
      <x:c r="K5482" s="6">
        <x:v>1019</x:v>
      </x:c>
      <x:c r="L5482" t="s">
        <x:v>96</x:v>
      </x:c>
      <x:c r="M5482" t="s">
        <x:v>98</x:v>
      </x:c>
      <x:c r="N5482" s="8">
        <x:v>36.4</x:v>
      </x:c>
      <x:c r="O5482" s="8">
        <x:v>0</x:v>
      </x:c>
      <x:c r="Q5482">
        <x:v>0</x:v>
      </x:c>
      <x:c r="R5482" s="6">
        <x:v>25.422</x:v>
      </x:c>
      <x:c r="S5482" s="8">
        <x:v>96426.8033482428</x:v>
      </x:c>
      <x:c r="T5482" s="12">
        <x:v>303491.30815322883</x:v>
      </x:c>
      <x:c r="U5482" s="12">
        <x:v>24.5</x:v>
      </x:c>
      <x:c r="V5482" s="12">
        <x:v>64</x:v>
      </x:c>
      <x:c r="W5482" s="12">
        <x:f>NA()</x:f>
      </x:c>
    </x:row>
    <x:row r="5483">
      <x:c r="A5483">
        <x:v>475248</x:v>
      </x:c>
      <x:c r="B5483" s="1">
        <x:v>44784.7115106995</x:v>
      </x:c>
      <x:c r="C5483" s="6">
        <x:v>91.343280615</x:v>
      </x:c>
      <x:c r="D5483" s="14" t="s">
        <x:v>94</x:v>
      </x:c>
      <x:c r="E5483" s="15">
        <x:v>44771.4697032593</x:v>
      </x:c>
      <x:c r="F5483" t="s">
        <x:v>99</x:v>
      </x:c>
      <x:c r="G5483" s="6">
        <x:v>65.69976218475952</x:v>
      </x:c>
      <x:c r="H5483" t="s">
        <x:v>97</x:v>
      </x:c>
      <x:c r="I5483" s="6">
        <x:v>27.923198500895978</x:v>
      </x:c>
      <x:c r="J5483" t="s">
        <x:v>95</x:v>
      </x:c>
      <x:c r="K5483" s="6">
        <x:v>1019</x:v>
      </x:c>
      <x:c r="L5483" t="s">
        <x:v>96</x:v>
      </x:c>
      <x:c r="M5483" t="s">
        <x:v>98</x:v>
      </x:c>
      <x:c r="N5483" s="8">
        <x:v>36.4</x:v>
      </x:c>
      <x:c r="O5483" s="8">
        <x:v>0</x:v>
      </x:c>
      <x:c r="Q5483">
        <x:v>0</x:v>
      </x:c>
      <x:c r="R5483" s="6">
        <x:v>25.419</x:v>
      </x:c>
      <x:c r="S5483" s="8">
        <x:v>96423.84162892384</x:v>
      </x:c>
      <x:c r="T5483" s="12">
        <x:v>303474.3931032004</x:v>
      </x:c>
      <x:c r="U5483" s="12">
        <x:v>24.5</x:v>
      </x:c>
      <x:c r="V5483" s="12">
        <x:v>64</x:v>
      </x:c>
      <x:c r="W5483" s="12">
        <x:f>NA()</x:f>
      </x:c>
    </x:row>
    <x:row r="5484">
      <x:c r="A5484">
        <x:v>475259</x:v>
      </x:c>
      <x:c r="B5484" s="1">
        <x:v>44784.71152244336</x:v>
      </x:c>
      <x:c r="C5484" s="6">
        <x:v>91.360191775</x:v>
      </x:c>
      <x:c r="D5484" s="14" t="s">
        <x:v>94</x:v>
      </x:c>
      <x:c r="E5484" s="15">
        <x:v>44771.4697032593</x:v>
      </x:c>
      <x:c r="F5484" t="s">
        <x:v>99</x:v>
      </x:c>
      <x:c r="G5484" s="6">
        <x:v>65.68259945402666</x:v>
      </x:c>
      <x:c r="H5484" t="s">
        <x:v>97</x:v>
      </x:c>
      <x:c r="I5484" s="6">
        <x:v>27.933303992508172</x:v>
      </x:c>
      <x:c r="J5484" t="s">
        <x:v>95</x:v>
      </x:c>
      <x:c r="K5484" s="6">
        <x:v>1019</x:v>
      </x:c>
      <x:c r="L5484" t="s">
        <x:v>96</x:v>
      </x:c>
      <x:c r="M5484" t="s">
        <x:v>98</x:v>
      </x:c>
      <x:c r="N5484" s="8">
        <x:v>36.4</x:v>
      </x:c>
      <x:c r="O5484" s="8">
        <x:v>0</x:v>
      </x:c>
      <x:c r="Q5484">
        <x:v>0</x:v>
      </x:c>
      <x:c r="R5484" s="6">
        <x:v>25.421</x:v>
      </x:c>
      <x:c r="S5484" s="8">
        <x:v>96431.46361418045</x:v>
      </x:c>
      <x:c r="T5484" s="12">
        <x:v>303489.68253602437</x:v>
      </x:c>
      <x:c r="U5484" s="12">
        <x:v>24.5</x:v>
      </x:c>
      <x:c r="V5484" s="12">
        <x:v>64</x:v>
      </x:c>
      <x:c r="W5484" s="12">
        <x:f>NA()</x:f>
      </x:c>
    </x:row>
    <x:row r="5485">
      <x:c r="A5485">
        <x:v>475262</x:v>
      </x:c>
      <x:c r="B5485" s="1">
        <x:v>44784.71153359976</x:v>
      </x:c>
      <x:c r="C5485" s="6">
        <x:v>91.376256985</x:v>
      </x:c>
      <x:c r="D5485" s="14" t="s">
        <x:v>94</x:v>
      </x:c>
      <x:c r="E5485" s="15">
        <x:v>44771.4697032593</x:v>
      </x:c>
      <x:c r="F5485" t="s">
        <x:v>99</x:v>
      </x:c>
      <x:c r="G5485" s="6">
        <x:v>65.72446073480292</x:v>
      </x:c>
      <x:c r="H5485" t="s">
        <x:v>97</x:v>
      </x:c>
      <x:c r="I5485" s="6">
        <x:v>27.93471756072495</x:v>
      </x:c>
      <x:c r="J5485" t="s">
        <x:v>95</x:v>
      </x:c>
      <x:c r="K5485" s="6">
        <x:v>1019</x:v>
      </x:c>
      <x:c r="L5485" t="s">
        <x:v>96</x:v>
      </x:c>
      <x:c r="M5485" t="s">
        <x:v>98</x:v>
      </x:c>
      <x:c r="N5485" s="8">
        <x:v>36.4</x:v>
      </x:c>
      <x:c r="O5485" s="8">
        <x:v>0</x:v>
      </x:c>
      <x:c r="Q5485">
        <x:v>0</x:v>
      </x:c>
      <x:c r="R5485" s="6">
        <x:v>25.413</x:v>
      </x:c>
      <x:c r="S5485" s="8">
        <x:v>96431.11842710087</x:v>
      </x:c>
      <x:c r="T5485" s="12">
        <x:v>303489.53412825736</x:v>
      </x:c>
      <x:c r="U5485" s="12">
        <x:v>24.5</x:v>
      </x:c>
      <x:c r="V5485" s="12">
        <x:v>64</x:v>
      </x:c>
      <x:c r="W5485" s="12">
        <x:f>NA()</x:f>
      </x:c>
    </x:row>
    <x:row r="5486">
      <x:c r="A5486">
        <x:v>475271</x:v>
      </x:c>
      <x:c r="B5486" s="1">
        <x:v>44784.71154534094</x:v>
      </x:c>
      <x:c r="C5486" s="6">
        <x:v>91.39316430333334</x:v>
      </x:c>
      <x:c r="D5486" s="14" t="s">
        <x:v>94</x:v>
      </x:c>
      <x:c r="E5486" s="15">
        <x:v>44771.4697032593</x:v>
      </x:c>
      <x:c r="F5486" t="s">
        <x:v>99</x:v>
      </x:c>
      <x:c r="G5486" s="6">
        <x:v>65.67402825098175</x:v>
      </x:c>
      <x:c r="H5486" t="s">
        <x:v>97</x:v>
      </x:c>
      <x:c r="I5486" s="6">
        <x:v>27.94668780056054</x:v>
      </x:c>
      <x:c r="J5486" t="s">
        <x:v>95</x:v>
      </x:c>
      <x:c r="K5486" s="6">
        <x:v>1019</x:v>
      </x:c>
      <x:c r="L5486" t="s">
        <x:v>96</x:v>
      </x:c>
      <x:c r="M5486" t="s">
        <x:v>98</x:v>
      </x:c>
      <x:c r="N5486" s="8">
        <x:v>36.4</x:v>
      </x:c>
      <x:c r="O5486" s="8">
        <x:v>0</x:v>
      </x:c>
      <x:c r="Q5486">
        <x:v>0</x:v>
      </x:c>
      <x:c r="R5486" s="6">
        <x:v>25.421</x:v>
      </x:c>
      <x:c r="S5486" s="8">
        <x:v>96433.02187360567</x:v>
      </x:c>
      <x:c r="T5486" s="12">
        <x:v>303490.02884797956</x:v>
      </x:c>
      <x:c r="U5486" s="12">
        <x:v>24.5</x:v>
      </x:c>
      <x:c r="V5486" s="12">
        <x:v>64</x:v>
      </x:c>
      <x:c r="W5486" s="12">
        <x:f>NA()</x:f>
      </x:c>
    </x:row>
    <x:row r="5487">
      <x:c r="A5487">
        <x:v>475279</x:v>
      </x:c>
      <x:c r="B5487" s="1">
        <x:v>44784.71155708763</x:v>
      </x:c>
      <x:c r="C5487" s="6">
        <x:v>91.41007952166666</x:v>
      </x:c>
      <x:c r="D5487" s="14" t="s">
        <x:v>94</x:v>
      </x:c>
      <x:c r="E5487" s="15">
        <x:v>44771.4697032593</x:v>
      </x:c>
      <x:c r="F5487" t="s">
        <x:v>99</x:v>
      </x:c>
      <x:c r="G5487" s="6">
        <x:v>65.7183510617992</x:v>
      </x:c>
      <x:c r="H5487" t="s">
        <x:v>97</x:v>
      </x:c>
      <x:c r="I5487" s="6">
        <x:v>27.94425164276163</x:v>
      </x:c>
      <x:c r="J5487" t="s">
        <x:v>95</x:v>
      </x:c>
      <x:c r="K5487" s="6">
        <x:v>1019</x:v>
      </x:c>
      <x:c r="L5487" t="s">
        <x:v>96</x:v>
      </x:c>
      <x:c r="M5487" t="s">
        <x:v>98</x:v>
      </x:c>
      <x:c r="N5487" s="8">
        <x:v>36.4</x:v>
      </x:c>
      <x:c r="O5487" s="8">
        <x:v>0</x:v>
      </x:c>
      <x:c r="Q5487">
        <x:v>0</x:v>
      </x:c>
      <x:c r="R5487" s="6">
        <x:v>25.413</x:v>
      </x:c>
      <x:c r="S5487" s="8">
        <x:v>96421.65613055401</x:v>
      </x:c>
      <x:c r="T5487" s="12">
        <x:v>303489.7975448347</x:v>
      </x:c>
      <x:c r="U5487" s="12">
        <x:v>24.5</x:v>
      </x:c>
      <x:c r="V5487" s="12">
        <x:v>64</x:v>
      </x:c>
      <x:c r="W5487" s="12">
        <x:f>NA()</x:f>
      </x:c>
    </x:row>
    <x:row r="5488">
      <x:c r="A5488">
        <x:v>475288</x:v>
      </x:c>
      <x:c r="B5488" s="1">
        <x:v>44784.71156880761</x:v>
      </x:c>
      <x:c r="C5488" s="6">
        <x:v>91.42695630333333</x:v>
      </x:c>
      <x:c r="D5488" s="14" t="s">
        <x:v>94</x:v>
      </x:c>
      <x:c r="E5488" s="15">
        <x:v>44771.4697032593</x:v>
      </x:c>
      <x:c r="F5488" t="s">
        <x:v>99</x:v>
      </x:c>
      <x:c r="G5488" s="6">
        <x:v>65.69136163397678</x:v>
      </x:c>
      <x:c r="H5488" t="s">
        <x:v>97</x:v>
      </x:c>
      <x:c r="I5488" s="6">
        <x:v>27.936311585173826</x:v>
      </x:c>
      <x:c r="J5488" t="s">
        <x:v>95</x:v>
      </x:c>
      <x:c r="K5488" s="6">
        <x:v>1019</x:v>
      </x:c>
      <x:c r="L5488" t="s">
        <x:v>96</x:v>
      </x:c>
      <x:c r="M5488" t="s">
        <x:v>98</x:v>
      </x:c>
      <x:c r="N5488" s="8">
        <x:v>36.4</x:v>
      </x:c>
      <x:c r="O5488" s="8">
        <x:v>0</x:v>
      </x:c>
      <x:c r="Q5488">
        <x:v>0</x:v>
      </x:c>
      <x:c r="R5488" s="6">
        <x:v>25.419</x:v>
      </x:c>
      <x:c r="S5488" s="8">
        <x:v>96423.1406948963</x:v>
      </x:c>
      <x:c r="T5488" s="12">
        <x:v>303498.8980322337</x:v>
      </x:c>
      <x:c r="U5488" s="12">
        <x:v>24.5</x:v>
      </x:c>
      <x:c r="V5488" s="12">
        <x:v>64</x:v>
      </x:c>
      <x:c r="W5488" s="12">
        <x:f>NA()</x:f>
      </x:c>
    </x:row>
    <x:row r="5489">
      <x:c r="A5489">
        <x:v>475290</x:v>
      </x:c>
      <x:c r="B5489" s="1">
        <x:v>44784.71157996602</x:v>
      </x:c>
      <x:c r="C5489" s="6">
        <x:v>91.443024405</x:v>
      </x:c>
      <x:c r="D5489" s="14" t="s">
        <x:v>94</x:v>
      </x:c>
      <x:c r="E5489" s="15">
        <x:v>44771.4697032593</x:v>
      </x:c>
      <x:c r="F5489" t="s">
        <x:v>99</x:v>
      </x:c>
      <x:c r="G5489" s="6">
        <x:v>65.7080619651783</x:v>
      </x:c>
      <x:c r="H5489" t="s">
        <x:v>97</x:v>
      </x:c>
      <x:c r="I5489" s="6">
        <x:v>27.943620046583874</x:v>
      </x:c>
      <x:c r="J5489" t="s">
        <x:v>95</x:v>
      </x:c>
      <x:c r="K5489" s="6">
        <x:v>1019</x:v>
      </x:c>
      <x:c r="L5489" t="s">
        <x:v>96</x:v>
      </x:c>
      <x:c r="M5489" t="s">
        <x:v>98</x:v>
      </x:c>
      <x:c r="N5489" s="8">
        <x:v>36.4</x:v>
      </x:c>
      <x:c r="O5489" s="8">
        <x:v>0</x:v>
      </x:c>
      <x:c r="Q5489">
        <x:v>0</x:v>
      </x:c>
      <x:c r="R5489" s="6">
        <x:v>25.415</x:v>
      </x:c>
      <x:c r="S5489" s="8">
        <x:v>96434.8391488173</x:v>
      </x:c>
      <x:c r="T5489" s="12">
        <x:v>303499.70456921274</x:v>
      </x:c>
      <x:c r="U5489" s="12">
        <x:v>24.5</x:v>
      </x:c>
      <x:c r="V5489" s="12">
        <x:v>64</x:v>
      </x:c>
      <x:c r="W5489" s="12">
        <x:f>NA()</x:f>
      </x:c>
    </x:row>
    <x:row r="5490">
      <x:c r="A5490">
        <x:v>475301</x:v>
      </x:c>
      <x:c r="B5490" s="1">
        <x:v>44784.71159172102</x:v>
      </x:c>
      <x:c r="C5490" s="6">
        <x:v>91.45995161</x:v>
      </x:c>
      <x:c r="D5490" s="14" t="s">
        <x:v>94</x:v>
      </x:c>
      <x:c r="E5490" s="15">
        <x:v>44771.4697032593</x:v>
      </x:c>
      <x:c r="F5490" t="s">
        <x:v>99</x:v>
      </x:c>
      <x:c r="G5490" s="6">
        <x:v>65.71994189061094</x:v>
      </x:c>
      <x:c r="H5490" t="s">
        <x:v>97</x:v>
      </x:c>
      <x:c r="I5490" s="6">
        <x:v>27.93342429616314</x:v>
      </x:c>
      <x:c r="J5490" t="s">
        <x:v>95</x:v>
      </x:c>
      <x:c r="K5490" s="6">
        <x:v>1019</x:v>
      </x:c>
      <x:c r="L5490" t="s">
        <x:v>96</x:v>
      </x:c>
      <x:c r="M5490" t="s">
        <x:v>98</x:v>
      </x:c>
      <x:c r="N5490" s="8">
        <x:v>36.4</x:v>
      </x:c>
      <x:c r="O5490" s="8">
        <x:v>0</x:v>
      </x:c>
      <x:c r="Q5490">
        <x:v>0</x:v>
      </x:c>
      <x:c r="R5490" s="6">
        <x:v>25.413999999999998</x:v>
      </x:c>
      <x:c r="S5490" s="8">
        <x:v>96431.26256978697</x:v>
      </x:c>
      <x:c r="T5490" s="12">
        <x:v>303498.6871842304</x:v>
      </x:c>
      <x:c r="U5490" s="12">
        <x:v>24.5</x:v>
      </x:c>
      <x:c r="V5490" s="12">
        <x:v>64</x:v>
      </x:c>
      <x:c r="W5490" s="12">
        <x:f>NA()</x:f>
      </x:c>
    </x:row>
    <x:row r="5491">
      <x:c r="A5491">
        <x:v>475305</x:v>
      </x:c>
      <x:c r="B5491" s="1">
        <x:v>44784.711603455406</x:v>
      </x:c>
      <x:c r="C5491" s="6">
        <x:v>91.47684912</x:v>
      </x:c>
      <x:c r="D5491" s="14" t="s">
        <x:v>94</x:v>
      </x:c>
      <x:c r="E5491" s="15">
        <x:v>44771.4697032593</x:v>
      </x:c>
      <x:c r="F5491" t="s">
        <x:v>99</x:v>
      </x:c>
      <x:c r="G5491" s="6">
        <x:v>65.70002065087654</x:v>
      </x:c>
      <x:c r="H5491" t="s">
        <x:v>97</x:v>
      </x:c>
      <x:c r="I5491" s="6">
        <x:v>27.931138527458188</x:v>
      </x:c>
      <x:c r="J5491" t="s">
        <x:v>95</x:v>
      </x:c>
      <x:c r="K5491" s="6">
        <x:v>1019</x:v>
      </x:c>
      <x:c r="L5491" t="s">
        <x:v>96</x:v>
      </x:c>
      <x:c r="M5491" t="s">
        <x:v>98</x:v>
      </x:c>
      <x:c r="N5491" s="8">
        <x:v>36.4</x:v>
      </x:c>
      <x:c r="O5491" s="8">
        <x:v>0</x:v>
      </x:c>
      <x:c r="Q5491">
        <x:v>0</x:v>
      </x:c>
      <x:c r="R5491" s="6">
        <x:v>25.418</x:v>
      </x:c>
      <x:c r="S5491" s="8">
        <x:v>96418.55863776617</x:v>
      </x:c>
      <x:c r="T5491" s="12">
        <x:v>303505.27354175085</x:v>
      </x:c>
      <x:c r="U5491" s="12">
        <x:v>24.5</x:v>
      </x:c>
      <x:c r="V5491" s="12">
        <x:v>64</x:v>
      </x:c>
      <x:c r="W5491" s="12">
        <x:f>NA()</x:f>
      </x:c>
    </x:row>
    <x:row r="5492">
      <x:c r="A5492">
        <x:v>475314</x:v>
      </x:c>
      <x:c r="B5492" s="1">
        <x:v>44784.71161460233</x:v>
      </x:c>
      <x:c r="C5492" s="6">
        <x:v>91.49290070333333</x:v>
      </x:c>
      <x:c r="D5492" s="14" t="s">
        <x:v>94</x:v>
      </x:c>
      <x:c r="E5492" s="15">
        <x:v>44771.4697032593</x:v>
      </x:c>
      <x:c r="F5492" t="s">
        <x:v>99</x:v>
      </x:c>
      <x:c r="G5492" s="6">
        <x:v>65.71320714765174</x:v>
      </x:c>
      <x:c r="H5492" t="s">
        <x:v>97</x:v>
      </x:c>
      <x:c r="I5492" s="6">
        <x:v>27.935589762688323</x:v>
      </x:c>
      <x:c r="J5492" t="s">
        <x:v>95</x:v>
      </x:c>
      <x:c r="K5492" s="6">
        <x:v>1019</x:v>
      </x:c>
      <x:c r="L5492" t="s">
        <x:v>96</x:v>
      </x:c>
      <x:c r="M5492" t="s">
        <x:v>98</x:v>
      </x:c>
      <x:c r="N5492" s="8">
        <x:v>36.4</x:v>
      </x:c>
      <x:c r="O5492" s="8">
        <x:v>0</x:v>
      </x:c>
      <x:c r="Q5492">
        <x:v>0</x:v>
      </x:c>
      <x:c r="R5492" s="6">
        <x:v>25.415</x:v>
      </x:c>
      <x:c r="S5492" s="8">
        <x:v>96422.13922103189</x:v>
      </x:c>
      <x:c r="T5492" s="12">
        <x:v>303496.98237385676</x:v>
      </x:c>
      <x:c r="U5492" s="12">
        <x:v>24.5</x:v>
      </x:c>
      <x:c r="V5492" s="12">
        <x:v>64</x:v>
      </x:c>
      <x:c r="W5492" s="12">
        <x:f>NA()</x:f>
      </x:c>
    </x:row>
    <x:row r="5493">
      <x:c r="A5493">
        <x:v>475321</x:v>
      </x:c>
      <x:c r="B5493" s="1">
        <x:v>44784.7116263558</x:v>
      </x:c>
      <x:c r="C5493" s="6">
        <x:v>91.50982568</x:v>
      </x:c>
      <x:c r="D5493" s="14" t="s">
        <x:v>94</x:v>
      </x:c>
      <x:c r="E5493" s="15">
        <x:v>44771.4697032593</x:v>
      </x:c>
      <x:c r="F5493" t="s">
        <x:v>99</x:v>
      </x:c>
      <x:c r="G5493" s="6">
        <x:v>65.71453690904124</x:v>
      </x:c>
      <x:c r="H5493" t="s">
        <x:v>97</x:v>
      </x:c>
      <x:c r="I5493" s="6">
        <x:v>27.933514523907434</x:v>
      </x:c>
      <x:c r="J5493" t="s">
        <x:v>95</x:v>
      </x:c>
      <x:c r="K5493" s="6">
        <x:v>1019</x:v>
      </x:c>
      <x:c r="L5493" t="s">
        <x:v>96</x:v>
      </x:c>
      <x:c r="M5493" t="s">
        <x:v>98</x:v>
      </x:c>
      <x:c r="N5493" s="8">
        <x:v>36.4</x:v>
      </x:c>
      <x:c r="O5493" s="8">
        <x:v>0</x:v>
      </x:c>
      <x:c r="Q5493">
        <x:v>0</x:v>
      </x:c>
      <x:c r="R5493" s="6">
        <x:v>25.415</x:v>
      </x:c>
      <x:c r="S5493" s="8">
        <x:v>96420.20240906948</x:v>
      </x:c>
      <x:c r="T5493" s="12">
        <x:v>303509.6162966159</x:v>
      </x:c>
      <x:c r="U5493" s="12">
        <x:v>24.5</x:v>
      </x:c>
      <x:c r="V5493" s="12">
        <x:v>64</x:v>
      </x:c>
      <x:c r="W5493" s="12">
        <x:f>NA()</x:f>
      </x:c>
    </x:row>
    <x:row r="5494">
      <x:c r="A5494">
        <x:v>475328</x:v>
      </x:c>
      <x:c r="B5494" s="1">
        <x:v>44784.71163810928</x:v>
      </x:c>
      <x:c r="C5494" s="6">
        <x:v>91.52675069166666</x:v>
      </x:c>
      <x:c r="D5494" s="14" t="s">
        <x:v>94</x:v>
      </x:c>
      <x:c r="E5494" s="15">
        <x:v>44771.4697032593</x:v>
      </x:c>
      <x:c r="F5494" t="s">
        <x:v>99</x:v>
      </x:c>
      <x:c r="G5494" s="6">
        <x:v>65.73676657034146</x:v>
      </x:c>
      <x:c r="H5494" t="s">
        <x:v>97</x:v>
      </x:c>
      <x:c r="I5494" s="6">
        <x:v>27.94055229541209</x:v>
      </x:c>
      <x:c r="J5494" t="s">
        <x:v>95</x:v>
      </x:c>
      <x:c r="K5494" s="6">
        <x:v>1019</x:v>
      </x:c>
      <x:c r="L5494" t="s">
        <x:v>96</x:v>
      </x:c>
      <x:c r="M5494" t="s">
        <x:v>98</x:v>
      </x:c>
      <x:c r="N5494" s="8">
        <x:v>36.4</x:v>
      </x:c>
      <x:c r="O5494" s="8">
        <x:v>0</x:v>
      </x:c>
      <x:c r="Q5494">
        <x:v>0</x:v>
      </x:c>
      <x:c r="R5494" s="6">
        <x:v>25.41</x:v>
      </x:c>
      <x:c r="S5494" s="8">
        <x:v>96412.526248813</x:v>
      </x:c>
      <x:c r="T5494" s="12">
        <x:v>303501.6030142919</x:v>
      </x:c>
      <x:c r="U5494" s="12">
        <x:v>24.5</x:v>
      </x:c>
      <x:c r="V5494" s="12">
        <x:v>64</x:v>
      </x:c>
      <x:c r="W5494" s="12">
        <x:f>NA()</x:f>
      </x:c>
    </x:row>
    <x:row r="5495">
      <x:c r="A5495">
        <x:v>475338</x:v>
      </x:c>
      <x:c r="B5495" s="1">
        <x:v>44784.711649861354</x:v>
      </x:c>
      <x:c r="C5495" s="6">
        <x:v>91.54367368</x:v>
      </x:c>
      <x:c r="D5495" s="14" t="s">
        <x:v>94</x:v>
      </x:c>
      <x:c r="E5495" s="15">
        <x:v>44771.4697032593</x:v>
      </x:c>
      <x:c r="F5495" t="s">
        <x:v>99</x:v>
      </x:c>
      <x:c r="G5495" s="6">
        <x:v>65.7281023769485</x:v>
      </x:c>
      <x:c r="H5495" t="s">
        <x:v>97</x:v>
      </x:c>
      <x:c r="I5495" s="6">
        <x:v>27.945725367638715</x:v>
      </x:c>
      <x:c r="J5495" t="s">
        <x:v>95</x:v>
      </x:c>
      <x:c r="K5495" s="6">
        <x:v>1019</x:v>
      </x:c>
      <x:c r="L5495" t="s">
        <x:v>96</x:v>
      </x:c>
      <x:c r="M5495" t="s">
        <x:v>98</x:v>
      </x:c>
      <x:c r="N5495" s="8">
        <x:v>36.4</x:v>
      </x:c>
      <x:c r="O5495" s="8">
        <x:v>0</x:v>
      </x:c>
      <x:c r="Q5495">
        <x:v>0</x:v>
      </x:c>
      <x:c r="R5495" s="6">
        <x:v>25.410999999999998</x:v>
      </x:c>
      <x:c r="S5495" s="8">
        <x:v>96418.53927909769</x:v>
      </x:c>
      <x:c r="T5495" s="12">
        <x:v>303504.21102549054</x:v>
      </x:c>
      <x:c r="U5495" s="12">
        <x:v>24.5</x:v>
      </x:c>
      <x:c r="V5495" s="12">
        <x:v>64</x:v>
      </x:c>
      <x:c r="W5495" s="12">
        <x:f>NA()</x:f>
      </x:c>
    </x:row>
    <x:row r="5496">
      <x:c r="A5496">
        <x:v>475339</x:v>
      </x:c>
      <x:c r="B5496" s="1">
        <x:v>44784.71166103278</x:v>
      </x:c>
      <x:c r="C5496" s="6">
        <x:v>91.55976054166666</x:v>
      </x:c>
      <x:c r="D5496" s="14" t="s">
        <x:v>94</x:v>
      </x:c>
      <x:c r="E5496" s="15">
        <x:v>44771.4697032593</x:v>
      </x:c>
      <x:c r="F5496" t="s">
        <x:v>99</x:v>
      </x:c>
      <x:c r="G5496" s="6">
        <x:v>65.73550447853219</x:v>
      </x:c>
      <x:c r="H5496" t="s">
        <x:v>97</x:v>
      </x:c>
      <x:c r="I5496" s="6">
        <x:v>27.93417619410411</x:v>
      </x:c>
      <x:c r="J5496" t="s">
        <x:v>95</x:v>
      </x:c>
      <x:c r="K5496" s="6">
        <x:v>1019</x:v>
      </x:c>
      <x:c r="L5496" t="s">
        <x:v>96</x:v>
      </x:c>
      <x:c r="M5496" t="s">
        <x:v>98</x:v>
      </x:c>
      <x:c r="N5496" s="8">
        <x:v>36.4</x:v>
      </x:c>
      <x:c r="O5496" s="8">
        <x:v>0</x:v>
      </x:c>
      <x:c r="Q5496">
        <x:v>0</x:v>
      </x:c>
      <x:c r="R5496" s="6">
        <x:v>25.410999999999998</x:v>
      </x:c>
      <x:c r="S5496" s="8">
        <x:v>96416.19300506428</x:v>
      </x:c>
      <x:c r="T5496" s="12">
        <x:v>303489.34164970304</x:v>
      </x:c>
      <x:c r="U5496" s="12">
        <x:v>24.5</x:v>
      </x:c>
      <x:c r="V5496" s="12">
        <x:v>64</x:v>
      </x:c>
      <x:c r="W5496" s="12">
        <x:f>NA()</x:f>
      </x:c>
    </x:row>
    <x:row r="5497">
      <x:c r="A5497">
        <x:v>475348</x:v>
      </x:c>
      <x:c r="B5497" s="1">
        <x:v>44784.71167276279</x:v>
      </x:c>
      <x:c r="C5497" s="6">
        <x:v>91.57665175</x:v>
      </x:c>
      <x:c r="D5497" s="14" t="s">
        <x:v>94</x:v>
      </x:c>
      <x:c r="E5497" s="15">
        <x:v>44771.4697032593</x:v>
      </x:c>
      <x:c r="F5497" t="s">
        <x:v>99</x:v>
      </x:c>
      <x:c r="G5497" s="6">
        <x:v>65.72673390901859</x:v>
      </x:c>
      <x:c r="H5497" t="s">
        <x:v>97</x:v>
      </x:c>
      <x:c r="I5497" s="6">
        <x:v>27.947860766057147</x:v>
      </x:c>
      <x:c r="J5497" t="s">
        <x:v>95</x:v>
      </x:c>
      <x:c r="K5497" s="6">
        <x:v>1019</x:v>
      </x:c>
      <x:c r="L5497" t="s">
        <x:v>96</x:v>
      </x:c>
      <x:c r="M5497" t="s">
        <x:v>98</x:v>
      </x:c>
      <x:c r="N5497" s="8">
        <x:v>36.4</x:v>
      </x:c>
      <x:c r="O5497" s="8">
        <x:v>0</x:v>
      </x:c>
      <x:c r="Q5497">
        <x:v>0</x:v>
      </x:c>
      <x:c r="R5497" s="6">
        <x:v>25.410999999999998</x:v>
      </x:c>
      <x:c r="S5497" s="8">
        <x:v>96407.23338223372</x:v>
      </x:c>
      <x:c r="T5497" s="12">
        <x:v>303507.1451416686</x:v>
      </x:c>
      <x:c r="U5497" s="12">
        <x:v>24.5</x:v>
      </x:c>
      <x:c r="V5497" s="12">
        <x:v>64</x:v>
      </x:c>
      <x:c r="W5497" s="12">
        <x:f>NA()</x:f>
      </x:c>
    </x:row>
    <x:row r="5498">
      <x:c r="A5498">
        <x:v>475355</x:v>
      </x:c>
      <x:c r="B5498" s="1">
        <x:v>44784.711684477355</x:v>
      </x:c>
      <x:c r="C5498" s="6">
        <x:v>91.59352072666667</x:v>
      </x:c>
      <x:c r="D5498" s="14" t="s">
        <x:v>94</x:v>
      </x:c>
      <x:c r="E5498" s="15">
        <x:v>44771.4697032593</x:v>
      </x:c>
      <x:c r="F5498" t="s">
        <x:v>99</x:v>
      </x:c>
      <x:c r="G5498" s="6">
        <x:v>65.74390891794943</x:v>
      </x:c>
      <x:c r="H5498" t="s">
        <x:v>97</x:v>
      </x:c>
      <x:c r="I5498" s="6">
        <x:v>27.937755230610946</x:v>
      </x:c>
      <x:c r="J5498" t="s">
        <x:v>95</x:v>
      </x:c>
      <x:c r="K5498" s="6">
        <x:v>1019</x:v>
      </x:c>
      <x:c r="L5498" t="s">
        <x:v>96</x:v>
      </x:c>
      <x:c r="M5498" t="s">
        <x:v>98</x:v>
      </x:c>
      <x:c r="N5498" s="8">
        <x:v>36.4</x:v>
      </x:c>
      <x:c r="O5498" s="8">
        <x:v>0</x:v>
      </x:c>
      <x:c r="Q5498">
        <x:v>0</x:v>
      </x:c>
      <x:c r="R5498" s="6">
        <x:v>25.409</x:v>
      </x:c>
      <x:c r="S5498" s="8">
        <x:v>96406.84321607604</x:v>
      </x:c>
      <x:c r="T5498" s="12">
        <x:v>303496.73423819634</x:v>
      </x:c>
      <x:c r="U5498" s="12">
        <x:v>24.5</x:v>
      </x:c>
      <x:c r="V5498" s="12">
        <x:v>64</x:v>
      </x:c>
      <x:c r="W5498" s="12">
        <x:f>NA()</x:f>
      </x:c>
    </x:row>
    <x:row r="5499">
      <x:c r="A5499">
        <x:v>475366</x:v>
      </x:c>
      <x:c r="B5499" s="1">
        <x:v>44784.71169619895</x:v>
      </x:c>
      <x:c r="C5499" s="6">
        <x:v>91.610399825</x:v>
      </x:c>
      <x:c r="D5499" s="14" t="s">
        <x:v>94</x:v>
      </x:c>
      <x:c r="E5499" s="15">
        <x:v>44771.4697032593</x:v>
      </x:c>
      <x:c r="F5499" t="s">
        <x:v>99</x:v>
      </x:c>
      <x:c r="G5499" s="6">
        <x:v>65.72996306207821</x:v>
      </x:c>
      <x:c r="H5499" t="s">
        <x:v>97</x:v>
      </x:c>
      <x:c r="I5499" s="6">
        <x:v>27.93447695332725</x:v>
      </x:c>
      <x:c r="J5499" t="s">
        <x:v>95</x:v>
      </x:c>
      <x:c r="K5499" s="6">
        <x:v>1019</x:v>
      </x:c>
      <x:c r="L5499" t="s">
        <x:v>96</x:v>
      </x:c>
      <x:c r="M5499" t="s">
        <x:v>98</x:v>
      </x:c>
      <x:c r="N5499" s="8">
        <x:v>36.4</x:v>
      </x:c>
      <x:c r="O5499" s="8">
        <x:v>0</x:v>
      </x:c>
      <x:c r="Q5499">
        <x:v>0</x:v>
      </x:c>
      <x:c r="R5499" s="6">
        <x:v>25.412</x:v>
      </x:c>
      <x:c r="S5499" s="8">
        <x:v>96404.56803114462</x:v>
      </x:c>
      <x:c r="T5499" s="12">
        <x:v>303510.3872640756</x:v>
      </x:c>
      <x:c r="U5499" s="12">
        <x:v>24.5</x:v>
      </x:c>
      <x:c r="V5499" s="12">
        <x:v>64</x:v>
      </x:c>
      <x:c r="W5499" s="12">
        <x:f>NA()</x:f>
      </x:c>
    </x:row>
    <x:row r="5500">
      <x:c r="A5500">
        <x:v>475368</x:v>
      </x:c>
      <x:c r="B5500" s="1">
        <x:v>44784.71170735706</x:v>
      </x:c>
      <x:c r="C5500" s="6">
        <x:v>91.62646751</x:v>
      </x:c>
      <x:c r="D5500" s="14" t="s">
        <x:v>94</x:v>
      </x:c>
      <x:c r="E5500" s="15">
        <x:v>44771.4697032593</x:v>
      </x:c>
      <x:c r="F5500" t="s">
        <x:v>99</x:v>
      </x:c>
      <x:c r="G5500" s="6">
        <x:v>65.74570199969683</x:v>
      </x:c>
      <x:c r="H5500" t="s">
        <x:v>97</x:v>
      </x:c>
      <x:c r="I5500" s="6">
        <x:v>27.934958168140838</x:v>
      </x:c>
      <x:c r="J5500" t="s">
        <x:v>95</x:v>
      </x:c>
      <x:c r="K5500" s="6">
        <x:v>1019</x:v>
      </x:c>
      <x:c r="L5500" t="s">
        <x:v>96</x:v>
      </x:c>
      <x:c r="M5500" t="s">
        <x:v>98</x:v>
      </x:c>
      <x:c r="N5500" s="8">
        <x:v>36.4</x:v>
      </x:c>
      <x:c r="O5500" s="8">
        <x:v>0</x:v>
      </x:c>
      <x:c r="Q5500">
        <x:v>0</x:v>
      </x:c>
      <x:c r="R5500" s="6">
        <x:v>25.409</x:v>
      </x:c>
      <x:c r="S5500" s="8">
        <x:v>96407.9154622746</x:v>
      </x:c>
      <x:c r="T5500" s="12">
        <x:v>303509.8614108553</x:v>
      </x:c>
      <x:c r="U5500" s="12">
        <x:v>24.5</x:v>
      </x:c>
      <x:c r="V5500" s="12">
        <x:v>64</x:v>
      </x:c>
      <x:c r="W5500" s="12">
        <x:f>NA()</x:f>
      </x:c>
    </x:row>
    <x:row r="5501">
      <x:c r="A5501">
        <x:v>475375</x:v>
      </x:c>
      <x:c r="B5501" s="1">
        <x:v>44784.711719093575</x:v>
      </x:c>
      <x:c r="C5501" s="6">
        <x:v>91.64336808666667</x:v>
      </x:c>
      <x:c r="D5501" s="14" t="s">
        <x:v>94</x:v>
      </x:c>
      <x:c r="E5501" s="15">
        <x:v>44771.4697032593</x:v>
      </x:c>
      <x:c r="F5501" t="s">
        <x:v>99</x:v>
      </x:c>
      <x:c r="G5501" s="6">
        <x:v>65.7527775693582</x:v>
      </x:c>
      <x:c r="H5501" t="s">
        <x:v>97</x:v>
      </x:c>
      <x:c r="I5501" s="6">
        <x:v>27.94061244736895</x:v>
      </x:c>
      <x:c r="J5501" t="s">
        <x:v>95</x:v>
      </x:c>
      <x:c r="K5501" s="6">
        <x:v>1019</x:v>
      </x:c>
      <x:c r="L5501" t="s">
        <x:v>96</x:v>
      </x:c>
      <x:c r="M5501" t="s">
        <x:v>98</x:v>
      </x:c>
      <x:c r="N5501" s="8">
        <x:v>36.4</x:v>
      </x:c>
      <x:c r="O5501" s="8">
        <x:v>0</x:v>
      </x:c>
      <x:c r="Q5501">
        <x:v>0</x:v>
      </x:c>
      <x:c r="R5501" s="6">
        <x:v>25.407</x:v>
      </x:c>
      <x:c r="S5501" s="8">
        <x:v>96404.8540750699</x:v>
      </x:c>
      <x:c r="T5501" s="12">
        <x:v>303504.6840681331</x:v>
      </x:c>
      <x:c r="U5501" s="12">
        <x:v>24.5</x:v>
      </x:c>
      <x:c r="V5501" s="12">
        <x:v>64</x:v>
      </x:c>
      <x:c r="W5501" s="12">
        <x:f>NA()</x:f>
      </x:c>
    </x:row>
    <x:row r="5502">
      <x:c r="A5502">
        <x:v>475384</x:v>
      </x:c>
      <x:c r="B5502" s="1">
        <x:v>44784.711730853145</x:v>
      </x:c>
      <x:c r="C5502" s="6">
        <x:v>91.660301875</x:v>
      </x:c>
      <x:c r="D5502" s="14" t="s">
        <x:v>94</x:v>
      </x:c>
      <x:c r="E5502" s="15">
        <x:v>44771.4697032593</x:v>
      </x:c>
      <x:c r="F5502" t="s">
        <x:v>99</x:v>
      </x:c>
      <x:c r="G5502" s="6">
        <x:v>65.7681278186159</x:v>
      </x:c>
      <x:c r="H5502" t="s">
        <x:v>97</x:v>
      </x:c>
      <x:c r="I5502" s="6">
        <x:v>27.933364144334973</x:v>
      </x:c>
      <x:c r="J5502" t="s">
        <x:v>95</x:v>
      </x:c>
      <x:c r="K5502" s="6">
        <x:v>1019</x:v>
      </x:c>
      <x:c r="L5502" t="s">
        <x:v>96</x:v>
      </x:c>
      <x:c r="M5502" t="s">
        <x:v>98</x:v>
      </x:c>
      <x:c r="N5502" s="8">
        <x:v>36.4</x:v>
      </x:c>
      <x:c r="O5502" s="8">
        <x:v>0</x:v>
      </x:c>
      <x:c r="Q5502">
        <x:v>0</x:v>
      </x:c>
      <x:c r="R5502" s="6">
        <x:v>25.404999999999998</x:v>
      </x:c>
      <x:c r="S5502" s="8">
        <x:v>96393.60339824567</x:v>
      </x:c>
      <x:c r="T5502" s="12">
        <x:v>303505.8448092181</x:v>
      </x:c>
      <x:c r="U5502" s="12">
        <x:v>24.5</x:v>
      </x:c>
      <x:c r="V5502" s="12">
        <x:v>64</x:v>
      </x:c>
      <x:c r="W5502" s="12">
        <x:f>NA()</x:f>
      </x:c>
    </x:row>
    <x:row r="5503">
      <x:c r="A5503">
        <x:v>475388</x:v>
      </x:c>
      <x:c r="B5503" s="1">
        <x:v>44784.71174198606</x:v>
      </x:c>
      <x:c r="C5503" s="6">
        <x:v>91.67633325</x:v>
      </x:c>
      <x:c r="D5503" s="14" t="s">
        <x:v>94</x:v>
      </x:c>
      <x:c r="E5503" s="15">
        <x:v>44771.4697032593</x:v>
      </x:c>
      <x:c r="F5503" t="s">
        <x:v>99</x:v>
      </x:c>
      <x:c r="G5503" s="6">
        <x:v>65.76012474991276</x:v>
      </x:c>
      <x:c r="H5503" t="s">
        <x:v>97</x:v>
      </x:c>
      <x:c r="I5503" s="6">
        <x:v>27.929153519056854</x:v>
      </x:c>
      <x:c r="J5503" t="s">
        <x:v>95</x:v>
      </x:c>
      <x:c r="K5503" s="6">
        <x:v>1019</x:v>
      </x:c>
      <x:c r="L5503" t="s">
        <x:v>96</x:v>
      </x:c>
      <x:c r="M5503" t="s">
        <x:v>98</x:v>
      </x:c>
      <x:c r="N5503" s="8">
        <x:v>36.4</x:v>
      </x:c>
      <x:c r="O5503" s="8">
        <x:v>0</x:v>
      </x:c>
      <x:c r="Q5503">
        <x:v>0</x:v>
      </x:c>
      <x:c r="R5503" s="6">
        <x:v>25.407</x:v>
      </x:c>
      <x:c r="S5503" s="8">
        <x:v>96388.76626592064</x:v>
      </x:c>
      <x:c r="T5503" s="12">
        <x:v>303512.1389000741</x:v>
      </x:c>
      <x:c r="U5503" s="12">
        <x:v>24.5</x:v>
      </x:c>
      <x:c r="V5503" s="12">
        <x:v>64</x:v>
      </x:c>
      <x:c r="W5503" s="12">
        <x:f>NA()</x:f>
      </x:c>
    </x:row>
    <x:row r="5504">
      <x:c r="A5504">
        <x:v>475395</x:v>
      </x:c>
      <x:c r="B5504" s="1">
        <x:v>44784.71175372672</x:v>
      </x:c>
      <x:c r="C5504" s="6">
        <x:v>91.69323981833334</x:v>
      </x:c>
      <x:c r="D5504" s="14" t="s">
        <x:v>94</x:v>
      </x:c>
      <x:c r="E5504" s="15">
        <x:v>44771.4697032593</x:v>
      </x:c>
      <x:c r="F5504" t="s">
        <x:v>99</x:v>
      </x:c>
      <x:c r="G5504" s="6">
        <x:v>65.74942261208076</x:v>
      </x:c>
      <x:c r="H5504" t="s">
        <x:v>97</x:v>
      </x:c>
      <x:c r="I5504" s="6">
        <x:v>27.94584567173888</x:v>
      </x:c>
      <x:c r="J5504" t="s">
        <x:v>95</x:v>
      </x:c>
      <x:c r="K5504" s="6">
        <x:v>1019</x:v>
      </x:c>
      <x:c r="L5504" t="s">
        <x:v>96</x:v>
      </x:c>
      <x:c r="M5504" t="s">
        <x:v>98</x:v>
      </x:c>
      <x:c r="N5504" s="8">
        <x:v>36.4</x:v>
      </x:c>
      <x:c r="O5504" s="8">
        <x:v>0</x:v>
      </x:c>
      <x:c r="Q5504">
        <x:v>0</x:v>
      </x:c>
      <x:c r="R5504" s="6">
        <x:v>25.407</x:v>
      </x:c>
      <x:c r="S5504" s="8">
        <x:v>96392.54443391024</x:v>
      </x:c>
      <x:c r="T5504" s="12">
        <x:v>303507.9579917428</x:v>
      </x:c>
      <x:c r="U5504" s="12">
        <x:v>24.5</x:v>
      </x:c>
      <x:c r="V5504" s="12">
        <x:v>64</x:v>
      </x:c>
      <x:c r="W5504" s="12">
        <x:f>NA()</x:f>
      </x:c>
    </x:row>
    <x:row r="5505">
      <x:c r="A5505">
        <x:v>475404</x:v>
      </x:c>
      <x:c r="B5505" s="1">
        <x:v>44784.71176547813</x:v>
      </x:c>
      <x:c r="C5505" s="6">
        <x:v>91.71016184166666</x:v>
      </x:c>
      <x:c r="D5505" s="14" t="s">
        <x:v>94</x:v>
      </x:c>
      <x:c r="E5505" s="15">
        <x:v>44771.4697032593</x:v>
      </x:c>
      <x:c r="F5505" t="s">
        <x:v>99</x:v>
      </x:c>
      <x:c r="G5505" s="6">
        <x:v>65.76381746534103</x:v>
      </x:c>
      <x:c r="H5505" t="s">
        <x:v>97</x:v>
      </x:c>
      <x:c r="I5505" s="6">
        <x:v>27.948432210935152</x:v>
      </x:c>
      <x:c r="J5505" t="s">
        <x:v>95</x:v>
      </x:c>
      <x:c r="K5505" s="6">
        <x:v>1019</x:v>
      </x:c>
      <x:c r="L5505" t="s">
        <x:v>96</x:v>
      </x:c>
      <x:c r="M5505" t="s">
        <x:v>98</x:v>
      </x:c>
      <x:c r="N5505" s="8">
        <x:v>36.4</x:v>
      </x:c>
      <x:c r="O5505" s="8">
        <x:v>0</x:v>
      </x:c>
      <x:c r="Q5505">
        <x:v>0</x:v>
      </x:c>
      <x:c r="R5505" s="6">
        <x:v>25.404</x:v>
      </x:c>
      <x:c r="S5505" s="8">
        <x:v>96402.09533135219</x:v>
      </x:c>
      <x:c r="T5505" s="12">
        <x:v>303520.80539303407</x:v>
      </x:c>
      <x:c r="U5505" s="12">
        <x:v>24.5</x:v>
      </x:c>
      <x:c r="V5505" s="12">
        <x:v>64</x:v>
      </x:c>
      <x:c r="W5505" s="12">
        <x:f>NA()</x:f>
      </x:c>
    </x:row>
    <x:row r="5506">
      <x:c r="A5506">
        <x:v>475413</x:v>
      </x:c>
      <x:c r="B5506" s="1">
        <x:v>44784.71177720958</x:v>
      </x:c>
      <x:c r="C5506" s="6">
        <x:v>91.727055135</x:v>
      </x:c>
      <x:c r="D5506" s="14" t="s">
        <x:v>94</x:v>
      </x:c>
      <x:c r="E5506" s="15">
        <x:v>44771.4697032593</x:v>
      </x:c>
      <x:c r="F5506" t="s">
        <x:v>99</x:v>
      </x:c>
      <x:c r="G5506" s="6">
        <x:v>65.74828507539173</x:v>
      </x:c>
      <x:c r="H5506" t="s">
        <x:v>97</x:v>
      </x:c>
      <x:c r="I5506" s="6">
        <x:v>27.947620157716756</x:v>
      </x:c>
      <x:c r="J5506" t="s">
        <x:v>95</x:v>
      </x:c>
      <x:c r="K5506" s="6">
        <x:v>1019</x:v>
      </x:c>
      <x:c r="L5506" t="s">
        <x:v>96</x:v>
      </x:c>
      <x:c r="M5506" t="s">
        <x:v>98</x:v>
      </x:c>
      <x:c r="N5506" s="8">
        <x:v>36.4</x:v>
      </x:c>
      <x:c r="O5506" s="8">
        <x:v>0</x:v>
      </x:c>
      <x:c r="Q5506">
        <x:v>0</x:v>
      </x:c>
      <x:c r="R5506" s="6">
        <x:v>25.407</x:v>
      </x:c>
      <x:c r="S5506" s="8">
        <x:v>96392.39129444199</x:v>
      </x:c>
      <x:c r="T5506" s="12">
        <x:v>303513.1337656238</x:v>
      </x:c>
      <x:c r="U5506" s="12">
        <x:v>24.5</x:v>
      </x:c>
      <x:c r="V5506" s="12">
        <x:v>64</x:v>
      </x:c>
      <x:c r="W5506" s="12">
        <x:f>NA()</x:f>
      </x:c>
    </x:row>
    <x:row r="5507">
      <x:c r="A5507">
        <x:v>475419</x:v>
      </x:c>
      <x:c r="B5507" s="1">
        <x:v>44784.71178836574</x:v>
      </x:c>
      <x:c r="C5507" s="6">
        <x:v>91.74312001</x:v>
      </x:c>
      <x:c r="D5507" s="14" t="s">
        <x:v>94</x:v>
      </x:c>
      <x:c r="E5507" s="15">
        <x:v>44771.4697032593</x:v>
      </x:c>
      <x:c r="F5507" t="s">
        <x:v>99</x:v>
      </x:c>
      <x:c r="G5507" s="6">
        <x:v>65.74670414582377</x:v>
      </x:c>
      <x:c r="H5507" t="s">
        <x:v>97</x:v>
      </x:c>
      <x:c r="I5507" s="6">
        <x:v>27.950086394024765</x:v>
      </x:c>
      <x:c r="J5507" t="s">
        <x:v>95</x:v>
      </x:c>
      <x:c r="K5507" s="6">
        <x:v>1019</x:v>
      </x:c>
      <x:c r="L5507" t="s">
        <x:v>96</x:v>
      </x:c>
      <x:c r="M5507" t="s">
        <x:v>98</x:v>
      </x:c>
      <x:c r="N5507" s="8">
        <x:v>36.4</x:v>
      </x:c>
      <x:c r="O5507" s="8">
        <x:v>0</x:v>
      </x:c>
      <x:c r="Q5507">
        <x:v>0</x:v>
      </x:c>
      <x:c r="R5507" s="6">
        <x:v>25.407</x:v>
      </x:c>
      <x:c r="S5507" s="8">
        <x:v>96397.0332368359</x:v>
      </x:c>
      <x:c r="T5507" s="12">
        <x:v>303516.0976814593</x:v>
      </x:c>
      <x:c r="U5507" s="12">
        <x:v>24.5</x:v>
      </x:c>
      <x:c r="V5507" s="12">
        <x:v>64</x:v>
      </x:c>
      <x:c r="W5507" s="12">
        <x:f>NA()</x:f>
      </x:c>
    </x:row>
    <x:row r="5508">
      <x:c r="A5508">
        <x:v>475425</x:v>
      </x:c>
      <x:c r="B5508" s="1">
        <x:v>44784.71180015933</x:v>
      </x:c>
      <x:c r="C5508" s="6">
        <x:v>91.760102775</x:v>
      </x:c>
      <x:c r="D5508" s="14" t="s">
        <x:v>94</x:v>
      </x:c>
      <x:c r="E5508" s="15">
        <x:v>44771.4697032593</x:v>
      </x:c>
      <x:c r="F5508" t="s">
        <x:v>99</x:v>
      </x:c>
      <x:c r="G5508" s="6">
        <x:v>65.75248833783988</x:v>
      </x:c>
      <x:c r="H5508" t="s">
        <x:v>97</x:v>
      </x:c>
      <x:c r="I5508" s="6">
        <x:v>27.941063587079043</x:v>
      </x:c>
      <x:c r="J5508" t="s">
        <x:v>95</x:v>
      </x:c>
      <x:c r="K5508" s="6">
        <x:v>1019</x:v>
      </x:c>
      <x:c r="L5508" t="s">
        <x:v>96</x:v>
      </x:c>
      <x:c r="M5508" t="s">
        <x:v>98</x:v>
      </x:c>
      <x:c r="N5508" s="8">
        <x:v>36.4</x:v>
      </x:c>
      <x:c r="O5508" s="8">
        <x:v>0</x:v>
      </x:c>
      <x:c r="Q5508">
        <x:v>0</x:v>
      </x:c>
      <x:c r="R5508" s="6">
        <x:v>25.407</x:v>
      </x:c>
      <x:c r="S5508" s="8">
        <x:v>96398.0598683368</x:v>
      </x:c>
      <x:c r="T5508" s="12">
        <x:v>303522.5969571473</x:v>
      </x:c>
      <x:c r="U5508" s="12">
        <x:v>24.5</x:v>
      </x:c>
      <x:c r="V5508" s="12">
        <x:v>64</x:v>
      </x:c>
      <x:c r="W5508" s="12">
        <x:f>NA()</x:f>
      </x:c>
    </x:row>
    <x:row r="5509">
      <x:c r="A5509">
        <x:v>475436</x:v>
      </x:c>
      <x:c r="B5509" s="1">
        <x:v>44784.711811899535</x:v>
      </x:c>
      <x:c r="C5509" s="6">
        <x:v>91.77700867333333</x:v>
      </x:c>
      <x:c r="D5509" s="14" t="s">
        <x:v>94</x:v>
      </x:c>
      <x:c r="E5509" s="15">
        <x:v>44771.4697032593</x:v>
      </x:c>
      <x:c r="F5509" t="s">
        <x:v>99</x:v>
      </x:c>
      <x:c r="G5509" s="6">
        <x:v>65.77292069391115</x:v>
      </x:c>
      <x:c r="H5509" t="s">
        <x:v>97</x:v>
      </x:c>
      <x:c r="I5509" s="6">
        <x:v>27.93423634594683</x:v>
      </x:c>
      <x:c r="J5509" t="s">
        <x:v>95</x:v>
      </x:c>
      <x:c r="K5509" s="6">
        <x:v>1019</x:v>
      </x:c>
      <x:c r="L5509" t="s">
        <x:v>96</x:v>
      </x:c>
      <x:c r="M5509" t="s">
        <x:v>98</x:v>
      </x:c>
      <x:c r="N5509" s="8">
        <x:v>36.4</x:v>
      </x:c>
      <x:c r="O5509" s="8">
        <x:v>0</x:v>
      </x:c>
      <x:c r="Q5509">
        <x:v>0</x:v>
      </x:c>
      <x:c r="R5509" s="6">
        <x:v>25.404</x:v>
      </x:c>
      <x:c r="S5509" s="8">
        <x:v>96396.59176921015</x:v>
      </x:c>
      <x:c r="T5509" s="12">
        <x:v>303519.03833964316</x:v>
      </x:c>
      <x:c r="U5509" s="12">
        <x:v>24.5</x:v>
      </x:c>
      <x:c r="V5509" s="12">
        <x:v>64</x:v>
      </x:c>
      <x:c r="W5509" s="12">
        <x:f>NA()</x:f>
      </x:c>
    </x:row>
    <x:row r="5510">
      <x:c r="A5510">
        <x:v>475437</x:v>
      </x:c>
      <x:c r="B5510" s="1">
        <x:v>44784.711823058395</x:v>
      </x:c>
      <x:c r="C5510" s="6">
        <x:v>91.79307743333334</x:v>
      </x:c>
      <x:c r="D5510" s="14" t="s">
        <x:v>94</x:v>
      </x:c>
      <x:c r="E5510" s="15">
        <x:v>44771.4697032593</x:v>
      </x:c>
      <x:c r="F5510" t="s">
        <x:v>99</x:v>
      </x:c>
      <x:c r="G5510" s="6">
        <x:v>65.75439730444181</x:v>
      </x:c>
      <x:c r="H5510" t="s">
        <x:v>97</x:v>
      </x:c>
      <x:c r="I5510" s="6">
        <x:v>27.938086066110372</x:v>
      </x:c>
      <x:c r="J5510" t="s">
        <x:v>95</x:v>
      </x:c>
      <x:c r="K5510" s="6">
        <x:v>1019</x:v>
      </x:c>
      <x:c r="L5510" t="s">
        <x:v>96</x:v>
      </x:c>
      <x:c r="M5510" t="s">
        <x:v>98</x:v>
      </x:c>
      <x:c r="N5510" s="8">
        <x:v>36.4</x:v>
      </x:c>
      <x:c r="O5510" s="8">
        <x:v>0</x:v>
      </x:c>
      <x:c r="Q5510">
        <x:v>0</x:v>
      </x:c>
      <x:c r="R5510" s="6">
        <x:v>25.407</x:v>
      </x:c>
      <x:c r="S5510" s="8">
        <x:v>96392.30874855343</x:v>
      </x:c>
      <x:c r="T5510" s="12">
        <x:v>303523.5200875816</x:v>
      </x:c>
      <x:c r="U5510" s="12">
        <x:v>24.5</x:v>
      </x:c>
      <x:c r="V5510" s="12">
        <x:v>64</x:v>
      </x:c>
      <x:c r="W5510" s="12">
        <x:f>NA()</x:f>
      </x:c>
    </x:row>
    <x:row r="5511">
      <x:c r="A5511">
        <x:v>475446</x:v>
      </x:c>
      <x:c r="B5511" s="1">
        <x:v>44784.71183480295</x:v>
      </x:c>
      <x:c r="C5511" s="6">
        <x:v>91.80998957666667</x:v>
      </x:c>
      <x:c r="D5511" s="14" t="s">
        <x:v>94</x:v>
      </x:c>
      <x:c r="E5511" s="15">
        <x:v>44771.4697032593</x:v>
      </x:c>
      <x:c r="F5511" t="s">
        <x:v>99</x:v>
      </x:c>
      <x:c r="G5511" s="6">
        <x:v>65.75762767943986</x:v>
      </x:c>
      <x:c r="H5511" t="s">
        <x:v>97</x:v>
      </x:c>
      <x:c r="I5511" s="6">
        <x:v>27.958086636474036</x:v>
      </x:c>
      <x:c r="J5511" t="s">
        <x:v>95</x:v>
      </x:c>
      <x:c r="K5511" s="6">
        <x:v>1019</x:v>
      </x:c>
      <x:c r="L5511" t="s">
        <x:v>96</x:v>
      </x:c>
      <x:c r="M5511" t="s">
        <x:v>98</x:v>
      </x:c>
      <x:c r="N5511" s="8">
        <x:v>36.4</x:v>
      </x:c>
      <x:c r="O5511" s="8">
        <x:v>0</x:v>
      </x:c>
      <x:c r="Q5511">
        <x:v>0</x:v>
      </x:c>
      <x:c r="R5511" s="6">
        <x:v>25.404</x:v>
      </x:c>
      <x:c r="S5511" s="8">
        <x:v>96402.98795366951</x:v>
      </x:c>
      <x:c r="T5511" s="12">
        <x:v>303521.1589477433</x:v>
      </x:c>
      <x:c r="U5511" s="12">
        <x:v>24.5</x:v>
      </x:c>
      <x:c r="V5511" s="12">
        <x:v>64</x:v>
      </x:c>
      <x:c r="W5511" s="12">
        <x:f>NA()</x:f>
      </x:c>
    </x:row>
    <x:row r="5512">
      <x:c r="A5512">
        <x:v>475456</x:v>
      </x:c>
      <x:c r="B5512" s="1">
        <x:v>44784.71184655726</x:v>
      </x:c>
      <x:c r="C5512" s="6">
        <x:v>91.826915795</x:v>
      </x:c>
      <x:c r="D5512" s="14" t="s">
        <x:v>94</x:v>
      </x:c>
      <x:c r="E5512" s="15">
        <x:v>44771.4697032593</x:v>
      </x:c>
      <x:c r="F5512" t="s">
        <x:v>99</x:v>
      </x:c>
      <x:c r="G5512" s="6">
        <x:v>65.7981264099041</x:v>
      </x:c>
      <x:c r="H5512" t="s">
        <x:v>97</x:v>
      </x:c>
      <x:c r="I5512" s="6">
        <x:v>27.919980389419834</x:v>
      </x:c>
      <x:c r="J5512" t="s">
        <x:v>95</x:v>
      </x:c>
      <x:c r="K5512" s="6">
        <x:v>1019</x:v>
      </x:c>
      <x:c r="L5512" t="s">
        <x:v>96</x:v>
      </x:c>
      <x:c r="M5512" t="s">
        <x:v>98</x:v>
      </x:c>
      <x:c r="N5512" s="8">
        <x:v>36.4</x:v>
      </x:c>
      <x:c r="O5512" s="8">
        <x:v>0</x:v>
      </x:c>
      <x:c r="Q5512">
        <x:v>0</x:v>
      </x:c>
      <x:c r="R5512" s="6">
        <x:v>25.401</x:v>
      </x:c>
      <x:c r="S5512" s="8">
        <x:v>96401.54975466532</x:v>
      </x:c>
      <x:c r="T5512" s="12">
        <x:v>303526.3132771135</x:v>
      </x:c>
      <x:c r="U5512" s="12">
        <x:v>24.5</x:v>
      </x:c>
      <x:c r="V5512" s="12">
        <x:v>64</x:v>
      </x:c>
      <x:c r="W5512" s="12">
        <x:f>NA()</x:f>
      </x:c>
    </x:row>
    <x:row r="5513">
      <x:c r="A5513">
        <x:v>475460</x:v>
      </x:c>
      <x:c r="B5513" s="1">
        <x:v>44784.71185772232</x:v>
      </x:c>
      <x:c r="C5513" s="6">
        <x:v>91.84299348833333</x:v>
      </x:c>
      <x:c r="D5513" s="14" t="s">
        <x:v>94</x:v>
      </x:c>
      <x:c r="E5513" s="15">
        <x:v>44771.4697032593</x:v>
      </x:c>
      <x:c r="F5513" t="s">
        <x:v>99</x:v>
      </x:c>
      <x:c r="G5513" s="6">
        <x:v>65.76415566522415</x:v>
      </x:c>
      <x:c r="H5513" t="s">
        <x:v>97</x:v>
      </x:c>
      <x:c r="I5513" s="6">
        <x:v>27.922867666864022</x:v>
      </x:c>
      <x:c r="J5513" t="s">
        <x:v>95</x:v>
      </x:c>
      <x:c r="K5513" s="6">
        <x:v>1019</x:v>
      </x:c>
      <x:c r="L5513" t="s">
        <x:v>96</x:v>
      </x:c>
      <x:c r="M5513" t="s">
        <x:v>98</x:v>
      </x:c>
      <x:c r="N5513" s="8">
        <x:v>36.4</x:v>
      </x:c>
      <x:c r="O5513" s="8">
        <x:v>0</x:v>
      </x:c>
      <x:c r="Q5513">
        <x:v>0</x:v>
      </x:c>
      <x:c r="R5513" s="6">
        <x:v>25.407</x:v>
      </x:c>
      <x:c r="S5513" s="8">
        <x:v>96403.55452620525</x:v>
      </x:c>
      <x:c r="T5513" s="12">
        <x:v>303520.1273819604</x:v>
      </x:c>
      <x:c r="U5513" s="12">
        <x:v>24.5</x:v>
      </x:c>
      <x:c r="V5513" s="12">
        <x:v>64</x:v>
      </x:c>
      <x:c r="W5513" s="12">
        <x:f>NA()</x:f>
      </x:c>
    </x:row>
    <x:row r="5514">
      <x:c r="A5514">
        <x:v>475467</x:v>
      </x:c>
      <x:c r="B5514" s="1">
        <x:v>44784.711869445084</x:v>
      </x:c>
      <x:c r="C5514" s="6">
        <x:v>91.85987426</x:v>
      </x:c>
      <x:c r="D5514" s="14" t="s">
        <x:v>94</x:v>
      </x:c>
      <x:c r="E5514" s="15">
        <x:v>44771.4697032593</x:v>
      </x:c>
      <x:c r="F5514" t="s">
        <x:v>99</x:v>
      </x:c>
      <x:c r="G5514" s="6">
        <x:v>65.77669164387326</x:v>
      </x:c>
      <x:c r="H5514" t="s">
        <x:v>97</x:v>
      </x:c>
      <x:c r="I5514" s="6">
        <x:v>27.9367025724182</x:v>
      </x:c>
      <x:c r="J5514" t="s">
        <x:v>95</x:v>
      </x:c>
      <x:c r="K5514" s="6">
        <x:v>1019</x:v>
      </x:c>
      <x:c r="L5514" t="s">
        <x:v>96</x:v>
      </x:c>
      <x:c r="M5514" t="s">
        <x:v>98</x:v>
      </x:c>
      <x:c r="N5514" s="8">
        <x:v>36.4</x:v>
      </x:c>
      <x:c r="O5514" s="8">
        <x:v>0</x:v>
      </x:c>
      <x:c r="Q5514">
        <x:v>0</x:v>
      </x:c>
      <x:c r="R5514" s="6">
        <x:v>25.403</x:v>
      </x:c>
      <x:c r="S5514" s="8">
        <x:v>96408.35304195335</x:v>
      </x:c>
      <x:c r="T5514" s="12">
        <x:v>303510.066916376</x:v>
      </x:c>
      <x:c r="U5514" s="12">
        <x:v>24.5</x:v>
      </x:c>
      <x:c r="V5514" s="12">
        <x:v>64</x:v>
      </x:c>
      <x:c r="W5514" s="12">
        <x:f>NA()</x:f>
      </x:c>
    </x:row>
    <x:row r="5515">
      <x:c r="A5515">
        <x:v>475473</x:v>
      </x:c>
      <x:c r="B5515" s="1">
        <x:v>44784.7118811849</x:v>
      </x:c>
      <x:c r="C5515" s="6">
        <x:v>91.87677959</x:v>
      </x:c>
      <x:c r="D5515" s="14" t="s">
        <x:v>94</x:v>
      </x:c>
      <x:c r="E5515" s="15">
        <x:v>44771.4697032593</x:v>
      </x:c>
      <x:c r="F5515" t="s">
        <x:v>99</x:v>
      </x:c>
      <x:c r="G5515" s="6">
        <x:v>65.76365338169029</x:v>
      </x:c>
      <x:c r="H5515" t="s">
        <x:v>97</x:v>
      </x:c>
      <x:c r="I5515" s="6">
        <x:v>27.940341763571723</x:v>
      </x:c>
      <x:c r="J5515" t="s">
        <x:v>95</x:v>
      </x:c>
      <x:c r="K5515" s="6">
        <x:v>1019</x:v>
      </x:c>
      <x:c r="L5515" t="s">
        <x:v>96</x:v>
      </x:c>
      <x:c r="M5515" t="s">
        <x:v>98</x:v>
      </x:c>
      <x:c r="N5515" s="8">
        <x:v>36.4</x:v>
      </x:c>
      <x:c r="O5515" s="8">
        <x:v>0</x:v>
      </x:c>
      <x:c r="Q5515">
        <x:v>0</x:v>
      </x:c>
      <x:c r="R5515" s="6">
        <x:v>25.404999999999998</x:v>
      </x:c>
      <x:c r="S5515" s="8">
        <x:v>96399.63504621485</x:v>
      </x:c>
      <x:c r="T5515" s="12">
        <x:v>303521.98577711324</x:v>
      </x:c>
      <x:c r="U5515" s="12">
        <x:v>24.5</x:v>
      </x:c>
      <x:c r="V5515" s="12">
        <x:v>64</x:v>
      </x:c>
      <x:c r="W5515" s="12">
        <x:f>NA()</x:f>
      </x:c>
    </x:row>
    <x:row r="5516">
      <x:c r="A5516">
        <x:v>475483</x:v>
      </x:c>
      <x:c r="B5516" s="1">
        <x:v>44784.71189293189</x:v>
      </x:c>
      <x:c r="C5516" s="6">
        <x:v>91.89369526166666</x:v>
      </x:c>
      <x:c r="D5516" s="14" t="s">
        <x:v>94</x:v>
      </x:c>
      <x:c r="E5516" s="15">
        <x:v>44771.4697032593</x:v>
      </x:c>
      <x:c r="F5516" t="s">
        <x:v>99</x:v>
      </x:c>
      <x:c r="G5516" s="6">
        <x:v>65.77280496192986</x:v>
      </x:c>
      <x:c r="H5516" t="s">
        <x:v>97</x:v>
      </x:c>
      <x:c r="I5516" s="6">
        <x:v>27.934416801480438</x:v>
      </x:c>
      <x:c r="J5516" t="s">
        <x:v>95</x:v>
      </x:c>
      <x:c r="K5516" s="6">
        <x:v>1019</x:v>
      </x:c>
      <x:c r="L5516" t="s">
        <x:v>96</x:v>
      </x:c>
      <x:c r="M5516" t="s">
        <x:v>98</x:v>
      </x:c>
      <x:c r="N5516" s="8">
        <x:v>36.4</x:v>
      </x:c>
      <x:c r="O5516" s="8">
        <x:v>0</x:v>
      </x:c>
      <x:c r="Q5516">
        <x:v>0</x:v>
      </x:c>
      <x:c r="R5516" s="6">
        <x:v>25.404</x:v>
      </x:c>
      <x:c r="S5516" s="8">
        <x:v>96397.00185180303</x:v>
      </x:c>
      <x:c r="T5516" s="12">
        <x:v>303537.7471113123</x:v>
      </x:c>
      <x:c r="U5516" s="12">
        <x:v>24.5</x:v>
      </x:c>
      <x:c r="V5516" s="12">
        <x:v>64</x:v>
      </x:c>
      <x:c r="W5516" s="12">
        <x:f>NA()</x:f>
      </x:c>
    </x:row>
    <x:row r="5517">
      <x:c r="A5517">
        <x:v>475493</x:v>
      </x:c>
      <x:c r="B5517" s="1">
        <x:v>44784.71190409566</x:v>
      </x:c>
      <x:c r="C5517" s="6">
        <x:v>91.90977108333334</x:v>
      </x:c>
      <x:c r="D5517" s="14" t="s">
        <x:v>94</x:v>
      </x:c>
      <x:c r="E5517" s="15">
        <x:v>44771.4697032593</x:v>
      </x:c>
      <x:c r="F5517" t="s">
        <x:v>99</x:v>
      </x:c>
      <x:c r="G5517" s="6">
        <x:v>65.76837855615385</x:v>
      </x:c>
      <x:c r="H5517" t="s">
        <x:v>97</x:v>
      </x:c>
      <x:c r="I5517" s="6">
        <x:v>27.932973157479864</x:v>
      </x:c>
      <x:c r="J5517" t="s">
        <x:v>95</x:v>
      </x:c>
      <x:c r="K5517" s="6">
        <x:v>1019</x:v>
      </x:c>
      <x:c r="L5517" t="s">
        <x:v>96</x:v>
      </x:c>
      <x:c r="M5517" t="s">
        <x:v>98</x:v>
      </x:c>
      <x:c r="N5517" s="8">
        <x:v>36.4</x:v>
      </x:c>
      <x:c r="O5517" s="8">
        <x:v>0</x:v>
      </x:c>
      <x:c r="Q5517">
        <x:v>0</x:v>
      </x:c>
      <x:c r="R5517" s="6">
        <x:v>25.404999999999998</x:v>
      </x:c>
      <x:c r="S5517" s="8">
        <x:v>96399.04166375771</x:v>
      </x:c>
      <x:c r="T5517" s="12">
        <x:v>303531.1330995229</x:v>
      </x:c>
      <x:c r="U5517" s="12">
        <x:v>24.5</x:v>
      </x:c>
      <x:c r="V5517" s="12">
        <x:v>64</x:v>
      </x:c>
      <x:c r="W5517" s="12">
        <x:f>NA()</x:f>
      </x:c>
    </x:row>
    <x:row r="5518">
      <x:c r="A5518">
        <x:v>475488</x:v>
      </x:c>
      <x:c r="B5518" s="1">
        <x:v>44784.71191585241</x:v>
      </x:c>
      <x:c r="C5518" s="6">
        <x:v>91.926700805</x:v>
      </x:c>
      <x:c r="D5518" s="14" t="s">
        <x:v>94</x:v>
      </x:c>
      <x:c r="E5518" s="15">
        <x:v>44771.4697032593</x:v>
      </x:c>
      <x:c r="F5518" t="s">
        <x:v>99</x:v>
      </x:c>
      <x:c r="G5518" s="6">
        <x:v>65.77354795643777</x:v>
      </x:c>
      <x:c r="H5518" t="s">
        <x:v>97</x:v>
      </x:c>
      <x:c r="I5518" s="6">
        <x:v>27.924912823222712</x:v>
      </x:c>
      <x:c r="J5518" t="s">
        <x:v>95</x:v>
      </x:c>
      <x:c r="K5518" s="6">
        <x:v>1019</x:v>
      </x:c>
      <x:c r="L5518" t="s">
        <x:v>96</x:v>
      </x:c>
      <x:c r="M5518" t="s">
        <x:v>98</x:v>
      </x:c>
      <x:c r="N5518" s="8">
        <x:v>36.4</x:v>
      </x:c>
      <x:c r="O5518" s="8">
        <x:v>0</x:v>
      </x:c>
      <x:c r="Q5518">
        <x:v>0</x:v>
      </x:c>
      <x:c r="R5518" s="6">
        <x:v>25.404999999999998</x:v>
      </x:c>
      <x:c r="S5518" s="8">
        <x:v>96396.25715813896</x:v>
      </x:c>
      <x:c r="T5518" s="12">
        <x:v>303513.99679050455</x:v>
      </x:c>
      <x:c r="U5518" s="12">
        <x:v>24.5</x:v>
      </x:c>
      <x:c r="V5518" s="12">
        <x:v>64</x:v>
      </x:c>
      <x:c r="W5518" s="12">
        <x:f>NA()</x:f>
      </x:c>
    </x:row>
    <x:row r="5519">
      <x:c r="A5519">
        <x:v>475504</x:v>
      </x:c>
      <x:c r="B5519" s="1">
        <x:v>44784.71192758105</x:v>
      </x:c>
      <x:c r="C5519" s="6">
        <x:v>91.94359004833333</x:v>
      </x:c>
      <x:c r="D5519" s="14" t="s">
        <x:v>94</x:v>
      </x:c>
      <x:c r="E5519" s="15">
        <x:v>44771.4697032593</x:v>
      </x:c>
      <x:c r="F5519" t="s">
        <x:v>99</x:v>
      </x:c>
      <x:c r="G5519" s="6">
        <x:v>65.77564049167201</x:v>
      </x:c>
      <x:c r="H5519" t="s">
        <x:v>97</x:v>
      </x:c>
      <x:c r="I5519" s="6">
        <x:v>27.929995643689836</x:v>
      </x:c>
      <x:c r="J5519" t="s">
        <x:v>95</x:v>
      </x:c>
      <x:c r="K5519" s="6">
        <x:v>1019</x:v>
      </x:c>
      <x:c r="L5519" t="s">
        <x:v>96</x:v>
      </x:c>
      <x:c r="M5519" t="s">
        <x:v>98</x:v>
      </x:c>
      <x:c r="N5519" s="8">
        <x:v>36.4</x:v>
      </x:c>
      <x:c r="O5519" s="8">
        <x:v>0</x:v>
      </x:c>
      <x:c r="Q5519">
        <x:v>0</x:v>
      </x:c>
      <x:c r="R5519" s="6">
        <x:v>25.404</x:v>
      </x:c>
      <x:c r="S5519" s="8">
        <x:v>96391.34277549841</x:v>
      </x:c>
      <x:c r="T5519" s="12">
        <x:v>303535.1652217586</x:v>
      </x:c>
      <x:c r="U5519" s="12">
        <x:v>24.5</x:v>
      </x:c>
      <x:c r="V5519" s="12">
        <x:v>64</x:v>
      </x:c>
      <x:c r="W5519" s="12">
        <x:f>NA()</x:f>
      </x:c>
    </x:row>
    <x:row r="5520">
      <x:c r="A5520">
        <x:v>475508</x:v>
      </x:c>
      <x:c r="B5520" s="1">
        <x:v>44784.711938726</x:v>
      </x:c>
      <x:c r="C5520" s="6">
        <x:v>91.95963878</x:v>
      </x:c>
      <x:c r="D5520" s="14" t="s">
        <x:v>94</x:v>
      </x:c>
      <x:c r="E5520" s="15">
        <x:v>44771.4697032593</x:v>
      </x:c>
      <x:c r="F5520" t="s">
        <x:v>99</x:v>
      </x:c>
      <x:c r="G5520" s="6">
        <x:v>65.78897079934514</x:v>
      </x:c>
      <x:c r="H5520" t="s">
        <x:v>97</x:v>
      </x:c>
      <x:c r="I5520" s="6">
        <x:v>27.925905326022985</x:v>
      </x:c>
      <x:c r="J5520" t="s">
        <x:v>95</x:v>
      </x:c>
      <x:c r="K5520" s="6">
        <x:v>1019</x:v>
      </x:c>
      <x:c r="L5520" t="s">
        <x:v>96</x:v>
      </x:c>
      <x:c r="M5520" t="s">
        <x:v>98</x:v>
      </x:c>
      <x:c r="N5520" s="8">
        <x:v>36.4</x:v>
      </x:c>
      <x:c r="O5520" s="8">
        <x:v>0</x:v>
      </x:c>
      <x:c r="Q5520">
        <x:v>0</x:v>
      </x:c>
      <x:c r="R5520" s="6">
        <x:v>25.401999999999997</x:v>
      </x:c>
      <x:c r="S5520" s="8">
        <x:v>96381.40761477884</x:v>
      </x:c>
      <x:c r="T5520" s="12">
        <x:v>303533.1831800867</x:v>
      </x:c>
      <x:c r="U5520" s="12">
        <x:v>24.5</x:v>
      </x:c>
      <x:c r="V5520" s="12">
        <x:v>64</x:v>
      </x:c>
      <x:c r="W5520" s="12">
        <x:f>NA()</x:f>
      </x:c>
    </x:row>
    <x:row r="5521">
      <x:c r="A5521">
        <x:v>475517</x:v>
      </x:c>
      <x:c r="B5521" s="1">
        <x:v>44784.71195046676</x:v>
      </x:c>
      <x:c r="C5521" s="6">
        <x:v>91.97654546333334</x:v>
      </x:c>
      <x:c r="D5521" s="14" t="s">
        <x:v>94</x:v>
      </x:c>
      <x:c r="E5521" s="15">
        <x:v>44771.4697032593</x:v>
      </x:c>
      <x:c r="F5521" t="s">
        <x:v>99</x:v>
      </x:c>
      <x:c r="G5521" s="6">
        <x:v>65.78455264819979</x:v>
      </x:c>
      <x:c r="H5521" t="s">
        <x:v>97</x:v>
      </x:c>
      <x:c r="I5521" s="6">
        <x:v>27.932792702023107</x:v>
      </x:c>
      <x:c r="J5521" t="s">
        <x:v>95</x:v>
      </x:c>
      <x:c r="K5521" s="6">
        <x:v>1019</x:v>
      </x:c>
      <x:c r="L5521" t="s">
        <x:v>96</x:v>
      </x:c>
      <x:c r="M5521" t="s">
        <x:v>98</x:v>
      </x:c>
      <x:c r="N5521" s="8">
        <x:v>36.4</x:v>
      </x:c>
      <x:c r="O5521" s="8">
        <x:v>0</x:v>
      </x:c>
      <x:c r="Q5521">
        <x:v>0</x:v>
      </x:c>
      <x:c r="R5521" s="6">
        <x:v>25.401999999999997</x:v>
      </x:c>
      <x:c r="S5521" s="8">
        <x:v>96383.3668396884</x:v>
      </x:c>
      <x:c r="T5521" s="12">
        <x:v>303530.45958851196</x:v>
      </x:c>
      <x:c r="U5521" s="12">
        <x:v>24.5</x:v>
      </x:c>
      <x:c r="V5521" s="12">
        <x:v>64</x:v>
      </x:c>
      <x:c r="W5521" s="12">
        <x:f>NA()</x:f>
      </x:c>
    </x:row>
    <x:row r="5522">
      <x:c r="A5522">
        <x:v>475523</x:v>
      </x:c>
      <x:c r="B5522" s="1">
        <x:v>44784.711962213194</x:v>
      </x:c>
      <x:c r="C5522" s="6">
        <x:v>91.99346034</x:v>
      </x:c>
      <x:c r="D5522" s="14" t="s">
        <x:v>94</x:v>
      </x:c>
      <x:c r="E5522" s="15">
        <x:v>44771.4697032593</x:v>
      </x:c>
      <x:c r="F5522" t="s">
        <x:v>99</x:v>
      </x:c>
      <x:c r="G5522" s="6">
        <x:v>65.80737972467989</x:v>
      </x:c>
      <x:c r="H5522" t="s">
        <x:v>97</x:v>
      </x:c>
      <x:c r="I5522" s="6">
        <x:v>27.930597161414425</x:v>
      </x:c>
      <x:c r="J5522" t="s">
        <x:v>95</x:v>
      </x:c>
      <x:c r="K5522" s="6">
        <x:v>1019</x:v>
      </x:c>
      <x:c r="L5522" t="s">
        <x:v>96</x:v>
      </x:c>
      <x:c r="M5522" t="s">
        <x:v>98</x:v>
      </x:c>
      <x:c r="N5522" s="8">
        <x:v>36.4</x:v>
      </x:c>
      <x:c r="O5522" s="8">
        <x:v>0</x:v>
      </x:c>
      <x:c r="Q5522">
        <x:v>0</x:v>
      </x:c>
      <x:c r="R5522" s="6">
        <x:v>25.398</x:v>
      </x:c>
      <x:c r="S5522" s="8">
        <x:v>96391.52134873575</x:v>
      </x:c>
      <x:c r="T5522" s="12">
        <x:v>303529.86540808505</x:v>
      </x:c>
      <x:c r="U5522" s="12">
        <x:v>24.5</x:v>
      </x:c>
      <x:c r="V5522" s="12">
        <x:v>64</x:v>
      </x:c>
      <x:c r="W5522" s="12">
        <x:f>NA()</x:f>
      </x:c>
    </x:row>
    <x:row r="5523">
      <x:c r="A5523">
        <x:v>475528</x:v>
      </x:c>
      <x:c r="B5523" s="1">
        <x:v>44784.71197340391</x:v>
      </x:c>
      <x:c r="C5523" s="6">
        <x:v>92.00957496166667</x:v>
      </x:c>
      <x:c r="D5523" s="14" t="s">
        <x:v>94</x:v>
      </x:c>
      <x:c r="E5523" s="15">
        <x:v>44771.4697032593</x:v>
      </x:c>
      <x:c r="F5523" t="s">
        <x:v>99</x:v>
      </x:c>
      <x:c r="G5523" s="6">
        <x:v>65.80573934951767</x:v>
      </x:c>
      <x:c r="H5523" t="s">
        <x:v>97</x:v>
      </x:c>
      <x:c r="I5523" s="6">
        <x:v>27.933153612945716</x:v>
      </x:c>
      <x:c r="J5523" t="s">
        <x:v>95</x:v>
      </x:c>
      <x:c r="K5523" s="6">
        <x:v>1019</x:v>
      </x:c>
      <x:c r="L5523" t="s">
        <x:v>96</x:v>
      </x:c>
      <x:c r="M5523" t="s">
        <x:v>98</x:v>
      </x:c>
      <x:c r="N5523" s="8">
        <x:v>36.4</x:v>
      </x:c>
      <x:c r="O5523" s="8">
        <x:v>0</x:v>
      </x:c>
      <x:c r="Q5523">
        <x:v>0</x:v>
      </x:c>
      <x:c r="R5523" s="6">
        <x:v>25.398</x:v>
      </x:c>
      <x:c r="S5523" s="8">
        <x:v>96392.91849777992</x:v>
      </x:c>
      <x:c r="T5523" s="12">
        <x:v>303525.07763658185</x:v>
      </x:c>
      <x:c r="U5523" s="12">
        <x:v>24.5</x:v>
      </x:c>
      <x:c r="V5523" s="12">
        <x:v>64</x:v>
      </x:c>
      <x:c r="W5523" s="12">
        <x:f>NA()</x:f>
      </x:c>
    </x:row>
    <x:row r="5524">
      <x:c r="A5524">
        <x:v>475537</x:v>
      </x:c>
      <x:c r="B5524" s="1">
        <x:v>44784.71198515009</x:v>
      </x:c>
      <x:c r="C5524" s="6">
        <x:v>92.02648946833334</x:v>
      </x:c>
      <x:c r="D5524" s="14" t="s">
        <x:v>94</x:v>
      </x:c>
      <x:c r="E5524" s="15">
        <x:v>44771.4697032593</x:v>
      </x:c>
      <x:c r="F5524" t="s">
        <x:v>99</x:v>
      </x:c>
      <x:c r="G5524" s="6">
        <x:v>65.79341856029559</x:v>
      </x:c>
      <x:c r="H5524" t="s">
        <x:v>97</x:v>
      </x:c>
      <x:c r="I5524" s="6">
        <x:v>27.94401103467999</x:v>
      </x:c>
      <x:c r="J5524" t="s">
        <x:v>95</x:v>
      </x:c>
      <x:c r="K5524" s="6">
        <x:v>1019</x:v>
      </x:c>
      <x:c r="L5524" t="s">
        <x:v>96</x:v>
      </x:c>
      <x:c r="M5524" t="s">
        <x:v>98</x:v>
      </x:c>
      <x:c r="N5524" s="8">
        <x:v>36.4</x:v>
      </x:c>
      <x:c r="O5524" s="8">
        <x:v>0</x:v>
      </x:c>
      <x:c r="Q5524">
        <x:v>0</x:v>
      </x:c>
      <x:c r="R5524" s="6">
        <x:v>25.398999999999997</x:v>
      </x:c>
      <x:c r="S5524" s="8">
        <x:v>96387.11406470032</x:v>
      </x:c>
      <x:c r="T5524" s="12">
        <x:v>303530.04679367336</x:v>
      </x:c>
      <x:c r="U5524" s="12">
        <x:v>24.5</x:v>
      </x:c>
      <x:c r="V5524" s="12">
        <x:v>64</x:v>
      </x:c>
      <x:c r="W5524" s="12">
        <x:f>NA()</x:f>
      </x:c>
    </x:row>
    <x:row r="5525">
      <x:c r="A5525">
        <x:v>475543</x:v>
      </x:c>
      <x:c r="B5525" s="1">
        <x:v>44784.71199691307</x:v>
      </x:c>
      <x:c r="C5525" s="6">
        <x:v>92.04342816666667</x:v>
      </x:c>
      <x:c r="D5525" s="14" t="s">
        <x:v>94</x:v>
      </x:c>
      <x:c r="E5525" s="15">
        <x:v>44771.4697032593</x:v>
      </x:c>
      <x:c r="F5525" t="s">
        <x:v>99</x:v>
      </x:c>
      <x:c r="G5525" s="6">
        <x:v>65.78747552316983</x:v>
      </x:c>
      <x:c r="H5525" t="s">
        <x:v>97</x:v>
      </x:c>
      <x:c r="I5525" s="6">
        <x:v>27.93658226864636</x:v>
      </x:c>
      <x:c r="J5525" t="s">
        <x:v>95</x:v>
      </x:c>
      <x:c r="K5525" s="6">
        <x:v>1019</x:v>
      </x:c>
      <x:c r="L5525" t="s">
        <x:v>96</x:v>
      </x:c>
      <x:c r="M5525" t="s">
        <x:v>98</x:v>
      </x:c>
      <x:c r="N5525" s="8">
        <x:v>36.4</x:v>
      </x:c>
      <x:c r="O5525" s="8">
        <x:v>0</x:v>
      </x:c>
      <x:c r="Q5525">
        <x:v>0</x:v>
      </x:c>
      <x:c r="R5525" s="6">
        <x:v>25.401</x:v>
      </x:c>
      <x:c r="S5525" s="8">
        <x:v>96390.0069296817</x:v>
      </x:c>
      <x:c r="T5525" s="12">
        <x:v>303542.0258977095</x:v>
      </x:c>
      <x:c r="U5525" s="12">
        <x:v>24.5</x:v>
      </x:c>
      <x:c r="V5525" s="12">
        <x:v>64</x:v>
      </x:c>
      <x:c r="W5525" s="12">
        <x:f>NA()</x:f>
      </x:c>
    </x:row>
    <x:row r="5526">
      <x:c r="A5526">
        <x:v>475553</x:v>
      </x:c>
      <x:c r="B5526" s="1">
        <x:v>44784.71200862222</x:v>
      </x:c>
      <x:c r="C5526" s="6">
        <x:v>92.06028934333334</x:v>
      </x:c>
      <x:c r="D5526" s="14" t="s">
        <x:v>94</x:v>
      </x:c>
      <x:c r="E5526" s="15">
        <x:v>44771.4697032593</x:v>
      </x:c>
      <x:c r="F5526" t="s">
        <x:v>99</x:v>
      </x:c>
      <x:c r="G5526" s="6">
        <x:v>65.80261495199265</x:v>
      </x:c>
      <x:c r="H5526" t="s">
        <x:v>97</x:v>
      </x:c>
      <x:c r="I5526" s="6">
        <x:v>27.954718111013335</x:v>
      </x:c>
      <x:c r="J5526" t="s">
        <x:v>95</x:v>
      </x:c>
      <x:c r="K5526" s="6">
        <x:v>1019</x:v>
      </x:c>
      <x:c r="L5526" t="s">
        <x:v>96</x:v>
      </x:c>
      <x:c r="M5526" t="s">
        <x:v>98</x:v>
      </x:c>
      <x:c r="N5526" s="8">
        <x:v>36.4</x:v>
      </x:c>
      <x:c r="O5526" s="8">
        <x:v>0</x:v>
      </x:c>
      <x:c r="Q5526">
        <x:v>0</x:v>
      </x:c>
      <x:c r="R5526" s="6">
        <x:v>25.396</x:v>
      </x:c>
      <x:c r="S5526" s="8">
        <x:v>96387.79075463346</x:v>
      </x:c>
      <x:c r="T5526" s="12">
        <x:v>303552.48260777065</x:v>
      </x:c>
      <x:c r="U5526" s="12">
        <x:v>24.5</x:v>
      </x:c>
      <x:c r="V5526" s="12">
        <x:v>64</x:v>
      </x:c>
      <x:c r="W5526" s="12">
        <x:f>NA()</x:f>
      </x:c>
    </x:row>
    <x:row r="5527">
      <x:c r="A5527">
        <x:v>475557</x:v>
      </x:c>
      <x:c r="B5527" s="1">
        <x:v>44784.71201974417</x:v>
      </x:c>
      <x:c r="C5527" s="6">
        <x:v>92.07630494</x:v>
      </x:c>
      <x:c r="D5527" s="14" t="s">
        <x:v>94</x:v>
      </x:c>
      <x:c r="E5527" s="15">
        <x:v>44771.4697032593</x:v>
      </x:c>
      <x:c r="F5527" t="s">
        <x:v>99</x:v>
      </x:c>
      <x:c r="G5527" s="6">
        <x:v>65.79534793332479</x:v>
      </x:c>
      <x:c r="H5527" t="s">
        <x:v>97</x:v>
      </x:c>
      <x:c r="I5527" s="6">
        <x:v>27.941003435114</x:v>
      </x:c>
      <x:c r="J5527" t="s">
        <x:v>95</x:v>
      </x:c>
      <x:c r="K5527" s="6">
        <x:v>1019</x:v>
      </x:c>
      <x:c r="L5527" t="s">
        <x:v>96</x:v>
      </x:c>
      <x:c r="M5527" t="s">
        <x:v>98</x:v>
      </x:c>
      <x:c r="N5527" s="8">
        <x:v>36.4</x:v>
      </x:c>
      <x:c r="O5527" s="8">
        <x:v>0</x:v>
      </x:c>
      <x:c r="Q5527">
        <x:v>0</x:v>
      </x:c>
      <x:c r="R5527" s="6">
        <x:v>25.398999999999997</x:v>
      </x:c>
      <x:c r="S5527" s="8">
        <x:v>96395.67977116146</x:v>
      </x:c>
      <x:c r="T5527" s="12">
        <x:v>303539.02415672434</x:v>
      </x:c>
      <x:c r="U5527" s="12">
        <x:v>24.5</x:v>
      </x:c>
      <x:c r="V5527" s="12">
        <x:v>64</x:v>
      </x:c>
      <x:c r="W5527" s="12">
        <x:f>NA()</x:f>
      </x:c>
    </x:row>
    <x:row r="5528">
      <x:c r="A5528">
        <x:v>475564</x:v>
      </x:c>
      <x:c r="B5528" s="1">
        <x:v>44784.71203156755</x:v>
      </x:c>
      <x:c r="C5528" s="6">
        <x:v>92.09333060666667</x:v>
      </x:c>
      <x:c r="D5528" s="14" t="s">
        <x:v>94</x:v>
      </x:c>
      <x:c r="E5528" s="15">
        <x:v>44771.4697032593</x:v>
      </x:c>
      <x:c r="F5528" t="s">
        <x:v>99</x:v>
      </x:c>
      <x:c r="G5528" s="6">
        <x:v>65.83283245677227</x:v>
      </x:c>
      <x:c r="H5528" t="s">
        <x:v>97</x:v>
      </x:c>
      <x:c r="I5528" s="6">
        <x:v>27.932672398391333</x:v>
      </x:c>
      <x:c r="J5528" t="s">
        <x:v>95</x:v>
      </x:c>
      <x:c r="K5528" s="6">
        <x:v>1019</x:v>
      </x:c>
      <x:c r="L5528" t="s">
        <x:v>96</x:v>
      </x:c>
      <x:c r="M5528" t="s">
        <x:v>98</x:v>
      </x:c>
      <x:c r="N5528" s="8">
        <x:v>36.4</x:v>
      </x:c>
      <x:c r="O5528" s="8">
        <x:v>0</x:v>
      </x:c>
      <x:c r="Q5528">
        <x:v>0</x:v>
      </x:c>
      <x:c r="R5528" s="6">
        <x:v>25.393</x:v>
      </x:c>
      <x:c r="S5528" s="8">
        <x:v>96395.24244454343</x:v>
      </x:c>
      <x:c r="T5528" s="12">
        <x:v>303546.1802539361</x:v>
      </x:c>
      <x:c r="U5528" s="12">
        <x:v>24.5</x:v>
      </x:c>
      <x:c r="V5528" s="12">
        <x:v>64</x:v>
      </x:c>
      <x:c r="W5528" s="12">
        <x:f>NA()</x:f>
      </x:c>
    </x:row>
    <x:row r="5529">
      <x:c r="A5529">
        <x:v>475573</x:v>
      </x:c>
      <x:c r="B5529" s="1">
        <x:v>44784.712043341846</x:v>
      </x:c>
      <x:c r="C5529" s="6">
        <x:v>92.11028558833333</x:v>
      </x:c>
      <x:c r="D5529" s="14" t="s">
        <x:v>94</x:v>
      </x:c>
      <x:c r="E5529" s="15">
        <x:v>44771.4697032593</x:v>
      </x:c>
      <x:c r="F5529" t="s">
        <x:v>99</x:v>
      </x:c>
      <x:c r="G5529" s="6">
        <x:v>65.82662518797513</x:v>
      </x:c>
      <x:c r="H5529" t="s">
        <x:v>97</x:v>
      </x:c>
      <x:c r="I5529" s="6">
        <x:v>27.93399573858278</x:v>
      </x:c>
      <x:c r="J5529" t="s">
        <x:v>95</x:v>
      </x:c>
      <x:c r="K5529" s="6">
        <x:v>1019</x:v>
      </x:c>
      <x:c r="L5529" t="s">
        <x:v>96</x:v>
      </x:c>
      <x:c r="M5529" t="s">
        <x:v>98</x:v>
      </x:c>
      <x:c r="N5529" s="8">
        <x:v>36.4</x:v>
      </x:c>
      <x:c r="O5529" s="8">
        <x:v>0</x:v>
      </x:c>
      <x:c r="Q5529">
        <x:v>0</x:v>
      </x:c>
      <x:c r="R5529" s="6">
        <x:v>25.394</x:v>
      </x:c>
      <x:c r="S5529" s="8">
        <x:v>96387.10364866507</x:v>
      </x:c>
      <x:c r="T5529" s="12">
        <x:v>303552.3865187824</x:v>
      </x:c>
      <x:c r="U5529" s="12">
        <x:v>24.5</x:v>
      </x:c>
      <x:c r="V5529" s="12">
        <x:v>64</x:v>
      </x:c>
      <x:c r="W5529" s="12">
        <x:f>NA()</x:f>
      </x:c>
    </x:row>
    <x:row r="5530">
      <x:c r="A5530">
        <x:v>475577</x:v>
      </x:c>
      <x:c r="B5530" s="1">
        <x:v>44784.71205448859</x:v>
      </x:c>
      <x:c r="C5530" s="6">
        <x:v>92.12633691</x:v>
      </x:c>
      <x:c r="D5530" s="14" t="s">
        <x:v>94</x:v>
      </x:c>
      <x:c r="E5530" s="15">
        <x:v>44771.4697032593</x:v>
      </x:c>
      <x:c r="F5530" t="s">
        <x:v>99</x:v>
      </x:c>
      <x:c r="G5530" s="6">
        <x:v>65.79845441896225</x:v>
      </x:c>
      <x:c r="H5530" t="s">
        <x:v>97</x:v>
      </x:c>
      <x:c r="I5530" s="6">
        <x:v>27.936161205476765</x:v>
      </x:c>
      <x:c r="J5530" t="s">
        <x:v>95</x:v>
      </x:c>
      <x:c r="K5530" s="6">
        <x:v>1019</x:v>
      </x:c>
      <x:c r="L5530" t="s">
        <x:v>96</x:v>
      </x:c>
      <x:c r="M5530" t="s">
        <x:v>98</x:v>
      </x:c>
      <x:c r="N5530" s="8">
        <x:v>36.4</x:v>
      </x:c>
      <x:c r="O5530" s="8">
        <x:v>0</x:v>
      </x:c>
      <x:c r="Q5530">
        <x:v>0</x:v>
      </x:c>
      <x:c r="R5530" s="6">
        <x:v>25.398999999999997</x:v>
      </x:c>
      <x:c r="S5530" s="8">
        <x:v>96389.37931523571</x:v>
      </x:c>
      <x:c r="T5530" s="12">
        <x:v>303539.00223257166</x:v>
      </x:c>
      <x:c r="U5530" s="12">
        <x:v>24.5</x:v>
      </x:c>
      <x:c r="V5530" s="12">
        <x:v>64</x:v>
      </x:c>
      <x:c r="W5530" s="12">
        <x:f>NA()</x:f>
      </x:c>
    </x:row>
    <x:row r="5531">
      <x:c r="A5531">
        <x:v>475590</x:v>
      </x:c>
      <x:c r="B5531" s="1">
        <x:v>44784.71206624542</x:v>
      </x:c>
      <x:c r="C5531" s="6">
        <x:v>92.14326674166666</x:v>
      </x:c>
      <x:c r="D5531" s="14" t="s">
        <x:v>94</x:v>
      </x:c>
      <x:c r="E5531" s="15">
        <x:v>44771.4697032593</x:v>
      </x:c>
      <x:c r="F5531" t="s">
        <x:v>99</x:v>
      </x:c>
      <x:c r="G5531" s="6">
        <x:v>65.81801493301153</x:v>
      </x:c>
      <x:c r="H5531" t="s">
        <x:v>97</x:v>
      </x:c>
      <x:c r="I5531" s="6">
        <x:v>27.93071746497162</x:v>
      </x:c>
      <x:c r="J5531" t="s">
        <x:v>95</x:v>
      </x:c>
      <x:c r="K5531" s="6">
        <x:v>1019</x:v>
      </x:c>
      <x:c r="L5531" t="s">
        <x:v>96</x:v>
      </x:c>
      <x:c r="M5531" t="s">
        <x:v>98</x:v>
      </x:c>
      <x:c r="N5531" s="8">
        <x:v>36.4</x:v>
      </x:c>
      <x:c r="O5531" s="8">
        <x:v>0</x:v>
      </x:c>
      <x:c r="Q5531">
        <x:v>0</x:v>
      </x:c>
      <x:c r="R5531" s="6">
        <x:v>25.396</x:v>
      </x:c>
      <x:c r="S5531" s="8">
        <x:v>96379.6379593141</x:v>
      </x:c>
      <x:c r="T5531" s="12">
        <x:v>303548.5531938109</x:v>
      </x:c>
      <x:c r="U5531" s="12">
        <x:v>24.5</x:v>
      </x:c>
      <x:c r="V5531" s="12">
        <x:v>64</x:v>
      </x:c>
      <x:c r="W5531" s="12">
        <x:f>NA()</x:f>
      </x:c>
    </x:row>
    <x:row r="5532">
      <x:c r="A5532">
        <x:v>475597</x:v>
      </x:c>
      <x:c r="B5532" s="1">
        <x:v>44784.71207800458</x:v>
      </x:c>
      <x:c r="C5532" s="6">
        <x:v>92.16019994</x:v>
      </x:c>
      <x:c r="D5532" s="14" t="s">
        <x:v>94</x:v>
      </x:c>
      <x:c r="E5532" s="15">
        <x:v>44771.4697032593</x:v>
      </x:c>
      <x:c r="F5532" t="s">
        <x:v>99</x:v>
      </x:c>
      <x:c r="G5532" s="6">
        <x:v>65.82592003474345</x:v>
      </x:c>
      <x:c r="H5532" t="s">
        <x:v>97</x:v>
      </x:c>
      <x:c r="I5532" s="6">
        <x:v>27.926747449840605</x:v>
      </x:c>
      <x:c r="J5532" t="s">
        <x:v>95</x:v>
      </x:c>
      <x:c r="K5532" s="6">
        <x:v>1019</x:v>
      </x:c>
      <x:c r="L5532" t="s">
        <x:v>96</x:v>
      </x:c>
      <x:c r="M5532" t="s">
        <x:v>98</x:v>
      </x:c>
      <x:c r="N5532" s="8">
        <x:v>36.4</x:v>
      </x:c>
      <x:c r="O5532" s="8">
        <x:v>0</x:v>
      </x:c>
      <x:c r="Q5532">
        <x:v>0</x:v>
      </x:c>
      <x:c r="R5532" s="6">
        <x:v>25.395</x:v>
      </x:c>
      <x:c r="S5532" s="8">
        <x:v>96383.9409260108</x:v>
      </x:c>
      <x:c r="T5532" s="12">
        <x:v>303542.56504322373</x:v>
      </x:c>
      <x:c r="U5532" s="12">
        <x:v>24.5</x:v>
      </x:c>
      <x:c r="V5532" s="12">
        <x:v>64</x:v>
      </x:c>
      <x:c r="W5532" s="12">
        <x:f>NA()</x:f>
      </x:c>
    </x:row>
    <x:row r="5533">
      <x:c r="A5533">
        <x:v>475600</x:v>
      </x:c>
      <x:c r="B5533" s="1">
        <x:v>44784.71208916393</x:v>
      </x:c>
      <x:c r="C5533" s="6">
        <x:v>92.176269385</x:v>
      </x:c>
      <x:c r="D5533" s="14" t="s">
        <x:v>94</x:v>
      </x:c>
      <x:c r="E5533" s="15">
        <x:v>44771.4697032593</x:v>
      </x:c>
      <x:c r="F5533" t="s">
        <x:v>99</x:v>
      </x:c>
      <x:c r="G5533" s="6">
        <x:v>65.8187972429141</x:v>
      </x:c>
      <x:c r="H5533" t="s">
        <x:v>97</x:v>
      </x:c>
      <x:c r="I5533" s="6">
        <x:v>27.9378454584712</x:v>
      </x:c>
      <x:c r="J5533" t="s">
        <x:v>95</x:v>
      </x:c>
      <x:c r="K5533" s="6">
        <x:v>1019</x:v>
      </x:c>
      <x:c r="L5533" t="s">
        <x:v>96</x:v>
      </x:c>
      <x:c r="M5533" t="s">
        <x:v>98</x:v>
      </x:c>
      <x:c r="N5533" s="8">
        <x:v>36.4</x:v>
      </x:c>
      <x:c r="O5533" s="8">
        <x:v>0</x:v>
      </x:c>
      <x:c r="Q5533">
        <x:v>0</x:v>
      </x:c>
      <x:c r="R5533" s="6">
        <x:v>25.395</x:v>
      </x:c>
      <x:c r="S5533" s="8">
        <x:v>96378.20083616993</x:v>
      </x:c>
      <x:c r="T5533" s="12">
        <x:v>303547.1182600018</x:v>
      </x:c>
      <x:c r="U5533" s="12">
        <x:v>24.5</x:v>
      </x:c>
      <x:c r="V5533" s="12">
        <x:v>64</x:v>
      </x:c>
      <x:c r="W5533" s="12">
        <x:f>NA()</x:f>
      </x:c>
    </x:row>
    <x:row r="5534">
      <x:c r="A5534">
        <x:v>475611</x:v>
      </x:c>
      <x:c r="B5534" s="1">
        <x:v>44784.71210089192</x:v>
      </x:c>
      <x:c r="C5534" s="6">
        <x:v>92.19315769666666</x:v>
      </x:c>
      <x:c r="D5534" s="14" t="s">
        <x:v>94</x:v>
      </x:c>
      <x:c r="E5534" s="15">
        <x:v>44771.4697032593</x:v>
      </x:c>
      <x:c r="F5534" t="s">
        <x:v>99</x:v>
      </x:c>
      <x:c r="G5534" s="6">
        <x:v>65.81643220621162</x:v>
      </x:c>
      <x:c r="H5534" t="s">
        <x:v>97</x:v>
      </x:c>
      <x:c r="I5534" s="6">
        <x:v>27.933183688857753</x:v>
      </x:c>
      <x:c r="J5534" t="s">
        <x:v>95</x:v>
      </x:c>
      <x:c r="K5534" s="6">
        <x:v>1019</x:v>
      </x:c>
      <x:c r="L5534" t="s">
        <x:v>96</x:v>
      </x:c>
      <x:c r="M5534" t="s">
        <x:v>98</x:v>
      </x:c>
      <x:c r="N5534" s="8">
        <x:v>36.4</x:v>
      </x:c>
      <x:c r="O5534" s="8">
        <x:v>0</x:v>
      </x:c>
      <x:c r="Q5534">
        <x:v>0</x:v>
      </x:c>
      <x:c r="R5534" s="6">
        <x:v>25.396</x:v>
      </x:c>
      <x:c r="S5534" s="8">
        <x:v>96375.21695464425</x:v>
      </x:c>
      <x:c r="T5534" s="12">
        <x:v>303553.96430886316</x:v>
      </x:c>
      <x:c r="U5534" s="12">
        <x:v>24.5</x:v>
      </x:c>
      <x:c r="V5534" s="12">
        <x:v>64</x:v>
      </x:c>
      <x:c r="W5534" s="12">
        <x:f>NA()</x:f>
      </x:c>
    </x:row>
    <x:row r="5535">
      <x:c r="A5535">
        <x:v>475615</x:v>
      </x:c>
      <x:c r="B5535" s="1">
        <x:v>44784.71211263046</x:v>
      </x:c>
      <x:c r="C5535" s="6">
        <x:v>92.21006121</x:v>
      </x:c>
      <x:c r="D5535" s="14" t="s">
        <x:v>94</x:v>
      </x:c>
      <x:c r="E5535" s="15">
        <x:v>44771.4697032593</x:v>
      </x:c>
      <x:c r="F5535" t="s">
        <x:v>99</x:v>
      </x:c>
      <x:c r="G5535" s="6">
        <x:v>65.83485962557415</x:v>
      </x:c>
      <x:c r="H5535" t="s">
        <x:v>97</x:v>
      </x:c>
      <x:c r="I5535" s="6">
        <x:v>27.929514429587925</x:v>
      </x:c>
      <x:c r="J5535" t="s">
        <x:v>95</x:v>
      </x:c>
      <x:c r="K5535" s="6">
        <x:v>1019</x:v>
      </x:c>
      <x:c r="L5535" t="s">
        <x:v>96</x:v>
      </x:c>
      <x:c r="M5535" t="s">
        <x:v>98</x:v>
      </x:c>
      <x:c r="N5535" s="8">
        <x:v>36.4</x:v>
      </x:c>
      <x:c r="O5535" s="8">
        <x:v>0</x:v>
      </x:c>
      <x:c r="Q5535">
        <x:v>0</x:v>
      </x:c>
      <x:c r="R5535" s="6">
        <x:v>25.393</x:v>
      </x:c>
      <x:c r="S5535" s="8">
        <x:v>96373.66836494357</x:v>
      </x:c>
      <x:c r="T5535" s="12">
        <x:v>303540.8102572293</x:v>
      </x:c>
      <x:c r="U5535" s="12">
        <x:v>24.5</x:v>
      </x:c>
      <x:c r="V5535" s="12">
        <x:v>64</x:v>
      </x:c>
      <x:c r="W5535" s="12">
        <x:f>NA()</x:f>
      </x:c>
    </x:row>
    <x:row r="5536">
      <x:c r="A5536">
        <x:v>475622</x:v>
      </x:c>
      <x:c r="B5536" s="1">
        <x:v>44784.712124355654</x:v>
      </x:c>
      <x:c r="C5536" s="6">
        <x:v>92.22694548</x:v>
      </x:c>
      <x:c r="D5536" s="14" t="s">
        <x:v>94</x:v>
      </x:c>
      <x:c r="E5536" s="15">
        <x:v>44771.4697032593</x:v>
      </x:c>
      <x:c r="F5536" t="s">
        <x:v>99</x:v>
      </x:c>
      <x:c r="G5536" s="6">
        <x:v>65.84927607152791</x:v>
      </x:c>
      <x:c r="H5536" t="s">
        <x:v>97</x:v>
      </x:c>
      <x:c r="I5536" s="6">
        <x:v>27.932100956197246</x:v>
      </x:c>
      <x:c r="J5536" t="s">
        <x:v>95</x:v>
      </x:c>
      <x:c r="K5536" s="6">
        <x:v>1019</x:v>
      </x:c>
      <x:c r="L5536" t="s">
        <x:v>96</x:v>
      </x:c>
      <x:c r="M5536" t="s">
        <x:v>98</x:v>
      </x:c>
      <x:c r="N5536" s="8">
        <x:v>36.4</x:v>
      </x:c>
      <x:c r="O5536" s="8">
        <x:v>0</x:v>
      </x:c>
      <x:c r="Q5536">
        <x:v>0</x:v>
      </x:c>
      <x:c r="R5536" s="6">
        <x:v>25.39</x:v>
      </x:c>
      <x:c r="S5536" s="8">
        <x:v>96379.30411049328</x:v>
      </x:c>
      <x:c r="T5536" s="12">
        <x:v>303551.2422123641</x:v>
      </x:c>
      <x:c r="U5536" s="12">
        <x:v>24.5</x:v>
      </x:c>
      <x:c r="V5536" s="12">
        <x:v>64</x:v>
      </x:c>
      <x:c r="W5536" s="12">
        <x:f>NA()</x:f>
      </x:c>
    </x:row>
    <x:row r="5537">
      <x:c r="A5537">
        <x:v>475628</x:v>
      </x:c>
      <x:c r="B5537" s="1">
        <x:v>44784.712135499954</x:v>
      </x:c>
      <x:c r="C5537" s="6">
        <x:v>92.24299326666667</x:v>
      </x:c>
      <x:c r="D5537" s="14" t="s">
        <x:v>94</x:v>
      </x:c>
      <x:c r="E5537" s="15">
        <x:v>44771.4697032593</x:v>
      </x:c>
      <x:c r="F5537" t="s">
        <x:v>99</x:v>
      </x:c>
      <x:c r="G5537" s="6">
        <x:v>65.81551543689173</x:v>
      </x:c>
      <x:c r="H5537" t="s">
        <x:v>97</x:v>
      </x:c>
      <x:c r="I5537" s="6">
        <x:v>27.909574180910113</x:v>
      </x:c>
      <x:c r="J5537" t="s">
        <x:v>95</x:v>
      </x:c>
      <x:c r="K5537" s="6">
        <x:v>1019</x:v>
      </x:c>
      <x:c r="L5537" t="s">
        <x:v>96</x:v>
      </x:c>
      <x:c r="M5537" t="s">
        <x:v>98</x:v>
      </x:c>
      <x:c r="N5537" s="8">
        <x:v>36.4</x:v>
      </x:c>
      <x:c r="O5537" s="8">
        <x:v>0</x:v>
      </x:c>
      <x:c r="Q5537">
        <x:v>0</x:v>
      </x:c>
      <x:c r="R5537" s="6">
        <x:v>25.398999999999997</x:v>
      </x:c>
      <x:c r="S5537" s="8">
        <x:v>96380.12547044423</x:v>
      </x:c>
      <x:c r="T5537" s="12">
        <x:v>303554.65780797653</x:v>
      </x:c>
      <x:c r="U5537" s="12">
        <x:v>24.5</x:v>
      </x:c>
      <x:c r="V5537" s="12">
        <x:v>64</x:v>
      </x:c>
      <x:c r="W5537" s="12">
        <x:f>NA()</x:f>
      </x:c>
    </x:row>
    <x:row r="5538">
      <x:c r="A5538">
        <x:v>475639</x:v>
      </x:c>
      <x:c r="B5538" s="1">
        <x:v>44784.712147236176</x:v>
      </x:c>
      <x:c r="C5538" s="6">
        <x:v>92.25989343333333</x:v>
      </x:c>
      <x:c r="D5538" s="14" t="s">
        <x:v>94</x:v>
      </x:c>
      <x:c r="E5538" s="15">
        <x:v>44771.4697032593</x:v>
      </x:c>
      <x:c r="F5538" t="s">
        <x:v>99</x:v>
      </x:c>
      <x:c r="G5538" s="6">
        <x:v>65.83239748531788</x:v>
      </x:c>
      <x:c r="H5538" t="s">
        <x:v>97</x:v>
      </x:c>
      <x:c r="I5538" s="6">
        <x:v>27.925003050737814</x:v>
      </x:c>
      <x:c r="J5538" t="s">
        <x:v>95</x:v>
      </x:c>
      <x:c r="K5538" s="6">
        <x:v>1019</x:v>
      </x:c>
      <x:c r="L5538" t="s">
        <x:v>96</x:v>
      </x:c>
      <x:c r="M5538" t="s">
        <x:v>98</x:v>
      </x:c>
      <x:c r="N5538" s="8">
        <x:v>36.4</x:v>
      </x:c>
      <x:c r="O5538" s="8">
        <x:v>0</x:v>
      </x:c>
      <x:c r="Q5538">
        <x:v>0</x:v>
      </x:c>
      <x:c r="R5538" s="6">
        <x:v>25.394</x:v>
      </x:c>
      <x:c r="S5538" s="8">
        <x:v>96383.53166165751</x:v>
      </x:c>
      <x:c r="T5538" s="12">
        <x:v>303545.4962983065</x:v>
      </x:c>
      <x:c r="U5538" s="12">
        <x:v>24.5</x:v>
      </x:c>
      <x:c r="V5538" s="12">
        <x:v>64</x:v>
      </x:c>
      <x:c r="W5538" s="12">
        <x:f>NA()</x:f>
      </x:c>
    </x:row>
    <x:row r="5539">
      <x:c r="A5539">
        <x:v>475645</x:v>
      </x:c>
      <x:c r="B5539" s="1">
        <x:v>44784.712158957605</x:v>
      </x:c>
      <x:c r="C5539" s="6">
        <x:v>92.27677228166667</x:v>
      </x:c>
      <x:c r="D5539" s="14" t="s">
        <x:v>94</x:v>
      </x:c>
      <x:c r="E5539" s="15">
        <x:v>44771.4697032593</x:v>
      </x:c>
      <x:c r="F5539" t="s">
        <x:v>99</x:v>
      </x:c>
      <x:c r="G5539" s="6">
        <x:v>65.86289364073575</x:v>
      </x:c>
      <x:c r="H5539" t="s">
        <x:v>97</x:v>
      </x:c>
      <x:c r="I5539" s="6">
        <x:v>27.927589573870137</x:v>
      </x:c>
      <x:c r="J5539" t="s">
        <x:v>95</x:v>
      </x:c>
      <x:c r="K5539" s="6">
        <x:v>1019</x:v>
      </x:c>
      <x:c r="L5539" t="s">
        <x:v>96</x:v>
      </x:c>
      <x:c r="M5539" t="s">
        <x:v>98</x:v>
      </x:c>
      <x:c r="N5539" s="8">
        <x:v>36.4</x:v>
      </x:c>
      <x:c r="O5539" s="8">
        <x:v>0</x:v>
      </x:c>
      <x:c r="Q5539">
        <x:v>0</x:v>
      </x:c>
      <x:c r="R5539" s="6">
        <x:v>25.387999999999998</x:v>
      </x:c>
      <x:c r="S5539" s="8">
        <x:v>96389.67999527606</x:v>
      </x:c>
      <x:c r="T5539" s="12">
        <x:v>303563.61605229933</x:v>
      </x:c>
      <x:c r="U5539" s="12">
        <x:v>24.5</x:v>
      </x:c>
      <x:c r="V5539" s="12">
        <x:v>64</x:v>
      </x:c>
      <x:c r="W5539" s="12">
        <x:f>NA()</x:f>
      </x:c>
    </x:row>
    <x:row r="5540">
      <x:c r="A5540">
        <x:v>475653</x:v>
      </x:c>
      <x:c r="B5540" s="1">
        <x:v>44784.71217067161</x:v>
      </x:c>
      <x:c r="C5540" s="6">
        <x:v>92.29364045833333</x:v>
      </x:c>
      <x:c r="D5540" s="14" t="s">
        <x:v>94</x:v>
      </x:c>
      <x:c r="E5540" s="15">
        <x:v>44771.4697032593</x:v>
      </x:c>
      <x:c r="F5540" t="s">
        <x:v>99</x:v>
      </x:c>
      <x:c r="G5540" s="6">
        <x:v>65.86014036141715</x:v>
      </x:c>
      <x:c r="H5540" t="s">
        <x:v>97</x:v>
      </x:c>
      <x:c r="I5540" s="6">
        <x:v>27.92352933496113</x:v>
      </x:c>
      <x:c r="J5540" t="s">
        <x:v>95</x:v>
      </x:c>
      <x:c r="K5540" s="6">
        <x:v>1019</x:v>
      </x:c>
      <x:c r="L5540" t="s">
        <x:v>96</x:v>
      </x:c>
      <x:c r="M5540" t="s">
        <x:v>98</x:v>
      </x:c>
      <x:c r="N5540" s="8">
        <x:v>36.4</x:v>
      </x:c>
      <x:c r="O5540" s="8">
        <x:v>0</x:v>
      </x:c>
      <x:c r="Q5540">
        <x:v>0</x:v>
      </x:c>
      <x:c r="R5540" s="6">
        <x:v>25.389</x:v>
      </x:c>
      <x:c r="S5540" s="8">
        <x:v>96370.1543080233</x:v>
      </x:c>
      <x:c r="T5540" s="12">
        <x:v>303568.20357903076</x:v>
      </x:c>
      <x:c r="U5540" s="12">
        <x:v>24.5</x:v>
      </x:c>
      <x:c r="V5540" s="12">
        <x:v>64</x:v>
      </x:c>
      <x:c r="W5540" s="12">
        <x:f>NA()</x:f>
      </x:c>
    </x:row>
    <x:row r="5541">
      <x:c r="A5541">
        <x:v>475655</x:v>
      </x:c>
      <x:c r="B5541" s="1">
        <x:v>44784.712181832554</x:v>
      </x:c>
      <x:c r="C5541" s="6">
        <x:v>92.30971222</x:v>
      </x:c>
      <x:c r="D5541" s="14" t="s">
        <x:v>94</x:v>
      </x:c>
      <x:c r="E5541" s="15">
        <x:v>44771.4697032593</x:v>
      </x:c>
      <x:c r="F5541" t="s">
        <x:v>99</x:v>
      </x:c>
      <x:c r="G5541" s="6">
        <x:v>65.86206310206236</x:v>
      </x:c>
      <x:c r="H5541" t="s">
        <x:v>97</x:v>
      </x:c>
      <x:c r="I5541" s="6">
        <x:v>27.928882836183675</x:v>
      </x:c>
      <x:c r="J5541" t="s">
        <x:v>95</x:v>
      </x:c>
      <x:c r="K5541" s="6">
        <x:v>1019</x:v>
      </x:c>
      <x:c r="L5541" t="s">
        <x:v>96</x:v>
      </x:c>
      <x:c r="M5541" t="s">
        <x:v>98</x:v>
      </x:c>
      <x:c r="N5541" s="8">
        <x:v>36.4</x:v>
      </x:c>
      <x:c r="O5541" s="8">
        <x:v>0</x:v>
      </x:c>
      <x:c r="Q5541">
        <x:v>0</x:v>
      </x:c>
      <x:c r="R5541" s="6">
        <x:v>25.387999999999998</x:v>
      </x:c>
      <x:c r="S5541" s="8">
        <x:v>96365.2681367955</x:v>
      </x:c>
      <x:c r="T5541" s="12">
        <x:v>303558.0415587439</x:v>
      </x:c>
      <x:c r="U5541" s="12">
        <x:v>24.5</x:v>
      </x:c>
      <x:c r="V5541" s="12">
        <x:v>64</x:v>
      </x:c>
      <x:c r="W5541" s="12">
        <x:f>NA()</x:f>
      </x:c>
    </x:row>
    <x:row r="5542">
      <x:c r="A5542">
        <x:v>475666</x:v>
      </x:c>
      <x:c r="B5542" s="1">
        <x:v>44784.712193543026</x:v>
      </x:c>
      <x:c r="C5542" s="6">
        <x:v>92.32657529333333</x:v>
      </x:c>
      <x:c r="D5542" s="14" t="s">
        <x:v>94</x:v>
      </x:c>
      <x:c r="E5542" s="15">
        <x:v>44771.4697032593</x:v>
      </x:c>
      <x:c r="F5542" t="s">
        <x:v>99</x:v>
      </x:c>
      <x:c r="G5542" s="6">
        <x:v>65.84986427108926</x:v>
      </x:c>
      <x:c r="H5542" t="s">
        <x:v>97</x:v>
      </x:c>
      <x:c r="I5542" s="6">
        <x:v>27.922837591044754</x:v>
      </x:c>
      <x:c r="J5542" t="s">
        <x:v>95</x:v>
      </x:c>
      <x:c r="K5542" s="6">
        <x:v>1019</x:v>
      </x:c>
      <x:c r="L5542" t="s">
        <x:v>96</x:v>
      </x:c>
      <x:c r="M5542" t="s">
        <x:v>98</x:v>
      </x:c>
      <x:c r="N5542" s="8">
        <x:v>36.4</x:v>
      </x:c>
      <x:c r="O5542" s="8">
        <x:v>0</x:v>
      </x:c>
      <x:c r="Q5542">
        <x:v>0</x:v>
      </x:c>
      <x:c r="R5542" s="6">
        <x:v>25.391</x:v>
      </x:c>
      <x:c r="S5542" s="8">
        <x:v>96369.27093255745</x:v>
      </x:c>
      <x:c r="T5542" s="12">
        <x:v>303545.4332140327</x:v>
      </x:c>
      <x:c r="U5542" s="12">
        <x:v>24.5</x:v>
      </x:c>
      <x:c r="V5542" s="12">
        <x:v>64</x:v>
      </x:c>
      <x:c r="W5542" s="12">
        <x:f>NA()</x:f>
      </x:c>
    </x:row>
    <x:row r="5543">
      <x:c r="A5543">
        <x:v>475673</x:v>
      </x:c>
      <x:c r="B5543" s="1">
        <x:v>44784.71220529041</x:v>
      </x:c>
      <x:c r="C5543" s="6">
        <x:v>92.34349151833334</x:v>
      </x:c>
      <x:c r="D5543" s="14" t="s">
        <x:v>94</x:v>
      </x:c>
      <x:c r="E5543" s="15">
        <x:v>44771.4697032593</x:v>
      </x:c>
      <x:c r="F5543" t="s">
        <x:v>99</x:v>
      </x:c>
      <x:c r="G5543" s="6">
        <x:v>65.856528658755</x:v>
      </x:c>
      <x:c r="H5543" t="s">
        <x:v>97</x:v>
      </x:c>
      <x:c r="I5543" s="6">
        <x:v>27.929153519056854</x:v>
      </x:c>
      <x:c r="J5543" t="s">
        <x:v>95</x:v>
      </x:c>
      <x:c r="K5543" s="6">
        <x:v>1019</x:v>
      </x:c>
      <x:c r="L5543" t="s">
        <x:v>96</x:v>
      </x:c>
      <x:c r="M5543" t="s">
        <x:v>98</x:v>
      </x:c>
      <x:c r="N5543" s="8">
        <x:v>36.4</x:v>
      </x:c>
      <x:c r="O5543" s="8">
        <x:v>0</x:v>
      </x:c>
      <x:c r="Q5543">
        <x:v>0</x:v>
      </x:c>
      <x:c r="R5543" s="6">
        <x:v>25.389</x:v>
      </x:c>
      <x:c r="S5543" s="8">
        <x:v>96370.76919069525</x:v>
      </x:c>
      <x:c r="T5543" s="12">
        <x:v>303556.37921229156</x:v>
      </x:c>
      <x:c r="U5543" s="12">
        <x:v>24.5</x:v>
      </x:c>
      <x:c r="V5543" s="12">
        <x:v>64</x:v>
      </x:c>
      <x:c r="W5543" s="12">
        <x:f>NA()</x:f>
      </x:c>
    </x:row>
    <x:row r="5544">
      <x:c r="A5544">
        <x:v>475677</x:v>
      </x:c>
      <x:c r="B5544" s="1">
        <x:v>44784.71221702479</x:v>
      </x:c>
      <x:c r="C5544" s="6">
        <x:v>92.360389035</x:v>
      </x:c>
      <x:c r="D5544" s="14" t="s">
        <x:v>94</x:v>
      </x:c>
      <x:c r="E5544" s="15">
        <x:v>44771.4697032593</x:v>
      </x:c>
      <x:c r="F5544" t="s">
        <x:v>99</x:v>
      </x:c>
      <x:c r="G5544" s="6">
        <x:v>65.84503903948723</x:v>
      </x:c>
      <x:c r="H5544" t="s">
        <x:v>97</x:v>
      </x:c>
      <x:c r="I5544" s="6">
        <x:v>27.94704871297745</x:v>
      </x:c>
      <x:c r="J5544" t="s">
        <x:v>95</x:v>
      </x:c>
      <x:c r="K5544" s="6">
        <x:v>1019</x:v>
      </x:c>
      <x:c r="L5544" t="s">
        <x:v>96</x:v>
      </x:c>
      <x:c r="M5544" t="s">
        <x:v>98</x:v>
      </x:c>
      <x:c r="N5544" s="8">
        <x:v>36.4</x:v>
      </x:c>
      <x:c r="O5544" s="8">
        <x:v>0</x:v>
      </x:c>
      <x:c r="Q5544">
        <x:v>0</x:v>
      </x:c>
      <x:c r="R5544" s="6">
        <x:v>25.389</x:v>
      </x:c>
      <x:c r="S5544" s="8">
        <x:v>96367.33873009858</x:v>
      </x:c>
      <x:c r="T5544" s="12">
        <x:v>303561.4326719292</x:v>
      </x:c>
      <x:c r="U5544" s="12">
        <x:v>24.5</x:v>
      </x:c>
      <x:c r="V5544" s="12">
        <x:v>64</x:v>
      </x:c>
      <x:c r="W5544" s="12">
        <x:f>NA()</x:f>
      </x:c>
    </x:row>
    <x:row r="5545">
      <x:c r="A5545">
        <x:v>475688</x:v>
      </x:c>
      <x:c r="B5545" s="1">
        <x:v>44784.712228162934</x:v>
      </x:c>
      <x:c r="C5545" s="6">
        <x:v>92.376427965</x:v>
      </x:c>
      <x:c r="D5545" s="14" t="s">
        <x:v>94</x:v>
      </x:c>
      <x:c r="E5545" s="15">
        <x:v>44771.4697032593</x:v>
      </x:c>
      <x:c r="F5545" t="s">
        <x:v>99</x:v>
      </x:c>
      <x:c r="G5545" s="6">
        <x:v>65.86200805623369</x:v>
      </x:c>
      <x:c r="H5545" t="s">
        <x:v>97</x:v>
      </x:c>
      <x:c r="I5545" s="6">
        <x:v>27.945665215589997</x:v>
      </x:c>
      <x:c r="J5545" t="s">
        <x:v>95</x:v>
      </x:c>
      <x:c r="K5545" s="6">
        <x:v>1019</x:v>
      </x:c>
      <x:c r="L5545" t="s">
        <x:v>96</x:v>
      </x:c>
      <x:c r="M5545" t="s">
        <x:v>98</x:v>
      </x:c>
      <x:c r="N5545" s="8">
        <x:v>36.4</x:v>
      </x:c>
      <x:c r="O5545" s="8">
        <x:v>0</x:v>
      </x:c>
      <x:c r="Q5545">
        <x:v>0</x:v>
      </x:c>
      <x:c r="R5545" s="6">
        <x:v>25.386</x:v>
      </x:c>
      <x:c r="S5545" s="8">
        <x:v>96354.55754175245</x:v>
      </x:c>
      <x:c r="T5545" s="12">
        <x:v>303562.6089746616</x:v>
      </x:c>
      <x:c r="U5545" s="12">
        <x:v>24.5</x:v>
      </x:c>
      <x:c r="V5545" s="12">
        <x:v>64</x:v>
      </x:c>
      <x:c r="W5545" s="12">
        <x:f>NA()</x:f>
      </x:c>
    </x:row>
    <x:row r="5546">
      <x:c r="A5546">
        <x:v>475690</x:v>
      </x:c>
      <x:c r="B5546" s="1">
        <x:v>44784.71223988854</x:v>
      </x:c>
      <x:c r="C5546" s="6">
        <x:v>92.393312835</x:v>
      </x:c>
      <x:c r="D5546" s="14" t="s">
        <x:v>94</x:v>
      </x:c>
      <x:c r="E5546" s="15">
        <x:v>44771.4697032593</x:v>
      </x:c>
      <x:c r="F5546" t="s">
        <x:v>99</x:v>
      </x:c>
      <x:c r="G5546" s="6">
        <x:v>65.85926257507715</x:v>
      </x:c>
      <x:c r="H5546" t="s">
        <x:v>97</x:v>
      </x:c>
      <x:c r="I5546" s="6">
        <x:v>27.933243840682735</x:v>
      </x:c>
      <x:c r="J5546" t="s">
        <x:v>95</x:v>
      </x:c>
      <x:c r="K5546" s="6">
        <x:v>1019</x:v>
      </x:c>
      <x:c r="L5546" t="s">
        <x:v>96</x:v>
      </x:c>
      <x:c r="M5546" t="s">
        <x:v>98</x:v>
      </x:c>
      <x:c r="N5546" s="8">
        <x:v>36.4</x:v>
      </x:c>
      <x:c r="O5546" s="8">
        <x:v>0</x:v>
      </x:c>
      <x:c r="Q5546">
        <x:v>0</x:v>
      </x:c>
      <x:c r="R5546" s="6">
        <x:v>25.387999999999998</x:v>
      </x:c>
      <x:c r="S5546" s="8">
        <x:v>96353.68338013304</x:v>
      </x:c>
      <x:c r="T5546" s="12">
        <x:v>303556.0404444525</x:v>
      </x:c>
      <x:c r="U5546" s="12">
        <x:v>24.5</x:v>
      </x:c>
      <x:c r="V5546" s="12">
        <x:v>64</x:v>
      </x:c>
      <x:c r="W5546" s="12">
        <x:f>NA()</x:f>
      </x:c>
    </x:row>
    <x:row r="5547">
      <x:c r="A5547">
        <x:v>475696</x:v>
      </x:c>
      <x:c r="B5547" s="1">
        <x:v>44784.71225162073</x:v>
      </x:c>
      <x:c r="C5547" s="6">
        <x:v>92.41020719333333</x:v>
      </x:c>
      <x:c r="D5547" s="14" t="s">
        <x:v>94</x:v>
      </x:c>
      <x:c r="E5547" s="15">
        <x:v>44771.4697032593</x:v>
      </x:c>
      <x:c r="F5547" t="s">
        <x:v>99</x:v>
      </x:c>
      <x:c r="G5547" s="6">
        <x:v>65.84473012035033</x:v>
      </x:c>
      <x:c r="H5547" t="s">
        <x:v>97</x:v>
      </x:c>
      <x:c r="I5547" s="6">
        <x:v>27.947529929593657</x:v>
      </x:c>
      <x:c r="J5547" t="s">
        <x:v>95</x:v>
      </x:c>
      <x:c r="K5547" s="6">
        <x:v>1019</x:v>
      </x:c>
      <x:c r="L5547" t="s">
        <x:v>96</x:v>
      </x:c>
      <x:c r="M5547" t="s">
        <x:v>98</x:v>
      </x:c>
      <x:c r="N5547" s="8">
        <x:v>36.4</x:v>
      </x:c>
      <x:c r="O5547" s="8">
        <x:v>0</x:v>
      </x:c>
      <x:c r="Q5547">
        <x:v>0</x:v>
      </x:c>
      <x:c r="R5547" s="6">
        <x:v>25.389</x:v>
      </x:c>
      <x:c r="S5547" s="8">
        <x:v>96358.93704671354</x:v>
      </x:c>
      <x:c r="T5547" s="12">
        <x:v>303560.62361208355</x:v>
      </x:c>
      <x:c r="U5547" s="12">
        <x:v>24.5</x:v>
      </x:c>
      <x:c r="V5547" s="12">
        <x:v>64</x:v>
      </x:c>
      <x:c r="W5547" s="12">
        <x:f>NA()</x:f>
      </x:c>
    </x:row>
    <x:row r="5548">
      <x:c r="A5548">
        <x:v>475707</x:v>
      </x:c>
      <x:c r="B5548" s="1">
        <x:v>44784.71226284827</x:v>
      </x:c>
      <x:c r="C5548" s="6">
        <x:v>92.42637484666666</x:v>
      </x:c>
      <x:c r="D5548" s="14" t="s">
        <x:v>94</x:v>
      </x:c>
      <x:c r="E5548" s="15">
        <x:v>44771.4697032593</x:v>
      </x:c>
      <x:c r="F5548" t="s">
        <x:v>99</x:v>
      </x:c>
      <x:c r="G5548" s="6">
        <x:v>65.89096919996146</x:v>
      </x:c>
      <x:c r="H5548" t="s">
        <x:v>97</x:v>
      </x:c>
      <x:c r="I5548" s="6">
        <x:v>27.917273569072222</x:v>
      </x:c>
      <x:c r="J5548" t="s">
        <x:v>95</x:v>
      </x:c>
      <x:c r="K5548" s="6">
        <x:v>1019</x:v>
      </x:c>
      <x:c r="L5548" t="s">
        <x:v>96</x:v>
      </x:c>
      <x:c r="M5548" t="s">
        <x:v>98</x:v>
      </x:c>
      <x:c r="N5548" s="8">
        <x:v>36.4</x:v>
      </x:c>
      <x:c r="O5548" s="8">
        <x:v>0</x:v>
      </x:c>
      <x:c r="Q5548">
        <x:v>0</x:v>
      </x:c>
      <x:c r="R5548" s="6">
        <x:v>25.384</x:v>
      </x:c>
      <x:c r="S5548" s="8">
        <x:v>96361.48632458408</x:v>
      </x:c>
      <x:c r="T5548" s="12">
        <x:v>303551.9183480522</x:v>
      </x:c>
      <x:c r="U5548" s="12">
        <x:v>24.5</x:v>
      </x:c>
      <x:c r="V5548" s="12">
        <x:v>64</x:v>
      </x:c>
      <x:c r="W5548" s="12">
        <x:f>NA()</x:f>
      </x:c>
    </x:row>
    <x:row r="5549">
      <x:c r="A5549">
        <x:v>475716</x:v>
      </x:c>
      <x:c r="B5549" s="1">
        <x:v>44784.71227458843</x:v>
      </x:c>
      <x:c r="C5549" s="6">
        <x:v>92.443280685</x:v>
      </x:c>
      <x:c r="D5549" s="14" t="s">
        <x:v>94</x:v>
      </x:c>
      <x:c r="E5549" s="15">
        <x:v>44771.4697032593</x:v>
      </x:c>
      <x:c r="F5549" t="s">
        <x:v>99</x:v>
      </x:c>
      <x:c r="G5549" s="6">
        <x:v>65.87548207467484</x:v>
      </x:c>
      <x:c r="H5549" t="s">
        <x:v>97</x:v>
      </x:c>
      <x:c r="I5549" s="6">
        <x:v>27.933033309300754</x:v>
      </x:c>
      <x:c r="J5549" t="s">
        <x:v>95</x:v>
      </x:c>
      <x:c r="K5549" s="6">
        <x:v>1019</x:v>
      </x:c>
      <x:c r="L5549" t="s">
        <x:v>96</x:v>
      </x:c>
      <x:c r="M5549" t="s">
        <x:v>98</x:v>
      </x:c>
      <x:c r="N5549" s="8">
        <x:v>36.4</x:v>
      </x:c>
      <x:c r="O5549" s="8">
        <x:v>0</x:v>
      </x:c>
      <x:c r="Q5549">
        <x:v>0</x:v>
      </x:c>
      <x:c r="R5549" s="6">
        <x:v>25.384999999999998</x:v>
      </x:c>
      <x:c r="S5549" s="8">
        <x:v>96359.41381015132</x:v>
      </x:c>
      <x:c r="T5549" s="12">
        <x:v>303565.4194445029</x:v>
      </x:c>
      <x:c r="U5549" s="12">
        <x:v>24.5</x:v>
      </x:c>
      <x:c r="V5549" s="12">
        <x:v>64</x:v>
      </x:c>
      <x:c r="W5549" s="12">
        <x:f>NA()</x:f>
      </x:c>
    </x:row>
    <x:row r="5550">
      <x:c r="A5550">
        <x:v>475722</x:v>
      </x:c>
      <x:c r="B5550" s="1">
        <x:v>44784.71228631551</x:v>
      </x:c>
      <x:c r="C5550" s="6">
        <x:v>92.46016767333333</x:v>
      </x:c>
      <x:c r="D5550" s="14" t="s">
        <x:v>94</x:v>
      </x:c>
      <x:c r="E5550" s="15">
        <x:v>44771.4697032593</x:v>
      </x:c>
      <x:c r="F5550" t="s">
        <x:v>99</x:v>
      </x:c>
      <x:c r="G5550" s="6">
        <x:v>65.86722277216717</x:v>
      </x:c>
      <x:c r="H5550" t="s">
        <x:v>97</x:v>
      </x:c>
      <x:c r="I5550" s="6">
        <x:v>27.937544698945658</x:v>
      </x:c>
      <x:c r="J5550" t="s">
        <x:v>95</x:v>
      </x:c>
      <x:c r="K5550" s="6">
        <x:v>1019</x:v>
      </x:c>
      <x:c r="L5550" t="s">
        <x:v>96</x:v>
      </x:c>
      <x:c r="M5550" t="s">
        <x:v>98</x:v>
      </x:c>
      <x:c r="N5550" s="8">
        <x:v>36.4</x:v>
      </x:c>
      <x:c r="O5550" s="8">
        <x:v>0</x:v>
      </x:c>
      <x:c r="Q5550">
        <x:v>0</x:v>
      </x:c>
      <x:c r="R5550" s="6">
        <x:v>25.386</x:v>
      </x:c>
      <x:c r="S5550" s="8">
        <x:v>96356.41619092108</x:v>
      </x:c>
      <x:c r="T5550" s="12">
        <x:v>303558.12894236884</x:v>
      </x:c>
      <x:c r="U5550" s="12">
        <x:v>24.5</x:v>
      </x:c>
      <x:c r="V5550" s="12">
        <x:v>64</x:v>
      </x:c>
      <x:c r="W5550" s="12">
        <x:f>NA()</x:f>
      </x:c>
    </x:row>
    <x:row r="5551">
      <x:c r="A5551">
        <x:v>475728</x:v>
      </x:c>
      <x:c r="B5551" s="1">
        <x:v>44784.7122980416</x:v>
      </x:c>
      <x:c r="C5551" s="6">
        <x:v>92.47705324833333</x:v>
      </x:c>
      <x:c r="D5551" s="14" t="s">
        <x:v>94</x:v>
      </x:c>
      <x:c r="E5551" s="15">
        <x:v>44771.4697032593</x:v>
      </x:c>
      <x:c r="F5551" t="s">
        <x:v>99</x:v>
      </x:c>
      <x:c r="G5551" s="6">
        <x:v>65.86256528618277</x:v>
      </x:c>
      <x:c r="H5551" t="s">
        <x:v>97</x:v>
      </x:c>
      <x:c r="I5551" s="6">
        <x:v>27.928100863562577</x:v>
      </x:c>
      <x:c r="J5551" t="s">
        <x:v>95</x:v>
      </x:c>
      <x:c r="K5551" s="6">
        <x:v>1019</x:v>
      </x:c>
      <x:c r="L5551" t="s">
        <x:v>96</x:v>
      </x:c>
      <x:c r="M5551" t="s">
        <x:v>98</x:v>
      </x:c>
      <x:c r="N5551" s="8">
        <x:v>36.4</x:v>
      </x:c>
      <x:c r="O5551" s="8">
        <x:v>0</x:v>
      </x:c>
      <x:c r="Q5551">
        <x:v>0</x:v>
      </x:c>
      <x:c r="R5551" s="6">
        <x:v>25.387999999999998</x:v>
      </x:c>
      <x:c r="S5551" s="8">
        <x:v>96362.2211118118</x:v>
      </x:c>
      <x:c r="T5551" s="12">
        <x:v>303572.4321141657</x:v>
      </x:c>
      <x:c r="U5551" s="12">
        <x:v>24.5</x:v>
      </x:c>
      <x:c r="V5551" s="12">
        <x:v>64</x:v>
      </x:c>
      <x:c r="W5551" s="12">
        <x:f>NA()</x:f>
      </x:c>
    </x:row>
    <x:row r="5552">
      <x:c r="A5552">
        <x:v>475733</x:v>
      </x:c>
      <x:c r="B5552" s="1">
        <x:v>44784.71230921665</x:v>
      </x:c>
      <x:c r="C5552" s="6">
        <x:v>92.49314530666666</x:v>
      </x:c>
      <x:c r="D5552" s="14" t="s">
        <x:v>94</x:v>
      </x:c>
      <x:c r="E5552" s="15">
        <x:v>44771.4697032593</x:v>
      </x:c>
      <x:c r="F5552" t="s">
        <x:v>99</x:v>
      </x:c>
      <x:c r="G5552" s="6">
        <x:v>65.87061153257181</x:v>
      </x:c>
      <x:c r="H5552" t="s">
        <x:v>97</x:v>
      </x:c>
      <x:c r="I5552" s="6">
        <x:v>27.923920320716206</x:v>
      </x:c>
      <x:c r="J5552" t="s">
        <x:v>95</x:v>
      </x:c>
      <x:c r="K5552" s="6">
        <x:v>1019</x:v>
      </x:c>
      <x:c r="L5552" t="s">
        <x:v>96</x:v>
      </x:c>
      <x:c r="M5552" t="s">
        <x:v>98</x:v>
      </x:c>
      <x:c r="N5552" s="8">
        <x:v>36.4</x:v>
      </x:c>
      <x:c r="O5552" s="8">
        <x:v>0</x:v>
      </x:c>
      <x:c r="Q5552">
        <x:v>0</x:v>
      </x:c>
      <x:c r="R5552" s="6">
        <x:v>25.387</x:v>
      </x:c>
      <x:c r="S5552" s="8">
        <x:v>96365.73489772384</x:v>
      </x:c>
      <x:c r="T5552" s="12">
        <x:v>303565.78183516377</x:v>
      </x:c>
      <x:c r="U5552" s="12">
        <x:v>24.5</x:v>
      </x:c>
      <x:c r="V5552" s="12">
        <x:v>64</x:v>
      </x:c>
      <x:c r="W5552" s="12">
        <x:f>NA()</x:f>
      </x:c>
    </x:row>
    <x:row r="5553">
      <x:c r="A5553">
        <x:v>475740</x:v>
      </x:c>
      <x:c r="B5553" s="1">
        <x:v>44784.71232094646</x:v>
      </x:c>
      <x:c r="C5553" s="6">
        <x:v>92.51003624666667</x:v>
      </x:c>
      <x:c r="D5553" s="14" t="s">
        <x:v>94</x:v>
      </x:c>
      <x:c r="E5553" s="15">
        <x:v>44771.4697032593</x:v>
      </x:c>
      <x:c r="F5553" t="s">
        <x:v>99</x:v>
      </x:c>
      <x:c r="G5553" s="6">
        <x:v>65.88009932599446</x:v>
      </x:c>
      <x:c r="H5553" t="s">
        <x:v>97</x:v>
      </x:c>
      <x:c r="I5553" s="6">
        <x:v>27.925845174329424</x:v>
      </x:c>
      <x:c r="J5553" t="s">
        <x:v>95</x:v>
      </x:c>
      <x:c r="K5553" s="6">
        <x:v>1019</x:v>
      </x:c>
      <x:c r="L5553" t="s">
        <x:v>96</x:v>
      </x:c>
      <x:c r="M5553" t="s">
        <x:v>98</x:v>
      </x:c>
      <x:c r="N5553" s="8">
        <x:v>36.4</x:v>
      </x:c>
      <x:c r="O5553" s="8">
        <x:v>0</x:v>
      </x:c>
      <x:c r="Q5553">
        <x:v>0</x:v>
      </x:c>
      <x:c r="R5553" s="6">
        <x:v>25.384999999999998</x:v>
      </x:c>
      <x:c r="S5553" s="8">
        <x:v>96352.40726349181</x:v>
      </x:c>
      <x:c r="T5553" s="12">
        <x:v>303569.7318977847</x:v>
      </x:c>
      <x:c r="U5553" s="12">
        <x:v>24.5</x:v>
      </x:c>
      <x:c r="V5553" s="12">
        <x:v>64</x:v>
      </x:c>
      <x:c r="W5553" s="12">
        <x:f>NA()</x:f>
      </x:c>
    </x:row>
    <x:row r="5554">
      <x:c r="A5554">
        <x:v>475750</x:v>
      </x:c>
      <x:c r="B5554" s="1">
        <x:v>44784.71233267374</x:v>
      </x:c>
      <x:c r="C5554" s="6">
        <x:v>92.52692352</x:v>
      </x:c>
      <x:c r="D5554" s="14" t="s">
        <x:v>94</x:v>
      </x:c>
      <x:c r="E5554" s="15">
        <x:v>44771.4697032593</x:v>
      </x:c>
      <x:c r="F5554" t="s">
        <x:v>99</x:v>
      </x:c>
      <x:c r="G5554" s="6">
        <x:v>65.88104602470925</x:v>
      </x:c>
      <x:c r="H5554" t="s">
        <x:v>97</x:v>
      </x:c>
      <x:c r="I5554" s="6">
        <x:v>27.924371458183032</x:v>
      </x:c>
      <x:c r="J5554" t="s">
        <x:v>95</x:v>
      </x:c>
      <x:c r="K5554" s="6">
        <x:v>1019</x:v>
      </x:c>
      <x:c r="L5554" t="s">
        <x:v>96</x:v>
      </x:c>
      <x:c r="M5554" t="s">
        <x:v>98</x:v>
      </x:c>
      <x:c r="N5554" s="8">
        <x:v>36.4</x:v>
      </x:c>
      <x:c r="O5554" s="8">
        <x:v>0</x:v>
      </x:c>
      <x:c r="Q5554">
        <x:v>0</x:v>
      </x:c>
      <x:c r="R5554" s="6">
        <x:v>25.384999999999998</x:v>
      </x:c>
      <x:c r="S5554" s="8">
        <x:v>96356.50198405926</x:v>
      </x:c>
      <x:c r="T5554" s="12">
        <x:v>303577.3549106806</x:v>
      </x:c>
      <x:c r="U5554" s="12">
        <x:v>24.5</x:v>
      </x:c>
      <x:c r="V5554" s="12">
        <x:v>64</x:v>
      </x:c>
      <x:c r="W5554" s="12">
        <x:f>NA()</x:f>
      </x:c>
    </x:row>
    <x:row r="5555">
      <x:c r="A5555">
        <x:v>475755</x:v>
      </x:c>
      <x:c r="B5555" s="1">
        <x:v>44784.712343842235</x:v>
      </x:c>
      <x:c r="C5555" s="6">
        <x:v>92.54300615166666</x:v>
      </x:c>
      <x:c r="D5555" s="14" t="s">
        <x:v>94</x:v>
      </x:c>
      <x:c r="E5555" s="15">
        <x:v>44771.4697032593</x:v>
      </x:c>
      <x:c r="F5555" t="s">
        <x:v>99</x:v>
      </x:c>
      <x:c r="G5555" s="6">
        <x:v>65.90108196273381</x:v>
      </x:c>
      <x:c r="H5555" t="s">
        <x:v>97</x:v>
      </x:c>
      <x:c r="I5555" s="6">
        <x:v>27.934928092212886</x:v>
      </x:c>
      <x:c r="J5555" t="s">
        <x:v>95</x:v>
      </x:c>
      <x:c r="K5555" s="6">
        <x:v>1019</x:v>
      </x:c>
      <x:c r="L5555" t="s">
        <x:v>96</x:v>
      </x:c>
      <x:c r="M5555" t="s">
        <x:v>98</x:v>
      </x:c>
      <x:c r="N5555" s="8">
        <x:v>36.4</x:v>
      </x:c>
      <x:c r="O5555" s="8">
        <x:v>0</x:v>
      </x:c>
      <x:c r="Q5555">
        <x:v>0</x:v>
      </x:c>
      <x:c r="R5555" s="6">
        <x:v>25.38</x:v>
      </x:c>
      <x:c r="S5555" s="8">
        <x:v>96361.79546999656</x:v>
      </x:c>
      <x:c r="T5555" s="12">
        <x:v>303578.18850503553</x:v>
      </x:c>
      <x:c r="U5555" s="12">
        <x:v>24.5</x:v>
      </x:c>
      <x:c r="V5555" s="12">
        <x:v>64</x:v>
      </x:c>
      <x:c r="W5555" s="12">
        <x:f>NA()</x:f>
      </x:c>
    </x:row>
    <x:row r="5556">
      <x:c r="A5556">
        <x:v>475765</x:v>
      </x:c>
      <x:c r="B5556" s="1">
        <x:v>44784.712355571886</x:v>
      </x:c>
      <x:c r="C5556" s="6">
        <x:v>92.559896855</x:v>
      </x:c>
      <x:c r="D5556" s="14" t="s">
        <x:v>94</x:v>
      </x:c>
      <x:c r="E5556" s="15">
        <x:v>44771.4697032593</x:v>
      </x:c>
      <x:c r="F5556" t="s">
        <x:v>99</x:v>
      </x:c>
      <x:c r="G5556" s="6">
        <x:v>65.87247680071106</x:v>
      </x:c>
      <x:c r="H5556" t="s">
        <x:v>97</x:v>
      </x:c>
      <x:c r="I5556" s="6">
        <x:v>27.929364050194636</x:v>
      </x:c>
      <x:c r="J5556" t="s">
        <x:v>95</x:v>
      </x:c>
      <x:c r="K5556" s="6">
        <x:v>1019</x:v>
      </x:c>
      <x:c r="L5556" t="s">
        <x:v>96</x:v>
      </x:c>
      <x:c r="M5556" t="s">
        <x:v>98</x:v>
      </x:c>
      <x:c r="N5556" s="8">
        <x:v>36.4</x:v>
      </x:c>
      <x:c r="O5556" s="8">
        <x:v>0</x:v>
      </x:c>
      <x:c r="Q5556">
        <x:v>0</x:v>
      </x:c>
      <x:c r="R5556" s="6">
        <x:v>25.386</x:v>
      </x:c>
      <x:c r="S5556" s="8">
        <x:v>96357.04733459235</x:v>
      </x:c>
      <x:c r="T5556" s="12">
        <x:v>303576.0781677193</x:v>
      </x:c>
      <x:c r="U5556" s="12">
        <x:v>24.5</x:v>
      </x:c>
      <x:c r="V5556" s="12">
        <x:v>64</x:v>
      </x:c>
      <x:c r="W5556" s="12">
        <x:f>NA()</x:f>
      </x:c>
    </x:row>
    <x:row r="5557">
      <x:c r="A5557">
        <x:v>475772</x:v>
      </x:c>
      <x:c r="B5557" s="1">
        <x:v>44784.712367291715</x:v>
      </x:c>
      <x:c r="C5557" s="6">
        <x:v>92.576773405</x:v>
      </x:c>
      <x:c r="D5557" s="14" t="s">
        <x:v>94</x:v>
      </x:c>
      <x:c r="E5557" s="15">
        <x:v>44771.4697032593</x:v>
      </x:c>
      <x:c r="F5557" t="s">
        <x:v>99</x:v>
      </x:c>
      <x:c r="G5557" s="6">
        <x:v>65.89744543941426</x:v>
      </x:c>
      <x:c r="H5557" t="s">
        <x:v>97</x:v>
      </x:c>
      <x:c r="I5557" s="6">
        <x:v>27.923890244887843</x:v>
      </x:c>
      <x:c r="J5557" t="s">
        <x:v>95</x:v>
      </x:c>
      <x:c r="K5557" s="6">
        <x:v>1019</x:v>
      </x:c>
      <x:c r="L5557" t="s">
        <x:v>96</x:v>
      </x:c>
      <x:c r="M5557" t="s">
        <x:v>98</x:v>
      </x:c>
      <x:c r="N5557" s="8">
        <x:v>36.4</x:v>
      </x:c>
      <x:c r="O5557" s="8">
        <x:v>0</x:v>
      </x:c>
      <x:c r="Q5557">
        <x:v>0</x:v>
      </x:c>
      <x:c r="R5557" s="6">
        <x:v>25.381999999999998</x:v>
      </x:c>
      <x:c r="S5557" s="8">
        <x:v>96351.58496716483</x:v>
      </x:c>
      <x:c r="T5557" s="12">
        <x:v>303578.0300402813</x:v>
      </x:c>
      <x:c r="U5557" s="12">
        <x:v>24.5</x:v>
      </x:c>
      <x:c r="V5557" s="12">
        <x:v>64</x:v>
      </x:c>
      <x:c r="W5557" s="12">
        <x:f>NA()</x:f>
      </x:c>
    </x:row>
    <x:row r="5558">
      <x:c r="A5558">
        <x:v>475776</x:v>
      </x:c>
      <x:c r="B5558" s="1">
        <x:v>44784.712379027405</x:v>
      </x:c>
      <x:c r="C5558" s="6">
        <x:v>92.59367281</x:v>
      </x:c>
      <x:c r="D5558" s="14" t="s">
        <x:v>94</x:v>
      </x:c>
      <x:c r="E5558" s="15">
        <x:v>44771.4697032593</x:v>
      </x:c>
      <x:c r="F5558" t="s">
        <x:v>99</x:v>
      </x:c>
      <x:c r="G5558" s="6">
        <x:v>65.8870111211538</x:v>
      </x:c>
      <x:c r="H5558" t="s">
        <x:v>97</x:v>
      </x:c>
      <x:c r="I5558" s="6">
        <x:v>27.94013123174409</x:v>
      </x:c>
      <x:c r="J5558" t="s">
        <x:v>95</x:v>
      </x:c>
      <x:c r="K5558" s="6">
        <x:v>1019</x:v>
      </x:c>
      <x:c r="L5558" t="s">
        <x:v>96</x:v>
      </x:c>
      <x:c r="M5558" t="s">
        <x:v>98</x:v>
      </x:c>
      <x:c r="N5558" s="8">
        <x:v>36.4</x:v>
      </x:c>
      <x:c r="O5558" s="8">
        <x:v>0</x:v>
      </x:c>
      <x:c r="Q5558">
        <x:v>0</x:v>
      </x:c>
      <x:c r="R5558" s="6">
        <x:v>25.381999999999998</x:v>
      </x:c>
      <x:c r="S5558" s="8">
        <x:v>96354.93047441795</x:v>
      </x:c>
      <x:c r="T5558" s="12">
        <x:v>303570.5746459649</x:v>
      </x:c>
      <x:c r="U5558" s="12">
        <x:v>24.5</x:v>
      </x:c>
      <x:c r="V5558" s="12">
        <x:v>64</x:v>
      </x:c>
      <x:c r="W5558" s="12">
        <x:f>NA()</x:f>
      </x:c>
    </x:row>
    <x:row r="5559">
      <x:c r="A5559">
        <x:v>475783</x:v>
      </x:c>
      <x:c r="B5559" s="1">
        <x:v>44784.71239015788</x:v>
      </x:c>
      <x:c r="C5559" s="6">
        <x:v>92.60970068833333</x:v>
      </x:c>
      <x:c r="D5559" s="14" t="s">
        <x:v>94</x:v>
      </x:c>
      <x:c r="E5559" s="15">
        <x:v>44771.4697032593</x:v>
      </x:c>
      <x:c r="F5559" t="s">
        <x:v>99</x:v>
      </x:c>
      <x:c r="G5559" s="6">
        <x:v>65.91622725988232</x:v>
      </x:c>
      <x:c r="H5559" t="s">
        <x:v>97</x:v>
      </x:c>
      <x:c r="I5559" s="6">
        <x:v>27.919709707286984</x:v>
      </x:c>
      <x:c r="J5559" t="s">
        <x:v>95</x:v>
      </x:c>
      <x:c r="K5559" s="6">
        <x:v>1019</x:v>
      </x:c>
      <x:c r="L5559" t="s">
        <x:v>96</x:v>
      </x:c>
      <x:c r="M5559" t="s">
        <x:v>98</x:v>
      </x:c>
      <x:c r="N5559" s="8">
        <x:v>36.4</x:v>
      </x:c>
      <x:c r="O5559" s="8">
        <x:v>0</x:v>
      </x:c>
      <x:c r="Q5559">
        <x:v>0</x:v>
      </x:c>
      <x:c r="R5559" s="6">
        <x:v>25.378999999999998</x:v>
      </x:c>
      <x:c r="S5559" s="8">
        <x:v>96350.62394824147</x:v>
      </x:c>
      <x:c r="T5559" s="12">
        <x:v>303571.9019098705</x:v>
      </x:c>
      <x:c r="U5559" s="12">
        <x:v>24.5</x:v>
      </x:c>
      <x:c r="V5559" s="12">
        <x:v>64</x:v>
      </x:c>
      <x:c r="W5559" s="12">
        <x:f>NA()</x:f>
      </x:c>
    </x:row>
    <x:row r="5560">
      <x:c r="A5560">
        <x:v>475788</x:v>
      </x:c>
      <x:c r="B5560" s="1">
        <x:v>44784.712401883044</x:v>
      </x:c>
      <x:c r="C5560" s="6">
        <x:v>92.62658492333334</x:v>
      </x:c>
      <x:c r="D5560" s="14" t="s">
        <x:v>94</x:v>
      </x:c>
      <x:c r="E5560" s="15">
        <x:v>44771.4697032593</x:v>
      </x:c>
      <x:c r="F5560" t="s">
        <x:v>99</x:v>
      </x:c>
      <x:c r="G5560" s="6">
        <x:v>65.89217812042934</x:v>
      </x:c>
      <x:c r="H5560" t="s">
        <x:v>97</x:v>
      </x:c>
      <x:c r="I5560" s="6">
        <x:v>27.92373986574694</x:v>
      </x:c>
      <x:c r="J5560" t="s">
        <x:v>95</x:v>
      </x:c>
      <x:c r="K5560" s="6">
        <x:v>1019</x:v>
      </x:c>
      <x:c r="L5560" t="s">
        <x:v>96</x:v>
      </x:c>
      <x:c r="M5560" t="s">
        <x:v>98</x:v>
      </x:c>
      <x:c r="N5560" s="8">
        <x:v>36.4</x:v>
      </x:c>
      <x:c r="O5560" s="8">
        <x:v>0</x:v>
      </x:c>
      <x:c r="Q5560">
        <x:v>0</x:v>
      </x:c>
      <x:c r="R5560" s="6">
        <x:v>25.383</x:v>
      </x:c>
      <x:c r="S5560" s="8">
        <x:v>96352.70137004816</x:v>
      </x:c>
      <x:c r="T5560" s="12">
        <x:v>303586.6731675219</x:v>
      </x:c>
      <x:c r="U5560" s="12">
        <x:v>24.5</x:v>
      </x:c>
      <x:c r="V5560" s="12">
        <x:v>64</x:v>
      </x:c>
      <x:c r="W5560" s="12">
        <x:f>NA()</x:f>
      </x:c>
    </x:row>
    <x:row r="5561">
      <x:c r="A5561">
        <x:v>475795</x:v>
      </x:c>
      <x:c r="B5561" s="1">
        <x:v>44784.71241363028</x:v>
      </x:c>
      <x:c r="C5561" s="6">
        <x:v>92.64350094333334</x:v>
      </x:c>
      <x:c r="D5561" s="14" t="s">
        <x:v>94</x:v>
      </x:c>
      <x:c r="E5561" s="15">
        <x:v>44771.4697032593</x:v>
      </x:c>
      <x:c r="F5561" t="s">
        <x:v>99</x:v>
      </x:c>
      <x:c r="G5561" s="6">
        <x:v>65.89051423979272</x:v>
      </x:c>
      <x:c r="H5561" t="s">
        <x:v>97</x:v>
      </x:c>
      <x:c r="I5561" s="6">
        <x:v>27.90963433231127</x:v>
      </x:c>
      <x:c r="J5561" t="s">
        <x:v>95</x:v>
      </x:c>
      <x:c r="K5561" s="6">
        <x:v>1019</x:v>
      </x:c>
      <x:c r="L5561" t="s">
        <x:v>96</x:v>
      </x:c>
      <x:c r="M5561" t="s">
        <x:v>98</x:v>
      </x:c>
      <x:c r="N5561" s="8">
        <x:v>36.4</x:v>
      </x:c>
      <x:c r="O5561" s="8">
        <x:v>0</x:v>
      </x:c>
      <x:c r="Q5561">
        <x:v>0</x:v>
      </x:c>
      <x:c r="R5561" s="6">
        <x:v>25.384999999999998</x:v>
      </x:c>
      <x:c r="S5561" s="8">
        <x:v>96361.15288147084</x:v>
      </x:c>
      <x:c r="T5561" s="12">
        <x:v>303589.0397136167</x:v>
      </x:c>
      <x:c r="U5561" s="12">
        <x:v>24.5</x:v>
      </x:c>
      <x:c r="V5561" s="12">
        <x:v>64</x:v>
      </x:c>
      <x:c r="W5561" s="12">
        <x:f>NA()</x:f>
      </x:c>
    </x:row>
    <x:row r="5562">
      <x:c r="A5562">
        <x:v>475804</x:v>
      </x:c>
      <x:c r="B5562" s="1">
        <x:v>44784.71242536068</x:v>
      </x:c>
      <x:c r="C5562" s="6">
        <x:v>92.66039272166667</x:v>
      </x:c>
      <x:c r="D5562" s="14" t="s">
        <x:v>94</x:v>
      </x:c>
      <x:c r="E5562" s="15">
        <x:v>44771.4697032593</x:v>
      </x:c>
      <x:c r="F5562" t="s">
        <x:v>99</x:v>
      </x:c>
      <x:c r="G5562" s="6">
        <x:v>65.89562550604418</x:v>
      </x:c>
      <x:c r="H5562" t="s">
        <x:v>97</x:v>
      </x:c>
      <x:c r="I5562" s="6">
        <x:v>27.951770654008214</x:v>
      </x:c>
      <x:c r="J5562" t="s">
        <x:v>95</x:v>
      </x:c>
      <x:c r="K5562" s="6">
        <x:v>1019</x:v>
      </x:c>
      <x:c r="L5562" t="s">
        <x:v>96</x:v>
      </x:c>
      <x:c r="M5562" t="s">
        <x:v>98</x:v>
      </x:c>
      <x:c r="N5562" s="8">
        <x:v>36.4</x:v>
      </x:c>
      <x:c r="O5562" s="8">
        <x:v>0</x:v>
      </x:c>
      <x:c r="Q5562">
        <x:v>0</x:v>
      </x:c>
      <x:c r="R5562" s="6">
        <x:v>25.378999999999998</x:v>
      </x:c>
      <x:c r="S5562" s="8">
        <x:v>96359.86570364403</x:v>
      </x:c>
      <x:c r="T5562" s="12">
        <x:v>303589.9178020907</x:v>
      </x:c>
      <x:c r="U5562" s="12">
        <x:v>24.5</x:v>
      </x:c>
      <x:c r="V5562" s="12">
        <x:v>64</x:v>
      </x:c>
      <x:c r="W5562" s="12">
        <x:f>NA()</x:f>
      </x:c>
    </x:row>
    <x:row r="5563">
      <x:c r="A5563">
        <x:v>475814</x:v>
      </x:c>
      <x:c r="B5563" s="1">
        <x:v>44784.71243651643</x:v>
      </x:c>
      <x:c r="C5563" s="6">
        <x:v>92.67645699333333</x:v>
      </x:c>
      <x:c r="D5563" s="14" t="s">
        <x:v>94</x:v>
      </x:c>
      <x:c r="E5563" s="15">
        <x:v>44771.4697032593</x:v>
      </x:c>
      <x:c r="F5563" t="s">
        <x:v>99</x:v>
      </x:c>
      <x:c r="G5563" s="6">
        <x:v>65.8707417273198</x:v>
      </x:c>
      <x:c r="H5563" t="s">
        <x:v>97</x:v>
      </x:c>
      <x:c r="I5563" s="6">
        <x:v>27.948763047488228</x:v>
      </x:c>
      <x:c r="J5563" t="s">
        <x:v>95</x:v>
      </x:c>
      <x:c r="K5563" s="6">
        <x:v>1019</x:v>
      </x:c>
      <x:c r="L5563" t="s">
        <x:v>96</x:v>
      </x:c>
      <x:c r="M5563" t="s">
        <x:v>98</x:v>
      </x:c>
      <x:c r="N5563" s="8">
        <x:v>36.4</x:v>
      </x:c>
      <x:c r="O5563" s="8">
        <x:v>0</x:v>
      </x:c>
      <x:c r="Q5563">
        <x:v>0</x:v>
      </x:c>
      <x:c r="R5563" s="6">
        <x:v>25.384</x:v>
      </x:c>
      <x:c r="S5563" s="8">
        <x:v>96351.53578099479</x:v>
      </x:c>
      <x:c r="T5563" s="12">
        <x:v>303584.20153073943</x:v>
      </x:c>
      <x:c r="U5563" s="12">
        <x:v>24.5</x:v>
      </x:c>
      <x:c r="V5563" s="12">
        <x:v>64</x:v>
      </x:c>
      <x:c r="W5563" s="12">
        <x:f>NA()</x:f>
      </x:c>
    </x:row>
    <x:row r="5564">
      <x:c r="A5564">
        <x:v>475817</x:v>
      </x:c>
      <x:c r="B5564" s="1">
        <x:v>44784.71244825409</x:v>
      </x:c>
      <x:c r="C5564" s="6">
        <x:v>92.69335923166666</x:v>
      </x:c>
      <x:c r="D5564" s="14" t="s">
        <x:v>94</x:v>
      </x:c>
      <x:c r="E5564" s="15">
        <x:v>44771.4697032593</x:v>
      </x:c>
      <x:c r="F5564" t="s">
        <x:v>99</x:v>
      </x:c>
      <x:c r="G5564" s="6">
        <x:v>65.90887067371406</x:v>
      </x:c>
      <x:c r="H5564" t="s">
        <x:v>97</x:v>
      </x:c>
      <x:c r="I5564" s="6">
        <x:v>27.92280751522503</x:v>
      </x:c>
      <x:c r="J5564" t="s">
        <x:v>95</x:v>
      </x:c>
      <x:c r="K5564" s="6">
        <x:v>1019</x:v>
      </x:c>
      <x:c r="L5564" t="s">
        <x:v>96</x:v>
      </x:c>
      <x:c r="M5564" t="s">
        <x:v>98</x:v>
      </x:c>
      <x:c r="N5564" s="8">
        <x:v>36.4</x:v>
      </x:c>
      <x:c r="O5564" s="8">
        <x:v>0</x:v>
      </x:c>
      <x:c r="Q5564">
        <x:v>0</x:v>
      </x:c>
      <x:c r="R5564" s="6">
        <x:v>25.38</x:v>
      </x:c>
      <x:c r="S5564" s="8">
        <x:v>96355.28405856184</x:v>
      </x:c>
      <x:c r="T5564" s="12">
        <x:v>303582.71428995684</x:v>
      </x:c>
      <x:c r="U5564" s="12">
        <x:v>24.5</x:v>
      </x:c>
      <x:c r="V5564" s="12">
        <x:v>64</x:v>
      </x:c>
      <x:c r="W5564" s="12">
        <x:f>NA()</x:f>
      </x:c>
    </x:row>
    <x:row r="5565">
      <x:c r="A5565">
        <x:v>475825</x:v>
      </x:c>
      <x:c r="B5565" s="1">
        <x:v>44784.7124599798</x:v>
      </x:c>
      <x:c r="C5565" s="6">
        <x:v>92.71024424666666</x:v>
      </x:c>
      <x:c r="D5565" s="14" t="s">
        <x:v>94</x:v>
      </x:c>
      <x:c r="E5565" s="15">
        <x:v>44771.4697032593</x:v>
      </x:c>
      <x:c r="F5565" t="s">
        <x:v>99</x:v>
      </x:c>
      <x:c r="G5565" s="6">
        <x:v>65.88451153625162</x:v>
      </x:c>
      <x:c r="H5565" t="s">
        <x:v>97</x:v>
      </x:c>
      <x:c r="I5565" s="6">
        <x:v>27.952372175635446</x:v>
      </x:c>
      <x:c r="J5565" t="s">
        <x:v>95</x:v>
      </x:c>
      <x:c r="K5565" s="6">
        <x:v>1019</x:v>
      </x:c>
      <x:c r="L5565" t="s">
        <x:v>96</x:v>
      </x:c>
      <x:c r="M5565" t="s">
        <x:v>98</x:v>
      </x:c>
      <x:c r="N5565" s="8">
        <x:v>36.4</x:v>
      </x:c>
      <x:c r="O5565" s="8">
        <x:v>0</x:v>
      </x:c>
      <x:c r="Q5565">
        <x:v>0</x:v>
      </x:c>
      <x:c r="R5565" s="6">
        <x:v>25.381</x:v>
      </x:c>
      <x:c r="S5565" s="8">
        <x:v>96356.37946165817</x:v>
      </x:c>
      <x:c r="T5565" s="12">
        <x:v>303583.6981277665</x:v>
      </x:c>
      <x:c r="U5565" s="12">
        <x:v>24.5</x:v>
      </x:c>
      <x:c r="V5565" s="12">
        <x:v>64</x:v>
      </x:c>
      <x:c r="W5565" s="12">
        <x:f>NA()</x:f>
      </x:c>
    </x:row>
    <x:row r="5566">
      <x:c r="A5566">
        <x:v>475830</x:v>
      </x:c>
      <x:c r="B5566" s="1">
        <x:v>44784.71247111604</x:v>
      </x:c>
      <x:c r="C5566" s="6">
        <x:v>92.72628044</x:v>
      </x:c>
      <x:c r="D5566" s="14" t="s">
        <x:v>94</x:v>
      </x:c>
      <x:c r="E5566" s="15">
        <x:v>44771.4697032593</x:v>
      </x:c>
      <x:c r="F5566" t="s">
        <x:v>99</x:v>
      </x:c>
      <x:c r="G5566" s="6">
        <x:v>65.90358665712716</x:v>
      </x:c>
      <x:c r="H5566" t="s">
        <x:v>97</x:v>
      </x:c>
      <x:c r="I5566" s="6">
        <x:v>27.939379332469343</x:v>
      </x:c>
      <x:c r="J5566" t="s">
        <x:v>95</x:v>
      </x:c>
      <x:c r="K5566" s="6">
        <x:v>1019</x:v>
      </x:c>
      <x:c r="L5566" t="s">
        <x:v>96</x:v>
      </x:c>
      <x:c r="M5566" t="s">
        <x:v>98</x:v>
      </x:c>
      <x:c r="N5566" s="8">
        <x:v>36.4</x:v>
      </x:c>
      <x:c r="O5566" s="8">
        <x:v>0</x:v>
      </x:c>
      <x:c r="Q5566">
        <x:v>0</x:v>
      </x:c>
      <x:c r="R5566" s="6">
        <x:v>25.378999999999998</x:v>
      </x:c>
      <x:c r="S5566" s="8">
        <x:v>96347.21654249747</x:v>
      </x:c>
      <x:c r="T5566" s="12">
        <x:v>303585.0598727888</x:v>
      </x:c>
      <x:c r="U5566" s="12">
        <x:v>24.5</x:v>
      </x:c>
      <x:c r="V5566" s="12">
        <x:v>64</x:v>
      </x:c>
      <x:c r="W5566" s="12">
        <x:f>NA()</x:f>
      </x:c>
    </x:row>
    <x:row r="5567">
      <x:c r="A5567">
        <x:v>475842</x:v>
      </x:c>
      <x:c r="B5567" s="1">
        <x:v>44784.712482858224</x:v>
      </x:c>
      <x:c r="C5567" s="6">
        <x:v>92.743189175</x:v>
      </x:c>
      <x:c r="D5567" s="14" t="s">
        <x:v>94</x:v>
      </x:c>
      <x:c r="E5567" s="15">
        <x:v>44771.4697032593</x:v>
      </x:c>
      <x:c r="F5567" t="s">
        <x:v>99</x:v>
      </x:c>
      <x:c r="G5567" s="6">
        <x:v>65.90230739300239</x:v>
      </x:c>
      <x:c r="H5567" t="s">
        <x:v>97</x:v>
      </x:c>
      <x:c r="I5567" s="6">
        <x:v>27.924672216527597</x:v>
      </x:c>
      <x:c r="J5567" t="s">
        <x:v>95</x:v>
      </x:c>
      <x:c r="K5567" s="6">
        <x:v>1019</x:v>
      </x:c>
      <x:c r="L5567" t="s">
        <x:v>96</x:v>
      </x:c>
      <x:c r="M5567" t="s">
        <x:v>98</x:v>
      </x:c>
      <x:c r="N5567" s="8">
        <x:v>36.4</x:v>
      </x:c>
      <x:c r="O5567" s="8">
        <x:v>0</x:v>
      </x:c>
      <x:c r="Q5567">
        <x:v>0</x:v>
      </x:c>
      <x:c r="R5567" s="6">
        <x:v>25.381</x:v>
      </x:c>
      <x:c r="S5567" s="8">
        <x:v>96346.22667416204</x:v>
      </x:c>
      <x:c r="T5567" s="12">
        <x:v>303592.4651231512</x:v>
      </x:c>
      <x:c r="U5567" s="12">
        <x:v>24.5</x:v>
      </x:c>
      <x:c r="V5567" s="12">
        <x:v>64</x:v>
      </x:c>
      <x:c r="W5567" s="12">
        <x:f>NA()</x:f>
      </x:c>
    </x:row>
    <x:row r="5568">
      <x:c r="A5568">
        <x:v>475845</x:v>
      </x:c>
      <x:c r="B5568" s="1">
        <x:v>44784.71249458408</x:v>
      </x:c>
      <x:c r="C5568" s="6">
        <x:v>92.76007439666667</x:v>
      </x:c>
      <x:c r="D5568" s="14" t="s">
        <x:v>94</x:v>
      </x:c>
      <x:c r="E5568" s="15">
        <x:v>44771.4697032593</x:v>
      </x:c>
      <x:c r="F5568" t="s">
        <x:v>99</x:v>
      </x:c>
      <x:c r="G5568" s="6">
        <x:v>65.90560425617977</x:v>
      </x:c>
      <x:c r="H5568" t="s">
        <x:v>97</x:v>
      </x:c>
      <x:c r="I5568" s="6">
        <x:v>27.927890332503466</x:v>
      </x:c>
      <x:c r="J5568" t="s">
        <x:v>95</x:v>
      </x:c>
      <x:c r="K5568" s="6">
        <x:v>1019</x:v>
      </x:c>
      <x:c r="L5568" t="s">
        <x:v>96</x:v>
      </x:c>
      <x:c r="M5568" t="s">
        <x:v>98</x:v>
      </x:c>
      <x:c r="N5568" s="8">
        <x:v>36.4</x:v>
      </x:c>
      <x:c r="O5568" s="8">
        <x:v>0</x:v>
      </x:c>
      <x:c r="Q5568">
        <x:v>0</x:v>
      </x:c>
      <x:c r="R5568" s="6">
        <x:v>25.38</x:v>
      </x:c>
      <x:c r="S5568" s="8">
        <x:v>96352.75105617981</x:v>
      </x:c>
      <x:c r="T5568" s="12">
        <x:v>303596.3968779165</x:v>
      </x:c>
      <x:c r="U5568" s="12">
        <x:v>24.5</x:v>
      </x:c>
      <x:c r="V5568" s="12">
        <x:v>64</x:v>
      </x:c>
      <x:c r="W5568" s="12">
        <x:f>NA()</x:f>
      </x:c>
    </x:row>
    <x:row r="5569">
      <x:c r="A5569">
        <x:v>475855</x:v>
      </x:c>
      <x:c r="B5569" s="1">
        <x:v>44784.71250631167</x:v>
      </x:c>
      <x:c r="C5569" s="6">
        <x:v>92.77696213666667</x:v>
      </x:c>
      <x:c r="D5569" s="14" t="s">
        <x:v>94</x:v>
      </x:c>
      <x:c r="E5569" s="15">
        <x:v>44771.4697032593</x:v>
      </x:c>
      <x:c r="F5569" t="s">
        <x:v>99</x:v>
      </x:c>
      <x:c r="G5569" s="6">
        <x:v>65.9257537490503</x:v>
      </x:c>
      <x:c r="H5569" t="s">
        <x:v>97</x:v>
      </x:c>
      <x:c r="I5569" s="6">
        <x:v>27.92993549192306</x:v>
      </x:c>
      <x:c r="J5569" t="s">
        <x:v>95</x:v>
      </x:c>
      <x:c r="K5569" s="6">
        <x:v>1019</x:v>
      </x:c>
      <x:c r="L5569" t="s">
        <x:v>96</x:v>
      </x:c>
      <x:c r="M5569" t="s">
        <x:v>98</x:v>
      </x:c>
      <x:c r="N5569" s="8">
        <x:v>36.4</x:v>
      </x:c>
      <x:c r="O5569" s="8">
        <x:v>0</x:v>
      </x:c>
      <x:c r="Q5569">
        <x:v>0</x:v>
      </x:c>
      <x:c r="R5569" s="6">
        <x:v>25.375999999999998</x:v>
      </x:c>
      <x:c r="S5569" s="8">
        <x:v>96352.01298145526</x:v>
      </x:c>
      <x:c r="T5569" s="12">
        <x:v>303584.14840964414</x:v>
      </x:c>
      <x:c r="U5569" s="12">
        <x:v>24.5</x:v>
      </x:c>
      <x:c r="V5569" s="12">
        <x:v>64</x:v>
      </x:c>
      <x:c r="W5569" s="12">
        <x:f>NA()</x:f>
      </x:c>
    </x:row>
    <x:row r="5570">
      <x:c r="A5570">
        <x:v>475862</x:v>
      </x:c>
      <x:c r="B5570" s="1">
        <x:v>44784.71251747516</x:v>
      </x:c>
      <x:c r="C5570" s="6">
        <x:v>92.79303757833334</x:v>
      </x:c>
      <x:c r="D5570" s="14" t="s">
        <x:v>94</x:v>
      </x:c>
      <x:c r="E5570" s="15">
        <x:v>44771.4697032593</x:v>
      </x:c>
      <x:c r="F5570" t="s">
        <x:v>99</x:v>
      </x:c>
      <x:c r="G5570" s="6">
        <x:v>65.90635024116257</x:v>
      </x:c>
      <x:c r="H5570" t="s">
        <x:v>97</x:v>
      </x:c>
      <x:c r="I5570" s="6">
        <x:v>27.935078471854922</x:v>
      </x:c>
      <x:c r="J5570" t="s">
        <x:v>95</x:v>
      </x:c>
      <x:c r="K5570" s="6">
        <x:v>1019</x:v>
      </x:c>
      <x:c r="L5570" t="s">
        <x:v>96</x:v>
      </x:c>
      <x:c r="M5570" t="s">
        <x:v>98</x:v>
      </x:c>
      <x:c r="N5570" s="8">
        <x:v>36.4</x:v>
      </x:c>
      <x:c r="O5570" s="8">
        <x:v>0</x:v>
      </x:c>
      <x:c r="Q5570">
        <x:v>0</x:v>
      </x:c>
      <x:c r="R5570" s="6">
        <x:v>25.378999999999998</x:v>
      </x:c>
      <x:c r="S5570" s="8">
        <x:v>96347.72976226278</x:v>
      </x:c>
      <x:c r="T5570" s="12">
        <x:v>303584.71368629776</x:v>
      </x:c>
      <x:c r="U5570" s="12">
        <x:v>24.5</x:v>
      </x:c>
      <x:c r="V5570" s="12">
        <x:v>64</x:v>
      </x:c>
      <x:c r="W5570" s="12">
        <x:f>NA()</x:f>
      </x:c>
    </x:row>
    <x:row r="5571">
      <x:c r="A5571">
        <x:v>475870</x:v>
      </x:c>
      <x:c r="B5571" s="1">
        <x:v>44784.71252920146</x:v>
      </x:c>
      <x:c r="C5571" s="6">
        <x:v>92.80992343666666</x:v>
      </x:c>
      <x:c r="D5571" s="14" t="s">
        <x:v>94</x:v>
      </x:c>
      <x:c r="E5571" s="15">
        <x:v>44771.4697032593</x:v>
      </x:c>
      <x:c r="F5571" t="s">
        <x:v>99</x:v>
      </x:c>
      <x:c r="G5571" s="6">
        <x:v>65.9174101810249</x:v>
      </x:c>
      <x:c r="H5571" t="s">
        <x:v>97</x:v>
      </x:c>
      <x:c r="I5571" s="6">
        <x:v>27.934567181099737</x:v>
      </x:c>
      <x:c r="J5571" t="s">
        <x:v>95</x:v>
      </x:c>
      <x:c r="K5571" s="6">
        <x:v>1019</x:v>
      </x:c>
      <x:c r="L5571" t="s">
        <x:v>96</x:v>
      </x:c>
      <x:c r="M5571" t="s">
        <x:v>98</x:v>
      </x:c>
      <x:c r="N5571" s="8">
        <x:v>36.4</x:v>
      </x:c>
      <x:c r="O5571" s="8">
        <x:v>0</x:v>
      </x:c>
      <x:c r="Q5571">
        <x:v>0</x:v>
      </x:c>
      <x:c r="R5571" s="6">
        <x:v>25.377</x:v>
      </x:c>
      <x:c r="S5571" s="8">
        <x:v>96348.70250075047</x:v>
      </x:c>
      <x:c r="T5571" s="12">
        <x:v>303593.27647922805</x:v>
      </x:c>
      <x:c r="U5571" s="12">
        <x:v>24.5</x:v>
      </x:c>
      <x:c r="V5571" s="12">
        <x:v>64</x:v>
      </x:c>
      <x:c r="W5571" s="12">
        <x:f>NA()</x:f>
      </x:c>
    </x:row>
    <x:row r="5572">
      <x:c r="A5572">
        <x:v>475874</x:v>
      </x:c>
      <x:c r="B5572" s="1">
        <x:v>44784.712540923436</x:v>
      </x:c>
      <x:c r="C5572" s="6">
        <x:v>92.82680308333333</x:v>
      </x:c>
      <x:c r="D5572" s="14" t="s">
        <x:v>94</x:v>
      </x:c>
      <x:c r="E5572" s="15">
        <x:v>44771.4697032593</x:v>
      </x:c>
      <x:c r="F5572" t="s">
        <x:v>99</x:v>
      </x:c>
      <x:c r="G5572" s="6">
        <x:v>65.92258333042979</x:v>
      </x:c>
      <x:c r="H5572" t="s">
        <x:v>97</x:v>
      </x:c>
      <x:c r="I5572" s="6">
        <x:v>27.93486794035789</x:v>
      </x:c>
      <x:c r="J5572" t="s">
        <x:v>95</x:v>
      </x:c>
      <x:c r="K5572" s="6">
        <x:v>1019</x:v>
      </x:c>
      <x:c r="L5572" t="s">
        <x:v>96</x:v>
      </x:c>
      <x:c r="M5572" t="s">
        <x:v>98</x:v>
      </x:c>
      <x:c r="N5572" s="8">
        <x:v>36.4</x:v>
      </x:c>
      <x:c r="O5572" s="8">
        <x:v>0</x:v>
      </x:c>
      <x:c r="Q5572">
        <x:v>0</x:v>
      </x:c>
      <x:c r="R5572" s="6">
        <x:v>25.375999999999998</x:v>
      </x:c>
      <x:c r="S5572" s="8">
        <x:v>96343.70441076011</x:v>
      </x:c>
      <x:c r="T5572" s="12">
        <x:v>303585.73392929597</x:v>
      </x:c>
      <x:c r="U5572" s="12">
        <x:v>24.5</x:v>
      </x:c>
      <x:c r="V5572" s="12">
        <x:v>64</x:v>
      </x:c>
      <x:c r="W5572" s="12">
        <x:f>NA()</x:f>
      </x:c>
    </x:row>
    <x:row r="5573">
      <x:c r="A5573">
        <x:v>475880</x:v>
      </x:c>
      <x:c r="B5573" s="1">
        <x:v>44784.71255264797</x:v>
      </x:c>
      <x:c r="C5573" s="6">
        <x:v>92.84368642</x:v>
      </x:c>
      <x:c r="D5573" s="14" t="s">
        <x:v>94</x:v>
      </x:c>
      <x:c r="E5573" s="15">
        <x:v>44771.4697032593</x:v>
      </x:c>
      <x:c r="F5573" t="s">
        <x:v>99</x:v>
      </x:c>
      <x:c r="G5573" s="6">
        <x:v>65.92843360371282</x:v>
      </x:c>
      <x:c r="H5573" t="s">
        <x:v>97</x:v>
      </x:c>
      <x:c r="I5573" s="6">
        <x:v>27.934116042262303</x:v>
      </x:c>
      <x:c r="J5573" t="s">
        <x:v>95</x:v>
      </x:c>
      <x:c r="K5573" s="6">
        <x:v>1019</x:v>
      </x:c>
      <x:c r="L5573" t="s">
        <x:v>96</x:v>
      </x:c>
      <x:c r="M5573" t="s">
        <x:v>98</x:v>
      </x:c>
      <x:c r="N5573" s="8">
        <x:v>36.4</x:v>
      </x:c>
      <x:c r="O5573" s="8">
        <x:v>0</x:v>
      </x:c>
      <x:c r="Q5573">
        <x:v>0</x:v>
      </x:c>
      <x:c r="R5573" s="6">
        <x:v>25.375</x:v>
      </x:c>
      <x:c r="S5573" s="8">
        <x:v>96342.88846459008</x:v>
      </x:c>
      <x:c r="T5573" s="12">
        <x:v>303592.0267802707</x:v>
      </x:c>
      <x:c r="U5573" s="12">
        <x:v>24.5</x:v>
      </x:c>
      <x:c r="V5573" s="12">
        <x:v>64</x:v>
      </x:c>
      <x:c r="W5573" s="12">
        <x:f>NA()</x:f>
      </x:c>
    </x:row>
    <x:row r="5574">
      <x:c r="A5574">
        <x:v>475889</x:v>
      </x:c>
      <x:c r="B5574" s="1">
        <x:v>44784.712563802685</x:v>
      </x:c>
      <x:c r="C5574" s="6">
        <x:v>92.859749205</x:v>
      </x:c>
      <x:c r="D5574" s="14" t="s">
        <x:v>94</x:v>
      </x:c>
      <x:c r="E5574" s="15">
        <x:v>44771.4697032593</x:v>
      </x:c>
      <x:c r="F5574" t="s">
        <x:v>99</x:v>
      </x:c>
      <x:c r="G5574" s="6">
        <x:v>65.93516680058703</x:v>
      </x:c>
      <x:c r="H5574" t="s">
        <x:v>97</x:v>
      </x:c>
      <x:c r="I5574" s="6">
        <x:v>27.940341763571723</x:v>
      </x:c>
      <x:c r="J5574" t="s">
        <x:v>95</x:v>
      </x:c>
      <x:c r="K5574" s="6">
        <x:v>1019</x:v>
      </x:c>
      <x:c r="L5574" t="s">
        <x:v>96</x:v>
      </x:c>
      <x:c r="M5574" t="s">
        <x:v>98</x:v>
      </x:c>
      <x:c r="N5574" s="8">
        <x:v>36.4</x:v>
      </x:c>
      <x:c r="O5574" s="8">
        <x:v>0</x:v>
      </x:c>
      <x:c r="Q5574">
        <x:v>0</x:v>
      </x:c>
      <x:c r="R5574" s="6">
        <x:v>25.372999999999998</x:v>
      </x:c>
      <x:c r="S5574" s="8">
        <x:v>96346.60687107923</x:v>
      </x:c>
      <x:c r="T5574" s="12">
        <x:v>303591.790254127</x:v>
      </x:c>
      <x:c r="U5574" s="12">
        <x:v>24.5</x:v>
      </x:c>
      <x:c r="V5574" s="12">
        <x:v>64</x:v>
      </x:c>
      <x:c r="W5574" s="12">
        <x:f>NA()</x:f>
      </x:c>
    </x:row>
    <x:row r="5575">
      <x:c r="A5575">
        <x:v>475893</x:v>
      </x:c>
      <x:c r="B5575" s="1">
        <x:v>44784.71257553032</x:v>
      </x:c>
      <x:c r="C5575" s="6">
        <x:v>92.876637005</x:v>
      </x:c>
      <x:c r="D5575" s="14" t="s">
        <x:v>94</x:v>
      </x:c>
      <x:c r="E5575" s="15">
        <x:v>44771.4697032593</x:v>
      </x:c>
      <x:c r="F5575" t="s">
        <x:v>99</x:v>
      </x:c>
      <x:c r="G5575" s="6">
        <x:v>65.91681855735331</x:v>
      </x:c>
      <x:c r="H5575" t="s">
        <x:v>97</x:v>
      </x:c>
      <x:c r="I5575" s="6">
        <x:v>27.927138435970846</x:v>
      </x:c>
      <x:c r="J5575" t="s">
        <x:v>95</x:v>
      </x:c>
      <x:c r="K5575" s="6">
        <x:v>1019</x:v>
      </x:c>
      <x:c r="L5575" t="s">
        <x:v>96</x:v>
      </x:c>
      <x:c r="M5575" t="s">
        <x:v>98</x:v>
      </x:c>
      <x:c r="N5575" s="8">
        <x:v>36.4</x:v>
      </x:c>
      <x:c r="O5575" s="8">
        <x:v>0</x:v>
      </x:c>
      <x:c r="Q5575">
        <x:v>0</x:v>
      </x:c>
      <x:c r="R5575" s="6">
        <x:v>25.378</x:v>
      </x:c>
      <x:c r="S5575" s="8">
        <x:v>96347.3346775689</x:v>
      </x:c>
      <x:c r="T5575" s="12">
        <x:v>303591.5751532366</x:v>
      </x:c>
      <x:c r="U5575" s="12">
        <x:v>24.5</x:v>
      </x:c>
      <x:c r="V5575" s="12">
        <x:v>64</x:v>
      </x:c>
      <x:c r="W5575" s="12">
        <x:f>NA()</x:f>
      </x:c>
    </x:row>
    <x:row r="5576">
      <x:c r="A5576">
        <x:v>475899</x:v>
      </x:c>
      <x:c r="B5576" s="1">
        <x:v>44784.71258726142</x:v>
      </x:c>
      <x:c r="C5576" s="6">
        <x:v>92.89352978</x:v>
      </x:c>
      <x:c r="D5576" s="14" t="s">
        <x:v>94</x:v>
      </x:c>
      <x:c r="E5576" s="15">
        <x:v>44771.4697032593</x:v>
      </x:c>
      <x:c r="F5576" t="s">
        <x:v>99</x:v>
      </x:c>
      <x:c r="G5576" s="6">
        <x:v>65.91953649649751</x:v>
      </x:c>
      <x:c r="H5576" t="s">
        <x:v>97</x:v>
      </x:c>
      <x:c r="I5576" s="6">
        <x:v>27.931258831035848</x:v>
      </x:c>
      <x:c r="J5576" t="s">
        <x:v>95</x:v>
      </x:c>
      <x:c r="K5576" s="6">
        <x:v>1019</x:v>
      </x:c>
      <x:c r="L5576" t="s">
        <x:v>96</x:v>
      </x:c>
      <x:c r="M5576" t="s">
        <x:v>98</x:v>
      </x:c>
      <x:c r="N5576" s="8">
        <x:v>36.4</x:v>
      </x:c>
      <x:c r="O5576" s="8">
        <x:v>0</x:v>
      </x:c>
      <x:c r="Q5576">
        <x:v>0</x:v>
      </x:c>
      <x:c r="R5576" s="6">
        <x:v>25.377</x:v>
      </x:c>
      <x:c r="S5576" s="8">
        <x:v>96341.36695584988</x:v>
      </x:c>
      <x:c r="T5576" s="12">
        <x:v>303597.0024758148</x:v>
      </x:c>
      <x:c r="U5576" s="12">
        <x:v>24.5</x:v>
      </x:c>
      <x:c r="V5576" s="12">
        <x:v>64</x:v>
      </x:c>
      <x:c r="W5576" s="12">
        <x:f>NA()</x:f>
      </x:c>
    </x:row>
    <x:row r="5577">
      <x:c r="A5577">
        <x:v>475902</x:v>
      </x:c>
      <x:c r="B5577" s="1">
        <x:v>44784.7125984459</x:v>
      </x:c>
      <x:c r="C5577" s="6">
        <x:v>92.909635435</x:v>
      </x:c>
      <x:c r="D5577" s="14" t="s">
        <x:v>94</x:v>
      </x:c>
      <x:c r="E5577" s="15">
        <x:v>44771.4697032593</x:v>
      </x:c>
      <x:c r="F5577" t="s">
        <x:v>99</x:v>
      </x:c>
      <x:c r="G5577" s="6">
        <x:v>65.93794414436526</x:v>
      </x:c>
      <x:c r="H5577" t="s">
        <x:v>97</x:v>
      </x:c>
      <x:c r="I5577" s="6">
        <x:v>27.944371946809497</x:v>
      </x:c>
      <x:c r="J5577" t="s">
        <x:v>95</x:v>
      </x:c>
      <x:c r="K5577" s="6">
        <x:v>1019</x:v>
      </x:c>
      <x:c r="L5577" t="s">
        <x:v>96</x:v>
      </x:c>
      <x:c r="M5577" t="s">
        <x:v>98</x:v>
      </x:c>
      <x:c r="N5577" s="8">
        <x:v>36.4</x:v>
      </x:c>
      <x:c r="O5577" s="8">
        <x:v>0</x:v>
      </x:c>
      <x:c r="Q5577">
        <x:v>0</x:v>
      </x:c>
      <x:c r="R5577" s="6">
        <x:v>25.372</x:v>
      </x:c>
      <x:c r="S5577" s="8">
        <x:v>96344.76785275503</x:v>
      </x:c>
      <x:c r="T5577" s="12">
        <x:v>303599.0566661675</x:v>
      </x:c>
      <x:c r="U5577" s="12">
        <x:v>24.5</x:v>
      </x:c>
      <x:c r="V5577" s="12">
        <x:v>64</x:v>
      </x:c>
      <x:c r="W5577" s="12">
        <x:f>NA()</x:f>
      </x:c>
    </x:row>
    <x:row r="5578">
      <x:c r="A5578">
        <x:v>475919</x:v>
      </x:c>
      <x:c r="B5578" s="1">
        <x:v>44784.71261018932</x:v>
      </x:c>
      <x:c r="C5578" s="6">
        <x:v>92.92654596166666</x:v>
      </x:c>
      <x:c r="D5578" s="14" t="s">
        <x:v>94</x:v>
      </x:c>
      <x:c r="E5578" s="15">
        <x:v>44771.4697032593</x:v>
      </x:c>
      <x:c r="F5578" t="s">
        <x:v>99</x:v>
      </x:c>
      <x:c r="G5578" s="6">
        <x:v>65.94466847410747</x:v>
      </x:c>
      <x:c r="H5578" t="s">
        <x:v>97</x:v>
      </x:c>
      <x:c r="I5578" s="6">
        <x:v>27.917213417534185</x:v>
      </x:c>
      <x:c r="J5578" t="s">
        <x:v>95</x:v>
      </x:c>
      <x:c r="K5578" s="6">
        <x:v>1019</x:v>
      </x:c>
      <x:c r="L5578" t="s">
        <x:v>96</x:v>
      </x:c>
      <x:c r="M5578" t="s">
        <x:v>98</x:v>
      </x:c>
      <x:c r="N5578" s="8">
        <x:v>36.4</x:v>
      </x:c>
      <x:c r="O5578" s="8">
        <x:v>0</x:v>
      </x:c>
      <x:c r="Q5578">
        <x:v>0</x:v>
      </x:c>
      <x:c r="R5578" s="6">
        <x:v>25.374</x:v>
      </x:c>
      <x:c r="S5578" s="8">
        <x:v>96341.59492324741</x:v>
      </x:c>
      <x:c r="T5578" s="12">
        <x:v>303597.6826310644</x:v>
      </x:c>
      <x:c r="U5578" s="12">
        <x:v>24.5</x:v>
      </x:c>
      <x:c r="V5578" s="12">
        <x:v>64</x:v>
      </x:c>
      <x:c r="W5578" s="12">
        <x:f>NA()</x:f>
      </x:c>
    </x:row>
    <x:row r="5579">
      <x:c r="A5579">
        <x:v>475922</x:v>
      </x:c>
      <x:c r="B5579" s="1">
        <x:v>44784.71262193626</x:v>
      </x:c>
      <x:c r="C5579" s="6">
        <x:v>92.94346155666666</x:v>
      </x:c>
      <x:c r="D5579" s="14" t="s">
        <x:v>94</x:v>
      </x:c>
      <x:c r="E5579" s="15">
        <x:v>44771.4697032593</x:v>
      </x:c>
      <x:c r="F5579" t="s">
        <x:v>99</x:v>
      </x:c>
      <x:c r="G5579" s="6">
        <x:v>65.94570517514447</x:v>
      </x:c>
      <x:c r="H5579" t="s">
        <x:v>97</x:v>
      </x:c>
      <x:c r="I5579" s="6">
        <x:v>27.92395039654548</x:v>
      </x:c>
      <x:c r="J5579" t="s">
        <x:v>95</x:v>
      </x:c>
      <x:c r="K5579" s="6">
        <x:v>1019</x:v>
      </x:c>
      <x:c r="L5579" t="s">
        <x:v>96</x:v>
      </x:c>
      <x:c r="M5579" t="s">
        <x:v>98</x:v>
      </x:c>
      <x:c r="N5579" s="8">
        <x:v>36.4</x:v>
      </x:c>
      <x:c r="O5579" s="8">
        <x:v>0</x:v>
      </x:c>
      <x:c r="Q5579">
        <x:v>0</x:v>
      </x:c>
      <x:c r="R5579" s="6">
        <x:v>25.372999999999998</x:v>
      </x:c>
      <x:c r="S5579" s="8">
        <x:v>96335.06607320577</x:v>
      </x:c>
      <x:c r="T5579" s="12">
        <x:v>303598.87558401696</x:v>
      </x:c>
      <x:c r="U5579" s="12">
        <x:v>24.5</x:v>
      </x:c>
      <x:c r="V5579" s="12">
        <x:v>64</x:v>
      </x:c>
      <x:c r="W5579" s="12">
        <x:f>NA()</x:f>
      </x:c>
    </x:row>
    <x:row r="5580">
      <x:c r="A5580">
        <x:v>475931</x:v>
      </x:c>
      <x:c r="B5580" s="1">
        <x:v>44784.71263368322</x:v>
      </x:c>
      <x:c r="C5580" s="6">
        <x:v>92.96037717166666</x:v>
      </x:c>
      <x:c r="D5580" s="14" t="s">
        <x:v>94</x:v>
      </x:c>
      <x:c r="E5580" s="15">
        <x:v>44771.4697032593</x:v>
      </x:c>
      <x:c r="F5580" t="s">
        <x:v>99</x:v>
      </x:c>
      <x:c r="G5580" s="6">
        <x:v>65.94614997466975</x:v>
      </x:c>
      <x:c r="H5580" t="s">
        <x:v>97</x:v>
      </x:c>
      <x:c r="I5580" s="6">
        <x:v>27.923258652542245</x:v>
      </x:c>
      <x:c r="J5580" t="s">
        <x:v>95</x:v>
      </x:c>
      <x:c r="K5580" s="6">
        <x:v>1019</x:v>
      </x:c>
      <x:c r="L5580" t="s">
        <x:v>96</x:v>
      </x:c>
      <x:c r="M5580" t="s">
        <x:v>98</x:v>
      </x:c>
      <x:c r="N5580" s="8">
        <x:v>36.4</x:v>
      </x:c>
      <x:c r="O5580" s="8">
        <x:v>0</x:v>
      </x:c>
      <x:c r="Q5580">
        <x:v>0</x:v>
      </x:c>
      <x:c r="R5580" s="6">
        <x:v>25.372999999999998</x:v>
      </x:c>
      <x:c r="S5580" s="8">
        <x:v>96339.86608529555</x:v>
      </x:c>
      <x:c r="T5580" s="12">
        <x:v>303600.8208737731</x:v>
      </x:c>
      <x:c r="U5580" s="12">
        <x:v>24.5</x:v>
      </x:c>
      <x:c r="V5580" s="12">
        <x:v>64</x:v>
      </x:c>
      <x:c r="W5580" s="12">
        <x:f>NA()</x:f>
      </x:c>
    </x:row>
    <x:row r="5581">
      <x:c r="A5581">
        <x:v>475938</x:v>
      </x:c>
      <x:c r="B5581" s="1">
        <x:v>44784.71264487111</x:v>
      </x:c>
      <x:c r="C5581" s="6">
        <x:v>92.97648773</x:v>
      </x:c>
      <x:c r="D5581" s="14" t="s">
        <x:v>94</x:v>
      </x:c>
      <x:c r="E5581" s="15">
        <x:v>44771.4697032593</x:v>
      </x:c>
      <x:c r="F5581" t="s">
        <x:v>99</x:v>
      </x:c>
      <x:c r="G5581" s="6">
        <x:v>65.95342652168708</x:v>
      </x:c>
      <x:c r="H5581" t="s">
        <x:v>97</x:v>
      </x:c>
      <x:c r="I5581" s="6">
        <x:v>27.928642229203888</x:v>
      </x:c>
      <x:c r="J5581" t="s">
        <x:v>95</x:v>
      </x:c>
      <x:c r="K5581" s="6">
        <x:v>1019</x:v>
      </x:c>
      <x:c r="L5581" t="s">
        <x:v>96</x:v>
      </x:c>
      <x:c r="M5581" t="s">
        <x:v>98</x:v>
      </x:c>
      <x:c r="N5581" s="8">
        <x:v>36.4</x:v>
      </x:c>
      <x:c r="O5581" s="8">
        <x:v>0</x:v>
      </x:c>
      <x:c r="Q5581">
        <x:v>0</x:v>
      </x:c>
      <x:c r="R5581" s="6">
        <x:v>25.371</x:v>
      </x:c>
      <x:c r="S5581" s="8">
        <x:v>96342.92572460383</x:v>
      </x:c>
      <x:c r="T5581" s="12">
        <x:v>303606.33417478815</x:v>
      </x:c>
      <x:c r="U5581" s="12">
        <x:v>24.5</x:v>
      </x:c>
      <x:c r="V5581" s="12">
        <x:v>64</x:v>
      </x:c>
      <x:c r="W5581" s="12">
        <x:f>NA()</x:f>
      </x:c>
    </x:row>
    <x:row r="5582">
      <x:c r="A5582">
        <x:v>475947</x:v>
      </x:c>
      <x:c r="B5582" s="1">
        <x:v>44784.712656643605</x:v>
      </x:c>
      <x:c r="C5582" s="6">
        <x:v>92.99344012666667</x:v>
      </x:c>
      <x:c r="D5582" s="14" t="s">
        <x:v>94</x:v>
      </x:c>
      <x:c r="E5582" s="15">
        <x:v>44771.4697032593</x:v>
      </x:c>
      <x:c r="F5582" t="s">
        <x:v>99</x:v>
      </x:c>
      <x:c r="G5582" s="6">
        <x:v>65.93064973531828</x:v>
      </x:c>
      <x:c r="H5582" t="s">
        <x:v>97</x:v>
      </x:c>
      <x:c r="I5582" s="6">
        <x:v>27.939018420877346</x:v>
      </x:c>
      <x:c r="J5582" t="s">
        <x:v>95</x:v>
      </x:c>
      <x:c r="K5582" s="6">
        <x:v>1019</x:v>
      </x:c>
      <x:c r="L5582" t="s">
        <x:v>96</x:v>
      </x:c>
      <x:c r="M5582" t="s">
        <x:v>98</x:v>
      </x:c>
      <x:c r="N5582" s="8">
        <x:v>36.4</x:v>
      </x:c>
      <x:c r="O5582" s="8">
        <x:v>0</x:v>
      </x:c>
      <x:c r="Q5582">
        <x:v>0</x:v>
      </x:c>
      <x:c r="R5582" s="6">
        <x:v>25.374</x:v>
      </x:c>
      <x:c r="S5582" s="8">
        <x:v>96337.84846791528</x:v>
      </x:c>
      <x:c r="T5582" s="12">
        <x:v>303599.1802112638</x:v>
      </x:c>
      <x:c r="U5582" s="12">
        <x:v>24.5</x:v>
      </x:c>
      <x:c r="V5582" s="12">
        <x:v>64</x:v>
      </x:c>
      <x:c r="W5582" s="12">
        <x:f>NA()</x:f>
      </x:c>
    </x:row>
    <x:row r="5583">
      <x:c r="A5583">
        <x:v>475951</x:v>
      </x:c>
      <x:c r="B5583" s="1">
        <x:v>44784.71266838676</x:v>
      </x:c>
      <x:c r="C5583" s="6">
        <x:v>93.01035026666666</x:v>
      </x:c>
      <x:c r="D5583" s="14" t="s">
        <x:v>94</x:v>
      </x:c>
      <x:c r="E5583" s="15">
        <x:v>44771.4697032593</x:v>
      </x:c>
      <x:c r="F5583" t="s">
        <x:v>99</x:v>
      </x:c>
      <x:c r="G5583" s="6">
        <x:v>65.95808069498904</x:v>
      </x:c>
      <x:c r="H5583" t="s">
        <x:v>97</x:v>
      </x:c>
      <x:c r="I5583" s="6">
        <x:v>27.929755036630468</x:v>
      </x:c>
      <x:c r="J5583" t="s">
        <x:v>95</x:v>
      </x:c>
      <x:c r="K5583" s="6">
        <x:v>1019</x:v>
      </x:c>
      <x:c r="L5583" t="s">
        <x:v>96</x:v>
      </x:c>
      <x:c r="M5583" t="s">
        <x:v>98</x:v>
      </x:c>
      <x:c r="N5583" s="8">
        <x:v>36.4</x:v>
      </x:c>
      <x:c r="O5583" s="8">
        <x:v>0</x:v>
      </x:c>
      <x:c r="Q5583">
        <x:v>0</x:v>
      </x:c>
      <x:c r="R5583" s="6">
        <x:v>25.369999999999997</x:v>
      </x:c>
      <x:c r="S5583" s="8">
        <x:v>96337.05336975676</x:v>
      </x:c>
      <x:c r="T5583" s="12">
        <x:v>303619.5421720152</x:v>
      </x:c>
      <x:c r="U5583" s="12">
        <x:v>24.5</x:v>
      </x:c>
      <x:c r="V5583" s="12">
        <x:v>64</x:v>
      </x:c>
      <x:c r="W5583" s="12">
        <x:f>NA()</x:f>
      </x:c>
    </x:row>
    <x:row r="5584">
      <x:c r="A5584">
        <x:v>475958</x:v>
      </x:c>
      <x:c r="B5584" s="1">
        <x:v>44784.712679521224</x:v>
      </x:c>
      <x:c r="C5584" s="6">
        <x:v>93.02638389166667</x:v>
      </x:c>
      <x:c r="D5584" s="14" t="s">
        <x:v>94</x:v>
      </x:c>
      <x:c r="E5584" s="15">
        <x:v>44771.4697032593</x:v>
      </x:c>
      <x:c r="F5584" t="s">
        <x:v>99</x:v>
      </x:c>
      <x:c r="G5584" s="6">
        <x:v>65.97983575358765</x:v>
      </x:c>
      <x:c r="H5584" t="s">
        <x:v>97</x:v>
      </x:c>
      <x:c r="I5584" s="6">
        <x:v>27.92933397431716</x:v>
      </x:c>
      <x:c r="J5584" t="s">
        <x:v>95</x:v>
      </x:c>
      <x:c r="K5584" s="6">
        <x:v>1019</x:v>
      </x:c>
      <x:c r="L5584" t="s">
        <x:v>96</x:v>
      </x:c>
      <x:c r="M5584" t="s">
        <x:v>98</x:v>
      </x:c>
      <x:c r="N5584" s="8">
        <x:v>36.4</x:v>
      </x:c>
      <x:c r="O5584" s="8">
        <x:v>0</x:v>
      </x:c>
      <x:c r="Q5584">
        <x:v>0</x:v>
      </x:c>
      <x:c r="R5584" s="6">
        <x:v>25.366</x:v>
      </x:c>
      <x:c r="S5584" s="8">
        <x:v>96336.53750126877</x:v>
      </x:c>
      <x:c r="T5584" s="12">
        <x:v>303584.77234283823</x:v>
      </x:c>
      <x:c r="U5584" s="12">
        <x:v>24.5</x:v>
      </x:c>
      <x:c r="V5584" s="12">
        <x:v>64</x:v>
      </x:c>
      <x:c r="W5584" s="12">
        <x:f>NA()</x:f>
      </x:c>
    </x:row>
    <x:row r="5585">
      <x:c r="A5585">
        <x:v>475967</x:v>
      </x:c>
      <x:c r="B5585" s="1">
        <x:v>44784.71269125196</x:v>
      </x:c>
      <x:c r="C5585" s="6">
        <x:v>93.043276165</x:v>
      </x:c>
      <x:c r="D5585" s="14" t="s">
        <x:v>94</x:v>
      </x:c>
      <x:c r="E5585" s="15">
        <x:v>44771.4697032593</x:v>
      </x:c>
      <x:c r="F5585" t="s">
        <x:v>99</x:v>
      </x:c>
      <x:c r="G5585" s="6">
        <x:v>65.96140063773493</x:v>
      </x:c>
      <x:c r="H5585" t="s">
        <x:v>97</x:v>
      </x:c>
      <x:c r="I5585" s="6">
        <x:v>27.9329430815701</x:v>
      </x:c>
      <x:c r="J5585" t="s">
        <x:v>95</x:v>
      </x:c>
      <x:c r="K5585" s="6">
        <x:v>1019</x:v>
      </x:c>
      <x:c r="L5585" t="s">
        <x:v>96</x:v>
      </x:c>
      <x:c r="M5585" t="s">
        <x:v>98</x:v>
      </x:c>
      <x:c r="N5585" s="8">
        <x:v>36.4</x:v>
      </x:c>
      <x:c r="O5585" s="8">
        <x:v>0</x:v>
      </x:c>
      <x:c r="Q5585">
        <x:v>0</x:v>
      </x:c>
      <x:c r="R5585" s="6">
        <x:v>25.369</x:v>
      </x:c>
      <x:c r="S5585" s="8">
        <x:v>96328.52610647884</x:v>
      </x:c>
      <x:c r="T5585" s="12">
        <x:v>303603.00808783923</x:v>
      </x:c>
      <x:c r="U5585" s="12">
        <x:v>24.5</x:v>
      </x:c>
      <x:c r="V5585" s="12">
        <x:v>64</x:v>
      </x:c>
      <x:c r="W5585" s="12">
        <x:f>NA()</x:f>
      </x:c>
    </x:row>
    <x:row r="5586">
      <x:c r="A5586">
        <x:v>475972</x:v>
      </x:c>
      <x:c r="B5586" s="1">
        <x:v>44784.712702978555</x:v>
      </x:c>
      <x:c r="C5586" s="6">
        <x:v>93.060162455</x:v>
      </x:c>
      <x:c r="D5586" s="14" t="s">
        <x:v>94</x:v>
      </x:c>
      <x:c r="E5586" s="15">
        <x:v>44771.4697032593</x:v>
      </x:c>
      <x:c r="F5586" t="s">
        <x:v>99</x:v>
      </x:c>
      <x:c r="G5586" s="6">
        <x:v>65.95374837081644</x:v>
      </x:c>
      <x:c r="H5586" t="s">
        <x:v>97</x:v>
      </x:c>
      <x:c r="I5586" s="6">
        <x:v>27.936492040819758</x:v>
      </x:c>
      <x:c r="J5586" t="s">
        <x:v>95</x:v>
      </x:c>
      <x:c r="K5586" s="6">
        <x:v>1019</x:v>
      </x:c>
      <x:c r="L5586" t="s">
        <x:v>96</x:v>
      </x:c>
      <x:c r="M5586" t="s">
        <x:v>98</x:v>
      </x:c>
      <x:c r="N5586" s="8">
        <x:v>36.4</x:v>
      </x:c>
      <x:c r="O5586" s="8">
        <x:v>0</x:v>
      </x:c>
      <x:c r="Q5586">
        <x:v>0</x:v>
      </x:c>
      <x:c r="R5586" s="6">
        <x:v>25.369999999999997</x:v>
      </x:c>
      <x:c r="S5586" s="8">
        <x:v>96328.12590173016</x:v>
      </x:c>
      <x:c r="T5586" s="12">
        <x:v>303606.2352819941</x:v>
      </x:c>
      <x:c r="U5586" s="12">
        <x:v>24.5</x:v>
      </x:c>
      <x:c r="V5586" s="12">
        <x:v>64</x:v>
      </x:c>
      <x:c r="W5586" s="12">
        <x:f>NA()</x:f>
      </x:c>
    </x:row>
    <x:row r="5587">
      <x:c r="A5587">
        <x:v>475979</x:v>
      </x:c>
      <x:c r="B5587" s="1">
        <x:v>44784.71271471165</x:v>
      </x:c>
      <x:c r="C5587" s="6">
        <x:v>93.07705810333333</x:v>
      </x:c>
      <x:c r="D5587" s="14" t="s">
        <x:v>94</x:v>
      </x:c>
      <x:c r="E5587" s="15">
        <x:v>44771.4697032593</x:v>
      </x:c>
      <x:c r="F5587" t="s">
        <x:v>99</x:v>
      </x:c>
      <x:c r="G5587" s="6">
        <x:v>65.96885383207236</x:v>
      </x:c>
      <x:c r="H5587" t="s">
        <x:v>97</x:v>
      </x:c>
      <x:c r="I5587" s="6">
        <x:v>27.93805599015468</x:v>
      </x:c>
      <x:c r="J5587" t="s">
        <x:v>95</x:v>
      </x:c>
      <x:c r="K5587" s="6">
        <x:v>1019</x:v>
      </x:c>
      <x:c r="L5587" t="s">
        <x:v>96</x:v>
      </x:c>
      <x:c r="M5587" t="s">
        <x:v>98</x:v>
      </x:c>
      <x:c r="N5587" s="8">
        <x:v>36.4</x:v>
      </x:c>
      <x:c r="O5587" s="8">
        <x:v>0</x:v>
      </x:c>
      <x:c r="Q5587">
        <x:v>0</x:v>
      </x:c>
      <x:c r="R5587" s="6">
        <x:v>25.366999999999997</x:v>
      </x:c>
      <x:c r="S5587" s="8">
        <x:v>96332.31904228304</x:v>
      </x:c>
      <x:c r="T5587" s="12">
        <x:v>303609.52246342564</x:v>
      </x:c>
      <x:c r="U5587" s="12">
        <x:v>24.5</x:v>
      </x:c>
      <x:c r="V5587" s="12">
        <x:v>64</x:v>
      </x:c>
      <x:c r="W5587" s="12">
        <x:f>NA()</x:f>
      </x:c>
    </x:row>
    <x:row r="5588">
      <x:c r="A5588">
        <x:v>475987</x:v>
      </x:c>
      <x:c r="B5588" s="1">
        <x:v>44784.71272583907</x:v>
      </x:c>
      <x:c r="C5588" s="6">
        <x:v>93.093081585</x:v>
      </x:c>
      <x:c r="D5588" s="14" t="s">
        <x:v>94</x:v>
      </x:c>
      <x:c r="E5588" s="15">
        <x:v>44771.4697032593</x:v>
      </x:c>
      <x:c r="F5588" t="s">
        <x:v>99</x:v>
      </x:c>
      <x:c r="G5588" s="6">
        <x:v>65.96462415916396</x:v>
      </x:c>
      <x:c r="H5588" t="s">
        <x:v>97</x:v>
      </x:c>
      <x:c r="I5588" s="6">
        <x:v>27.93628150923405</x:v>
      </x:c>
      <x:c r="J5588" t="s">
        <x:v>95</x:v>
      </x:c>
      <x:c r="K5588" s="6">
        <x:v>1019</x:v>
      </x:c>
      <x:c r="L5588" t="s">
        <x:v>96</x:v>
      </x:c>
      <x:c r="M5588" t="s">
        <x:v>98</x:v>
      </x:c>
      <x:c r="N5588" s="8">
        <x:v>36.4</x:v>
      </x:c>
      <x:c r="O5588" s="8">
        <x:v>0</x:v>
      </x:c>
      <x:c r="Q5588">
        <x:v>0</x:v>
      </x:c>
      <x:c r="R5588" s="6">
        <x:v>25.368</x:v>
      </x:c>
      <x:c r="S5588" s="8">
        <x:v>96332.91174695842</x:v>
      </x:c>
      <x:c r="T5588" s="12">
        <x:v>303601.4482874319</x:v>
      </x:c>
      <x:c r="U5588" s="12">
        <x:v>24.5</x:v>
      </x:c>
      <x:c r="V5588" s="12">
        <x:v>64</x:v>
      </x:c>
      <x:c r="W5588" s="12">
        <x:f>NA()</x:f>
      </x:c>
    </x:row>
    <x:row r="5589">
      <x:c r="A5589">
        <x:v>475991</x:v>
      </x:c>
      <x:c r="B5589" s="1">
        <x:v>44784.71273755892</x:v>
      </x:c>
      <x:c r="C5589" s="6">
        <x:v>93.10995817333334</x:v>
      </x:c>
      <x:c r="D5589" s="14" t="s">
        <x:v>94</x:v>
      </x:c>
      <x:c r="E5589" s="15">
        <x:v>44771.4697032593</x:v>
      </x:c>
      <x:c r="F5589" t="s">
        <x:v>99</x:v>
      </x:c>
      <x:c r="G5589" s="6">
        <x:v>65.97732729884885</x:v>
      </x:c>
      <x:c r="H5589" t="s">
        <x:v>97</x:v>
      </x:c>
      <x:c r="I5589" s="6">
        <x:v>27.924882747385254</x:v>
      </x:c>
      <x:c r="J5589" t="s">
        <x:v>95</x:v>
      </x:c>
      <x:c r="K5589" s="6">
        <x:v>1019</x:v>
      </x:c>
      <x:c r="L5589" t="s">
        <x:v>96</x:v>
      </x:c>
      <x:c r="M5589" t="s">
        <x:v>98</x:v>
      </x:c>
      <x:c r="N5589" s="8">
        <x:v>36.4</x:v>
      </x:c>
      <x:c r="O5589" s="8">
        <x:v>0</x:v>
      </x:c>
      <x:c r="Q5589">
        <x:v>0</x:v>
      </x:c>
      <x:c r="R5589" s="6">
        <x:v>25.366999999999997</x:v>
      </x:c>
      <x:c r="S5589" s="8">
        <x:v>96324.90240494744</x:v>
      </x:c>
      <x:c r="T5589" s="12">
        <x:v>303620.47258016904</x:v>
      </x:c>
      <x:c r="U5589" s="12">
        <x:v>24.5</x:v>
      </x:c>
      <x:c r="V5589" s="12">
        <x:v>64</x:v>
      </x:c>
      <x:c r="W5589" s="12">
        <x:f>NA()</x:f>
      </x:c>
    </x:row>
    <x:row r="5590">
      <x:c r="A5590">
        <x:v>476001</x:v>
      </x:c>
      <x:c r="B5590" s="1">
        <x:v>44784.712749288534</x:v>
      </x:c>
      <x:c r="C5590" s="6">
        <x:v>93.12684882666667</x:v>
      </x:c>
      <x:c r="D5590" s="14" t="s">
        <x:v>94</x:v>
      </x:c>
      <x:c r="E5590" s="15">
        <x:v>44771.4697032593</x:v>
      </x:c>
      <x:c r="F5590" t="s">
        <x:v>99</x:v>
      </x:c>
      <x:c r="G5590" s="6">
        <x:v>65.97601166634445</x:v>
      </x:c>
      <x:c r="H5590" t="s">
        <x:v>97</x:v>
      </x:c>
      <x:c r="I5590" s="6">
        <x:v>27.926927904971762</x:v>
      </x:c>
      <x:c r="J5590" t="s">
        <x:v>95</x:v>
      </x:c>
      <x:c r="K5590" s="6">
        <x:v>1019</x:v>
      </x:c>
      <x:c r="L5590" t="s">
        <x:v>96</x:v>
      </x:c>
      <x:c r="M5590" t="s">
        <x:v>98</x:v>
      </x:c>
      <x:c r="N5590" s="8">
        <x:v>36.4</x:v>
      </x:c>
      <x:c r="O5590" s="8">
        <x:v>0</x:v>
      </x:c>
      <x:c r="Q5590">
        <x:v>0</x:v>
      </x:c>
      <x:c r="R5590" s="6">
        <x:v>25.366999999999997</x:v>
      </x:c>
      <x:c r="S5590" s="8">
        <x:v>96329.07815447757</x:v>
      </x:c>
      <x:c r="T5590" s="12">
        <x:v>303606.71994829486</x:v>
      </x:c>
      <x:c r="U5590" s="12">
        <x:v>24.5</x:v>
      </x:c>
      <x:c r="V5590" s="12">
        <x:v>64</x:v>
      </x:c>
      <x:c r="W5590" s="12">
        <x:f>NA()</x:f>
      </x:c>
    </x:row>
    <x:row r="5591">
      <x:c r="A5591">
        <x:v>476010</x:v>
      </x:c>
      <x:c r="B5591" s="1">
        <x:v>44784.71276101505</x:v>
      </x:c>
      <x:c r="C5591" s="6">
        <x:v>93.14373500833334</x:v>
      </x:c>
      <x:c r="D5591" s="14" t="s">
        <x:v>94</x:v>
      </x:c>
      <x:c r="E5591" s="15">
        <x:v>44771.4697032593</x:v>
      </x:c>
      <x:c r="F5591" t="s">
        <x:v>99</x:v>
      </x:c>
      <x:c r="G5591" s="6">
        <x:v>65.97065284348697</x:v>
      </x:c>
      <x:c r="H5591" t="s">
        <x:v>97</x:v>
      </x:c>
      <x:c r="I5591" s="6">
        <x:v>27.935258927434006</x:v>
      </x:c>
      <x:c r="J5591" t="s">
        <x:v>95</x:v>
      </x:c>
      <x:c r="K5591" s="6">
        <x:v>1019</x:v>
      </x:c>
      <x:c r="L5591" t="s">
        <x:v>96</x:v>
      </x:c>
      <x:c r="M5591" t="s">
        <x:v>98</x:v>
      </x:c>
      <x:c r="N5591" s="8">
        <x:v>36.4</x:v>
      </x:c>
      <x:c r="O5591" s="8">
        <x:v>0</x:v>
      </x:c>
      <x:c r="Q5591">
        <x:v>0</x:v>
      </x:c>
      <x:c r="R5591" s="6">
        <x:v>25.366999999999997</x:v>
      </x:c>
      <x:c r="S5591" s="8">
        <x:v>96337.23346192193</x:v>
      </x:c>
      <x:c r="T5591" s="12">
        <x:v>303611.9036332238</x:v>
      </x:c>
      <x:c r="U5591" s="12">
        <x:v>24.5</x:v>
      </x:c>
      <x:c r="V5591" s="12">
        <x:v>64</x:v>
      </x:c>
      <x:c r="W5591" s="12">
        <x:f>NA()</x:f>
      </x:c>
    </x:row>
    <x:row r="5592">
      <x:c r="A5592">
        <x:v>476017</x:v>
      </x:c>
      <x:c r="B5592" s="1">
        <x:v>44784.71277216348</x:v>
      </x:c>
      <x:c r="C5592" s="6">
        <x:v>93.15978875666667</x:v>
      </x:c>
      <x:c r="D5592" s="14" t="s">
        <x:v>94</x:v>
      </x:c>
      <x:c r="E5592" s="15">
        <x:v>44771.4697032593</x:v>
      </x:c>
      <x:c r="F5592" t="s">
        <x:v>99</x:v>
      </x:c>
      <x:c r="G5592" s="6">
        <x:v>65.98264781134067</x:v>
      </x:c>
      <x:c r="H5592" t="s">
        <x:v>97</x:v>
      </x:c>
      <x:c r="I5592" s="6">
        <x:v>27.94166510678724</x:v>
      </x:c>
      <x:c r="J5592" t="s">
        <x:v>95</x:v>
      </x:c>
      <x:c r="K5592" s="6">
        <x:v>1019</x:v>
      </x:c>
      <x:c r="L5592" t="s">
        <x:v>96</x:v>
      </x:c>
      <x:c r="M5592" t="s">
        <x:v>98</x:v>
      </x:c>
      <x:c r="N5592" s="8">
        <x:v>36.4</x:v>
      </x:c>
      <x:c r="O5592" s="8">
        <x:v>0</x:v>
      </x:c>
      <x:c r="Q5592">
        <x:v>0</x:v>
      </x:c>
      <x:c r="R5592" s="6">
        <x:v>25.364</x:v>
      </x:c>
      <x:c r="S5592" s="8">
        <x:v>96323.90395715894</x:v>
      </x:c>
      <x:c r="T5592" s="12">
        <x:v>303600.8911072388</x:v>
      </x:c>
      <x:c r="U5592" s="12">
        <x:v>24.5</x:v>
      </x:c>
      <x:c r="V5592" s="12">
        <x:v>64</x:v>
      </x:c>
      <x:c r="W5592" s="12">
        <x:f>NA()</x:f>
      </x:c>
    </x:row>
    <x:row r="5593">
      <x:c r="A5593">
        <x:v>476021</x:v>
      </x:c>
      <x:c r="B5593" s="1">
        <x:v>44784.712783922696</x:v>
      </x:c>
      <x:c r="C5593" s="6">
        <x:v>93.17672201166667</x:v>
      </x:c>
      <x:c r="D5593" s="14" t="s">
        <x:v>94</x:v>
      </x:c>
      <x:c r="E5593" s="15">
        <x:v>44771.4697032593</x:v>
      </x:c>
      <x:c r="F5593" t="s">
        <x:v>99</x:v>
      </x:c>
      <x:c r="G5593" s="6">
        <x:v>65.9950579702407</x:v>
      </x:c>
      <x:c r="H5593" t="s">
        <x:v>97</x:v>
      </x:c>
      <x:c r="I5593" s="6">
        <x:v>27.939078572806466</x:v>
      </x:c>
      <x:c r="J5593" t="s">
        <x:v>95</x:v>
      </x:c>
      <x:c r="K5593" s="6">
        <x:v>1019</x:v>
      </x:c>
      <x:c r="L5593" t="s">
        <x:v>96</x:v>
      </x:c>
      <x:c r="M5593" t="s">
        <x:v>98</x:v>
      </x:c>
      <x:c r="N5593" s="8">
        <x:v>36.4</x:v>
      </x:c>
      <x:c r="O5593" s="8">
        <x:v>0</x:v>
      </x:c>
      <x:c r="Q5593">
        <x:v>0</x:v>
      </x:c>
      <x:c r="R5593" s="6">
        <x:v>25.362</x:v>
      </x:c>
      <x:c r="S5593" s="8">
        <x:v>96316.88849729799</x:v>
      </x:c>
      <x:c r="T5593" s="12">
        <x:v>303615.1019705856</x:v>
      </x:c>
      <x:c r="U5593" s="12">
        <x:v>24.5</x:v>
      </x:c>
      <x:c r="V5593" s="12">
        <x:v>64</x:v>
      </x:c>
      <x:c r="W5593" s="12">
        <x:f>NA()</x:f>
      </x:c>
    </x:row>
    <x:row r="5594">
      <x:c r="A5594">
        <x:v>476029</x:v>
      </x:c>
      <x:c r="B5594" s="1">
        <x:v>44784.71279564326</x:v>
      </x:c>
      <x:c r="C5594" s="6">
        <x:v>93.19359962666667</x:v>
      </x:c>
      <x:c r="D5594" s="14" t="s">
        <x:v>94</x:v>
      </x:c>
      <x:c r="E5594" s="15">
        <x:v>44771.4697032593</x:v>
      </x:c>
      <x:c r="F5594" t="s">
        <x:v>99</x:v>
      </x:c>
      <x:c r="G5594" s="6">
        <x:v>65.9886524625912</x:v>
      </x:c>
      <x:c r="H5594" t="s">
        <x:v>97</x:v>
      </x:c>
      <x:c r="I5594" s="6">
        <x:v>27.92398047237566</x:v>
      </x:c>
      <x:c r="J5594" t="s">
        <x:v>95</x:v>
      </x:c>
      <x:c r="K5594" s="6">
        <x:v>1019</x:v>
      </x:c>
      <x:c r="L5594" t="s">
        <x:v>96</x:v>
      </x:c>
      <x:c r="M5594" t="s">
        <x:v>98</x:v>
      </x:c>
      <x:c r="N5594" s="8">
        <x:v>36.4</x:v>
      </x:c>
      <x:c r="O5594" s="8">
        <x:v>0</x:v>
      </x:c>
      <x:c r="Q5594">
        <x:v>0</x:v>
      </x:c>
      <x:c r="R5594" s="6">
        <x:v>25.365</x:v>
      </x:c>
      <x:c r="S5594" s="8">
        <x:v>96322.2605971828</x:v>
      </x:c>
      <x:c r="T5594" s="12">
        <x:v>303622.3273184272</x:v>
      </x:c>
      <x:c r="U5594" s="12">
        <x:v>24.5</x:v>
      </x:c>
      <x:c r="V5594" s="12">
        <x:v>64</x:v>
      </x:c>
      <x:c r="W5594" s="12">
        <x:f>NA()</x:f>
      </x:c>
    </x:row>
    <x:row r="5595">
      <x:c r="A5595">
        <x:v>476034</x:v>
      </x:c>
      <x:c r="B5595" s="1">
        <x:v>44784.712806819</x:v>
      </x:c>
      <x:c r="C5595" s="6">
        <x:v>93.20969270166667</x:v>
      </x:c>
      <x:c r="D5595" s="14" t="s">
        <x:v>94</x:v>
      </x:c>
      <x:c r="E5595" s="15">
        <x:v>44771.4697032593</x:v>
      </x:c>
      <x:c r="F5595" t="s">
        <x:v>99</x:v>
      </x:c>
      <x:c r="G5595" s="6">
        <x:v>66.01030290701428</x:v>
      </x:c>
      <x:c r="H5595" t="s">
        <x:v>97</x:v>
      </x:c>
      <x:c r="I5595" s="6">
        <x:v>27.92373986574694</x:v>
      </x:c>
      <x:c r="J5595" t="s">
        <x:v>95</x:v>
      </x:c>
      <x:c r="K5595" s="6">
        <x:v>1019</x:v>
      </x:c>
      <x:c r="L5595" t="s">
        <x:v>96</x:v>
      </x:c>
      <x:c r="M5595" t="s">
        <x:v>98</x:v>
      </x:c>
      <x:c r="N5595" s="8">
        <x:v>36.4</x:v>
      </x:c>
      <x:c r="O5595" s="8">
        <x:v>0</x:v>
      </x:c>
      <x:c r="Q5595">
        <x:v>0</x:v>
      </x:c>
      <x:c r="R5595" s="6">
        <x:v>25.361</x:v>
      </x:c>
      <x:c r="S5595" s="8">
        <x:v>96321.01571022529</x:v>
      </x:c>
      <x:c r="T5595" s="12">
        <x:v>303601.9133637522</x:v>
      </x:c>
      <x:c r="U5595" s="12">
        <x:v>24.5</x:v>
      </x:c>
      <x:c r="V5595" s="12">
        <x:v>64</x:v>
      </x:c>
      <x:c r="W5595" s="12">
        <x:f>NA()</x:f>
      </x:c>
    </x:row>
    <x:row r="5596">
      <x:c r="A5596">
        <x:v>476041</x:v>
      </x:c>
      <x:c r="B5596" s="1">
        <x:v>44784.71281852012</x:v>
      </x:c>
      <x:c r="C5596" s="6">
        <x:v>93.22654231166666</x:v>
      </x:c>
      <x:c r="D5596" s="14" t="s">
        <x:v>94</x:v>
      </x:c>
      <x:c r="E5596" s="15">
        <x:v>44771.4697032593</x:v>
      </x:c>
      <x:c r="F5596" t="s">
        <x:v>99</x:v>
      </x:c>
      <x:c r="G5596" s="6">
        <x:v>66.02238968432408</x:v>
      </x:c>
      <x:c r="H5596" t="s">
        <x:v>97</x:v>
      </x:c>
      <x:c r="I5596" s="6">
        <x:v>27.921664634293393</x:v>
      </x:c>
      <x:c r="J5596" t="s">
        <x:v>95</x:v>
      </x:c>
      <x:c r="K5596" s="6">
        <x:v>1019</x:v>
      </x:c>
      <x:c r="L5596" t="s">
        <x:v>96</x:v>
      </x:c>
      <x:c r="M5596" t="s">
        <x:v>98</x:v>
      </x:c>
      <x:c r="N5596" s="8">
        <x:v>36.4</x:v>
      </x:c>
      <x:c r="O5596" s="8">
        <x:v>0</x:v>
      </x:c>
      <x:c r="Q5596">
        <x:v>0</x:v>
      </x:c>
      <x:c r="R5596" s="6">
        <x:v>25.358999999999998</x:v>
      </x:c>
      <x:c r="S5596" s="8">
        <x:v>96324.96719139018</x:v>
      </x:c>
      <x:c r="T5596" s="12">
        <x:v>303611.4104356015</x:v>
      </x:c>
      <x:c r="U5596" s="12">
        <x:v>24.5</x:v>
      </x:c>
      <x:c r="V5596" s="12">
        <x:v>64</x:v>
      </x:c>
      <x:c r="W5596" s="12">
        <x:f>NA()</x:f>
      </x:c>
    </x:row>
    <x:row r="5597">
      <x:c r="A5597">
        <x:v>476047</x:v>
      </x:c>
      <x:c r="B5597" s="1">
        <x:v>44784.71283029481</x:v>
      </x:c>
      <x:c r="C5597" s="6">
        <x:v>93.24349787666667</x:v>
      </x:c>
      <x:c r="D5597" s="14" t="s">
        <x:v>94</x:v>
      </x:c>
      <x:c r="E5597" s="15">
        <x:v>44771.4697032593</x:v>
      </x:c>
      <x:c r="F5597" t="s">
        <x:v>99</x:v>
      </x:c>
      <x:c r="G5597" s="6">
        <x:v>66.01589757069382</x:v>
      </x:c>
      <x:c r="H5597" t="s">
        <x:v>97</x:v>
      </x:c>
      <x:c r="I5597" s="6">
        <x:v>27.915047962866993</x:v>
      </x:c>
      <x:c r="J5597" t="s">
        <x:v>95</x:v>
      </x:c>
      <x:c r="K5597" s="6">
        <x:v>1019</x:v>
      </x:c>
      <x:c r="L5597" t="s">
        <x:v>96</x:v>
      </x:c>
      <x:c r="M5597" t="s">
        <x:v>98</x:v>
      </x:c>
      <x:c r="N5597" s="8">
        <x:v>36.4</x:v>
      </x:c>
      <x:c r="O5597" s="8">
        <x:v>0</x:v>
      </x:c>
      <x:c r="Q5597">
        <x:v>0</x:v>
      </x:c>
      <x:c r="R5597" s="6">
        <x:v>25.361</x:v>
      </x:c>
      <x:c r="S5597" s="8">
        <x:v>96319.19505449862</x:v>
      </x:c>
      <x:c r="T5597" s="12">
        <x:v>303607.1522953826</x:v>
      </x:c>
      <x:c r="U5597" s="12">
        <x:v>24.5</x:v>
      </x:c>
      <x:c r="V5597" s="12">
        <x:v>64</x:v>
      </x:c>
      <x:c r="W5597" s="12">
        <x:f>NA()</x:f>
      </x:c>
    </x:row>
    <x:row r="5598">
      <x:c r="A5598">
        <x:v>476053</x:v>
      </x:c>
      <x:c r="B5598" s="1">
        <x:v>44784.712841510445</x:v>
      </x:c>
      <x:c r="C5598" s="6">
        <x:v>93.25964837166667</x:v>
      </x:c>
      <x:c r="D5598" s="14" t="s">
        <x:v>94</x:v>
      </x:c>
      <x:c r="E5598" s="15">
        <x:v>44771.4697032593</x:v>
      </x:c>
      <x:c r="F5598" t="s">
        <x:v>99</x:v>
      </x:c>
      <x:c r="G5598" s="6">
        <x:v>66.01818212076736</x:v>
      </x:c>
      <x:c r="H5598" t="s">
        <x:v>97</x:v>
      </x:c>
      <x:c r="I5598" s="6">
        <x:v>27.911499026294223</x:v>
      </x:c>
      <x:c r="J5598" t="s">
        <x:v>95</x:v>
      </x:c>
      <x:c r="K5598" s="6">
        <x:v>1019</x:v>
      </x:c>
      <x:c r="L5598" t="s">
        <x:v>96</x:v>
      </x:c>
      <x:c r="M5598" t="s">
        <x:v>98</x:v>
      </x:c>
      <x:c r="N5598" s="8">
        <x:v>36.4</x:v>
      </x:c>
      <x:c r="O5598" s="8">
        <x:v>0</x:v>
      </x:c>
      <x:c r="Q5598">
        <x:v>0</x:v>
      </x:c>
      <x:c r="R5598" s="6">
        <x:v>25.361</x:v>
      </x:c>
      <x:c r="S5598" s="8">
        <x:v>96320.5233182536</x:v>
      </x:c>
      <x:c r="T5598" s="12">
        <x:v>303618.43066920905</x:v>
      </x:c>
      <x:c r="U5598" s="12">
        <x:v>24.5</x:v>
      </x:c>
      <x:c r="V5598" s="12">
        <x:v>64</x:v>
      </x:c>
      <x:c r="W5598" s="12">
        <x:f>NA()</x:f>
      </x:c>
    </x:row>
    <x:row r="5599">
      <x:c r="A5599">
        <x:v>476066</x:v>
      </x:c>
      <x:c r="B5599" s="1">
        <x:v>44784.712853224846</x:v>
      </x:c>
      <x:c r="C5599" s="6">
        <x:v>93.276517105</x:v>
      </x:c>
      <x:c r="D5599" s="14" t="s">
        <x:v>94</x:v>
      </x:c>
      <x:c r="E5599" s="15">
        <x:v>44771.4697032593</x:v>
      </x:c>
      <x:c r="F5599" t="s">
        <x:v>99</x:v>
      </x:c>
      <x:c r="G5599" s="6">
        <x:v>66.014632729107</x:v>
      </x:c>
      <x:c r="H5599" t="s">
        <x:v>97</x:v>
      </x:c>
      <x:c r="I5599" s="6">
        <x:v>27.92536396082278</x:v>
      </x:c>
      <x:c r="J5599" t="s">
        <x:v>95</x:v>
      </x:c>
      <x:c r="K5599" s="6">
        <x:v>1019</x:v>
      </x:c>
      <x:c r="L5599" t="s">
        <x:v>96</x:v>
      </x:c>
      <x:c r="M5599" t="s">
        <x:v>98</x:v>
      </x:c>
      <x:c r="N5599" s="8">
        <x:v>36.4</x:v>
      </x:c>
      <x:c r="O5599" s="8">
        <x:v>0</x:v>
      </x:c>
      <x:c r="Q5599">
        <x:v>0</x:v>
      </x:c>
      <x:c r="R5599" s="6">
        <x:v>25.36</x:v>
      </x:c>
      <x:c r="S5599" s="8">
        <x:v>96321.05624260026</x:v>
      </x:c>
      <x:c r="T5599" s="12">
        <x:v>303613.6880184258</x:v>
      </x:c>
      <x:c r="U5599" s="12">
        <x:v>24.5</x:v>
      </x:c>
      <x:c r="V5599" s="12">
        <x:v>64</x:v>
      </x:c>
      <x:c r="W5599" s="12">
        <x:f>NA()</x:f>
      </x:c>
    </x:row>
    <x:row r="5600">
      <x:c r="A5600">
        <x:v>476070</x:v>
      </x:c>
      <x:c r="B5600" s="1">
        <x:v>44784.71286495887</x:v>
      </x:c>
      <x:c r="C5600" s="6">
        <x:v>93.29341411166666</x:v>
      </x:c>
      <x:c r="D5600" s="14" t="s">
        <x:v>94</x:v>
      </x:c>
      <x:c r="E5600" s="15">
        <x:v>44771.4697032593</x:v>
      </x:c>
      <x:c r="F5600" t="s">
        <x:v>99</x:v>
      </x:c>
      <x:c r="G5600" s="6">
        <x:v>66.00448470389836</x:v>
      </x:c>
      <x:c r="H5600" t="s">
        <x:v>97</x:v>
      </x:c>
      <x:c r="I5600" s="6">
        <x:v>27.94948487280726</x:v>
      </x:c>
      <x:c r="J5600" t="s">
        <x:v>95</x:v>
      </x:c>
      <x:c r="K5600" s="6">
        <x:v>1019</x:v>
      </x:c>
      <x:c r="L5600" t="s">
        <x:v>96</x:v>
      </x:c>
      <x:c r="M5600" t="s">
        <x:v>98</x:v>
      </x:c>
      <x:c r="N5600" s="8">
        <x:v>36.4</x:v>
      </x:c>
      <x:c r="O5600" s="8">
        <x:v>0</x:v>
      </x:c>
      <x:c r="Q5600">
        <x:v>0</x:v>
      </x:c>
      <x:c r="R5600" s="6">
        <x:v>25.358999999999998</x:v>
      </x:c>
      <x:c r="S5600" s="8">
        <x:v>96315.51367093819</x:v>
      </x:c>
      <x:c r="T5600" s="12">
        <x:v>303614.8504156907</x:v>
      </x:c>
      <x:c r="U5600" s="12">
        <x:v>24.5</x:v>
      </x:c>
      <x:c r="V5600" s="12">
        <x:v>64</x:v>
      </x:c>
      <x:c r="W5600" s="12">
        <x:f>NA()</x:f>
      </x:c>
    </x:row>
    <x:row r="5601">
      <x:c r="A5601">
        <x:v>476078</x:v>
      </x:c>
      <x:c r="B5601" s="1">
        <x:v>44784.71287666992</x:v>
      </x:c>
      <x:c r="C5601" s="6">
        <x:v>93.31027801666667</x:v>
      </x:c>
      <x:c r="D5601" s="14" t="s">
        <x:v>94</x:v>
      </x:c>
      <x:c r="E5601" s="15">
        <x:v>44771.4697032593</x:v>
      </x:c>
      <x:c r="F5601" t="s">
        <x:v>99</x:v>
      </x:c>
      <x:c r="G5601" s="6">
        <x:v>66.0180471654456</x:v>
      </x:c>
      <x:c r="H5601" t="s">
        <x:v>97</x:v>
      </x:c>
      <x:c r="I5601" s="6">
        <x:v>27.93676272430639</x:v>
      </x:c>
      <x:c r="J5601" t="s">
        <x:v>95</x:v>
      </x:c>
      <x:c r="K5601" s="6">
        <x:v>1019</x:v>
      </x:c>
      <x:c r="L5601" t="s">
        <x:v>96</x:v>
      </x:c>
      <x:c r="M5601" t="s">
        <x:v>98</x:v>
      </x:c>
      <x:c r="N5601" s="8">
        <x:v>36.4</x:v>
      </x:c>
      <x:c r="O5601" s="8">
        <x:v>0</x:v>
      </x:c>
      <x:c r="Q5601">
        <x:v>0</x:v>
      </x:c>
      <x:c r="R5601" s="6">
        <x:v>25.358</x:v>
      </x:c>
      <x:c r="S5601" s="8">
        <x:v>96314.64012715212</x:v>
      </x:c>
      <x:c r="T5601" s="12">
        <x:v>303617.69832408853</x:v>
      </x:c>
      <x:c r="U5601" s="12">
        <x:v>24.5</x:v>
      </x:c>
      <x:c r="V5601" s="12">
        <x:v>64</x:v>
      </x:c>
      <x:c r="W5601" s="12">
        <x:f>NA()</x:f>
      </x:c>
    </x:row>
    <x:row r="5602">
      <x:c r="A5602">
        <x:v>476083</x:v>
      </x:c>
      <x:c r="B5602" s="1">
        <x:v>44784.71288782418</x:v>
      </x:c>
      <x:c r="C5602" s="6">
        <x:v>93.32634015</x:v>
      </x:c>
      <x:c r="D5602" s="14" t="s">
        <x:v>94</x:v>
      </x:c>
      <x:c r="E5602" s="15">
        <x:v>44771.4697032593</x:v>
      </x:c>
      <x:c r="F5602" t="s">
        <x:v>99</x:v>
      </x:c>
      <x:c r="G5602" s="6">
        <x:v>66.02994211551609</x:v>
      </x:c>
      <x:c r="H5602" t="s">
        <x:v>97</x:v>
      </x:c>
      <x:c r="I5602" s="6">
        <x:v>27.934988244069245</x:v>
      </x:c>
      <x:c r="J5602" t="s">
        <x:v>95</x:v>
      </x:c>
      <x:c r="K5602" s="6">
        <x:v>1019</x:v>
      </x:c>
      <x:c r="L5602" t="s">
        <x:v>96</x:v>
      </x:c>
      <x:c r="M5602" t="s">
        <x:v>98</x:v>
      </x:c>
      <x:c r="N5602" s="8">
        <x:v>36.4</x:v>
      </x:c>
      <x:c r="O5602" s="8">
        <x:v>0</x:v>
      </x:c>
      <x:c r="Q5602">
        <x:v>0</x:v>
      </x:c>
      <x:c r="R5602" s="6">
        <x:v>25.355999999999998</x:v>
      </x:c>
      <x:c r="S5602" s="8">
        <x:v>96315.32460316506</x:v>
      </x:c>
      <x:c r="T5602" s="12">
        <x:v>303614.08327965013</x:v>
      </x:c>
      <x:c r="U5602" s="12">
        <x:v>24.5</x:v>
      </x:c>
      <x:c r="V5602" s="12">
        <x:v>64</x:v>
      </x:c>
      <x:c r="W5602" s="12">
        <x:f>NA()</x:f>
      </x:c>
    </x:row>
    <x:row r="5603">
      <x:c r="A5603">
        <x:v>476094</x:v>
      </x:c>
      <x:c r="B5603" s="1">
        <x:v>44784.71289957533</x:v>
      </x:c>
      <x:c r="C5603" s="6">
        <x:v>93.343261815</x:v>
      </x:c>
      <x:c r="D5603" s="14" t="s">
        <x:v>94</x:v>
      </x:c>
      <x:c r="E5603" s="15">
        <x:v>44771.4697032593</x:v>
      </x:c>
      <x:c r="F5603" t="s">
        <x:v>99</x:v>
      </x:c>
      <x:c r="G5603" s="6">
        <x:v>66.00308326279327</x:v>
      </x:c>
      <x:c r="H5603" t="s">
        <x:v>97</x:v>
      </x:c>
      <x:c r="I5603" s="6">
        <x:v>27.934958168140838</x:v>
      </x:c>
      <x:c r="J5603" t="s">
        <x:v>95</x:v>
      </x:c>
      <x:c r="K5603" s="6">
        <x:v>1019</x:v>
      </x:c>
      <x:c r="L5603" t="s">
        <x:v>96</x:v>
      </x:c>
      <x:c r="M5603" t="s">
        <x:v>98</x:v>
      </x:c>
      <x:c r="N5603" s="8">
        <x:v>36.4</x:v>
      </x:c>
      <x:c r="O5603" s="8">
        <x:v>0</x:v>
      </x:c>
      <x:c r="Q5603">
        <x:v>0</x:v>
      </x:c>
      <x:c r="R5603" s="6">
        <x:v>25.361</x:v>
      </x:c>
      <x:c r="S5603" s="8">
        <x:v>96308.982516728</x:v>
      </x:c>
      <x:c r="T5603" s="12">
        <x:v>303616.24228263454</x:v>
      </x:c>
      <x:c r="U5603" s="12">
        <x:v>24.5</x:v>
      </x:c>
      <x:c r="V5603" s="12">
        <x:v>64</x:v>
      </x:c>
      <x:c r="W5603" s="12">
        <x:f>NA()</x:f>
      </x:c>
    </x:row>
    <x:row r="5604">
      <x:c r="A5604">
        <x:v>476100</x:v>
      </x:c>
      <x:c r="B5604" s="1">
        <x:v>44784.71291134336</x:v>
      </x:c>
      <x:c r="C5604" s="6">
        <x:v>93.36020777666667</x:v>
      </x:c>
      <x:c r="D5604" s="14" t="s">
        <x:v>94</x:v>
      </x:c>
      <x:c r="E5604" s="15">
        <x:v>44771.4697032593</x:v>
      </x:c>
      <x:c r="F5604" t="s">
        <x:v>99</x:v>
      </x:c>
      <x:c r="G5604" s="6">
        <x:v>66.01547838534306</x:v>
      </x:c>
      <x:c r="H5604" t="s">
        <x:v>97</x:v>
      </x:c>
      <x:c r="I5604" s="6">
        <x:v>27.932401715234846</x:v>
      </x:c>
      <x:c r="J5604" t="s">
        <x:v>95</x:v>
      </x:c>
      <x:c r="K5604" s="6">
        <x:v>1019</x:v>
      </x:c>
      <x:c r="L5604" t="s">
        <x:v>96</x:v>
      </x:c>
      <x:c r="M5604" t="s">
        <x:v>98</x:v>
      </x:c>
      <x:c r="N5604" s="8">
        <x:v>36.4</x:v>
      </x:c>
      <x:c r="O5604" s="8">
        <x:v>0</x:v>
      </x:c>
      <x:c r="Q5604">
        <x:v>0</x:v>
      </x:c>
      <x:c r="R5604" s="6">
        <x:v>25.358999999999998</x:v>
      </x:c>
      <x:c r="S5604" s="8">
        <x:v>96308.78355432946</x:v>
      </x:c>
      <x:c r="T5604" s="12">
        <x:v>303625.1230716606</x:v>
      </x:c>
      <x:c r="U5604" s="12">
        <x:v>24.5</x:v>
      </x:c>
      <x:c r="V5604" s="12">
        <x:v>64</x:v>
      </x:c>
      <x:c r="W5604" s="12">
        <x:f>NA()</x:f>
      </x:c>
    </x:row>
    <x:row r="5605">
      <x:c r="A5605">
        <x:v>476103</x:v>
      </x:c>
      <x:c r="B5605" s="1">
        <x:v>44784.71292252624</x:v>
      </x:c>
      <x:c r="C5605" s="6">
        <x:v>93.37631112666666</x:v>
      </x:c>
      <x:c r="D5605" s="14" t="s">
        <x:v>94</x:v>
      </x:c>
      <x:c r="E5605" s="15">
        <x:v>44771.4697032593</x:v>
      </x:c>
      <x:c r="F5605" t="s">
        <x:v>99</x:v>
      </x:c>
      <x:c r="G5605" s="6">
        <x:v>66.02609491683526</x:v>
      </x:c>
      <x:c r="H5605" t="s">
        <x:v>97</x:v>
      </x:c>
      <x:c r="I5605" s="6">
        <x:v>27.932612246576355</x:v>
      </x:c>
      <x:c r="J5605" t="s">
        <x:v>95</x:v>
      </x:c>
      <x:c r="K5605" s="6">
        <x:v>1019</x:v>
      </x:c>
      <x:c r="L5605" t="s">
        <x:v>96</x:v>
      </x:c>
      <x:c r="M5605" t="s">
        <x:v>98</x:v>
      </x:c>
      <x:c r="N5605" s="8">
        <x:v>36.4</x:v>
      </x:c>
      <x:c r="O5605" s="8">
        <x:v>0</x:v>
      </x:c>
      <x:c r="Q5605">
        <x:v>0</x:v>
      </x:c>
      <x:c r="R5605" s="6">
        <x:v>25.357</x:v>
      </x:c>
      <x:c r="S5605" s="8">
        <x:v>96305.48473436946</x:v>
      </x:c>
      <x:c r="T5605" s="12">
        <x:v>303621.34624599555</x:v>
      </x:c>
      <x:c r="U5605" s="12">
        <x:v>24.5</x:v>
      </x:c>
      <x:c r="V5605" s="12">
        <x:v>64</x:v>
      </x:c>
      <x:c r="W5605" s="12">
        <x:f>NA()</x:f>
      </x:c>
    </x:row>
    <x:row r="5606">
      <x:c r="A5606">
        <x:v>476115</x:v>
      </x:c>
      <x:c r="B5606" s="1">
        <x:v>44784.7129344634</x:v>
      </x:c>
      <x:c r="C5606" s="6">
        <x:v>93.393500635</x:v>
      </x:c>
      <x:c r="D5606" s="14" t="s">
        <x:v>94</x:v>
      </x:c>
      <x:c r="E5606" s="15">
        <x:v>44771.4697032593</x:v>
      </x:c>
      <x:c r="F5606" t="s">
        <x:v>99</x:v>
      </x:c>
      <x:c r="G5606" s="6">
        <x:v>66.0343180504739</x:v>
      </x:c>
      <x:c r="H5606" t="s">
        <x:v>97</x:v>
      </x:c>
      <x:c r="I5606" s="6">
        <x:v>27.92819109116317</x:v>
      </x:c>
      <x:c r="J5606" t="s">
        <x:v>95</x:v>
      </x:c>
      <x:c r="K5606" s="6">
        <x:v>1019</x:v>
      </x:c>
      <x:c r="L5606" t="s">
        <x:v>96</x:v>
      </x:c>
      <x:c r="M5606" t="s">
        <x:v>98</x:v>
      </x:c>
      <x:c r="N5606" s="8">
        <x:v>36.4</x:v>
      </x:c>
      <x:c r="O5606" s="8">
        <x:v>0</x:v>
      </x:c>
      <x:c r="Q5606">
        <x:v>0</x:v>
      </x:c>
      <x:c r="R5606" s="6">
        <x:v>25.355999999999998</x:v>
      </x:c>
      <x:c r="S5606" s="8">
        <x:v>96306.26840980549</x:v>
      </x:c>
      <x:c r="T5606" s="12">
        <x:v>303622.55209133535</x:v>
      </x:c>
      <x:c r="U5606" s="12">
        <x:v>24.5</x:v>
      </x:c>
      <x:c r="V5606" s="12">
        <x:v>64</x:v>
      </x:c>
      <x:c r="W5606" s="12">
        <x:f>NA()</x:f>
      </x:c>
    </x:row>
    <x:row r="5607">
      <x:c r="A5607">
        <x:v>476116</x:v>
      </x:c>
      <x:c r="B5607" s="1">
        <x:v>44784.712946167034</x:v>
      </x:c>
      <x:c r="C5607" s="6">
        <x:v>93.41035387666666</x:v>
      </x:c>
      <x:c r="D5607" s="14" t="s">
        <x:v>94</x:v>
      </x:c>
      <x:c r="E5607" s="15">
        <x:v>44771.4697032593</x:v>
      </x:c>
      <x:c r="F5607" t="s">
        <x:v>99</x:v>
      </x:c>
      <x:c r="G5607" s="6">
        <x:v>66.05468060985686</x:v>
      </x:c>
      <x:c r="H5607" t="s">
        <x:v>97</x:v>
      </x:c>
      <x:c r="I5607" s="6">
        <x:v>27.91327349411131</x:v>
      </x:c>
      <x:c r="J5607" t="s">
        <x:v>95</x:v>
      </x:c>
      <x:c r="K5607" s="6">
        <x:v>1019</x:v>
      </x:c>
      <x:c r="L5607" t="s">
        <x:v>96</x:v>
      </x:c>
      <x:c r="M5607" t="s">
        <x:v>98</x:v>
      </x:c>
      <x:c r="N5607" s="8">
        <x:v>36.4</x:v>
      </x:c>
      <x:c r="O5607" s="8">
        <x:v>0</x:v>
      </x:c>
      <x:c r="Q5607">
        <x:v>0</x:v>
      </x:c>
      <x:c r="R5607" s="6">
        <x:v>25.354</x:v>
      </x:c>
      <x:c r="S5607" s="8">
        <x:v>96302.39654068575</x:v>
      </x:c>
      <x:c r="T5607" s="12">
        <x:v>303619.2529909809</x:v>
      </x:c>
      <x:c r="U5607" s="12">
        <x:v>24.5</x:v>
      </x:c>
      <x:c r="V5607" s="12">
        <x:v>64</x:v>
      </x:c>
      <x:c r="W5607" s="12">
        <x:f>NA()</x:f>
      </x:c>
    </x:row>
    <x:row r="5608">
      <x:c r="A5608">
        <x:v>476123</x:v>
      </x:c>
      <x:c r="B5608" s="1">
        <x:v>44784.712957359756</x:v>
      </x:c>
      <x:c r="C5608" s="6">
        <x:v>93.42647139333333</x:v>
      </x:c>
      <x:c r="D5608" s="14" t="s">
        <x:v>94</x:v>
      </x:c>
      <x:c r="E5608" s="15">
        <x:v>44771.4697032593</x:v>
      </x:c>
      <x:c r="F5608" t="s">
        <x:v>99</x:v>
      </x:c>
      <x:c r="G5608" s="6">
        <x:v>66.06075141484568</x:v>
      </x:c>
      <x:c r="H5608" t="s">
        <x:v>97</x:v>
      </x:c>
      <x:c r="I5608" s="6">
        <x:v>27.920551829550277</x:v>
      </x:c>
      <x:c r="J5608" t="s">
        <x:v>95</x:v>
      </x:c>
      <x:c r="K5608" s="6">
        <x:v>1019</x:v>
      </x:c>
      <x:c r="L5608" t="s">
        <x:v>96</x:v>
      </x:c>
      <x:c r="M5608" t="s">
        <x:v>98</x:v>
      </x:c>
      <x:c r="N5608" s="8">
        <x:v>36.4</x:v>
      </x:c>
      <x:c r="O5608" s="8">
        <x:v>0</x:v>
      </x:c>
      <x:c r="Q5608">
        <x:v>0</x:v>
      </x:c>
      <x:c r="R5608" s="6">
        <x:v>25.352</x:v>
      </x:c>
      <x:c r="S5608" s="8">
        <x:v>96300.83598402119</x:v>
      </x:c>
      <x:c r="T5608" s="12">
        <x:v>303620.4048964446</x:v>
      </x:c>
      <x:c r="U5608" s="12">
        <x:v>24.5</x:v>
      </x:c>
      <x:c r="V5608" s="12">
        <x:v>64</x:v>
      </x:c>
      <x:c r="W5608" s="12">
        <x:f>NA()</x:f>
      </x:c>
    </x:row>
    <x:row r="5609">
      <x:c r="A5609">
        <x:v>476136</x:v>
      </x:c>
      <x:c r="B5609" s="1">
        <x:v>44784.7129690875</x:v>
      </x:c>
      <x:c r="C5609" s="6">
        <x:v>93.44335933</x:v>
      </x:c>
      <x:c r="D5609" s="14" t="s">
        <x:v>94</x:v>
      </x:c>
      <x:c r="E5609" s="15">
        <x:v>44771.4697032593</x:v>
      </x:c>
      <x:c r="F5609" t="s">
        <x:v>99</x:v>
      </x:c>
      <x:c r="G5609" s="6">
        <x:v>66.03606081193767</x:v>
      </x:c>
      <x:c r="H5609" t="s">
        <x:v>97</x:v>
      </x:c>
      <x:c r="I5609" s="6">
        <x:v>27.92548426419262</x:v>
      </x:c>
      <x:c r="J5609" t="s">
        <x:v>95</x:v>
      </x:c>
      <x:c r="K5609" s="6">
        <x:v>1019</x:v>
      </x:c>
      <x:c r="L5609" t="s">
        <x:v>96</x:v>
      </x:c>
      <x:c r="M5609" t="s">
        <x:v>98</x:v>
      </x:c>
      <x:c r="N5609" s="8">
        <x:v>36.4</x:v>
      </x:c>
      <x:c r="O5609" s="8">
        <x:v>0</x:v>
      </x:c>
      <x:c r="Q5609">
        <x:v>0</x:v>
      </x:c>
      <x:c r="R5609" s="6">
        <x:v>25.355999999999998</x:v>
      </x:c>
      <x:c r="S5609" s="8">
        <x:v>96311.07747943328</x:v>
      </x:c>
      <x:c r="T5609" s="12">
        <x:v>303615.416901707</x:v>
      </x:c>
      <x:c r="U5609" s="12">
        <x:v>24.5</x:v>
      </x:c>
      <x:c r="V5609" s="12">
        <x:v>64</x:v>
      </x:c>
      <x:c r="W5609" s="12">
        <x:f>NA()</x:f>
      </x:c>
    </x:row>
    <x:row r="5610">
      <x:c r="A5610">
        <x:v>476143</x:v>
      </x:c>
      <x:c r="B5610" s="1">
        <x:v>44784.71298081052</x:v>
      </x:c>
      <x:c r="C5610" s="6">
        <x:v>93.46024048166667</x:v>
      </x:c>
      <x:c r="D5610" s="14" t="s">
        <x:v>94</x:v>
      </x:c>
      <x:c r="E5610" s="15">
        <x:v>44771.4697032593</x:v>
      </x:c>
      <x:c r="F5610" t="s">
        <x:v>99</x:v>
      </x:c>
      <x:c r="G5610" s="6">
        <x:v>66.0490964030388</x:v>
      </x:c>
      <x:c r="H5610" t="s">
        <x:v>97</x:v>
      </x:c>
      <x:c r="I5610" s="6">
        <x:v>27.93029640253826</x:v>
      </x:c>
      <x:c r="J5610" t="s">
        <x:v>95</x:v>
      </x:c>
      <x:c r="K5610" s="6">
        <x:v>1019</x:v>
      </x:c>
      <x:c r="L5610" t="s">
        <x:v>96</x:v>
      </x:c>
      <x:c r="M5610" t="s">
        <x:v>98</x:v>
      </x:c>
      <x:c r="N5610" s="8">
        <x:v>36.4</x:v>
      </x:c>
      <x:c r="O5610" s="8">
        <x:v>0</x:v>
      </x:c>
      <x:c r="Q5610">
        <x:v>0</x:v>
      </x:c>
      <x:c r="R5610" s="6">
        <x:v>25.352999999999998</x:v>
      </x:c>
      <x:c r="S5610" s="8">
        <x:v>96306.62995987997</x:v>
      </x:c>
      <x:c r="T5610" s="12">
        <x:v>303630.42268918984</x:v>
      </x:c>
      <x:c r="U5610" s="12">
        <x:v>24.5</x:v>
      </x:c>
      <x:c r="V5610" s="12">
        <x:v>64</x:v>
      </x:c>
      <x:c r="W5610" s="12">
        <x:f>NA()</x:f>
      </x:c>
    </x:row>
    <x:row r="5611">
      <x:c r="A5611">
        <x:v>476147</x:v>
      </x:c>
      <x:c r="B5611" s="1">
        <x:v>44784.71299192764</x:v>
      </x:c>
      <x:c r="C5611" s="6">
        <x:v>93.47624914166667</x:v>
      </x:c>
      <x:c r="D5611" s="14" t="s">
        <x:v>94</x:v>
      </x:c>
      <x:c r="E5611" s="15">
        <x:v>44771.4697032593</x:v>
      </x:c>
      <x:c r="F5611" t="s">
        <x:v>99</x:v>
      </x:c>
      <x:c r="G5611" s="6">
        <x:v>66.06416934359017</x:v>
      </x:c>
      <x:c r="H5611" t="s">
        <x:v>97</x:v>
      </x:c>
      <x:c r="I5611" s="6">
        <x:v>27.93195057668845</x:v>
      </x:c>
      <x:c r="J5611" t="s">
        <x:v>95</x:v>
      </x:c>
      <x:c r="K5611" s="6">
        <x:v>1019</x:v>
      </x:c>
      <x:c r="L5611" t="s">
        <x:v>96</x:v>
      </x:c>
      <x:c r="M5611" t="s">
        <x:v>98</x:v>
      </x:c>
      <x:c r="N5611" s="8">
        <x:v>36.4</x:v>
      </x:c>
      <x:c r="O5611" s="8">
        <x:v>0</x:v>
      </x:c>
      <x:c r="Q5611">
        <x:v>0</x:v>
      </x:c>
      <x:c r="R5611" s="6">
        <x:v>25.349999999999998</x:v>
      </x:c>
      <x:c r="S5611" s="8">
        <x:v>96303.53866369036</x:v>
      </x:c>
      <x:c r="T5611" s="12">
        <x:v>303630.61163403286</x:v>
      </x:c>
      <x:c r="U5611" s="12">
        <x:v>24.5</x:v>
      </x:c>
      <x:c r="V5611" s="12">
        <x:v>64</x:v>
      </x:c>
      <x:c r="W5611" s="12">
        <x:f>NA()</x:f>
      </x:c>
    </x:row>
    <x:row r="5612">
      <x:c r="A5612">
        <x:v>476153</x:v>
      </x:c>
      <x:c r="B5612" s="1">
        <x:v>44784.71300365988</x:v>
      </x:c>
      <x:c r="C5612" s="6">
        <x:v>93.49314356166667</x:v>
      </x:c>
      <x:c r="D5612" s="14" t="s">
        <x:v>94</x:v>
      </x:c>
      <x:c r="E5612" s="15">
        <x:v>44771.4697032593</x:v>
      </x:c>
      <x:c r="F5612" t="s">
        <x:v>99</x:v>
      </x:c>
      <x:c r="G5612" s="6">
        <x:v>66.07009748507734</x:v>
      </x:c>
      <x:c r="H5612" t="s">
        <x:v>97</x:v>
      </x:c>
      <x:c r="I5612" s="6">
        <x:v>27.922747363587405</x:v>
      </x:c>
      <x:c r="J5612" t="s">
        <x:v>95</x:v>
      </x:c>
      <x:c r="K5612" s="6">
        <x:v>1019</x:v>
      </x:c>
      <x:c r="L5612" t="s">
        <x:v>96</x:v>
      </x:c>
      <x:c r="M5612" t="s">
        <x:v>98</x:v>
      </x:c>
      <x:c r="N5612" s="8">
        <x:v>36.4</x:v>
      </x:c>
      <x:c r="O5612" s="8">
        <x:v>0</x:v>
      </x:c>
      <x:c r="Q5612">
        <x:v>0</x:v>
      </x:c>
      <x:c r="R5612" s="6">
        <x:v>25.349999999999998</x:v>
      </x:c>
      <x:c r="S5612" s="8">
        <x:v>96295.91448003816</x:v>
      </x:c>
      <x:c r="T5612" s="12">
        <x:v>303633.6964466542</x:v>
      </x:c>
      <x:c r="U5612" s="12">
        <x:v>24.5</x:v>
      </x:c>
      <x:c r="V5612" s="12">
        <x:v>64</x:v>
      </x:c>
      <x:c r="W5612" s="12">
        <x:f>NA()</x:f>
      </x:c>
    </x:row>
    <x:row r="5613">
      <x:c r="A5613">
        <x:v>476164</x:v>
      </x:c>
      <x:c r="B5613" s="1">
        <x:v>44784.71301541401</x:v>
      </x:c>
      <x:c r="C5613" s="6">
        <x:v>93.51006951</x:v>
      </x:c>
      <x:c r="D5613" s="14" t="s">
        <x:v>94</x:v>
      </x:c>
      <x:c r="E5613" s="15">
        <x:v>44771.4697032593</x:v>
      </x:c>
      <x:c r="F5613" t="s">
        <x:v>99</x:v>
      </x:c>
      <x:c r="G5613" s="6">
        <x:v>66.06299297352055</x:v>
      </x:c>
      <x:c r="H5613" t="s">
        <x:v>97</x:v>
      </x:c>
      <x:c r="I5613" s="6">
        <x:v>27.925424112507244</x:v>
      </x:c>
      <x:c r="J5613" t="s">
        <x:v>95</x:v>
      </x:c>
      <x:c r="K5613" s="6">
        <x:v>1019</x:v>
      </x:c>
      <x:c r="L5613" t="s">
        <x:v>96</x:v>
      </x:c>
      <x:c r="M5613" t="s">
        <x:v>98</x:v>
      </x:c>
      <x:c r="N5613" s="8">
        <x:v>36.4</x:v>
      </x:c>
      <x:c r="O5613" s="8">
        <x:v>0</x:v>
      </x:c>
      <x:c r="Q5613">
        <x:v>0</x:v>
      </x:c>
      <x:c r="R5613" s="6">
        <x:v>25.351</x:v>
      </x:c>
      <x:c r="S5613" s="8">
        <x:v>96297.81934698326</x:v>
      </x:c>
      <x:c r="T5613" s="12">
        <x:v>303627.52414690977</x:v>
      </x:c>
      <x:c r="U5613" s="12">
        <x:v>24.5</x:v>
      </x:c>
      <x:c r="V5613" s="12">
        <x:v>64</x:v>
      </x:c>
      <x:c r="W5613" s="12">
        <x:f>NA()</x:f>
      </x:c>
    </x:row>
    <x:row r="5614">
      <x:c r="A5614">
        <x:v>476166</x:v>
      </x:c>
      <x:c r="B5614" s="1">
        <x:v>44784.71302714579</x:v>
      </x:c>
      <x:c r="C5614" s="6">
        <x:v>93.526963285</x:v>
      </x:c>
      <x:c r="D5614" s="14" t="s">
        <x:v>94</x:v>
      </x:c>
      <x:c r="E5614" s="15">
        <x:v>44771.4697032593</x:v>
      </x:c>
      <x:c r="F5614" t="s">
        <x:v>99</x:v>
      </x:c>
      <x:c r="G5614" s="6">
        <x:v>66.07023310637052</x:v>
      </x:c>
      <x:c r="H5614" t="s">
        <x:v>97</x:v>
      </x:c>
      <x:c r="I5614" s="6">
        <x:v>27.922536832863898</x:v>
      </x:c>
      <x:c r="J5614" t="s">
        <x:v>95</x:v>
      </x:c>
      <x:c r="K5614" s="6">
        <x:v>1019</x:v>
      </x:c>
      <x:c r="L5614" t="s">
        <x:v>96</x:v>
      </x:c>
      <x:c r="M5614" t="s">
        <x:v>98</x:v>
      </x:c>
      <x:c r="N5614" s="8">
        <x:v>36.4</x:v>
      </x:c>
      <x:c r="O5614" s="8">
        <x:v>0</x:v>
      </x:c>
      <x:c r="Q5614">
        <x:v>0</x:v>
      </x:c>
      <x:c r="R5614" s="6">
        <x:v>25.349999999999998</x:v>
      </x:c>
      <x:c r="S5614" s="8">
        <x:v>96293.63051371026</x:v>
      </x:c>
      <x:c r="T5614" s="12">
        <x:v>303630.3376882528</x:v>
      </x:c>
      <x:c r="U5614" s="12">
        <x:v>24.5</x:v>
      </x:c>
      <x:c r="V5614" s="12">
        <x:v>64</x:v>
      </x:c>
      <x:c r="W5614" s="12">
        <x:f>NA()</x:f>
      </x:c>
    </x:row>
    <x:row r="5615">
      <x:c r="A5615">
        <x:v>476177</x:v>
      </x:c>
      <x:c r="B5615" s="1">
        <x:v>44784.713038311704</x:v>
      </x:c>
      <x:c r="C5615" s="6">
        <x:v>93.54304219333333</x:v>
      </x:c>
      <x:c r="D5615" s="14" t="s">
        <x:v>94</x:v>
      </x:c>
      <x:c r="E5615" s="15">
        <x:v>44771.4697032593</x:v>
      </x:c>
      <x:c r="F5615" t="s">
        <x:v>99</x:v>
      </x:c>
      <x:c r="G5615" s="6">
        <x:v>66.05834935028736</x:v>
      </x:c>
      <x:c r="H5615" t="s">
        <x:v>97</x:v>
      </x:c>
      <x:c r="I5615" s="6">
        <x:v>27.9242812306843</x:v>
      </x:c>
      <x:c r="J5615" t="s">
        <x:v>95</x:v>
      </x:c>
      <x:c r="K5615" s="6">
        <x:v>1019</x:v>
      </x:c>
      <x:c r="L5615" t="s">
        <x:v>96</x:v>
      </x:c>
      <x:c r="M5615" t="s">
        <x:v>98</x:v>
      </x:c>
      <x:c r="N5615" s="8">
        <x:v>36.4</x:v>
      </x:c>
      <x:c r="O5615" s="8">
        <x:v>0</x:v>
      </x:c>
      <x:c r="Q5615">
        <x:v>0</x:v>
      </x:c>
      <x:c r="R5615" s="6">
        <x:v>25.352</x:v>
      </x:c>
      <x:c r="S5615" s="8">
        <x:v>96288.9823696195</x:v>
      </x:c>
      <x:c r="T5615" s="12">
        <x:v>303636.339683633</x:v>
      </x:c>
      <x:c r="U5615" s="12">
        <x:v>24.5</x:v>
      </x:c>
      <x:c r="V5615" s="12">
        <x:v>64</x:v>
      </x:c>
      <x:c r="W5615" s="12">
        <x:f>NA()</x:f>
      </x:c>
    </x:row>
    <x:row r="5616">
      <x:c r="A5616">
        <x:v>476180</x:v>
      </x:c>
      <x:c r="B5616" s="1">
        <x:v>44784.71305006051</x:v>
      </x:c>
      <x:c r="C5616" s="6">
        <x:v>93.55996046666667</x:v>
      </x:c>
      <x:c r="D5616" s="14" t="s">
        <x:v>94</x:v>
      </x:c>
      <x:c r="E5616" s="15">
        <x:v>44771.4697032593</x:v>
      </x:c>
      <x:c r="F5616" t="s">
        <x:v>99</x:v>
      </x:c>
      <x:c r="G5616" s="6">
        <x:v>66.04495740647565</x:v>
      </x:c>
      <x:c r="H5616" t="s">
        <x:v>97</x:v>
      </x:c>
      <x:c r="I5616" s="6">
        <x:v>27.928371546372546</x:v>
      </x:c>
      <x:c r="J5616" t="s">
        <x:v>95</x:v>
      </x:c>
      <x:c r="K5616" s="6">
        <x:v>1019</x:v>
      </x:c>
      <x:c r="L5616" t="s">
        <x:v>96</x:v>
      </x:c>
      <x:c r="M5616" t="s">
        <x:v>98</x:v>
      </x:c>
      <x:c r="N5616" s="8">
        <x:v>36.4</x:v>
      </x:c>
      <x:c r="O5616" s="8">
        <x:v>0</x:v>
      </x:c>
      <x:c r="Q5616">
        <x:v>0</x:v>
      </x:c>
      <x:c r="R5616" s="6">
        <x:v>25.354</x:v>
      </x:c>
      <x:c r="S5616" s="8">
        <x:v>96283.7302178277</x:v>
      </x:c>
      <x:c r="T5616" s="12">
        <x:v>303627.5975850575</x:v>
      </x:c>
      <x:c r="U5616" s="12">
        <x:v>24.5</x:v>
      </x:c>
      <x:c r="V5616" s="12">
        <x:v>64</x:v>
      </x:c>
      <x:c r="W5616" s="12">
        <x:f>NA()</x:f>
      </x:c>
    </x:row>
    <x:row r="5617">
      <x:c r="A5617">
        <x:v>476191</x:v>
      </x:c>
      <x:c r="B5617" s="1">
        <x:v>44784.71306178646</x:v>
      </x:c>
      <x:c r="C5617" s="6">
        <x:v>93.57684585</x:v>
      </x:c>
      <x:c r="D5617" s="14" t="s">
        <x:v>94</x:v>
      </x:c>
      <x:c r="E5617" s="15">
        <x:v>44771.4697032593</x:v>
      </x:c>
      <x:c r="F5617" t="s">
        <x:v>99</x:v>
      </x:c>
      <x:c r="G5617" s="6">
        <x:v>66.09937701171688</x:v>
      </x:c>
      <x:c r="H5617" t="s">
        <x:v>97</x:v>
      </x:c>
      <x:c r="I5617" s="6">
        <x:v>27.910717057724014</x:v>
      </x:c>
      <x:c r="J5617" t="s">
        <x:v>95</x:v>
      </x:c>
      <x:c r="K5617" s="6">
        <x:v>1019</x:v>
      </x:c>
      <x:c r="L5617" t="s">
        <x:v>96</x:v>
      </x:c>
      <x:c r="M5617" t="s">
        <x:v>98</x:v>
      </x:c>
      <x:c r="N5617" s="8">
        <x:v>36.4</x:v>
      </x:c>
      <x:c r="O5617" s="8">
        <x:v>0</x:v>
      </x:c>
      <x:c r="Q5617">
        <x:v>0</x:v>
      </x:c>
      <x:c r="R5617" s="6">
        <x:v>25.346</x:v>
      </x:c>
      <x:c r="S5617" s="8">
        <x:v>96295.94782591784</x:v>
      </x:c>
      <x:c r="T5617" s="12">
        <x:v>303640.5121148574</x:v>
      </x:c>
      <x:c r="U5617" s="12">
        <x:v>24.5</x:v>
      </x:c>
      <x:c r="V5617" s="12">
        <x:v>64</x:v>
      </x:c>
      <x:c r="W5617" s="12">
        <x:f>NA()</x:f>
      </x:c>
    </x:row>
    <x:row r="5618">
      <x:c r="A5618">
        <x:v>476197</x:v>
      </x:c>
      <x:c r="B5618" s="1">
        <x:v>44784.71307294272</x:v>
      </x:c>
      <x:c r="C5618" s="6">
        <x:v>93.59291086166667</x:v>
      </x:c>
      <x:c r="D5618" s="14" t="s">
        <x:v>94</x:v>
      </x:c>
      <x:c r="E5618" s="15">
        <x:v>44771.4697032593</x:v>
      </x:c>
      <x:c r="F5618" t="s">
        <x:v>99</x:v>
      </x:c>
      <x:c r="G5618" s="6">
        <x:v>66.10090839852623</x:v>
      </x:c>
      <x:c r="H5618" t="s">
        <x:v>97</x:v>
      </x:c>
      <x:c r="I5618" s="6">
        <x:v>27.908341077416026</x:v>
      </x:c>
      <x:c r="J5618" t="s">
        <x:v>95</x:v>
      </x:c>
      <x:c r="K5618" s="6">
        <x:v>1019</x:v>
      </x:c>
      <x:c r="L5618" t="s">
        <x:v>96</x:v>
      </x:c>
      <x:c r="M5618" t="s">
        <x:v>98</x:v>
      </x:c>
      <x:c r="N5618" s="8">
        <x:v>36.4</x:v>
      </x:c>
      <x:c r="O5618" s="8">
        <x:v>0</x:v>
      </x:c>
      <x:c r="Q5618">
        <x:v>0</x:v>
      </x:c>
      <x:c r="R5618" s="6">
        <x:v>25.346</x:v>
      </x:c>
      <x:c r="S5618" s="8">
        <x:v>96289.23018684526</x:v>
      </x:c>
      <x:c r="T5618" s="12">
        <x:v>303636.8658883493</x:v>
      </x:c>
      <x:c r="U5618" s="12">
        <x:v>24.5</x:v>
      </x:c>
      <x:c r="V5618" s="12">
        <x:v>64</x:v>
      </x:c>
      <x:c r="W5618" s="12">
        <x:f>NA()</x:f>
      </x:c>
    </x:row>
    <x:row r="5619">
      <x:c r="A5619">
        <x:v>476203</x:v>
      </x:c>
      <x:c r="B5619" s="1">
        <x:v>44784.71308472408</x:v>
      </x:c>
      <x:c r="C5619" s="6">
        <x:v>93.60987600666667</x:v>
      </x:c>
      <x:c r="D5619" s="14" t="s">
        <x:v>94</x:v>
      </x:c>
      <x:c r="E5619" s="15">
        <x:v>44771.4697032593</x:v>
      </x:c>
      <x:c r="F5619" t="s">
        <x:v>99</x:v>
      </x:c>
      <x:c r="G5619" s="6">
        <x:v>66.06645016999043</x:v>
      </x:c>
      <x:c r="H5619" t="s">
        <x:v>97</x:v>
      </x:c>
      <x:c r="I5619" s="6">
        <x:v>27.93676272430639</x:v>
      </x:c>
      <x:c r="J5619" t="s">
        <x:v>95</x:v>
      </x:c>
      <x:c r="K5619" s="6">
        <x:v>1019</x:v>
      </x:c>
      <x:c r="L5619" t="s">
        <x:v>96</x:v>
      </x:c>
      <x:c r="M5619" t="s">
        <x:v>98</x:v>
      </x:c>
      <x:c r="N5619" s="8">
        <x:v>36.4</x:v>
      </x:c>
      <x:c r="O5619" s="8">
        <x:v>0</x:v>
      </x:c>
      <x:c r="Q5619">
        <x:v>0</x:v>
      </x:c>
      <x:c r="R5619" s="6">
        <x:v>25.349</x:v>
      </x:c>
      <x:c r="S5619" s="8">
        <x:v>96294.4978425579</x:v>
      </x:c>
      <x:c r="T5619" s="12">
        <x:v>303630.2038927054</x:v>
      </x:c>
      <x:c r="U5619" s="12">
        <x:v>24.5</x:v>
      </x:c>
      <x:c r="V5619" s="12">
        <x:v>64</x:v>
      </x:c>
      <x:c r="W5619" s="12">
        <x:f>NA()</x:f>
      </x:c>
    </x:row>
    <x:row r="5620">
      <x:c r="A5620">
        <x:v>476211</x:v>
      </x:c>
      <x:c r="B5620" s="1">
        <x:v>44784.71309647122</x:v>
      </x:c>
      <x:c r="C5620" s="6">
        <x:v>93.62679190166666</x:v>
      </x:c>
      <x:c r="D5620" s="14" t="s">
        <x:v>94</x:v>
      </x:c>
      <x:c r="E5620" s="15">
        <x:v>44771.4697032593</x:v>
      </x:c>
      <x:c r="F5620" t="s">
        <x:v>99</x:v>
      </x:c>
      <x:c r="G5620" s="6">
        <x:v>66.05936547712895</x:v>
      </x:c>
      <x:c r="H5620" t="s">
        <x:v>97</x:v>
      </x:c>
      <x:c r="I5620" s="6">
        <x:v>27.939409408437314</x:v>
      </x:c>
      <x:c r="J5620" t="s">
        <x:v>95</x:v>
      </x:c>
      <x:c r="K5620" s="6">
        <x:v>1019</x:v>
      </x:c>
      <x:c r="L5620" t="s">
        <x:v>96</x:v>
      </x:c>
      <x:c r="M5620" t="s">
        <x:v>98</x:v>
      </x:c>
      <x:c r="N5620" s="8">
        <x:v>36.4</x:v>
      </x:c>
      <x:c r="O5620" s="8">
        <x:v>0</x:v>
      </x:c>
      <x:c r="Q5620">
        <x:v>0</x:v>
      </x:c>
      <x:c r="R5620" s="6">
        <x:v>25.349999999999998</x:v>
      </x:c>
      <x:c r="S5620" s="8">
        <x:v>96295.69112114838</x:v>
      </x:c>
      <x:c r="T5620" s="12">
        <x:v>303638.0401970558</x:v>
      </x:c>
      <x:c r="U5620" s="12">
        <x:v>24.5</x:v>
      </x:c>
      <x:c r="V5620" s="12">
        <x:v>64</x:v>
      </x:c>
      <x:c r="W5620" s="12">
        <x:f>NA()</x:f>
      </x:c>
    </x:row>
    <x:row r="5621">
      <x:c r="A5621">
        <x:v>476220</x:v>
      </x:c>
      <x:c r="B5621" s="1">
        <x:v>44784.713108208445</x:v>
      </x:c>
      <x:c r="C5621" s="6">
        <x:v>93.64369349333333</x:v>
      </x:c>
      <x:c r="D5621" s="14" t="s">
        <x:v>94</x:v>
      </x:c>
      <x:c r="E5621" s="15">
        <x:v>44771.4697032593</x:v>
      </x:c>
      <x:c r="F5621" t="s">
        <x:v>99</x:v>
      </x:c>
      <x:c r="G5621" s="6">
        <x:v>66.07748819915287</x:v>
      </x:c>
      <x:c r="H5621" t="s">
        <x:v>97</x:v>
      </x:c>
      <x:c r="I5621" s="6">
        <x:v>27.927980560098604</x:v>
      </x:c>
      <x:c r="J5621" t="s">
        <x:v>95</x:v>
      </x:c>
      <x:c r="K5621" s="6">
        <x:v>1019</x:v>
      </x:c>
      <x:c r="L5621" t="s">
        <x:v>96</x:v>
      </x:c>
      <x:c r="M5621" t="s">
        <x:v>98</x:v>
      </x:c>
      <x:c r="N5621" s="8">
        <x:v>36.4</x:v>
      </x:c>
      <x:c r="O5621" s="8">
        <x:v>0</x:v>
      </x:c>
      <x:c r="Q5621">
        <x:v>0</x:v>
      </x:c>
      <x:c r="R5621" s="6">
        <x:v>25.348</x:v>
      </x:c>
      <x:c r="S5621" s="8">
        <x:v>96292.68485023332</x:v>
      </x:c>
      <x:c r="T5621" s="12">
        <x:v>303632.376827891</x:v>
      </x:c>
      <x:c r="U5621" s="12">
        <x:v>24.5</x:v>
      </x:c>
      <x:c r="V5621" s="12">
        <x:v>64</x:v>
      </x:c>
      <x:c r="W5621" s="12">
        <x:f>NA()</x:f>
      </x:c>
    </x:row>
    <x:row r="5622">
      <x:c r="A5622">
        <x:v>476222</x:v>
      </x:c>
      <x:c r="B5622" s="1">
        <x:v>44784.713119359425</x:v>
      </x:c>
      <x:c r="C5622" s="6">
        <x:v>93.65975091</x:v>
      </x:c>
      <x:c r="D5622" s="14" t="s">
        <x:v>94</x:v>
      </x:c>
      <x:c r="E5622" s="15">
        <x:v>44771.4697032593</x:v>
      </x:c>
      <x:c r="F5622" t="s">
        <x:v>99</x:v>
      </x:c>
      <x:c r="G5622" s="6">
        <x:v>66.08122791531929</x:v>
      </x:c>
      <x:c r="H5622" t="s">
        <x:v>97</x:v>
      </x:c>
      <x:c r="I5622" s="6">
        <x:v>27.92217592308316</x:v>
      </x:c>
      <x:c r="J5622" t="s">
        <x:v>95</x:v>
      </x:c>
      <x:c r="K5622" s="6">
        <x:v>1019</x:v>
      </x:c>
      <x:c r="L5622" t="s">
        <x:v>96</x:v>
      </x:c>
      <x:c r="M5622" t="s">
        <x:v>98</x:v>
      </x:c>
      <x:c r="N5622" s="8">
        <x:v>36.4</x:v>
      </x:c>
      <x:c r="O5622" s="8">
        <x:v>0</x:v>
      </x:c>
      <x:c r="Q5622">
        <x:v>0</x:v>
      </x:c>
      <x:c r="R5622" s="6">
        <x:v>25.348</x:v>
      </x:c>
      <x:c r="S5622" s="8">
        <x:v>96285.61655396756</x:v>
      </x:c>
      <x:c r="T5622" s="12">
        <x:v>303632.138723885</x:v>
      </x:c>
      <x:c r="U5622" s="12">
        <x:v>24.5</x:v>
      </x:c>
      <x:c r="V5622" s="12">
        <x:v>64</x:v>
      </x:c>
      <x:c r="W5622" s="12">
        <x:f>NA()</x:f>
      </x:c>
    </x:row>
    <x:row r="5623">
      <x:c r="A5623">
        <x:v>476232</x:v>
      </x:c>
      <x:c r="B5623" s="1">
        <x:v>44784.71313109218</x:v>
      </x:c>
      <x:c r="C5623" s="6">
        <x:v>93.67664608333334</x:v>
      </x:c>
      <x:c r="D5623" s="14" t="s">
        <x:v>94</x:v>
      </x:c>
      <x:c r="E5623" s="15">
        <x:v>44771.4697032593</x:v>
      </x:c>
      <x:c r="F5623" t="s">
        <x:v>99</x:v>
      </x:c>
      <x:c r="G5623" s="6">
        <x:v>66.08290374775841</x:v>
      </x:c>
      <x:c r="H5623" t="s">
        <x:v>97</x:v>
      </x:c>
      <x:c r="I5623" s="6">
        <x:v>27.93628150923405</x:v>
      </x:c>
      <x:c r="J5623" t="s">
        <x:v>95</x:v>
      </x:c>
      <x:c r="K5623" s="6">
        <x:v>1019</x:v>
      </x:c>
      <x:c r="L5623" t="s">
        <x:v>96</x:v>
      </x:c>
      <x:c r="M5623" t="s">
        <x:v>98</x:v>
      </x:c>
      <x:c r="N5623" s="8">
        <x:v>36.4</x:v>
      </x:c>
      <x:c r="O5623" s="8">
        <x:v>0</x:v>
      </x:c>
      <x:c r="Q5623">
        <x:v>0</x:v>
      </x:c>
      <x:c r="R5623" s="6">
        <x:v>25.346</x:v>
      </x:c>
      <x:c r="S5623" s="8">
        <x:v>96286.24580779552</x:v>
      </x:c>
      <x:c r="T5623" s="12">
        <x:v>303639.5912764888</x:v>
      </x:c>
      <x:c r="U5623" s="12">
        <x:v>24.5</x:v>
      </x:c>
      <x:c r="V5623" s="12">
        <x:v>64</x:v>
      </x:c>
      <x:c r="W5623" s="12">
        <x:f>NA()</x:f>
      </x:c>
    </x:row>
    <x:row r="5624">
      <x:c r="A5624">
        <x:v>476239</x:v>
      </x:c>
      <x:c r="B5624" s="1">
        <x:v>44784.71314286164</x:v>
      </x:c>
      <x:c r="C5624" s="6">
        <x:v>93.69359410166666</x:v>
      </x:c>
      <x:c r="D5624" s="14" t="s">
        <x:v>94</x:v>
      </x:c>
      <x:c r="E5624" s="15">
        <x:v>44771.4697032593</x:v>
      </x:c>
      <x:c r="F5624" t="s">
        <x:v>99</x:v>
      </x:c>
      <x:c r="G5624" s="6">
        <x:v>66.08782564073178</x:v>
      </x:c>
      <x:c r="H5624" t="s">
        <x:v>97</x:v>
      </x:c>
      <x:c r="I5624" s="6">
        <x:v>27.928642229203888</x:v>
      </x:c>
      <x:c r="J5624" t="s">
        <x:v>95</x:v>
      </x:c>
      <x:c r="K5624" s="6">
        <x:v>1019</x:v>
      </x:c>
      <x:c r="L5624" t="s">
        <x:v>96</x:v>
      </x:c>
      <x:c r="M5624" t="s">
        <x:v>98</x:v>
      </x:c>
      <x:c r="N5624" s="8">
        <x:v>36.4</x:v>
      </x:c>
      <x:c r="O5624" s="8">
        <x:v>0</x:v>
      </x:c>
      <x:c r="Q5624">
        <x:v>0</x:v>
      </x:c>
      <x:c r="R5624" s="6">
        <x:v>25.346</x:v>
      </x:c>
      <x:c r="S5624" s="8">
        <x:v>96281.23569970475</x:v>
      </x:c>
      <x:c r="T5624" s="12">
        <x:v>303640.3542545341</x:v>
      </x:c>
      <x:c r="U5624" s="12">
        <x:v>24.5</x:v>
      </x:c>
      <x:c r="V5624" s="12">
        <x:v>64</x:v>
      </x:c>
      <x:c r="W5624" s="12">
        <x:f>NA()</x:f>
      </x:c>
    </x:row>
    <x:row r="5625">
      <x:c r="A5625">
        <x:v>476244</x:v>
      </x:c>
      <x:c r="B5625" s="1">
        <x:v>44784.713154015524</x:v>
      </x:c>
      <x:c r="C5625" s="6">
        <x:v>93.70965569333333</x:v>
      </x:c>
      <x:c r="D5625" s="14" t="s">
        <x:v>94</x:v>
      </x:c>
      <x:c r="E5625" s="15">
        <x:v>44771.4697032593</x:v>
      </x:c>
      <x:c r="F5625" t="s">
        <x:v>99</x:v>
      </x:c>
      <x:c r="G5625" s="6">
        <x:v>66.10722693702847</x:v>
      </x:c>
      <x:c r="H5625" t="s">
        <x:v>97</x:v>
      </x:c>
      <x:c r="I5625" s="6">
        <x:v>27.93195057668845</x:v>
      </x:c>
      <x:c r="J5625" t="s">
        <x:v>95</x:v>
      </x:c>
      <x:c r="K5625" s="6">
        <x:v>1019</x:v>
      </x:c>
      <x:c r="L5625" t="s">
        <x:v>96</x:v>
      </x:c>
      <x:c r="M5625" t="s">
        <x:v>98</x:v>
      </x:c>
      <x:c r="N5625" s="8">
        <x:v>36.4</x:v>
      </x:c>
      <x:c r="O5625" s="8">
        <x:v>0</x:v>
      </x:c>
      <x:c r="Q5625">
        <x:v>0</x:v>
      </x:c>
      <x:c r="R5625" s="6">
        <x:v>25.342</x:v>
      </x:c>
      <x:c r="S5625" s="8">
        <x:v>96283.68586489292</x:v>
      </x:c>
      <x:c r="T5625" s="12">
        <x:v>303635.260351979</x:v>
      </x:c>
      <x:c r="U5625" s="12">
        <x:v>24.5</x:v>
      </x:c>
      <x:c r="V5625" s="12">
        <x:v>64</x:v>
      </x:c>
      <x:c r="W5625" s="12">
        <x:f>NA()</x:f>
      </x:c>
    </x:row>
    <x:row r="5626">
      <x:c r="A5626">
        <x:v>476254</x:v>
      </x:c>
      <x:c r="B5626" s="1">
        <x:v>44784.71316581254</x:v>
      </x:c>
      <x:c r="C5626" s="6">
        <x:v>93.72664339833334</x:v>
      </x:c>
      <x:c r="D5626" s="14" t="s">
        <x:v>94</x:v>
      </x:c>
      <x:c r="E5626" s="15">
        <x:v>44771.4697032593</x:v>
      </x:c>
      <x:c r="F5626" t="s">
        <x:v>99</x:v>
      </x:c>
      <x:c r="G5626" s="6">
        <x:v>66.08659588700827</x:v>
      </x:c>
      <x:c r="H5626" t="s">
        <x:v>97</x:v>
      </x:c>
      <x:c r="I5626" s="6">
        <x:v>27.91384493309988</x:v>
      </x:c>
      <x:c r="J5626" t="s">
        <x:v>95</x:v>
      </x:c>
      <x:c r="K5626" s="6">
        <x:v>1019</x:v>
      </x:c>
      <x:c r="L5626" t="s">
        <x:v>96</x:v>
      </x:c>
      <x:c r="M5626" t="s">
        <x:v>98</x:v>
      </x:c>
      <x:c r="N5626" s="8">
        <x:v>36.4</x:v>
      </x:c>
      <x:c r="O5626" s="8">
        <x:v>0</x:v>
      </x:c>
      <x:c r="Q5626">
        <x:v>0</x:v>
      </x:c>
      <x:c r="R5626" s="6">
        <x:v>25.348</x:v>
      </x:c>
      <x:c r="S5626" s="8">
        <x:v>96283.98643347618</x:v>
      </x:c>
      <x:c r="T5626" s="12">
        <x:v>303635.8295326143</x:v>
      </x:c>
      <x:c r="U5626" s="12">
        <x:v>24.5</x:v>
      </x:c>
      <x:c r="V5626" s="12">
        <x:v>64</x:v>
      </x:c>
      <x:c r="W5626" s="12">
        <x:f>NA()</x:f>
      </x:c>
    </x:row>
    <x:row r="5627">
      <x:c r="A5627">
        <x:v>476262</x:v>
      </x:c>
      <x:c r="B5627" s="1">
        <x:v>44784.71317747697</x:v>
      </x:c>
      <x:c r="C5627" s="6">
        <x:v>93.743440175</x:v>
      </x:c>
      <x:c r="D5627" s="14" t="s">
        <x:v>94</x:v>
      </x:c>
      <x:c r="E5627" s="15">
        <x:v>44771.4697032593</x:v>
      </x:c>
      <x:c r="F5627" t="s">
        <x:v>99</x:v>
      </x:c>
      <x:c r="G5627" s="6">
        <x:v>66.0963337955706</x:v>
      </x:c>
      <x:c r="H5627" t="s">
        <x:v>97</x:v>
      </x:c>
      <x:c r="I5627" s="6">
        <x:v>27.915438947633447</x:v>
      </x:c>
      <x:c r="J5627" t="s">
        <x:v>95</x:v>
      </x:c>
      <x:c r="K5627" s="6">
        <x:v>1019</x:v>
      </x:c>
      <x:c r="L5627" t="s">
        <x:v>96</x:v>
      </x:c>
      <x:c r="M5627" t="s">
        <x:v>98</x:v>
      </x:c>
      <x:c r="N5627" s="8">
        <x:v>36.4</x:v>
      </x:c>
      <x:c r="O5627" s="8">
        <x:v>0</x:v>
      </x:c>
      <x:c r="Q5627">
        <x:v>0</x:v>
      </x:c>
      <x:c r="R5627" s="6">
        <x:v>25.346</x:v>
      </x:c>
      <x:c r="S5627" s="8">
        <x:v>96277.34197355554</x:v>
      </x:c>
      <x:c r="T5627" s="12">
        <x:v>303645.4095752248</x:v>
      </x:c>
      <x:c r="U5627" s="12">
        <x:v>24.5</x:v>
      </x:c>
      <x:c r="V5627" s="12">
        <x:v>64</x:v>
      </x:c>
      <x:c r="W5627" s="12">
        <x:f>NA()</x:f>
      </x:c>
    </x:row>
    <x:row r="5628">
      <x:c r="A5628">
        <x:v>476267</x:v>
      </x:c>
      <x:c r="B5628" s="1">
        <x:v>44784.71318923037</x:v>
      </x:c>
      <x:c r="C5628" s="6">
        <x:v>93.760365075</x:v>
      </x:c>
      <x:c r="D5628" s="14" t="s">
        <x:v>94</x:v>
      </x:c>
      <x:c r="E5628" s="15">
        <x:v>44771.4697032593</x:v>
      </x:c>
      <x:c r="F5628" t="s">
        <x:v>99</x:v>
      </x:c>
      <x:c r="G5628" s="6">
        <x:v>66.12375954770063</x:v>
      </x:c>
      <x:c r="H5628" t="s">
        <x:v>97</x:v>
      </x:c>
      <x:c r="I5628" s="6">
        <x:v>27.91465697814465</x:v>
      </x:c>
      <x:c r="J5628" t="s">
        <x:v>95</x:v>
      </x:c>
      <x:c r="K5628" s="6">
        <x:v>1019</x:v>
      </x:c>
      <x:c r="L5628" t="s">
        <x:v>96</x:v>
      </x:c>
      <x:c r="M5628" t="s">
        <x:v>98</x:v>
      </x:c>
      <x:c r="N5628" s="8">
        <x:v>36.4</x:v>
      </x:c>
      <x:c r="O5628" s="8">
        <x:v>0</x:v>
      </x:c>
      <x:c r="Q5628">
        <x:v>0</x:v>
      </x:c>
      <x:c r="R5628" s="6">
        <x:v>25.340999999999998</x:v>
      </x:c>
      <x:c r="S5628" s="8">
        <x:v>96282.47251652254</x:v>
      </x:c>
      <x:c r="T5628" s="12">
        <x:v>303655.2291304832</x:v>
      </x:c>
      <x:c r="U5628" s="12">
        <x:v>24.5</x:v>
      </x:c>
      <x:c r="V5628" s="12">
        <x:v>64</x:v>
      </x:c>
      <x:c r="W5628" s="12">
        <x:f>NA()</x:f>
      </x:c>
    </x:row>
    <x:row r="5629">
      <x:c r="A5629">
        <x:v>476274</x:v>
      </x:c>
      <x:c r="B5629" s="1">
        <x:v>44784.71320038818</x:v>
      </x:c>
      <x:c r="C5629" s="6">
        <x:v>93.776432315</x:v>
      </x:c>
      <x:c r="D5629" s="14" t="s">
        <x:v>94</x:v>
      </x:c>
      <x:c r="E5629" s="15">
        <x:v>44771.4697032593</x:v>
      </x:c>
      <x:c r="F5629" t="s">
        <x:v>99</x:v>
      </x:c>
      <x:c r="G5629" s="6">
        <x:v>66.1152383186399</x:v>
      </x:c>
      <x:c r="H5629" t="s">
        <x:v>97</x:v>
      </x:c>
      <x:c r="I5629" s="6">
        <x:v>27.911168193415506</x:v>
      </x:c>
      <x:c r="J5629" t="s">
        <x:v>95</x:v>
      </x:c>
      <x:c r="K5629" s="6">
        <x:v>1019</x:v>
      </x:c>
      <x:c r="L5629" t="s">
        <x:v>96</x:v>
      </x:c>
      <x:c r="M5629" t="s">
        <x:v>98</x:v>
      </x:c>
      <x:c r="N5629" s="8">
        <x:v>36.4</x:v>
      </x:c>
      <x:c r="O5629" s="8">
        <x:v>0</x:v>
      </x:c>
      <x:c r="Q5629">
        <x:v>0</x:v>
      </x:c>
      <x:c r="R5629" s="6">
        <x:v>25.343</x:v>
      </x:c>
      <x:c r="S5629" s="8">
        <x:v>96281.46860901297</x:v>
      </x:c>
      <x:c r="T5629" s="12">
        <x:v>303646.3115970406</x:v>
      </x:c>
      <x:c r="U5629" s="12">
        <x:v>24.5</x:v>
      </x:c>
      <x:c r="V5629" s="12">
        <x:v>64</x:v>
      </x:c>
      <x:c r="W5629" s="12">
        <x:f>NA()</x:f>
      </x:c>
    </x:row>
    <x:row r="5630">
      <x:c r="A5630">
        <x:v>476280</x:v>
      </x:c>
      <x:c r="B5630" s="1">
        <x:v>44784.71321213714</x:v>
      </x:c>
      <x:c r="C5630" s="6">
        <x:v>93.793350815</x:v>
      </x:c>
      <x:c r="D5630" s="14" t="s">
        <x:v>94</x:v>
      </x:c>
      <x:c r="E5630" s="15">
        <x:v>44771.4697032593</x:v>
      </x:c>
      <x:c r="F5630" t="s">
        <x:v>99</x:v>
      </x:c>
      <x:c r="G5630" s="6">
        <x:v>66.11153524401618</x:v>
      </x:c>
      <x:c r="H5630" t="s">
        <x:v>97</x:v>
      </x:c>
      <x:c r="I5630" s="6">
        <x:v>27.916912659857644</x:v>
      </x:c>
      <x:c r="J5630" t="s">
        <x:v>95</x:v>
      </x:c>
      <x:c r="K5630" s="6">
        <x:v>1019</x:v>
      </x:c>
      <x:c r="L5630" t="s">
        <x:v>96</x:v>
      </x:c>
      <x:c r="M5630" t="s">
        <x:v>98</x:v>
      </x:c>
      <x:c r="N5630" s="8">
        <x:v>36.4</x:v>
      </x:c>
      <x:c r="O5630" s="8">
        <x:v>0</x:v>
      </x:c>
      <x:c r="Q5630">
        <x:v>0</x:v>
      </x:c>
      <x:c r="R5630" s="6">
        <x:v>25.343</x:v>
      </x:c>
      <x:c r="S5630" s="8">
        <x:v>96281.62830426311</x:v>
      </x:c>
      <x:c r="T5630" s="12">
        <x:v>303641.5742200083</x:v>
      </x:c>
      <x:c r="U5630" s="12">
        <x:v>24.5</x:v>
      </x:c>
      <x:c r="V5630" s="12">
        <x:v>64</x:v>
      </x:c>
      <x:c r="W5630" s="12">
        <x:f>NA()</x:f>
      </x:c>
    </x:row>
    <x:row r="5631">
      <x:c r="A5631">
        <x:v>476290</x:v>
      </x:c>
      <x:c r="B5631" s="1">
        <x:v>44784.713223833416</x:v>
      </x:c>
      <x:c r="C5631" s="6">
        <x:v>93.81019345666667</x:v>
      </x:c>
      <x:c r="D5631" s="14" t="s">
        <x:v>94</x:v>
      </x:c>
      <x:c r="E5631" s="15">
        <x:v>44771.4697032593</x:v>
      </x:c>
      <x:c r="F5631" t="s">
        <x:v>99</x:v>
      </x:c>
      <x:c r="G5631" s="6">
        <x:v>66.09684262776251</x:v>
      </x:c>
      <x:c r="H5631" t="s">
        <x:v>97</x:v>
      </x:c>
      <x:c r="I5631" s="6">
        <x:v>27.93971016812975</x:v>
      </x:c>
      <x:c r="J5631" t="s">
        <x:v>95</x:v>
      </x:c>
      <x:c r="K5631" s="6">
        <x:v>1019</x:v>
      </x:c>
      <x:c r="L5631" t="s">
        <x:v>96</x:v>
      </x:c>
      <x:c r="M5631" t="s">
        <x:v>98</x:v>
      </x:c>
      <x:c r="N5631" s="8">
        <x:v>36.4</x:v>
      </x:c>
      <x:c r="O5631" s="8">
        <x:v>0</x:v>
      </x:c>
      <x:c r="Q5631">
        <x:v>0</x:v>
      </x:c>
      <x:c r="R5631" s="6">
        <x:v>25.343</x:v>
      </x:c>
      <x:c r="S5631" s="8">
        <x:v>96275.53098875261</x:v>
      </x:c>
      <x:c r="T5631" s="12">
        <x:v>303654.33829321194</x:v>
      </x:c>
      <x:c r="U5631" s="12">
        <x:v>24.5</x:v>
      </x:c>
      <x:c r="V5631" s="12">
        <x:v>64</x:v>
      </x:c>
      <x:c r="W5631" s="12">
        <x:f>NA()</x:f>
      </x:c>
    </x:row>
    <x:row r="5632">
      <x:c r="A5632">
        <x:v>476295</x:v>
      </x:c>
      <x:c r="B5632" s="1">
        <x:v>44784.7132349895</x:v>
      </x:c>
      <x:c r="C5632" s="6">
        <x:v>93.82625821166667</x:v>
      </x:c>
      <x:c r="D5632" s="14" t="s">
        <x:v>94</x:v>
      </x:c>
      <x:c r="E5632" s="15">
        <x:v>44771.4697032593</x:v>
      </x:c>
      <x:c r="F5632" t="s">
        <x:v>99</x:v>
      </x:c>
      <x:c r="G5632" s="6">
        <x:v>66.12818635084548</x:v>
      </x:c>
      <x:c r="H5632" t="s">
        <x:v>97</x:v>
      </x:c>
      <x:c r="I5632" s="6">
        <x:v>27.932852853840814</x:v>
      </x:c>
      <x:c r="J5632" t="s">
        <x:v>95</x:v>
      </x:c>
      <x:c r="K5632" s="6">
        <x:v>1019</x:v>
      </x:c>
      <x:c r="L5632" t="s">
        <x:v>96</x:v>
      </x:c>
      <x:c r="M5632" t="s">
        <x:v>98</x:v>
      </x:c>
      <x:c r="N5632" s="8">
        <x:v>36.4</x:v>
      </x:c>
      <x:c r="O5632" s="8">
        <x:v>0</x:v>
      </x:c>
      <x:c r="Q5632">
        <x:v>0</x:v>
      </x:c>
      <x:c r="R5632" s="6">
        <x:v>25.337999999999997</x:v>
      </x:c>
      <x:c r="S5632" s="8">
        <x:v>96274.79165963299</x:v>
      </x:c>
      <x:c r="T5632" s="12">
        <x:v>303642.98751184635</x:v>
      </x:c>
      <x:c r="U5632" s="12">
        <x:v>24.5</x:v>
      </x:c>
      <x:c r="V5632" s="12">
        <x:v>64</x:v>
      </x:c>
      <x:c r="W5632" s="12">
        <x:f>NA()</x:f>
      </x:c>
    </x:row>
    <x:row r="5633">
      <x:c r="A5633">
        <x:v>476300</x:v>
      </x:c>
      <x:c r="B5633" s="1">
        <x:v>44784.713246714724</x:v>
      </x:c>
      <x:c r="C5633" s="6">
        <x:v>93.84314254333333</x:v>
      </x:c>
      <x:c r="D5633" s="14" t="s">
        <x:v>94</x:v>
      </x:c>
      <x:c r="E5633" s="15">
        <x:v>44771.4697032593</x:v>
      </x:c>
      <x:c r="F5633" t="s">
        <x:v>99</x:v>
      </x:c>
      <x:c r="G5633" s="6">
        <x:v>66.12055560979564</x:v>
      </x:c>
      <x:c r="H5633" t="s">
        <x:v>97</x:v>
      </x:c>
      <x:c r="I5633" s="6">
        <x:v>27.927980560098604</x:v>
      </x:c>
      <x:c r="J5633" t="s">
        <x:v>95</x:v>
      </x:c>
      <x:c r="K5633" s="6">
        <x:v>1019</x:v>
      </x:c>
      <x:c r="L5633" t="s">
        <x:v>96</x:v>
      </x:c>
      <x:c r="M5633" t="s">
        <x:v>98</x:v>
      </x:c>
      <x:c r="N5633" s="8">
        <x:v>36.4</x:v>
      </x:c>
      <x:c r="O5633" s="8">
        <x:v>0</x:v>
      </x:c>
      <x:c r="Q5633">
        <x:v>0</x:v>
      </x:c>
      <x:c r="R5633" s="6">
        <x:v>25.34</x:v>
      </x:c>
      <x:c r="S5633" s="8">
        <x:v>96269.66512138337</x:v>
      </x:c>
      <x:c r="T5633" s="12">
        <x:v>303650.3252109181</x:v>
      </x:c>
      <x:c r="U5633" s="12">
        <x:v>24.5</x:v>
      </x:c>
      <x:c r="V5633" s="12">
        <x:v>64</x:v>
      </x:c>
      <x:c r="W5633" s="12">
        <x:f>NA()</x:f>
      </x:c>
    </x:row>
    <x:row r="5634">
      <x:c r="A5634">
        <x:v>476306</x:v>
      </x:c>
      <x:c r="B5634" s="1">
        <x:v>44784.713258451906</x:v>
      </x:c>
      <x:c r="C5634" s="6">
        <x:v>93.86004408</x:v>
      </x:c>
      <x:c r="D5634" s="14" t="s">
        <x:v>94</x:v>
      </x:c>
      <x:c r="E5634" s="15">
        <x:v>44771.4697032593</x:v>
      </x:c>
      <x:c r="F5634" t="s">
        <x:v>99</x:v>
      </x:c>
      <x:c r="G5634" s="6">
        <x:v>66.12110311088698</x:v>
      </x:c>
      <x:c r="H5634" t="s">
        <x:v>97</x:v>
      </x:c>
      <x:c r="I5634" s="6">
        <x:v>27.91877735788512</x:v>
      </x:c>
      <x:c r="J5634" t="s">
        <x:v>95</x:v>
      </x:c>
      <x:c r="K5634" s="6">
        <x:v>1019</x:v>
      </x:c>
      <x:c r="L5634" t="s">
        <x:v>96</x:v>
      </x:c>
      <x:c r="M5634" t="s">
        <x:v>98</x:v>
      </x:c>
      <x:c r="N5634" s="8">
        <x:v>36.4</x:v>
      </x:c>
      <x:c r="O5634" s="8">
        <x:v>0</x:v>
      </x:c>
      <x:c r="Q5634">
        <x:v>0</x:v>
      </x:c>
      <x:c r="R5634" s="6">
        <x:v>25.340999999999998</x:v>
      </x:c>
      <x:c r="S5634" s="8">
        <x:v>96267.81877657337</x:v>
      </x:c>
      <x:c r="T5634" s="12">
        <x:v>303646.2053715447</x:v>
      </x:c>
      <x:c r="U5634" s="12">
        <x:v>24.5</x:v>
      </x:c>
      <x:c r="V5634" s="12">
        <x:v>64</x:v>
      </x:c>
      <x:c r="W5634" s="12">
        <x:f>NA()</x:f>
      </x:c>
    </x:row>
    <x:row r="5635">
      <x:c r="A5635">
        <x:v>476313</x:v>
      </x:c>
      <x:c r="B5635" s="1">
        <x:v>44784.71327017373</x:v>
      </x:c>
      <x:c r="C5635" s="6">
        <x:v>93.876923505</x:v>
      </x:c>
      <x:c r="D5635" s="14" t="s">
        <x:v>94</x:v>
      </x:c>
      <x:c r="E5635" s="15">
        <x:v>44771.4697032593</x:v>
      </x:c>
      <x:c r="F5635" t="s">
        <x:v>99</x:v>
      </x:c>
      <x:c r="G5635" s="6">
        <x:v>66.12578622808256</x:v>
      </x:c>
      <x:c r="H5635" t="s">
        <x:v>97</x:v>
      </x:c>
      <x:c r="I5635" s="6">
        <x:v>27.928221167031097</x:v>
      </x:c>
      <x:c r="J5635" t="s">
        <x:v>95</x:v>
      </x:c>
      <x:c r="K5635" s="6">
        <x:v>1019</x:v>
      </x:c>
      <x:c r="L5635" t="s">
        <x:v>96</x:v>
      </x:c>
      <x:c r="M5635" t="s">
        <x:v>98</x:v>
      </x:c>
      <x:c r="N5635" s="8">
        <x:v>36.4</x:v>
      </x:c>
      <x:c r="O5635" s="8">
        <x:v>0</x:v>
      </x:c>
      <x:c r="Q5635">
        <x:v>0</x:v>
      </x:c>
      <x:c r="R5635" s="6">
        <x:v>25.339</x:v>
      </x:c>
      <x:c r="S5635" s="8">
        <x:v>96266.71347102219</x:v>
      </x:c>
      <x:c r="T5635" s="12">
        <x:v>303642.7562748506</x:v>
      </x:c>
      <x:c r="U5635" s="12">
        <x:v>24.5</x:v>
      </x:c>
      <x:c r="V5635" s="12">
        <x:v>64</x:v>
      </x:c>
      <x:c r="W5635" s="12">
        <x:f>NA()</x:f>
      </x:c>
    </x:row>
    <x:row r="5636">
      <x:c r="A5636">
        <x:v>476319</x:v>
      </x:c>
      <x:c r="B5636" s="1">
        <x:v>44784.71328131583</x:v>
      </x:c>
      <x:c r="C5636" s="6">
        <x:v>93.89296813833333</x:v>
      </x:c>
      <x:c r="D5636" s="14" t="s">
        <x:v>94</x:v>
      </x:c>
      <x:c r="E5636" s="15">
        <x:v>44771.4697032593</x:v>
      </x:c>
      <x:c r="F5636" t="s">
        <x:v>99</x:v>
      </x:c>
      <x:c r="G5636" s="6">
        <x:v>66.16128909541877</x:v>
      </x:c>
      <x:c r="H5636" t="s">
        <x:v>97</x:v>
      </x:c>
      <x:c r="I5636" s="6">
        <x:v>27.931649817691323</x:v>
      </x:c>
      <x:c r="J5636" t="s">
        <x:v>95</x:v>
      </x:c>
      <x:c r="K5636" s="6">
        <x:v>1019</x:v>
      </x:c>
      <x:c r="L5636" t="s">
        <x:v>96</x:v>
      </x:c>
      <x:c r="M5636" t="s">
        <x:v>98</x:v>
      </x:c>
      <x:c r="N5636" s="8">
        <x:v>36.4</x:v>
      </x:c>
      <x:c r="O5636" s="8">
        <x:v>0</x:v>
      </x:c>
      <x:c r="Q5636">
        <x:v>0</x:v>
      </x:c>
      <x:c r="R5636" s="6">
        <x:v>25.332</x:v>
      </x:c>
      <x:c r="S5636" s="8">
        <x:v>96256.28940515062</x:v>
      </x:c>
      <x:c r="T5636" s="12">
        <x:v>303644.3923454137</x:v>
      </x:c>
      <x:c r="U5636" s="12">
        <x:v>24.5</x:v>
      </x:c>
      <x:c r="V5636" s="12">
        <x:v>64</x:v>
      </x:c>
      <x:c r="W5636" s="12">
        <x:f>NA()</x:f>
      </x:c>
    </x:row>
    <x:row r="5637">
      <x:c r="A5637">
        <x:v>476330</x:v>
      </x:c>
      <x:c r="B5637" s="1">
        <x:v>44784.71329306564</x:v>
      </x:c>
      <x:c r="C5637" s="6">
        <x:v>93.90988785333333</x:v>
      </x:c>
      <x:c r="D5637" s="14" t="s">
        <x:v>94</x:v>
      </x:c>
      <x:c r="E5637" s="15">
        <x:v>44771.4697032593</x:v>
      </x:c>
      <x:c r="F5637" t="s">
        <x:v>99</x:v>
      </x:c>
      <x:c r="G5637" s="6">
        <x:v>66.14968547229122</x:v>
      </x:c>
      <x:c r="H5637" t="s">
        <x:v>97</x:v>
      </x:c>
      <x:c r="I5637" s="6">
        <x:v>27.9162209173046</x:v>
      </x:c>
      <x:c r="J5637" t="s">
        <x:v>95</x:v>
      </x:c>
      <x:c r="K5637" s="6">
        <x:v>1019</x:v>
      </x:c>
      <x:c r="L5637" t="s">
        <x:v>96</x:v>
      </x:c>
      <x:c r="M5637" t="s">
        <x:v>98</x:v>
      </x:c>
      <x:c r="N5637" s="8">
        <x:v>36.4</x:v>
      </x:c>
      <x:c r="O5637" s="8">
        <x:v>0</x:v>
      </x:c>
      <x:c r="Q5637">
        <x:v>0</x:v>
      </x:c>
      <x:c r="R5637" s="6">
        <x:v>25.336</x:v>
      </x:c>
      <x:c r="S5637" s="8">
        <x:v>96262.98881692327</x:v>
      </x:c>
      <x:c r="T5637" s="12">
        <x:v>303641.10611190216</x:v>
      </x:c>
      <x:c r="U5637" s="12">
        <x:v>24.5</x:v>
      </x:c>
      <x:c r="V5637" s="12">
        <x:v>64</x:v>
      </x:c>
      <x:c r="W5637" s="12">
        <x:f>NA()</x:f>
      </x:c>
    </x:row>
    <x:row r="5638">
      <x:c r="A5638">
        <x:v>476331</x:v>
      </x:c>
      <x:c r="B5638" s="1">
        <x:v>44784.713304789766</x:v>
      </x:c>
      <x:c r="C5638" s="6">
        <x:v>93.92677060666666</x:v>
      </x:c>
      <x:c r="D5638" s="14" t="s">
        <x:v>94</x:v>
      </x:c>
      <x:c r="E5638" s="15">
        <x:v>44771.4697032593</x:v>
      </x:c>
      <x:c r="F5638" t="s">
        <x:v>99</x:v>
      </x:c>
      <x:c r="G5638" s="6">
        <x:v>66.1298345028077</x:v>
      </x:c>
      <x:c r="H5638" t="s">
        <x:v>97</x:v>
      </x:c>
      <x:c r="I5638" s="6">
        <x:v>27.93029640253826</x:v>
      </x:c>
      <x:c r="J5638" t="s">
        <x:v>95</x:v>
      </x:c>
      <x:c r="K5638" s="6">
        <x:v>1019</x:v>
      </x:c>
      <x:c r="L5638" t="s">
        <x:v>96</x:v>
      </x:c>
      <x:c r="M5638" t="s">
        <x:v>98</x:v>
      </x:c>
      <x:c r="N5638" s="8">
        <x:v>36.4</x:v>
      </x:c>
      <x:c r="O5638" s="8">
        <x:v>0</x:v>
      </x:c>
      <x:c r="Q5638">
        <x:v>0</x:v>
      </x:c>
      <x:c r="R5638" s="6">
        <x:v>25.337999999999997</x:v>
      </x:c>
      <x:c r="S5638" s="8">
        <x:v>96267.19566805408</x:v>
      </x:c>
      <x:c r="T5638" s="12">
        <x:v>303648.1046825871</x:v>
      </x:c>
      <x:c r="U5638" s="12">
        <x:v>24.5</x:v>
      </x:c>
      <x:c r="V5638" s="12">
        <x:v>64</x:v>
      </x:c>
      <x:c r="W5638" s="12">
        <x:f>NA()</x:f>
      </x:c>
    </x:row>
    <x:row r="5639">
      <x:c r="A5639">
        <x:v>476342</x:v>
      </x:c>
      <x:c r="B5639" s="1">
        <x:v>44784.71331653751</x:v>
      </x:c>
      <x:c r="C5639" s="6">
        <x:v>93.943687345</x:v>
      </x:c>
      <x:c r="D5639" s="14" t="s">
        <x:v>94</x:v>
      </x:c>
      <x:c r="E5639" s="15">
        <x:v>44771.4697032593</x:v>
      </x:c>
      <x:c r="F5639" t="s">
        <x:v>99</x:v>
      </x:c>
      <x:c r="G5639" s="6">
        <x:v>66.13258392804015</x:v>
      </x:c>
      <x:c r="H5639" t="s">
        <x:v>97</x:v>
      </x:c>
      <x:c r="I5639" s="6">
        <x:v>27.934386725557488</x:v>
      </x:c>
      <x:c r="J5639" t="s">
        <x:v>95</x:v>
      </x:c>
      <x:c r="K5639" s="6">
        <x:v>1019</x:v>
      </x:c>
      <x:c r="L5639" t="s">
        <x:v>96</x:v>
      </x:c>
      <x:c r="M5639" t="s">
        <x:v>98</x:v>
      </x:c>
      <x:c r="N5639" s="8">
        <x:v>36.4</x:v>
      </x:c>
      <x:c r="O5639" s="8">
        <x:v>0</x:v>
      </x:c>
      <x:c r="Q5639">
        <x:v>0</x:v>
      </x:c>
      <x:c r="R5639" s="6">
        <x:v>25.337</x:v>
      </x:c>
      <x:c r="S5639" s="8">
        <x:v>96263.51388777948</x:v>
      </x:c>
      <x:c r="T5639" s="12">
        <x:v>303652.2287323239</x:v>
      </x:c>
      <x:c r="U5639" s="12">
        <x:v>24.5</x:v>
      </x:c>
      <x:c r="V5639" s="12">
        <x:v>64</x:v>
      </x:c>
      <x:c r="W5639" s="12">
        <x:f>NA()</x:f>
      </x:c>
    </x:row>
    <x:row r="5640">
      <x:c r="A5640">
        <x:v>476350</x:v>
      </x:c>
      <x:c r="B5640" s="1">
        <x:v>44784.71332770271</x:v>
      </x:c>
      <x:c r="C5640" s="6">
        <x:v>93.95976524333334</x:v>
      </x:c>
      <x:c r="D5640" s="14" t="s">
        <x:v>94</x:v>
      </x:c>
      <x:c r="E5640" s="15">
        <x:v>44771.4697032593</x:v>
      </x:c>
      <x:c r="F5640" t="s">
        <x:v>99</x:v>
      </x:c>
      <x:c r="G5640" s="6">
        <x:v>66.137195196622</x:v>
      </x:c>
      <x:c r="H5640" t="s">
        <x:v>97</x:v>
      </x:c>
      <x:c r="I5640" s="6">
        <x:v>27.935589762688323</x:v>
      </x:c>
      <x:c r="J5640" t="s">
        <x:v>95</x:v>
      </x:c>
      <x:c r="K5640" s="6">
        <x:v>1019</x:v>
      </x:c>
      <x:c r="L5640" t="s">
        <x:v>96</x:v>
      </x:c>
      <x:c r="M5640" t="s">
        <x:v>98</x:v>
      </x:c>
      <x:c r="N5640" s="8">
        <x:v>36.4</x:v>
      </x:c>
      <x:c r="O5640" s="8">
        <x:v>0</x:v>
      </x:c>
      <x:c r="Q5640">
        <x:v>0</x:v>
      </x:c>
      <x:c r="R5640" s="6">
        <x:v>25.336</x:v>
      </x:c>
      <x:c r="S5640" s="8">
        <x:v>96257.45472789137</x:v>
      </x:c>
      <x:c r="T5640" s="12">
        <x:v>303642.7826151991</x:v>
      </x:c>
      <x:c r="U5640" s="12">
        <x:v>24.5</x:v>
      </x:c>
      <x:c r="V5640" s="12">
        <x:v>64</x:v>
      </x:c>
      <x:c r="W5640" s="12">
        <x:f>NA()</x:f>
      </x:c>
    </x:row>
    <x:row r="5641">
      <x:c r="A5641">
        <x:v>476359</x:v>
      </x:c>
      <x:c r="B5641" s="1">
        <x:v>44784.71333944682</x:v>
      </x:c>
      <x:c r="C5641" s="6">
        <x:v>93.97667675166667</x:v>
      </x:c>
      <x:c r="D5641" s="14" t="s">
        <x:v>94</x:v>
      </x:c>
      <x:c r="E5641" s="15">
        <x:v>44771.4697032593</x:v>
      </x:c>
      <x:c r="F5641" t="s">
        <x:v>99</x:v>
      </x:c>
      <x:c r="G5641" s="6">
        <x:v>66.16298970242201</x:v>
      </x:c>
      <x:c r="H5641" t="s">
        <x:v>97</x:v>
      </x:c>
      <x:c r="I5641" s="6">
        <x:v>27.945725367638715</x:v>
      </x:c>
      <x:c r="J5641" t="s">
        <x:v>95</x:v>
      </x:c>
      <x:c r="K5641" s="6">
        <x:v>1019</x:v>
      </x:c>
      <x:c r="L5641" t="s">
        <x:v>96</x:v>
      </x:c>
      <x:c r="M5641" t="s">
        <x:v>98</x:v>
      </x:c>
      <x:c r="N5641" s="8">
        <x:v>36.4</x:v>
      </x:c>
      <x:c r="O5641" s="8">
        <x:v>0</x:v>
      </x:c>
      <x:c r="Q5641">
        <x:v>0</x:v>
      </x:c>
      <x:c r="R5641" s="6">
        <x:v>25.33</x:v>
      </x:c>
      <x:c r="S5641" s="8">
        <x:v>96252.37024530752</x:v>
      </x:c>
      <x:c r="T5641" s="12">
        <x:v>303653.25162333663</x:v>
      </x:c>
      <x:c r="U5641" s="12">
        <x:v>24.5</x:v>
      </x:c>
      <x:c r="V5641" s="12">
        <x:v>64</x:v>
      </x:c>
      <x:c r="W5641" s="12">
        <x:f>NA()</x:f>
      </x:c>
    </x:row>
    <x:row r="5642">
      <x:c r="A5642">
        <x:v>476367</x:v>
      </x:c>
      <x:c r="B5642" s="1">
        <x:v>44784.71335119704</x:v>
      </x:c>
      <x:c r="C5642" s="6">
        <x:v>93.99359706833333</x:v>
      </x:c>
      <x:c r="D5642" s="14" t="s">
        <x:v>94</x:v>
      </x:c>
      <x:c r="E5642" s="15">
        <x:v>44771.4697032593</x:v>
      </x:c>
      <x:c r="F5642" t="s">
        <x:v>99</x:v>
      </x:c>
      <x:c r="G5642" s="6">
        <x:v>66.18246608505586</x:v>
      </x:c>
      <x:c r="H5642" t="s">
        <x:v>97</x:v>
      </x:c>
      <x:c r="I5642" s="6">
        <x:v>27.923890244887843</x:v>
      </x:c>
      <x:c r="J5642" t="s">
        <x:v>95</x:v>
      </x:c>
      <x:c r="K5642" s="6">
        <x:v>1019</x:v>
      </x:c>
      <x:c r="L5642" t="s">
        <x:v>96</x:v>
      </x:c>
      <x:c r="M5642" t="s">
        <x:v>98</x:v>
      </x:c>
      <x:c r="N5642" s="8">
        <x:v>36.4</x:v>
      </x:c>
      <x:c r="O5642" s="8">
        <x:v>0</x:v>
      </x:c>
      <x:c r="Q5642">
        <x:v>0</x:v>
      </x:c>
      <x:c r="R5642" s="6">
        <x:v>25.329</x:v>
      </x:c>
      <x:c r="S5642" s="8">
        <x:v>96258.51335111553</x:v>
      </x:c>
      <x:c r="T5642" s="12">
        <x:v>303657.4680873945</x:v>
      </x:c>
      <x:c r="U5642" s="12">
        <x:v>24.5</x:v>
      </x:c>
      <x:c r="V5642" s="12">
        <x:v>64</x:v>
      </x:c>
      <x:c r="W5642" s="12">
        <x:f>NA()</x:f>
      </x:c>
    </x:row>
    <x:row r="5643">
      <x:c r="A5643">
        <x:v>476372</x:v>
      </x:c>
      <x:c r="B5643" s="1">
        <x:v>44784.7133623456</x:v>
      </x:c>
      <x:c r="C5643" s="6">
        <x:v>94.009651</x:v>
      </x:c>
      <x:c r="D5643" s="14" t="s">
        <x:v>94</x:v>
      </x:c>
      <x:c r="E5643" s="15">
        <x:v>44771.4697032593</x:v>
      </x:c>
      <x:c r="F5643" t="s">
        <x:v>99</x:v>
      </x:c>
      <x:c r="G5643" s="6">
        <x:v>66.14840102650827</x:v>
      </x:c>
      <x:c r="H5643" t="s">
        <x:v>97</x:v>
      </x:c>
      <x:c r="I5643" s="6">
        <x:v>27.926566994718996</x:v>
      </x:c>
      <x:c r="J5643" t="s">
        <x:v>95</x:v>
      </x:c>
      <x:c r="K5643" s="6">
        <x:v>1019</x:v>
      </x:c>
      <x:c r="L5643" t="s">
        <x:v>96</x:v>
      </x:c>
      <x:c r="M5643" t="s">
        <x:v>98</x:v>
      </x:c>
      <x:c r="N5643" s="8">
        <x:v>36.4</x:v>
      </x:c>
      <x:c r="O5643" s="8">
        <x:v>0</x:v>
      </x:c>
      <x:c r="Q5643">
        <x:v>0</x:v>
      </x:c>
      <x:c r="R5643" s="6">
        <x:v>25.335</x:v>
      </x:c>
      <x:c r="S5643" s="8">
        <x:v>96251.00924239884</x:v>
      </x:c>
      <x:c r="T5643" s="12">
        <x:v>303651.2777131921</x:v>
      </x:c>
      <x:c r="U5643" s="12">
        <x:v>24.5</x:v>
      </x:c>
      <x:c r="V5643" s="12">
        <x:v>64</x:v>
      </x:c>
      <x:c r="W5643" s="12">
        <x:f>NA()</x:f>
      </x:c>
    </x:row>
    <x:row r="5644">
      <x:c r="A5644">
        <x:v>476376</x:v>
      </x:c>
      <x:c r="B5644" s="1">
        <x:v>44784.71337406381</x:v>
      </x:c>
      <x:c r="C5644" s="6">
        <x:v>94.02652521666667</x:v>
      </x:c>
      <x:c r="D5644" s="14" t="s">
        <x:v>94</x:v>
      </x:c>
      <x:c r="E5644" s="15">
        <x:v>44771.4697032593</x:v>
      </x:c>
      <x:c r="F5644" t="s">
        <x:v>99</x:v>
      </x:c>
      <x:c r="G5644" s="6">
        <x:v>66.16480049780148</x:v>
      </x:c>
      <x:c r="H5644" t="s">
        <x:v>97</x:v>
      </x:c>
      <x:c r="I5644" s="6">
        <x:v>27.926206084504884</x:v>
      </x:c>
      <x:c r="J5644" t="s">
        <x:v>95</x:v>
      </x:c>
      <x:c r="K5644" s="6">
        <x:v>1019</x:v>
      </x:c>
      <x:c r="L5644" t="s">
        <x:v>96</x:v>
      </x:c>
      <x:c r="M5644" t="s">
        <x:v>98</x:v>
      </x:c>
      <x:c r="N5644" s="8">
        <x:v>36.4</x:v>
      </x:c>
      <x:c r="O5644" s="8">
        <x:v>0</x:v>
      </x:c>
      <x:c r="Q5644">
        <x:v>0</x:v>
      </x:c>
      <x:c r="R5644" s="6">
        <x:v>25.332</x:v>
      </x:c>
      <x:c r="S5644" s="8">
        <x:v>96254.99635403711</x:v>
      </x:c>
      <x:c r="T5644" s="12">
        <x:v>303650.96191622096</x:v>
      </x:c>
      <x:c r="U5644" s="12">
        <x:v>24.5</x:v>
      </x:c>
      <x:c r="V5644" s="12">
        <x:v>64</x:v>
      </x:c>
      <x:c r="W5644" s="12">
        <x:f>NA()</x:f>
      </x:c>
    </x:row>
    <x:row r="5645">
      <x:c r="A5645">
        <x:v>476387</x:v>
      </x:c>
      <x:c r="B5645" s="1">
        <x:v>44784.71338579309</x:v>
      </x:c>
      <x:c r="C5645" s="6">
        <x:v>94.04341538833333</x:v>
      </x:c>
      <x:c r="D5645" s="14" t="s">
        <x:v>94</x:v>
      </x:c>
      <x:c r="E5645" s="15">
        <x:v>44771.4697032593</x:v>
      </x:c>
      <x:c r="F5645" t="s">
        <x:v>99</x:v>
      </x:c>
      <x:c r="G5645" s="6">
        <x:v>66.16534372548631</x:v>
      </x:c>
      <x:c r="H5645" t="s">
        <x:v>97</x:v>
      </x:c>
      <x:c r="I5645" s="6">
        <x:v>27.92536396082278</x:v>
      </x:c>
      <x:c r="J5645" t="s">
        <x:v>95</x:v>
      </x:c>
      <x:c r="K5645" s="6">
        <x:v>1019</x:v>
      </x:c>
      <x:c r="L5645" t="s">
        <x:v>96</x:v>
      </x:c>
      <x:c r="M5645" t="s">
        <x:v>98</x:v>
      </x:c>
      <x:c r="N5645" s="8">
        <x:v>36.4</x:v>
      </x:c>
      <x:c r="O5645" s="8">
        <x:v>0</x:v>
      </x:c>
      <x:c r="Q5645">
        <x:v>0</x:v>
      </x:c>
      <x:c r="R5645" s="6">
        <x:v>25.332</x:v>
      </x:c>
      <x:c r="S5645" s="8">
        <x:v>96251.29778211954</x:v>
      </x:c>
      <x:c r="T5645" s="12">
        <x:v>303643.3187942821</x:v>
      </x:c>
      <x:c r="U5645" s="12">
        <x:v>24.5</x:v>
      </x:c>
      <x:c r="V5645" s="12">
        <x:v>64</x:v>
      </x:c>
      <x:c r="W5645" s="12">
        <x:f>NA()</x:f>
      </x:c>
    </x:row>
    <x:row r="5646">
      <x:c r="A5646">
        <x:v>476389</x:v>
      </x:c>
      <x:c r="B5646" s="1">
        <x:v>44784.71339754233</x:v>
      </x:c>
      <x:c r="C5646" s="6">
        <x:v>94.06033428666667</x:v>
      </x:c>
      <x:c r="D5646" s="14" t="s">
        <x:v>94</x:v>
      </x:c>
      <x:c r="E5646" s="15">
        <x:v>44771.4697032593</x:v>
      </x:c>
      <x:c r="F5646" t="s">
        <x:v>99</x:v>
      </x:c>
      <x:c r="G5646" s="6">
        <x:v>66.18372750542794</x:v>
      </x:c>
      <x:c r="H5646" t="s">
        <x:v>97</x:v>
      </x:c>
      <x:c r="I5646" s="6">
        <x:v>27.921935316584495</x:v>
      </x:c>
      <x:c r="J5646" t="s">
        <x:v>95</x:v>
      </x:c>
      <x:c r="K5646" s="6">
        <x:v>1019</x:v>
      </x:c>
      <x:c r="L5646" t="s">
        <x:v>96</x:v>
      </x:c>
      <x:c r="M5646" t="s">
        <x:v>98</x:v>
      </x:c>
      <x:c r="N5646" s="8">
        <x:v>36.4</x:v>
      </x:c>
      <x:c r="O5646" s="8">
        <x:v>0</x:v>
      </x:c>
      <x:c r="Q5646">
        <x:v>0</x:v>
      </x:c>
      <x:c r="R5646" s="6">
        <x:v>25.329</x:v>
      </x:c>
      <x:c r="S5646" s="8">
        <x:v>96253.46717435188</x:v>
      </x:c>
      <x:c r="T5646" s="12">
        <x:v>303657.8998295094</x:v>
      </x:c>
      <x:c r="U5646" s="12">
        <x:v>24.5</x:v>
      </x:c>
      <x:c r="V5646" s="12">
        <x:v>64</x:v>
      </x:c>
      <x:c r="W5646" s="12">
        <x:f>NA()</x:f>
      </x:c>
    </x:row>
    <x:row r="5647">
      <x:c r="A5647">
        <x:v>476398</x:v>
      </x:c>
      <x:c r="B5647" s="1">
        <x:v>44784.71340868469</x:v>
      </x:c>
      <x:c r="C5647" s="6">
        <x:v>94.07637929833334</x:v>
      </x:c>
      <x:c r="D5647" s="14" t="s">
        <x:v>94</x:v>
      </x:c>
      <x:c r="E5647" s="15">
        <x:v>44771.4697032593</x:v>
      </x:c>
      <x:c r="F5647" t="s">
        <x:v>99</x:v>
      </x:c>
      <x:c r="G5647" s="6">
        <x:v>66.18689093313654</x:v>
      </x:c>
      <x:c r="H5647" t="s">
        <x:v>97</x:v>
      </x:c>
      <x:c r="I5647" s="6">
        <x:v>27.917032962924623</x:v>
      </x:c>
      <x:c r="J5647" t="s">
        <x:v>95</x:v>
      </x:c>
      <x:c r="K5647" s="6">
        <x:v>1019</x:v>
      </x:c>
      <x:c r="L5647" t="s">
        <x:v>96</x:v>
      </x:c>
      <x:c r="M5647" t="s">
        <x:v>98</x:v>
      </x:c>
      <x:c r="N5647" s="8">
        <x:v>36.4</x:v>
      </x:c>
      <x:c r="O5647" s="8">
        <x:v>0</x:v>
      </x:c>
      <x:c r="Q5647">
        <x:v>0</x:v>
      </x:c>
      <x:c r="R5647" s="6">
        <x:v>25.329</x:v>
      </x:c>
      <x:c r="S5647" s="8">
        <x:v>96248.85665570384</x:v>
      </x:c>
      <x:c r="T5647" s="12">
        <x:v>303654.44655964116</x:v>
      </x:c>
      <x:c r="U5647" s="12">
        <x:v>24.5</x:v>
      </x:c>
      <x:c r="V5647" s="12">
        <x:v>64</x:v>
      </x:c>
      <x:c r="W5647" s="12">
        <x:f>NA()</x:f>
      </x:c>
    </x:row>
    <x:row r="5648">
      <x:c r="A5648">
        <x:v>476405</x:v>
      </x:c>
      <x:c r="B5648" s="1">
        <x:v>44784.713420408836</x:v>
      </x:c>
      <x:c r="C5648" s="6">
        <x:v>94.09326205333333</x:v>
      </x:c>
      <x:c r="D5648" s="14" t="s">
        <x:v>94</x:v>
      </x:c>
      <x:c r="E5648" s="15">
        <x:v>44771.4697032593</x:v>
      </x:c>
      <x:c r="F5648" t="s">
        <x:v>99</x:v>
      </x:c>
      <x:c r="G5648" s="6">
        <x:v>66.17881470640562</x:v>
      </x:c>
      <x:c r="H5648" t="s">
        <x:v>97</x:v>
      </x:c>
      <x:c r="I5648" s="6">
        <x:v>27.937905610378948</x:v>
      </x:c>
      <x:c r="J5648" t="s">
        <x:v>95</x:v>
      </x:c>
      <x:c r="K5648" s="6">
        <x:v>1019</x:v>
      </x:c>
      <x:c r="L5648" t="s">
        <x:v>96</x:v>
      </x:c>
      <x:c r="M5648" t="s">
        <x:v>98</x:v>
      </x:c>
      <x:c r="N5648" s="8">
        <x:v>36.4</x:v>
      </x:c>
      <x:c r="O5648" s="8">
        <x:v>0</x:v>
      </x:c>
      <x:c r="Q5648">
        <x:v>0</x:v>
      </x:c>
      <x:c r="R5648" s="6">
        <x:v>25.328</x:v>
      </x:c>
      <x:c r="S5648" s="8">
        <x:v>96238.1776331503</x:v>
      </x:c>
      <x:c r="T5648" s="12">
        <x:v>303646.09589825454</x:v>
      </x:c>
      <x:c r="U5648" s="12">
        <x:v>24.5</x:v>
      </x:c>
      <x:c r="V5648" s="12">
        <x:v>64</x:v>
      </x:c>
      <x:c r="W5648" s="12">
        <x:f>NA()</x:f>
      </x:c>
    </x:row>
    <x:row r="5649">
      <x:c r="A5649">
        <x:v>476411</x:v>
      </x:c>
      <x:c r="B5649" s="1">
        <x:v>44784.71343215128</x:v>
      </x:c>
      <x:c r="C5649" s="6">
        <x:v>94.11017117333333</x:v>
      </x:c>
      <x:c r="D5649" s="14" t="s">
        <x:v>94</x:v>
      </x:c>
      <x:c r="E5649" s="15">
        <x:v>44771.4697032593</x:v>
      </x:c>
      <x:c r="F5649" t="s">
        <x:v>99</x:v>
      </x:c>
      <x:c r="G5649" s="6">
        <x:v>66.17823261036197</x:v>
      </x:c>
      <x:c r="H5649" t="s">
        <x:v>97</x:v>
      </x:c>
      <x:c r="I5649" s="6">
        <x:v>27.93880788913293</x:v>
      </x:c>
      <x:c r="J5649" t="s">
        <x:v>95</x:v>
      </x:c>
      <x:c r="K5649" s="6">
        <x:v>1019</x:v>
      </x:c>
      <x:c r="L5649" t="s">
        <x:v>96</x:v>
      </x:c>
      <x:c r="M5649" t="s">
        <x:v>98</x:v>
      </x:c>
      <x:c r="N5649" s="8">
        <x:v>36.4</x:v>
      </x:c>
      <x:c r="O5649" s="8">
        <x:v>0</x:v>
      </x:c>
      <x:c r="Q5649">
        <x:v>0</x:v>
      </x:c>
      <x:c r="R5649" s="6">
        <x:v>25.328</x:v>
      </x:c>
      <x:c r="S5649" s="8">
        <x:v>96239.4790963043</x:v>
      </x:c>
      <x:c r="T5649" s="12">
        <x:v>303660.96540121874</x:v>
      </x:c>
      <x:c r="U5649" s="12">
        <x:v>24.5</x:v>
      </x:c>
      <x:c r="V5649" s="12">
        <x:v>64</x:v>
      </x:c>
      <x:c r="W5649" s="12">
        <x:f>NA()</x:f>
      </x:c>
    </x:row>
    <x:row r="5650">
      <x:c r="A5650">
        <x:v>476417</x:v>
      </x:c>
      <x:c r="B5650" s="1">
        <x:v>44784.71344388977</x:v>
      </x:c>
      <x:c r="C5650" s="6">
        <x:v>94.127074605</x:v>
      </x:c>
      <x:c r="D5650" s="14" t="s">
        <x:v>94</x:v>
      </x:c>
      <x:c r="E5650" s="15">
        <x:v>44771.4697032593</x:v>
      </x:c>
      <x:c r="F5650" t="s">
        <x:v>99</x:v>
      </x:c>
      <x:c r="G5650" s="6">
        <x:v>66.17730437586476</x:v>
      </x:c>
      <x:c r="H5650" t="s">
        <x:v>97</x:v>
      </x:c>
      <x:c r="I5650" s="6">
        <x:v>27.93189042488666</x:v>
      </x:c>
      <x:c r="J5650" t="s">
        <x:v>95</x:v>
      </x:c>
      <x:c r="K5650" s="6">
        <x:v>1019</x:v>
      </x:c>
      <x:c r="L5650" t="s">
        <x:v>96</x:v>
      </x:c>
      <x:c r="M5650" t="s">
        <x:v>98</x:v>
      </x:c>
      <x:c r="N5650" s="8">
        <x:v>36.4</x:v>
      </x:c>
      <x:c r="O5650" s="8">
        <x:v>0</x:v>
      </x:c>
      <x:c r="Q5650">
        <x:v>0</x:v>
      </x:c>
      <x:c r="R5650" s="6">
        <x:v>25.329</x:v>
      </x:c>
      <x:c r="S5650" s="8">
        <x:v>96234.66960723654</x:v>
      </x:c>
      <x:c r="T5650" s="12">
        <x:v>303648.86317582807</x:v>
      </x:c>
      <x:c r="U5650" s="12">
        <x:v>24.5</x:v>
      </x:c>
      <x:c r="V5650" s="12">
        <x:v>64</x:v>
      </x:c>
      <x:c r="W5650" s="12">
        <x:f>NA()</x:f>
      </x:c>
    </x:row>
    <x:row r="5651">
      <x:c r="A5651">
        <x:v>476426</x:v>
      </x:c>
      <x:c r="B5651" s="1">
        <x:v>44784.713455005876</x:v>
      </x:c>
      <x:c r="C5651" s="6">
        <x:v>94.1430818</x:v>
      </x:c>
      <x:c r="D5651" s="14" t="s">
        <x:v>94</x:v>
      </x:c>
      <x:c r="E5651" s="15">
        <x:v>44771.4697032593</x:v>
      </x:c>
      <x:c r="F5651" t="s">
        <x:v>99</x:v>
      </x:c>
      <x:c r="G5651" s="6">
        <x:v>66.19759768388069</x:v>
      </x:c>
      <x:c r="H5651" t="s">
        <x:v>97</x:v>
      </x:c>
      <x:c r="I5651" s="6">
        <x:v>27.917153265996603</x:v>
      </x:c>
      <x:c r="J5651" t="s">
        <x:v>95</x:v>
      </x:c>
      <x:c r="K5651" s="6">
        <x:v>1019</x:v>
      </x:c>
      <x:c r="L5651" t="s">
        <x:v>96</x:v>
      </x:c>
      <x:c r="M5651" t="s">
        <x:v>98</x:v>
      </x:c>
      <x:c r="N5651" s="8">
        <x:v>36.4</x:v>
      </x:c>
      <x:c r="O5651" s="8">
        <x:v>0</x:v>
      </x:c>
      <x:c r="Q5651">
        <x:v>0</x:v>
      </x:c>
      <x:c r="R5651" s="6">
        <x:v>25.326999999999998</x:v>
      </x:c>
      <x:c r="S5651" s="8">
        <x:v>96236.33022064259</x:v>
      </x:c>
      <x:c r="T5651" s="12">
        <x:v>303663.97090042004</x:v>
      </x:c>
      <x:c r="U5651" s="12">
        <x:v>24.5</x:v>
      </x:c>
      <x:c r="V5651" s="12">
        <x:v>64</x:v>
      </x:c>
      <x:c r="W5651" s="12">
        <x:f>NA()</x:f>
      </x:c>
    </x:row>
    <x:row r="5652">
      <x:c r="A5652">
        <x:v>476436</x:v>
      </x:c>
      <x:c r="B5652" s="1">
        <x:v>44784.713466753354</x:v>
      </x:c>
      <x:c r="C5652" s="6">
        <x:v>94.15999817</x:v>
      </x:c>
      <x:c r="D5652" s="14" t="s">
        <x:v>94</x:v>
      </x:c>
      <x:c r="E5652" s="15">
        <x:v>44771.4697032593</x:v>
      </x:c>
      <x:c r="F5652" t="s">
        <x:v>99</x:v>
      </x:c>
      <x:c r="G5652" s="6">
        <x:v>66.18380513258604</x:v>
      </x:c>
      <x:c r="H5652" t="s">
        <x:v>97</x:v>
      </x:c>
      <x:c r="I5652" s="6">
        <x:v>27.921815013341075</x:v>
      </x:c>
      <x:c r="J5652" t="s">
        <x:v>95</x:v>
      </x:c>
      <x:c r="K5652" s="6">
        <x:v>1019</x:v>
      </x:c>
      <x:c r="L5652" t="s">
        <x:v>96</x:v>
      </x:c>
      <x:c r="M5652" t="s">
        <x:v>98</x:v>
      </x:c>
      <x:c r="N5652" s="8">
        <x:v>36.4</x:v>
      </x:c>
      <x:c r="O5652" s="8">
        <x:v>0</x:v>
      </x:c>
      <x:c r="Q5652">
        <x:v>0</x:v>
      </x:c>
      <x:c r="R5652" s="6">
        <x:v>25.329</x:v>
      </x:c>
      <x:c r="S5652" s="8">
        <x:v>96224.82607225128</x:v>
      </x:c>
      <x:c r="T5652" s="12">
        <x:v>303649.15734009247</x:v>
      </x:c>
      <x:c r="U5652" s="12">
        <x:v>24.5</x:v>
      </x:c>
      <x:c r="V5652" s="12">
        <x:v>64</x:v>
      </x:c>
      <x:c r="W5652" s="12">
        <x:f>NA()</x:f>
      </x:c>
    </x:row>
    <x:row r="5653">
      <x:c r="A5653">
        <x:v>476439</x:v>
      </x:c>
      <x:c r="B5653" s="1">
        <x:v>44784.71347850467</x:v>
      </x:c>
      <x:c r="C5653" s="6">
        <x:v>94.17692007333333</x:v>
      </x:c>
      <x:c r="D5653" s="14" t="s">
        <x:v>94</x:v>
      </x:c>
      <x:c r="E5653" s="15">
        <x:v>44771.4697032593</x:v>
      </x:c>
      <x:c r="F5653" t="s">
        <x:v>99</x:v>
      </x:c>
      <x:c r="G5653" s="6">
        <x:v>66.20322023121746</x:v>
      </x:c>
      <x:c r="H5653" t="s">
        <x:v>97</x:v>
      </x:c>
      <x:c r="I5653" s="6">
        <x:v>27.925153429935108</x:v>
      </x:c>
      <x:c r="J5653" t="s">
        <x:v>95</x:v>
      </x:c>
      <x:c r="K5653" s="6">
        <x:v>1019</x:v>
      </x:c>
      <x:c r="L5653" t="s">
        <x:v>96</x:v>
      </x:c>
      <x:c r="M5653" t="s">
        <x:v>98</x:v>
      </x:c>
      <x:c r="N5653" s="8">
        <x:v>36.4</x:v>
      </x:c>
      <x:c r="O5653" s="8">
        <x:v>0</x:v>
      </x:c>
      <x:c r="Q5653">
        <x:v>0</x:v>
      </x:c>
      <x:c r="R5653" s="6">
        <x:v>25.325</x:v>
      </x:c>
      <x:c r="S5653" s="8">
        <x:v>96226.90489753598</x:v>
      </x:c>
      <x:c r="T5653" s="12">
        <x:v>303658.41825499025</x:v>
      </x:c>
      <x:c r="U5653" s="12">
        <x:v>24.5</x:v>
      </x:c>
      <x:c r="V5653" s="12">
        <x:v>64</x:v>
      </x:c>
      <x:c r="W5653" s="12">
        <x:f>NA()</x:f>
      </x:c>
    </x:row>
    <x:row r="5654">
      <x:c r="A5654">
        <x:v>476448</x:v>
      </x:c>
      <x:c r="B5654" s="1">
        <x:v>44784.71348966616</x:v>
      </x:c>
      <x:c r="C5654" s="6">
        <x:v>94.19299260166666</x:v>
      </x:c>
      <x:c r="D5654" s="14" t="s">
        <x:v>94</x:v>
      </x:c>
      <x:c r="E5654" s="15">
        <x:v>44771.4697032593</x:v>
      </x:c>
      <x:c r="F5654" t="s">
        <x:v>99</x:v>
      </x:c>
      <x:c r="G5654" s="6">
        <x:v>66.22027627901178</x:v>
      </x:c>
      <x:c r="H5654" t="s">
        <x:v>97</x:v>
      </x:c>
      <x:c r="I5654" s="6">
        <x:v>27.923800017402755</x:v>
      </x:c>
      <x:c r="J5654" t="s">
        <x:v>95</x:v>
      </x:c>
      <x:c r="K5654" s="6">
        <x:v>1019</x:v>
      </x:c>
      <x:c r="L5654" t="s">
        <x:v>96</x:v>
      </x:c>
      <x:c r="M5654" t="s">
        <x:v>98</x:v>
      </x:c>
      <x:c r="N5654" s="8">
        <x:v>36.4</x:v>
      </x:c>
      <x:c r="O5654" s="8">
        <x:v>0</x:v>
      </x:c>
      <x:c r="Q5654">
        <x:v>0</x:v>
      </x:c>
      <x:c r="R5654" s="6">
        <x:v>25.322</x:v>
      </x:c>
      <x:c r="S5654" s="8">
        <x:v>96222.63282919783</x:v>
      </x:c>
      <x:c r="T5654" s="12">
        <x:v>303659.32203133934</x:v>
      </x:c>
      <x:c r="U5654" s="12">
        <x:v>24.5</x:v>
      </x:c>
      <x:c r="V5654" s="12">
        <x:v>64</x:v>
      </x:c>
      <x:c r="W5654" s="12">
        <x:f>NA()</x:f>
      </x:c>
    </x:row>
    <x:row r="5655">
      <x:c r="A5655">
        <x:v>476454</x:v>
      </x:c>
      <x:c r="B5655" s="1">
        <x:v>44784.71350140498</x:v>
      </x:c>
      <x:c r="C5655" s="6">
        <x:v>94.20989650333334</x:v>
      </x:c>
      <x:c r="D5655" s="14" t="s">
        <x:v>94</x:v>
      </x:c>
      <x:c r="E5655" s="15">
        <x:v>44771.4697032593</x:v>
      </x:c>
      <x:c r="F5655" t="s">
        <x:v>99</x:v>
      </x:c>
      <x:c r="G5655" s="6">
        <x:v>66.20367010223862</x:v>
      </x:c>
      <x:c r="H5655" t="s">
        <x:v>97</x:v>
      </x:c>
      <x:c r="I5655" s="6">
        <x:v>27.91610061426627</x:v>
      </x:c>
      <x:c r="J5655" t="s">
        <x:v>95</x:v>
      </x:c>
      <x:c r="K5655" s="6">
        <x:v>1019</x:v>
      </x:c>
      <x:c r="L5655" t="s">
        <x:v>96</x:v>
      </x:c>
      <x:c r="M5655" t="s">
        <x:v>98</x:v>
      </x:c>
      <x:c r="N5655" s="8">
        <x:v>36.4</x:v>
      </x:c>
      <x:c r="O5655" s="8">
        <x:v>0</x:v>
      </x:c>
      <x:c r="Q5655">
        <x:v>0</x:v>
      </x:c>
      <x:c r="R5655" s="6">
        <x:v>25.326</x:v>
      </x:c>
      <x:c r="S5655" s="8">
        <x:v>96229.6345423169</x:v>
      </x:c>
      <x:c r="T5655" s="12">
        <x:v>303655.7141663651</x:v>
      </x:c>
      <x:c r="U5655" s="12">
        <x:v>24.5</x:v>
      </x:c>
      <x:c r="V5655" s="12">
        <x:v>64</x:v>
      </x:c>
      <x:c r="W5655" s="12">
        <x:f>NA()</x:f>
      </x:c>
    </x:row>
    <x:row r="5656">
      <x:c r="A5656">
        <x:v>476465</x:v>
      </x:c>
      <x:c r="B5656" s="1">
        <x:v>44784.713513127805</x:v>
      </x:c>
      <x:c r="C5656" s="6">
        <x:v>94.226777375</x:v>
      </x:c>
      <x:c r="D5656" s="14" t="s">
        <x:v>94</x:v>
      </x:c>
      <x:c r="E5656" s="15">
        <x:v>44771.4697032593</x:v>
      </x:c>
      <x:c r="F5656" t="s">
        <x:v>99</x:v>
      </x:c>
      <x:c r="G5656" s="6">
        <x:v>66.1991470868908</x:v>
      </x:c>
      <x:c r="H5656" t="s">
        <x:v>97</x:v>
      </x:c>
      <x:c r="I5656" s="6">
        <x:v>27.923108273429534</x:v>
      </x:c>
      <x:c r="J5656" t="s">
        <x:v>95</x:v>
      </x:c>
      <x:c r="K5656" s="6">
        <x:v>1019</x:v>
      </x:c>
      <x:c r="L5656" t="s">
        <x:v>96</x:v>
      </x:c>
      <x:c r="M5656" t="s">
        <x:v>98</x:v>
      </x:c>
      <x:c r="N5656" s="8">
        <x:v>36.4</x:v>
      </x:c>
      <x:c r="O5656" s="8">
        <x:v>0</x:v>
      </x:c>
      <x:c r="Q5656">
        <x:v>0</x:v>
      </x:c>
      <x:c r="R5656" s="6">
        <x:v>25.326</x:v>
      </x:c>
      <x:c r="S5656" s="8">
        <x:v>96223.57342363233</x:v>
      </x:c>
      <x:c r="T5656" s="12">
        <x:v>303650.0704021051</x:v>
      </x:c>
      <x:c r="U5656" s="12">
        <x:v>24.5</x:v>
      </x:c>
      <x:c r="V5656" s="12">
        <x:v>64</x:v>
      </x:c>
      <x:c r="W5656" s="12">
        <x:f>NA()</x:f>
      </x:c>
    </x:row>
    <x:row r="5657">
      <x:c r="A5657">
        <x:v>476472</x:v>
      </x:c>
      <x:c r="B5657" s="1">
        <x:v>44784.71352485769</x:v>
      </x:c>
      <x:c r="C5657" s="6">
        <x:v>94.24366841</x:v>
      </x:c>
      <x:c r="D5657" s="14" t="s">
        <x:v>94</x:v>
      </x:c>
      <x:c r="E5657" s="15">
        <x:v>44771.4697032593</x:v>
      </x:c>
      <x:c r="F5657" t="s">
        <x:v>99</x:v>
      </x:c>
      <x:c r="G5657" s="6">
        <x:v>66.21457417571945</x:v>
      </x:c>
      <x:c r="H5657" t="s">
        <x:v>97</x:v>
      </x:c>
      <x:c r="I5657" s="6">
        <x:v>27.915920159717643</x:v>
      </x:c>
      <x:c r="J5657" t="s">
        <x:v>95</x:v>
      </x:c>
      <x:c r="K5657" s="6">
        <x:v>1019</x:v>
      </x:c>
      <x:c r="L5657" t="s">
        <x:v>96</x:v>
      </x:c>
      <x:c r="M5657" t="s">
        <x:v>98</x:v>
      </x:c>
      <x:c r="N5657" s="8">
        <x:v>36.4</x:v>
      </x:c>
      <x:c r="O5657" s="8">
        <x:v>0</x:v>
      </x:c>
      <x:c r="Q5657">
        <x:v>0</x:v>
      </x:c>
      <x:c r="R5657" s="6">
        <x:v>25.323999999999998</x:v>
      </x:c>
      <x:c r="S5657" s="8">
        <x:v>96225.53573348197</x:v>
      </x:c>
      <x:c r="T5657" s="12">
        <x:v>303648.1585414767</x:v>
      </x:c>
      <x:c r="U5657" s="12">
        <x:v>24.5</x:v>
      </x:c>
      <x:c r="V5657" s="12">
        <x:v>64</x:v>
      </x:c>
      <x:c r="W5657" s="12">
        <x:f>NA()</x:f>
      </x:c>
    </x:row>
    <x:row r="5658">
      <x:c r="A5658">
        <x:v>476475</x:v>
      </x:c>
      <x:c r="B5658" s="1">
        <x:v>44784.71353598048</x:v>
      </x:c>
      <x:c r="C5658" s="6">
        <x:v>94.25968523666667</x:v>
      </x:c>
      <x:c r="D5658" s="14" t="s">
        <x:v>94</x:v>
      </x:c>
      <x:c r="E5658" s="15">
        <x:v>44771.4697032593</x:v>
      </x:c>
      <x:c r="F5658" t="s">
        <x:v>99</x:v>
      </x:c>
      <x:c r="G5658" s="6">
        <x:v>66.21290440956412</x:v>
      </x:c>
      <x:c r="H5658" t="s">
        <x:v>97</x:v>
      </x:c>
      <x:c r="I5658" s="6">
        <x:v>27.91850667584913</x:v>
      </x:c>
      <x:c r="J5658" t="s">
        <x:v>95</x:v>
      </x:c>
      <x:c r="K5658" s="6">
        <x:v>1019</x:v>
      </x:c>
      <x:c r="L5658" t="s">
        <x:v>96</x:v>
      </x:c>
      <x:c r="M5658" t="s">
        <x:v>98</x:v>
      </x:c>
      <x:c r="N5658" s="8">
        <x:v>36.4</x:v>
      </x:c>
      <x:c r="O5658" s="8">
        <x:v>0</x:v>
      </x:c>
      <x:c r="Q5658">
        <x:v>0</x:v>
      </x:c>
      <x:c r="R5658" s="6">
        <x:v>25.323999999999998</x:v>
      </x:c>
      <x:c r="S5658" s="8">
        <x:v>96229.11473449889</x:v>
      </x:c>
      <x:c r="T5658" s="12">
        <x:v>303645.23906351934</x:v>
      </x:c>
      <x:c r="U5658" s="12">
        <x:v>24.5</x:v>
      </x:c>
      <x:c r="V5658" s="12">
        <x:v>64</x:v>
      </x:c>
      <x:c r="W5658" s="12">
        <x:f>NA()</x:f>
      </x:c>
    </x:row>
    <x:row r="5659">
      <x:c r="A5659">
        <x:v>476480</x:v>
      </x:c>
      <x:c r="B5659" s="1">
        <x:v>44784.713547733925</x:v>
      </x:c>
      <x:c r="C5659" s="6">
        <x:v>94.27661018833334</x:v>
      </x:c>
      <x:c r="D5659" s="14" t="s">
        <x:v>94</x:v>
      </x:c>
      <x:c r="E5659" s="15">
        <x:v>44771.4697032593</x:v>
      </x:c>
      <x:c r="F5659" t="s">
        <x:v>99</x:v>
      </x:c>
      <x:c r="G5659" s="6">
        <x:v>66.21466518525501</x:v>
      </x:c>
      <x:c r="H5659" t="s">
        <x:v>97</x:v>
      </x:c>
      <x:c r="I5659" s="6">
        <x:v>27.932491942950946</x:v>
      </x:c>
      <x:c r="J5659" t="s">
        <x:v>95</x:v>
      </x:c>
      <x:c r="K5659" s="6">
        <x:v>1019</x:v>
      </x:c>
      <x:c r="L5659" t="s">
        <x:v>96</x:v>
      </x:c>
      <x:c r="M5659" t="s">
        <x:v>98</x:v>
      </x:c>
      <x:c r="N5659" s="8">
        <x:v>36.4</x:v>
      </x:c>
      <x:c r="O5659" s="8">
        <x:v>0</x:v>
      </x:c>
      <x:c r="Q5659">
        <x:v>0</x:v>
      </x:c>
      <x:c r="R5659" s="6">
        <x:v>25.322</x:v>
      </x:c>
      <x:c r="S5659" s="8">
        <x:v>96223.60288888034</x:v>
      </x:c>
      <x:c r="T5659" s="12">
        <x:v>303648.4468364618</x:v>
      </x:c>
      <x:c r="U5659" s="12">
        <x:v>24.5</x:v>
      </x:c>
      <x:c r="V5659" s="12">
        <x:v>64</x:v>
      </x:c>
      <x:c r="W5659" s="12">
        <x:f>NA()</x:f>
      </x:c>
    </x:row>
    <x:row r="5660">
      <x:c r="A5660">
        <x:v>476492</x:v>
      </x:c>
      <x:c r="B5660" s="1">
        <x:v>44784.713559459284</x:v>
      </x:c>
      <x:c r="C5660" s="6">
        <x:v>94.29349471166667</x:v>
      </x:c>
      <x:c r="D5660" s="14" t="s">
        <x:v>94</x:v>
      </x:c>
      <x:c r="E5660" s="15">
        <x:v>44771.4697032593</x:v>
      </x:c>
      <x:c r="F5660" t="s">
        <x:v>99</x:v>
      </x:c>
      <x:c r="G5660" s="6">
        <x:v>66.23770935960555</x:v>
      </x:c>
      <x:c r="H5660" t="s">
        <x:v>97</x:v>
      </x:c>
      <x:c r="I5660" s="6">
        <x:v>27.913514099989243</x:v>
      </x:c>
      <x:c r="J5660" t="s">
        <x:v>95</x:v>
      </x:c>
      <x:c r="K5660" s="6">
        <x:v>1019</x:v>
      </x:c>
      <x:c r="L5660" t="s">
        <x:v>96</x:v>
      </x:c>
      <x:c r="M5660" t="s">
        <x:v>98</x:v>
      </x:c>
      <x:c r="N5660" s="8">
        <x:v>36.4</x:v>
      </x:c>
      <x:c r="O5660" s="8">
        <x:v>0</x:v>
      </x:c>
      <x:c r="Q5660">
        <x:v>0</x:v>
      </x:c>
      <x:c r="R5660" s="6">
        <x:v>25.32</x:v>
      </x:c>
      <x:c r="S5660" s="8">
        <x:v>96213.32217777341</x:v>
      </x:c>
      <x:c r="T5660" s="12">
        <x:v>303655.17899031565</x:v>
      </x:c>
      <x:c r="U5660" s="12">
        <x:v>24.5</x:v>
      </x:c>
      <x:c r="V5660" s="12">
        <x:v>64</x:v>
      </x:c>
      <x:c r="W5660" s="12">
        <x:f>NA()</x:f>
      </x:c>
    </x:row>
    <x:row r="5661">
      <x:c r="A5661">
        <x:v>476497</x:v>
      </x:c>
      <x:c r="B5661" s="1">
        <x:v>44784.71357118546</x:v>
      </x:c>
      <x:c r="C5661" s="6">
        <x:v>94.31038038833333</x:v>
      </x:c>
      <x:c r="D5661" s="14" t="s">
        <x:v>94</x:v>
      </x:c>
      <x:c r="E5661" s="15">
        <x:v>44771.4697032593</x:v>
      </x:c>
      <x:c r="F5661" t="s">
        <x:v>99</x:v>
      </x:c>
      <x:c r="G5661" s="6">
        <x:v>66.21010310635583</x:v>
      </x:c>
      <x:c r="H5661" t="s">
        <x:v>97</x:v>
      </x:c>
      <x:c r="I5661" s="6">
        <x:v>27.939559788279894</x:v>
      </x:c>
      <x:c r="J5661" t="s">
        <x:v>95</x:v>
      </x:c>
      <x:c r="K5661" s="6">
        <x:v>1019</x:v>
      </x:c>
      <x:c r="L5661" t="s">
        <x:v>96</x:v>
      </x:c>
      <x:c r="M5661" t="s">
        <x:v>98</x:v>
      </x:c>
      <x:c r="N5661" s="8">
        <x:v>36.4</x:v>
      </x:c>
      <x:c r="O5661" s="8">
        <x:v>0</x:v>
      </x:c>
      <x:c r="Q5661">
        <x:v>0</x:v>
      </x:c>
      <x:c r="R5661" s="6">
        <x:v>25.322</x:v>
      </x:c>
      <x:c r="S5661" s="8">
        <x:v>96212.63354086298</x:v>
      </x:c>
      <x:c r="T5661" s="12">
        <x:v>303658.72853831016</x:v>
      </x:c>
      <x:c r="U5661" s="12">
        <x:v>24.5</x:v>
      </x:c>
      <x:c r="V5661" s="12">
        <x:v>64</x:v>
      </x:c>
      <x:c r="W5661" s="12">
        <x:f>NA()</x:f>
      </x:c>
    </x:row>
    <x:row r="5662">
      <x:c r="A5662">
        <x:v>476504</x:v>
      </x:c>
      <x:c r="B5662" s="1">
        <x:v>44784.713582356</x:v>
      </x:c>
      <x:c r="C5662" s="6">
        <x:v>94.32646598333334</x:v>
      </x:c>
      <x:c r="D5662" s="14" t="s">
        <x:v>94</x:v>
      </x:c>
      <x:c r="E5662" s="15">
        <x:v>44771.4697032593</x:v>
      </x:c>
      <x:c r="F5662" t="s">
        <x:v>99</x:v>
      </x:c>
      <x:c r="G5662" s="6">
        <x:v>66.23779875921016</x:v>
      </x:c>
      <x:c r="H5662" t="s">
        <x:v>97</x:v>
      </x:c>
      <x:c r="I5662" s="6">
        <x:v>27.938446977602325</x:v>
      </x:c>
      <x:c r="J5662" t="s">
        <x:v>95</x:v>
      </x:c>
      <x:c r="K5662" s="6">
        <x:v>1019</x:v>
      </x:c>
      <x:c r="L5662" t="s">
        <x:v>96</x:v>
      </x:c>
      <x:c r="M5662" t="s">
        <x:v>98</x:v>
      </x:c>
      <x:c r="N5662" s="8">
        <x:v>36.4</x:v>
      </x:c>
      <x:c r="O5662" s="8">
        <x:v>0</x:v>
      </x:c>
      <x:c r="Q5662">
        <x:v>0</x:v>
      </x:c>
      <x:c r="R5662" s="6">
        <x:v>25.317</x:v>
      </x:c>
      <x:c r="S5662" s="8">
        <x:v>96207.74426010849</x:v>
      </x:c>
      <x:c r="T5662" s="12">
        <x:v>303663.12181385927</x:v>
      </x:c>
      <x:c r="U5662" s="12">
        <x:v>24.5</x:v>
      </x:c>
      <x:c r="V5662" s="12">
        <x:v>64</x:v>
      </x:c>
      <x:c r="W5662" s="12">
        <x:f>NA()</x:f>
      </x:c>
    </x:row>
    <x:row r="5663">
      <x:c r="A5663">
        <x:v>476509</x:v>
      </x:c>
      <x:c r="B5663" s="1">
        <x:v>44784.71359412965</x:v>
      </x:c>
      <x:c r="C5663" s="6">
        <x:v>94.343420035</x:v>
      </x:c>
      <x:c r="D5663" s="14" t="s">
        <x:v>94</x:v>
      </x:c>
      <x:c r="E5663" s="15">
        <x:v>44771.4697032593</x:v>
      </x:c>
      <x:c r="F5663" t="s">
        <x:v>99</x:v>
      </x:c>
      <x:c r="G5663" s="6">
        <x:v>66.23331492799639</x:v>
      </x:c>
      <x:c r="H5663" t="s">
        <x:v>97</x:v>
      </x:c>
      <x:c r="I5663" s="6">
        <x:v>27.937033407814397</x:v>
      </x:c>
      <x:c r="J5663" t="s">
        <x:v>95</x:v>
      </x:c>
      <x:c r="K5663" s="6">
        <x:v>1019</x:v>
      </x:c>
      <x:c r="L5663" t="s">
        <x:v>96</x:v>
      </x:c>
      <x:c r="M5663" t="s">
        <x:v>98</x:v>
      </x:c>
      <x:c r="N5663" s="8">
        <x:v>36.4</x:v>
      </x:c>
      <x:c r="O5663" s="8">
        <x:v>0</x:v>
      </x:c>
      <x:c r="Q5663">
        <x:v>0</x:v>
      </x:c>
      <x:c r="R5663" s="6">
        <x:v>25.317999999999998</x:v>
      </x:c>
      <x:c r="S5663" s="8">
        <x:v>96209.51487962328</x:v>
      </x:c>
      <x:c r="T5663" s="12">
        <x:v>303671.4091414151</x:v>
      </x:c>
      <x:c r="U5663" s="12">
        <x:v>24.5</x:v>
      </x:c>
      <x:c r="V5663" s="12">
        <x:v>64</x:v>
      </x:c>
      <x:c r="W5663" s="12">
        <x:f>NA()</x:f>
      </x:c>
    </x:row>
    <x:row r="5664">
      <x:c r="A5664">
        <x:v>476519</x:v>
      </x:c>
      <x:c r="B5664" s="1">
        <x:v>44784.71360583351</x:v>
      </x:c>
      <x:c r="C5664" s="6">
        <x:v>94.36027359166667</x:v>
      </x:c>
      <x:c r="D5664" s="14" t="s">
        <x:v>94</x:v>
      </x:c>
      <x:c r="E5664" s="15">
        <x:v>44771.4697032593</x:v>
      </x:c>
      <x:c r="F5664" t="s">
        <x:v>99</x:v>
      </x:c>
      <x:c r="G5664" s="6">
        <x:v>66.249333454066</x:v>
      </x:c>
      <x:c r="H5664" t="s">
        <x:v>97</x:v>
      </x:c>
      <x:c r="I5664" s="6">
        <x:v>27.92894298793135</x:v>
      </x:c>
      <x:c r="J5664" t="s">
        <x:v>95</x:v>
      </x:c>
      <x:c r="K5664" s="6">
        <x:v>1019</x:v>
      </x:c>
      <x:c r="L5664" t="s">
        <x:v>96</x:v>
      </x:c>
      <x:c r="M5664" t="s">
        <x:v>98</x:v>
      </x:c>
      <x:c r="N5664" s="8">
        <x:v>36.4</x:v>
      </x:c>
      <x:c r="O5664" s="8">
        <x:v>0</x:v>
      </x:c>
      <x:c r="Q5664">
        <x:v>0</x:v>
      </x:c>
      <x:c r="R5664" s="6">
        <x:v>25.316</x:v>
      </x:c>
      <x:c r="S5664" s="8">
        <x:v>96202.54928493439</x:v>
      </x:c>
      <x:c r="T5664" s="12">
        <x:v>303655.1992109133</x:v>
      </x:c>
      <x:c r="U5664" s="12">
        <x:v>24.5</x:v>
      </x:c>
      <x:c r="V5664" s="12">
        <x:v>64</x:v>
      </x:c>
      <x:c r="W5664" s="12">
        <x:f>NA()</x:f>
      </x:c>
    </x:row>
    <x:row r="5665">
      <x:c r="A5665">
        <x:v>476526</x:v>
      </x:c>
      <x:c r="B5665" s="1">
        <x:v>44784.71361697304</x:v>
      </x:c>
      <x:c r="C5665" s="6">
        <x:v>94.37631450333333</x:v>
      </x:c>
      <x:c r="D5665" s="14" t="s">
        <x:v>94</x:v>
      </x:c>
      <x:c r="E5665" s="15">
        <x:v>44771.4697032593</x:v>
      </x:c>
      <x:c r="F5665" t="s">
        <x:v>99</x:v>
      </x:c>
      <x:c r="G5665" s="6">
        <x:v>66.24618907152114</x:v>
      </x:c>
      <x:c r="H5665" t="s">
        <x:v>97</x:v>
      </x:c>
      <x:c r="I5665" s="6">
        <x:v>27.92545418835016</x:v>
      </x:c>
      <x:c r="J5665" t="s">
        <x:v>95</x:v>
      </x:c>
      <x:c r="K5665" s="6">
        <x:v>1019</x:v>
      </x:c>
      <x:c r="L5665" t="s">
        <x:v>96</x:v>
      </x:c>
      <x:c r="M5665" t="s">
        <x:v>98</x:v>
      </x:c>
      <x:c r="N5665" s="8">
        <x:v>36.4</x:v>
      </x:c>
      <x:c r="O5665" s="8">
        <x:v>0</x:v>
      </x:c>
      <x:c r="Q5665">
        <x:v>0</x:v>
      </x:c>
      <x:c r="R5665" s="6">
        <x:v>25.317</x:v>
      </x:c>
      <x:c r="S5665" s="8">
        <x:v>96202.39748431032</x:v>
      </x:c>
      <x:c r="T5665" s="12">
        <x:v>303661.28244050505</x:v>
      </x:c>
      <x:c r="U5665" s="12">
        <x:v>24.5</x:v>
      </x:c>
      <x:c r="V5665" s="12">
        <x:v>64</x:v>
      </x:c>
      <x:c r="W5665" s="12">
        <x:f>NA()</x:f>
      </x:c>
    </x:row>
    <x:row r="5666">
      <x:c r="A5666">
        <x:v>476533</x:v>
      </x:c>
      <x:c r="B5666" s="1">
        <x:v>44784.71362870249</x:v>
      </x:c>
      <x:c r="C5666" s="6">
        <x:v>94.39320492</x:v>
      </x:c>
      <x:c r="D5666" s="14" t="s">
        <x:v>94</x:v>
      </x:c>
      <x:c r="E5666" s="15">
        <x:v>44771.4697032593</x:v>
      </x:c>
      <x:c r="F5666" t="s">
        <x:v>99</x:v>
      </x:c>
      <x:c r="G5666" s="6">
        <x:v>66.24900845747901</x:v>
      </x:c>
      <x:c r="H5666" t="s">
        <x:v>97</x:v>
      </x:c>
      <x:c r="I5666" s="6">
        <x:v>27.91273213094928</x:v>
      </x:c>
      <x:c r="J5666" t="s">
        <x:v>95</x:v>
      </x:c>
      <x:c r="K5666" s="6">
        <x:v>1019</x:v>
      </x:c>
      <x:c r="L5666" t="s">
        <x:v>96</x:v>
      </x:c>
      <x:c r="M5666" t="s">
        <x:v>98</x:v>
      </x:c>
      <x:c r="N5666" s="8">
        <x:v>36.4</x:v>
      </x:c>
      <x:c r="O5666" s="8">
        <x:v>0</x:v>
      </x:c>
      <x:c r="Q5666">
        <x:v>0</x:v>
      </x:c>
      <x:c r="R5666" s="6">
        <x:v>25.317999999999998</x:v>
      </x:c>
      <x:c r="S5666" s="8">
        <x:v>96208.68912811932</x:v>
      </x:c>
      <x:c r="T5666" s="12">
        <x:v>303666.0338005518</x:v>
      </x:c>
      <x:c r="U5666" s="12">
        <x:v>24.5</x:v>
      </x:c>
      <x:c r="V5666" s="12">
        <x:v>64</x:v>
      </x:c>
      <x:c r="W5666" s="12">
        <x:f>NA()</x:f>
      </x:c>
    </x:row>
    <x:row r="5667">
      <x:c r="A5667">
        <x:v>476541</x:v>
      </x:c>
      <x:c r="B5667" s="1">
        <x:v>44784.71364041369</x:v>
      </x:c>
      <x:c r="C5667" s="6">
        <x:v>94.41006905333333</x:v>
      </x:c>
      <x:c r="D5667" s="14" t="s">
        <x:v>94</x:v>
      </x:c>
      <x:c r="E5667" s="15">
        <x:v>44771.4697032593</x:v>
      </x:c>
      <x:c r="F5667" t="s">
        <x:v>99</x:v>
      </x:c>
      <x:c r="G5667" s="6">
        <x:v>66.25515885158359</x:v>
      </x:c>
      <x:c r="H5667" t="s">
        <x:v>97</x:v>
      </x:c>
      <x:c r="I5667" s="6">
        <x:v>27.928281318766494</x:v>
      </x:c>
      <x:c r="J5667" t="s">
        <x:v>95</x:v>
      </x:c>
      <x:c r="K5667" s="6">
        <x:v>1019</x:v>
      </x:c>
      <x:c r="L5667" t="s">
        <x:v>96</x:v>
      </x:c>
      <x:c r="M5667" t="s">
        <x:v>98</x:v>
      </x:c>
      <x:c r="N5667" s="8">
        <x:v>36.4</x:v>
      </x:c>
      <x:c r="O5667" s="8">
        <x:v>0</x:v>
      </x:c>
      <x:c r="Q5667">
        <x:v>0</x:v>
      </x:c>
      <x:c r="R5667" s="6">
        <x:v>25.314999999999998</x:v>
      </x:c>
      <x:c r="S5667" s="8">
        <x:v>96207.06158152205</x:v>
      </x:c>
      <x:c r="T5667" s="12">
        <x:v>303661.89827112044</x:v>
      </x:c>
      <x:c r="U5667" s="12">
        <x:v>24.5</x:v>
      </x:c>
      <x:c r="V5667" s="12">
        <x:v>64</x:v>
      </x:c>
      <x:c r="W5667" s="12">
        <x:f>NA()</x:f>
      </x:c>
    </x:row>
    <x:row r="5668">
      <x:c r="A5668">
        <x:v>476547</x:v>
      </x:c>
      <x:c r="B5668" s="1">
        <x:v>44784.71365215646</x:v>
      </x:c>
      <x:c r="C5668" s="6">
        <x:v>94.42697864</x:v>
      </x:c>
      <x:c r="D5668" s="14" t="s">
        <x:v>94</x:v>
      </x:c>
      <x:c r="E5668" s="15">
        <x:v>44771.4697032593</x:v>
      </x:c>
      <x:c r="F5668" t="s">
        <x:v>99</x:v>
      </x:c>
      <x:c r="G5668" s="6">
        <x:v>66.24067536578004</x:v>
      </x:c>
      <x:c r="H5668" t="s">
        <x:v>97</x:v>
      </x:c>
      <x:c r="I5668" s="6">
        <x:v>27.925634643412195</x:v>
      </x:c>
      <x:c r="J5668" t="s">
        <x:v>95</x:v>
      </x:c>
      <x:c r="K5668" s="6">
        <x:v>1019</x:v>
      </x:c>
      <x:c r="L5668" t="s">
        <x:v>96</x:v>
      </x:c>
      <x:c r="M5668" t="s">
        <x:v>98</x:v>
      </x:c>
      <x:c r="N5668" s="8">
        <x:v>36.4</x:v>
      </x:c>
      <x:c r="O5668" s="8">
        <x:v>0</x:v>
      </x:c>
      <x:c r="Q5668">
        <x:v>0</x:v>
      </x:c>
      <x:c r="R5668" s="6">
        <x:v>25.317999999999998</x:v>
      </x:c>
      <x:c r="S5668" s="8">
        <x:v>96190.35001065269</x:v>
      </x:c>
      <x:c r="T5668" s="12">
        <x:v>303669.85053622397</x:v>
      </x:c>
      <x:c r="U5668" s="12">
        <x:v>24.5</x:v>
      </x:c>
      <x:c r="V5668" s="12">
        <x:v>64</x:v>
      </x:c>
      <x:c r="W5668" s="12">
        <x:f>NA()</x:f>
      </x:c>
    </x:row>
    <x:row r="5669">
      <x:c r="A5669">
        <x:v>476551</x:v>
      </x:c>
      <x:c r="B5669" s="1">
        <x:v>44784.713663288814</x:v>
      </x:c>
      <x:c r="C5669" s="6">
        <x:v>94.443009225</x:v>
      </x:c>
      <x:c r="D5669" s="14" t="s">
        <x:v>94</x:v>
      </x:c>
      <x:c r="E5669" s="15">
        <x:v>44771.4697032593</x:v>
      </x:c>
      <x:c r="F5669" t="s">
        <x:v>99</x:v>
      </x:c>
      <x:c r="G5669" s="6">
        <x:v>66.25718170874158</x:v>
      </x:c>
      <x:c r="H5669" t="s">
        <x:v>97</x:v>
      </x:c>
      <x:c r="I5669" s="6">
        <x:v>27.916792356795213</x:v>
      </x:c>
      <x:c r="J5669" t="s">
        <x:v>95</x:v>
      </x:c>
      <x:c r="K5669" s="6">
        <x:v>1019</x:v>
      </x:c>
      <x:c r="L5669" t="s">
        <x:v>96</x:v>
      </x:c>
      <x:c r="M5669" t="s">
        <x:v>98</x:v>
      </x:c>
      <x:c r="N5669" s="8">
        <x:v>36.4</x:v>
      </x:c>
      <x:c r="O5669" s="8">
        <x:v>0</x:v>
      </x:c>
      <x:c r="Q5669">
        <x:v>0</x:v>
      </x:c>
      <x:c r="R5669" s="6">
        <x:v>25.316</x:v>
      </x:c>
      <x:c r="S5669" s="8">
        <x:v>96195.93419243672</x:v>
      </x:c>
      <x:c r="T5669" s="12">
        <x:v>303659.6281375773</x:v>
      </x:c>
      <x:c r="U5669" s="12">
        <x:v>24.5</x:v>
      </x:c>
      <x:c r="V5669" s="12">
        <x:v>64</x:v>
      </x:c>
      <x:c r="W5669" s="12">
        <x:f>NA()</x:f>
      </x:c>
    </x:row>
    <x:row r="5670">
      <x:c r="A5670">
        <x:v>476560</x:v>
      </x:c>
      <x:c r="B5670" s="1">
        <x:v>44784.71367498434</x:v>
      </x:c>
      <x:c r="C5670" s="6">
        <x:v>94.45985078666666</x:v>
      </x:c>
      <x:c r="D5670" s="14" t="s">
        <x:v>94</x:v>
      </x:c>
      <x:c r="E5670" s="15">
        <x:v>44771.4697032593</x:v>
      </x:c>
      <x:c r="F5670" t="s">
        <x:v>99</x:v>
      </x:c>
      <x:c r="G5670" s="6">
        <x:v>66.25574682967536</x:v>
      </x:c>
      <x:c r="H5670" t="s">
        <x:v>97</x:v>
      </x:c>
      <x:c r="I5670" s="6">
        <x:v>27.910656906302847</x:v>
      </x:c>
      <x:c r="J5670" t="s">
        <x:v>95</x:v>
      </x:c>
      <x:c r="K5670" s="6">
        <x:v>1019</x:v>
      </x:c>
      <x:c r="L5670" t="s">
        <x:v>96</x:v>
      </x:c>
      <x:c r="M5670" t="s">
        <x:v>98</x:v>
      </x:c>
      <x:c r="N5670" s="8">
        <x:v>36.4</x:v>
      </x:c>
      <x:c r="O5670" s="8">
        <x:v>0</x:v>
      </x:c>
      <x:c r="Q5670">
        <x:v>0</x:v>
      </x:c>
      <x:c r="R5670" s="6">
        <x:v>25.317</x:v>
      </x:c>
      <x:c r="S5670" s="8">
        <x:v>96204.1547721765</x:v>
      </x:c>
      <x:c r="T5670" s="12">
        <x:v>303664.19741936494</x:v>
      </x:c>
      <x:c r="U5670" s="12">
        <x:v>24.5</x:v>
      </x:c>
      <x:c r="V5670" s="12">
        <x:v>64</x:v>
      </x:c>
      <x:c r="W5670" s="12">
        <x:f>NA()</x:f>
      </x:c>
    </x:row>
    <x:row r="5671">
      <x:c r="A5671">
        <x:v>476565</x:v>
      </x:c>
      <x:c r="B5671" s="1">
        <x:v>44784.713686722396</x:v>
      </x:c>
      <x:c r="C5671" s="6">
        <x:v>94.47675359166666</x:v>
      </x:c>
      <x:c r="D5671" s="14" t="s">
        <x:v>94</x:v>
      </x:c>
      <x:c r="E5671" s="15">
        <x:v>44771.4697032593</x:v>
      </x:c>
      <x:c r="F5671" t="s">
        <x:v>99</x:v>
      </x:c>
      <x:c r="G5671" s="6">
        <x:v>66.25092881506441</x:v>
      </x:c>
      <x:c r="H5671" t="s">
        <x:v>97</x:v>
      </x:c>
      <x:c r="I5671" s="6">
        <x:v>27.918115690724335</x:v>
      </x:c>
      <x:c r="J5671" t="s">
        <x:v>95</x:v>
      </x:c>
      <x:c r="K5671" s="6">
        <x:v>1019</x:v>
      </x:c>
      <x:c r="L5671" t="s">
        <x:v>96</x:v>
      </x:c>
      <x:c r="M5671" t="s">
        <x:v>98</x:v>
      </x:c>
      <x:c r="N5671" s="8">
        <x:v>36.4</x:v>
      </x:c>
      <x:c r="O5671" s="8">
        <x:v>0</x:v>
      </x:c>
      <x:c r="Q5671">
        <x:v>0</x:v>
      </x:c>
      <x:c r="R5671" s="6">
        <x:v>25.317</x:v>
      </x:c>
      <x:c r="S5671" s="8">
        <x:v>96200.43094946729</x:v>
      </x:c>
      <x:c r="T5671" s="12">
        <x:v>303674.9565046873</x:v>
      </x:c>
      <x:c r="U5671" s="12">
        <x:v>24.5</x:v>
      </x:c>
      <x:c r="V5671" s="12">
        <x:v>64</x:v>
      </x:c>
      <x:c r="W5671" s="12">
        <x:f>NA()</x:f>
      </x:c>
    </x:row>
    <x:row r="5672">
      <x:c r="A5672">
        <x:v>476573</x:v>
      </x:c>
      <x:c r="B5672" s="1">
        <x:v>44784.71369844474</x:v>
      </x:c>
      <x:c r="C5672" s="6">
        <x:v>94.49363377</x:v>
      </x:c>
      <x:c r="D5672" s="14" t="s">
        <x:v>94</x:v>
      </x:c>
      <x:c r="E5672" s="15">
        <x:v>44771.4697032593</x:v>
      </x:c>
      <x:c r="F5672" t="s">
        <x:v>99</x:v>
      </x:c>
      <x:c r="G5672" s="6">
        <x:v>66.25865572286303</x:v>
      </x:c>
      <x:c r="H5672" t="s">
        <x:v>97</x:v>
      </x:c>
      <x:c r="I5672" s="6">
        <x:v>27.922867666864022</x:v>
      </x:c>
      <x:c r="J5672" t="s">
        <x:v>95</x:v>
      </x:c>
      <x:c r="K5672" s="6">
        <x:v>1019</x:v>
      </x:c>
      <x:c r="L5672" t="s">
        <x:v>96</x:v>
      </x:c>
      <x:c r="M5672" t="s">
        <x:v>98</x:v>
      </x:c>
      <x:c r="N5672" s="8">
        <x:v>36.4</x:v>
      </x:c>
      <x:c r="O5672" s="8">
        <x:v>0</x:v>
      </x:c>
      <x:c r="Q5672">
        <x:v>0</x:v>
      </x:c>
      <x:c r="R5672" s="6">
        <x:v>25.314999999999998</x:v>
      </x:c>
      <x:c r="S5672" s="8">
        <x:v>96193.11690131495</x:v>
      </x:c>
      <x:c r="T5672" s="12">
        <x:v>303666.2940365309</x:v>
      </x:c>
      <x:c r="U5672" s="12">
        <x:v>24.5</x:v>
      </x:c>
      <x:c r="V5672" s="12">
        <x:v>64</x:v>
      </x:c>
      <x:c r="W5672" s="12">
        <x:f>NA()</x:f>
      </x:c>
    </x:row>
    <x:row r="5673">
      <x:c r="A5673">
        <x:v>476578</x:v>
      </x:c>
      <x:c r="B5673" s="1">
        <x:v>44784.71370959841</x:v>
      </x:c>
      <x:c r="C5673" s="6">
        <x:v>94.50969504333334</x:v>
      </x:c>
      <x:c r="D5673" s="14" t="s">
        <x:v>94</x:v>
      </x:c>
      <x:c r="E5673" s="15">
        <x:v>44771.4697032593</x:v>
      </x:c>
      <x:c r="F5673" t="s">
        <x:v>99</x:v>
      </x:c>
      <x:c r="G5673" s="6">
        <x:v>66.27073432982803</x:v>
      </x:c>
      <x:c r="H5673" t="s">
        <x:v>97</x:v>
      </x:c>
      <x:c r="I5673" s="6">
        <x:v>27.929243746685643</x:v>
      </x:c>
      <x:c r="J5673" t="s">
        <x:v>95</x:v>
      </x:c>
      <x:c r="K5673" s="6">
        <x:v>1019</x:v>
      </x:c>
      <x:c r="L5673" t="s">
        <x:v>96</x:v>
      </x:c>
      <x:c r="M5673" t="s">
        <x:v>98</x:v>
      </x:c>
      <x:c r="N5673" s="8">
        <x:v>36.4</x:v>
      </x:c>
      <x:c r="O5673" s="8">
        <x:v>0</x:v>
      </x:c>
      <x:c r="Q5673">
        <x:v>0</x:v>
      </x:c>
      <x:c r="R5673" s="6">
        <x:v>25.311999999999998</x:v>
      </x:c>
      <x:c r="S5673" s="8">
        <x:v>96195.50282512966</x:v>
      </x:c>
      <x:c r="T5673" s="12">
        <x:v>303663.76248839404</x:v>
      </x:c>
      <x:c r="U5673" s="12">
        <x:v>24.5</x:v>
      </x:c>
      <x:c r="V5673" s="12">
        <x:v>64</x:v>
      </x:c>
      <x:c r="W5673" s="12">
        <x:f>NA()</x:f>
      </x:c>
    </x:row>
    <x:row r="5674">
      <x:c r="A5674">
        <x:v>476588</x:v>
      </x:c>
      <x:c r="B5674" s="1">
        <x:v>44784.71372134695</x:v>
      </x:c>
      <x:c r="C5674" s="6">
        <x:v>94.52661293666667</x:v>
      </x:c>
      <x:c r="D5674" s="14" t="s">
        <x:v>94</x:v>
      </x:c>
      <x:c r="E5674" s="15">
        <x:v>44771.4697032593</x:v>
      </x:c>
      <x:c r="F5674" t="s">
        <x:v>99</x:v>
      </x:c>
      <x:c r="G5674" s="6">
        <x:v>66.27821368010837</x:v>
      </x:c>
      <x:c r="H5674" t="s">
        <x:v>97</x:v>
      </x:c>
      <x:c r="I5674" s="6">
        <x:v>27.92602562941238</x:v>
      </x:c>
      <x:c r="J5674" t="s">
        <x:v>95</x:v>
      </x:c>
      <x:c r="K5674" s="6">
        <x:v>1019</x:v>
      </x:c>
      <x:c r="L5674" t="s">
        <x:v>96</x:v>
      </x:c>
      <x:c r="M5674" t="s">
        <x:v>98</x:v>
      </x:c>
      <x:c r="N5674" s="8">
        <x:v>36.4</x:v>
      </x:c>
      <x:c r="O5674" s="8">
        <x:v>0</x:v>
      </x:c>
      <x:c r="Q5674">
        <x:v>0</x:v>
      </x:c>
      <x:c r="R5674" s="6">
        <x:v>25.311</x:v>
      </x:c>
      <x:c r="S5674" s="8">
        <x:v>96192.05444332</x:v>
      </x:c>
      <x:c r="T5674" s="12">
        <x:v>303662.8336771547</x:v>
      </x:c>
      <x:c r="U5674" s="12">
        <x:v>24.5</x:v>
      </x:c>
      <x:c r="V5674" s="12">
        <x:v>64</x:v>
      </x:c>
      <x:c r="W5674" s="12">
        <x:f>NA()</x:f>
      </x:c>
    </x:row>
    <x:row r="5675">
      <x:c r="A5675">
        <x:v>476595</x:v>
      </x:c>
      <x:c r="B5675" s="1">
        <x:v>44784.71373307849</x:v>
      </x:c>
      <x:c r="C5675" s="6">
        <x:v>94.54350636</x:v>
      </x:c>
      <x:c r="D5675" s="14" t="s">
        <x:v>94</x:v>
      </x:c>
      <x:c r="E5675" s="15">
        <x:v>44771.4697032593</x:v>
      </x:c>
      <x:c r="F5675" t="s">
        <x:v>99</x:v>
      </x:c>
      <x:c r="G5675" s="6">
        <x:v>66.29255321615105</x:v>
      </x:c>
      <x:c r="H5675" t="s">
        <x:v>97</x:v>
      </x:c>
      <x:c r="I5675" s="6">
        <x:v>27.920551829550277</x:v>
      </x:c>
      <x:c r="J5675" t="s">
        <x:v>95</x:v>
      </x:c>
      <x:c r="K5675" s="6">
        <x:v>1019</x:v>
      </x:c>
      <x:c r="L5675" t="s">
        <x:v>96</x:v>
      </x:c>
      <x:c r="M5675" t="s">
        <x:v>98</x:v>
      </x:c>
      <x:c r="N5675" s="8">
        <x:v>36.4</x:v>
      </x:c>
      <x:c r="O5675" s="8">
        <x:v>0</x:v>
      </x:c>
      <x:c r="Q5675">
        <x:v>0</x:v>
      </x:c>
      <x:c r="R5675" s="6">
        <x:v>25.308999999999997</x:v>
      </x:c>
      <x:c r="S5675" s="8">
        <x:v>96184.3675220215</x:v>
      </x:c>
      <x:c r="T5675" s="12">
        <x:v>303659.89541478927</x:v>
      </x:c>
      <x:c r="U5675" s="12">
        <x:v>24.5</x:v>
      </x:c>
      <x:c r="V5675" s="12">
        <x:v>64</x:v>
      </x:c>
      <x:c r="W5675" s="12">
        <x:f>NA()</x:f>
      </x:c>
    </x:row>
    <x:row r="5676">
      <x:c r="A5676">
        <x:v>476600</x:v>
      </x:c>
      <x:c r="B5676" s="1">
        <x:v>44784.71374424494</x:v>
      </x:c>
      <x:c r="C5676" s="6">
        <x:v>94.55958604666667</x:v>
      </x:c>
      <x:c r="D5676" s="14" t="s">
        <x:v>94</x:v>
      </x:c>
      <x:c r="E5676" s="15">
        <x:v>44771.4697032593</x:v>
      </x:c>
      <x:c r="F5676" t="s">
        <x:v>99</x:v>
      </x:c>
      <x:c r="G5676" s="6">
        <x:v>66.27239065823468</x:v>
      </x:c>
      <x:c r="H5676" t="s">
        <x:v>97</x:v>
      </x:c>
      <x:c r="I5676" s="6">
        <x:v>27.909965165039466</x:v>
      </x:c>
      <x:c r="J5676" t="s">
        <x:v>95</x:v>
      </x:c>
      <x:c r="K5676" s="6">
        <x:v>1019</x:v>
      </x:c>
      <x:c r="L5676" t="s">
        <x:v>96</x:v>
      </x:c>
      <x:c r="M5676" t="s">
        <x:v>98</x:v>
      </x:c>
      <x:c r="N5676" s="8">
        <x:v>36.4</x:v>
      </x:c>
      <x:c r="O5676" s="8">
        <x:v>0</x:v>
      </x:c>
      <x:c r="Q5676">
        <x:v>0</x:v>
      </x:c>
      <x:c r="R5676" s="6">
        <x:v>25.314</x:v>
      </x:c>
      <x:c r="S5676" s="8">
        <x:v>96180.65082925762</x:v>
      </x:c>
      <x:c r="T5676" s="12">
        <x:v>303658.4465082687</x:v>
      </x:c>
      <x:c r="U5676" s="12">
        <x:v>24.5</x:v>
      </x:c>
      <x:c r="V5676" s="12">
        <x:v>64</x:v>
      </x:c>
      <x:c r="W5676" s="12">
        <x:f>NA()</x:f>
      </x:c>
    </x:row>
    <x:row r="5677">
      <x:c r="A5677">
        <x:v>476609</x:v>
      </x:c>
      <x:c r="B5677" s="1">
        <x:v>44784.713755960016</x:v>
      </x:c>
      <x:c r="C5677" s="6">
        <x:v>94.57645577</x:v>
      </x:c>
      <x:c r="D5677" s="14" t="s">
        <x:v>94</x:v>
      </x:c>
      <x:c r="E5677" s="15">
        <x:v>44771.4697032593</x:v>
      </x:c>
      <x:c r="F5677" t="s">
        <x:v>99</x:v>
      </x:c>
      <x:c r="G5677" s="6">
        <x:v>66.28652794316876</x:v>
      </x:c>
      <x:c r="H5677" t="s">
        <x:v>97</x:v>
      </x:c>
      <x:c r="I5677" s="6">
        <x:v>27.929875340158105</x:v>
      </x:c>
      <x:c r="J5677" t="s">
        <x:v>95</x:v>
      </x:c>
      <x:c r="K5677" s="6">
        <x:v>1019</x:v>
      </x:c>
      <x:c r="L5677" t="s">
        <x:v>96</x:v>
      </x:c>
      <x:c r="M5677" t="s">
        <x:v>98</x:v>
      </x:c>
      <x:c r="N5677" s="8">
        <x:v>36.4</x:v>
      </x:c>
      <x:c r="O5677" s="8">
        <x:v>0</x:v>
      </x:c>
      <x:c r="Q5677">
        <x:v>0</x:v>
      </x:c>
      <x:c r="R5677" s="6">
        <x:v>25.308999999999997</x:v>
      </x:c>
      <x:c r="S5677" s="8">
        <x:v>96189.71784527722</x:v>
      </x:c>
      <x:c r="T5677" s="12">
        <x:v>303657.2515794683</x:v>
      </x:c>
      <x:c r="U5677" s="12">
        <x:v>24.5</x:v>
      </x:c>
      <x:c r="V5677" s="12">
        <x:v>64</x:v>
      </x:c>
      <x:c r="W5677" s="12">
        <x:f>NA()</x:f>
      </x:c>
    </x:row>
    <x:row r="5678">
      <x:c r="A5678">
        <x:v>476616</x:v>
      </x:c>
      <x:c r="B5678" s="1">
        <x:v>44784.71376767312</x:v>
      </x:c>
      <x:c r="C5678" s="6">
        <x:v>94.593322635</x:v>
      </x:c>
      <x:c r="D5678" s="14" t="s">
        <x:v>94</x:v>
      </x:c>
      <x:c r="E5678" s="15">
        <x:v>44771.4697032593</x:v>
      </x:c>
      <x:c r="F5678" t="s">
        <x:v>99</x:v>
      </x:c>
      <x:c r="G5678" s="6">
        <x:v>66.25855641417661</x:v>
      </x:c>
      <x:c r="H5678" t="s">
        <x:v>97</x:v>
      </x:c>
      <x:c r="I5678" s="6">
        <x:v>27.931379134617146</x:v>
      </x:c>
      <x:c r="J5678" t="s">
        <x:v>95</x:v>
      </x:c>
      <x:c r="K5678" s="6">
        <x:v>1019</x:v>
      </x:c>
      <x:c r="L5678" t="s">
        <x:v>96</x:v>
      </x:c>
      <x:c r="M5678" t="s">
        <x:v>98</x:v>
      </x:c>
      <x:c r="N5678" s="8">
        <x:v>36.4</x:v>
      </x:c>
      <x:c r="O5678" s="8">
        <x:v>0</x:v>
      </x:c>
      <x:c r="Q5678">
        <x:v>0</x:v>
      </x:c>
      <x:c r="R5678" s="6">
        <x:v>25.314</x:v>
      </x:c>
      <x:c r="S5678" s="8">
        <x:v>96184.3039095331</x:v>
      </x:c>
      <x:c r="T5678" s="12">
        <x:v>303660.3367370308</x:v>
      </x:c>
      <x:c r="U5678" s="12">
        <x:v>24.5</x:v>
      </x:c>
      <x:c r="V5678" s="12">
        <x:v>64</x:v>
      </x:c>
      <x:c r="W5678" s="12">
        <x:f>NA()</x:f>
      </x:c>
    </x:row>
    <x:row r="5679">
      <x:c r="A5679">
        <x:v>476622</x:v>
      </x:c>
      <x:c r="B5679" s="1">
        <x:v>44784.713779419944</x:v>
      </x:c>
      <x:c r="C5679" s="6">
        <x:v>94.610238055</x:v>
      </x:c>
      <x:c r="D5679" s="14" t="s">
        <x:v>94</x:v>
      </x:c>
      <x:c r="E5679" s="15">
        <x:v>44771.4697032593</x:v>
      </x:c>
      <x:c r="F5679" t="s">
        <x:v>99</x:v>
      </x:c>
      <x:c r="G5679" s="6">
        <x:v>66.2990033218697</x:v>
      </x:c>
      <x:c r="H5679" t="s">
        <x:v>97</x:v>
      </x:c>
      <x:c r="I5679" s="6">
        <x:v>27.92728881526409</x:v>
      </x:c>
      <x:c r="J5679" t="s">
        <x:v>95</x:v>
      </x:c>
      <x:c r="K5679" s="6">
        <x:v>1019</x:v>
      </x:c>
      <x:c r="L5679" t="s">
        <x:v>96</x:v>
      </x:c>
      <x:c r="M5679" t="s">
        <x:v>98</x:v>
      </x:c>
      <x:c r="N5679" s="8">
        <x:v>36.4</x:v>
      </x:c>
      <x:c r="O5679" s="8">
        <x:v>0</x:v>
      </x:c>
      <x:c r="Q5679">
        <x:v>0</x:v>
      </x:c>
      <x:c r="R5679" s="6">
        <x:v>25.307</x:v>
      </x:c>
      <x:c r="S5679" s="8">
        <x:v>96184.00970261688</x:v>
      </x:c>
      <x:c r="T5679" s="12">
        <x:v>303662.66395093745</x:v>
      </x:c>
      <x:c r="U5679" s="12">
        <x:v>24.5</x:v>
      </x:c>
      <x:c r="V5679" s="12">
        <x:v>64</x:v>
      </x:c>
      <x:c r="W5679" s="12">
        <x:f>NA()</x:f>
      </x:c>
    </x:row>
    <x:row r="5680">
      <x:c r="A5680">
        <x:v>476629</x:v>
      </x:c>
      <x:c r="B5680" s="1">
        <x:v>44784.713790575515</x:v>
      </x:c>
      <x:c r="C5680" s="6">
        <x:v>94.62630208666667</x:v>
      </x:c>
      <x:c r="D5680" s="14" t="s">
        <x:v>94</x:v>
      </x:c>
      <x:c r="E5680" s="15">
        <x:v>44771.4697032593</x:v>
      </x:c>
      <x:c r="F5680" t="s">
        <x:v>99</x:v>
      </x:c>
      <x:c r="G5680" s="6">
        <x:v>66.29109540639067</x:v>
      </x:c>
      <x:c r="H5680" t="s">
        <x:v>97</x:v>
      </x:c>
      <x:c r="I5680" s="6">
        <x:v>27.92280751522503</x:v>
      </x:c>
      <x:c r="J5680" t="s">
        <x:v>95</x:v>
      </x:c>
      <x:c r="K5680" s="6">
        <x:v>1019</x:v>
      </x:c>
      <x:c r="L5680" t="s">
        <x:v>96</x:v>
      </x:c>
      <x:c r="M5680" t="s">
        <x:v>98</x:v>
      </x:c>
      <x:c r="N5680" s="8">
        <x:v>36.4</x:v>
      </x:c>
      <x:c r="O5680" s="8">
        <x:v>0</x:v>
      </x:c>
      <x:c r="Q5680">
        <x:v>0</x:v>
      </x:c>
      <x:c r="R5680" s="6">
        <x:v>25.308999999999997</x:v>
      </x:c>
      <x:c r="S5680" s="8">
        <x:v>96177.94352444385</x:v>
      </x:c>
      <x:c r="T5680" s="12">
        <x:v>303661.30901046586</x:v>
      </x:c>
      <x:c r="U5680" s="12">
        <x:v>24.5</x:v>
      </x:c>
      <x:c r="V5680" s="12">
        <x:v>64</x:v>
      </x:c>
      <x:c r="W5680" s="12">
        <x:f>NA()</x:f>
      </x:c>
    </x:row>
    <x:row r="5681">
      <x:c r="A5681">
        <x:v>476638</x:v>
      </x:c>
      <x:c r="B5681" s="1">
        <x:v>44784.71380229546</x:v>
      </x:c>
      <x:c r="C5681" s="6">
        <x:v>94.64317881</x:v>
      </x:c>
      <x:c r="D5681" s="14" t="s">
        <x:v>94</x:v>
      </x:c>
      <x:c r="E5681" s="15">
        <x:v>44771.4697032593</x:v>
      </x:c>
      <x:c r="F5681" t="s">
        <x:v>99</x:v>
      </x:c>
      <x:c r="G5681" s="6">
        <x:v>66.29488397239012</x:v>
      </x:c>
      <x:c r="H5681" t="s">
        <x:v>97</x:v>
      </x:c>
      <x:c r="I5681" s="6">
        <x:v>27.925303809139223</x:v>
      </x:c>
      <x:c r="J5681" t="s">
        <x:v>95</x:v>
      </x:c>
      <x:c r="K5681" s="6">
        <x:v>1019</x:v>
      </x:c>
      <x:c r="L5681" t="s">
        <x:v>96</x:v>
      </x:c>
      <x:c r="M5681" t="s">
        <x:v>98</x:v>
      </x:c>
      <x:c r="N5681" s="8">
        <x:v>36.4</x:v>
      </x:c>
      <x:c r="O5681" s="8">
        <x:v>0</x:v>
      </x:c>
      <x:c r="Q5681">
        <x:v>0</x:v>
      </x:c>
      <x:c r="R5681" s="6">
        <x:v>25.308</x:v>
      </x:c>
      <x:c r="S5681" s="8">
        <x:v>96175.26984120566</x:v>
      </x:c>
      <x:c r="T5681" s="12">
        <x:v>303652.4849784106</x:v>
      </x:c>
      <x:c r="U5681" s="12">
        <x:v>24.5</x:v>
      </x:c>
      <x:c r="V5681" s="12">
        <x:v>64</x:v>
      </x:c>
      <x:c r="W5681" s="12">
        <x:f>NA()</x:f>
      </x:c>
    </x:row>
    <x:row r="5682">
      <x:c r="A5682">
        <x:v>476646</x:v>
      </x:c>
      <x:c r="B5682" s="1">
        <x:v>44784.713814049</x:v>
      </x:c>
      <x:c r="C5682" s="6">
        <x:v>94.66010390166667</x:v>
      </x:c>
      <x:c r="D5682" s="14" t="s">
        <x:v>94</x:v>
      </x:c>
      <x:c r="E5682" s="15">
        <x:v>44771.4697032593</x:v>
      </x:c>
      <x:c r="F5682" t="s">
        <x:v>99</x:v>
      </x:c>
      <x:c r="G5682" s="6">
        <x:v>66.29220333701012</x:v>
      </x:c>
      <x:c r="H5682" t="s">
        <x:v>97</x:v>
      </x:c>
      <x:c r="I5682" s="6">
        <x:v>27.921093193973775</x:v>
      </x:c>
      <x:c r="J5682" t="s">
        <x:v>95</x:v>
      </x:c>
      <x:c r="K5682" s="6">
        <x:v>1019</x:v>
      </x:c>
      <x:c r="L5682" t="s">
        <x:v>96</x:v>
      </x:c>
      <x:c r="M5682" t="s">
        <x:v>98</x:v>
      </x:c>
      <x:c r="N5682" s="8">
        <x:v>36.4</x:v>
      </x:c>
      <x:c r="O5682" s="8">
        <x:v>0</x:v>
      </x:c>
      <x:c r="Q5682">
        <x:v>0</x:v>
      </x:c>
      <x:c r="R5682" s="6">
        <x:v>25.308999999999997</x:v>
      </x:c>
      <x:c r="S5682" s="8">
        <x:v>96167.79027573328</x:v>
      </x:c>
      <x:c r="T5682" s="12">
        <x:v>303653.23270211066</x:v>
      </x:c>
      <x:c r="U5682" s="12">
        <x:v>24.5</x:v>
      </x:c>
      <x:c r="V5682" s="12">
        <x:v>64</x:v>
      </x:c>
      <x:c r="W5682" s="12">
        <x:f>NA()</x:f>
      </x:c>
    </x:row>
    <x:row r="5683">
      <x:c r="A5683">
        <x:v>476651</x:v>
      </x:c>
      <x:c r="B5683" s="1">
        <x:v>44784.71382583081</x:v>
      </x:c>
      <x:c r="C5683" s="6">
        <x:v>94.67706970333333</x:v>
      </x:c>
      <x:c r="D5683" s="14" t="s">
        <x:v>94</x:v>
      </x:c>
      <x:c r="E5683" s="15">
        <x:v>44771.4697032593</x:v>
      </x:c>
      <x:c r="F5683" t="s">
        <x:v>99</x:v>
      </x:c>
      <x:c r="G5683" s="6">
        <x:v>66.2990033218697</x:v>
      </x:c>
      <x:c r="H5683" t="s">
        <x:v>97</x:v>
      </x:c>
      <x:c r="I5683" s="6">
        <x:v>27.92728881526409</x:v>
      </x:c>
      <x:c r="J5683" t="s">
        <x:v>95</x:v>
      </x:c>
      <x:c r="K5683" s="6">
        <x:v>1019</x:v>
      </x:c>
      <x:c r="L5683" t="s">
        <x:v>96</x:v>
      </x:c>
      <x:c r="M5683" t="s">
        <x:v>98</x:v>
      </x:c>
      <x:c r="N5683" s="8">
        <x:v>36.4</x:v>
      </x:c>
      <x:c r="O5683" s="8">
        <x:v>0</x:v>
      </x:c>
      <x:c r="Q5683">
        <x:v>0</x:v>
      </x:c>
      <x:c r="R5683" s="6">
        <x:v>25.307</x:v>
      </x:c>
      <x:c r="S5683" s="8">
        <x:v>96164.45947039951</x:v>
      </x:c>
      <x:c r="T5683" s="12">
        <x:v>303659.645672258</x:v>
      </x:c>
      <x:c r="U5683" s="12">
        <x:v>24.5</x:v>
      </x:c>
      <x:c r="V5683" s="12">
        <x:v>64</x:v>
      </x:c>
      <x:c r="W5683" s="12">
        <x:f>NA()</x:f>
      </x:c>
    </x:row>
    <x:row r="5684">
      <x:c r="A5684">
        <x:v>476656</x:v>
      </x:c>
      <x:c r="B5684" s="1">
        <x:v>44784.71383697509</x:v>
      </x:c>
      <x:c r="C5684" s="6">
        <x:v>94.69311747666667</x:v>
      </x:c>
      <x:c r="D5684" s="14" t="s">
        <x:v>94</x:v>
      </x:c>
      <x:c r="E5684" s="15">
        <x:v>44771.4697032593</x:v>
      </x:c>
      <x:c r="F5684" t="s">
        <x:v>99</x:v>
      </x:c>
      <x:c r="G5684" s="6">
        <x:v>66.31558579398882</x:v>
      </x:c>
      <x:c r="H5684" t="s">
        <x:v>97</x:v>
      </x:c>
      <x:c r="I5684" s="6">
        <x:v>27.909995240743683</x:v>
      </x:c>
      <x:c r="J5684" t="s">
        <x:v>95</x:v>
      </x:c>
      <x:c r="K5684" s="6">
        <x:v>1019</x:v>
      </x:c>
      <x:c r="L5684" t="s">
        <x:v>96</x:v>
      </x:c>
      <x:c r="M5684" t="s">
        <x:v>98</x:v>
      </x:c>
      <x:c r="N5684" s="8">
        <x:v>36.4</x:v>
      </x:c>
      <x:c r="O5684" s="8">
        <x:v>0</x:v>
      </x:c>
      <x:c r="Q5684">
        <x:v>0</x:v>
      </x:c>
      <x:c r="R5684" s="6">
        <x:v>25.305999999999997</x:v>
      </x:c>
      <x:c r="S5684" s="8">
        <x:v>96161.71406060873</x:v>
      </x:c>
      <x:c r="T5684" s="12">
        <x:v>303651.8160456779</x:v>
      </x:c>
      <x:c r="U5684" s="12">
        <x:v>24.5</x:v>
      </x:c>
      <x:c r="V5684" s="12">
        <x:v>64</x:v>
      </x:c>
      <x:c r="W5684" s="12">
        <x:f>NA()</x:f>
      </x:c>
    </x:row>
    <x:row r="5685">
      <x:c r="A5685">
        <x:v>476665</x:v>
      </x:c>
      <x:c r="B5685" s="1">
        <x:v>44784.713848702464</x:v>
      </x:c>
      <x:c r="C5685" s="6">
        <x:v>94.71000488166666</x:v>
      </x:c>
      <x:c r="D5685" s="14" t="s">
        <x:v>94</x:v>
      </x:c>
      <x:c r="E5685" s="15">
        <x:v>44771.4697032593</x:v>
      </x:c>
      <x:c r="F5685" t="s">
        <x:v>99</x:v>
      </x:c>
      <x:c r="G5685" s="6">
        <x:v>66.33364592367974</x:v>
      </x:c>
      <x:c r="H5685" t="s">
        <x:v>97</x:v>
      </x:c>
      <x:c r="I5685" s="6">
        <x:v>27.915499099140106</x:v>
      </x:c>
      <x:c r="J5685" t="s">
        <x:v>95</x:v>
      </x:c>
      <x:c r="K5685" s="6">
        <x:v>1019</x:v>
      </x:c>
      <x:c r="L5685" t="s">
        <x:v>96</x:v>
      </x:c>
      <x:c r="M5685" t="s">
        <x:v>98</x:v>
      </x:c>
      <x:c r="N5685" s="8">
        <x:v>36.4</x:v>
      </x:c>
      <x:c r="O5685" s="8">
        <x:v>0</x:v>
      </x:c>
      <x:c r="Q5685">
        <x:v>0</x:v>
      </x:c>
      <x:c r="R5685" s="6">
        <x:v>25.302</x:v>
      </x:c>
      <x:c r="S5685" s="8">
        <x:v>96161.89754058224</x:v>
      </x:c>
      <x:c r="T5685" s="12">
        <x:v>303663.2245734012</x:v>
      </x:c>
      <x:c r="U5685" s="12">
        <x:v>24.5</x:v>
      </x:c>
      <x:c r="V5685" s="12">
        <x:v>64</x:v>
      </x:c>
      <x:c r="W5685" s="12">
        <x:f>NA()</x:f>
      </x:c>
    </x:row>
    <x:row r="5686">
      <x:c r="A5686">
        <x:v>476670</x:v>
      </x:c>
      <x:c r="B5686" s="1">
        <x:v>44784.71386042166</x:v>
      </x:c>
      <x:c r="C5686" s="6">
        <x:v>94.72688052</x:v>
      </x:c>
      <x:c r="D5686" s="14" t="s">
        <x:v>94</x:v>
      </x:c>
      <x:c r="E5686" s="15">
        <x:v>44771.4697032593</x:v>
      </x:c>
      <x:c r="F5686" t="s">
        <x:v>99</x:v>
      </x:c>
      <x:c r="G5686" s="6">
        <x:v>66.31705912854488</x:v>
      </x:c>
      <x:c r="H5686" t="s">
        <x:v>97</x:v>
      </x:c>
      <x:c r="I5686" s="6">
        <x:v>27.932792702023107</x:v>
      </x:c>
      <x:c r="J5686" t="s">
        <x:v>95</x:v>
      </x:c>
      <x:c r="K5686" s="6">
        <x:v>1019</x:v>
      </x:c>
      <x:c r="L5686" t="s">
        <x:v>96</x:v>
      </x:c>
      <x:c r="M5686" t="s">
        <x:v>98</x:v>
      </x:c>
      <x:c r="N5686" s="8">
        <x:v>36.4</x:v>
      </x:c>
      <x:c r="O5686" s="8">
        <x:v>0</x:v>
      </x:c>
      <x:c r="Q5686">
        <x:v>0</x:v>
      </x:c>
      <x:c r="R5686" s="6">
        <x:v>25.303</x:v>
      </x:c>
      <x:c r="S5686" s="8">
        <x:v>96164.23656336314</x:v>
      </x:c>
      <x:c r="T5686" s="12">
        <x:v>303659.27244891657</x:v>
      </x:c>
      <x:c r="U5686" s="12">
        <x:v>24.5</x:v>
      </x:c>
      <x:c r="V5686" s="12">
        <x:v>64</x:v>
      </x:c>
      <x:c r="W5686" s="12">
        <x:f>NA()</x:f>
      </x:c>
    </x:row>
    <x:row r="5687">
      <x:c r="A5687">
        <x:v>476676</x:v>
      </x:c>
      <x:c r="B5687" s="1">
        <x:v>44784.713871592416</x:v>
      </x:c>
      <x:c r="C5687" s="6">
        <x:v>94.74296641166667</x:v>
      </x:c>
      <x:c r="D5687" s="14" t="s">
        <x:v>94</x:v>
      </x:c>
      <x:c r="E5687" s="15">
        <x:v>44771.4697032593</x:v>
      </x:c>
      <x:c r="F5687" t="s">
        <x:v>99</x:v>
      </x:c>
      <x:c r="G5687" s="6">
        <x:v>66.31443537255421</x:v>
      </x:c>
      <x:c r="H5687" t="s">
        <x:v>97</x:v>
      </x:c>
      <x:c r="I5687" s="6">
        <x:v>27.92849184985016</x:v>
      </x:c>
      <x:c r="J5687" t="s">
        <x:v>95</x:v>
      </x:c>
      <x:c r="K5687" s="6">
        <x:v>1019</x:v>
      </x:c>
      <x:c r="L5687" t="s">
        <x:v>96</x:v>
      </x:c>
      <x:c r="M5687" t="s">
        <x:v>98</x:v>
      </x:c>
      <x:c r="N5687" s="8">
        <x:v>36.4</x:v>
      </x:c>
      <x:c r="O5687" s="8">
        <x:v>0</x:v>
      </x:c>
      <x:c r="Q5687">
        <x:v>0</x:v>
      </x:c>
      <x:c r="R5687" s="6">
        <x:v>25.304</x:v>
      </x:c>
      <x:c r="S5687" s="8">
        <x:v>96164.32835362536</x:v>
      </x:c>
      <x:c r="T5687" s="12">
        <x:v>303645.8512071296</x:v>
      </x:c>
      <x:c r="U5687" s="12">
        <x:v>24.5</x:v>
      </x:c>
      <x:c r="V5687" s="12">
        <x:v>64</x:v>
      </x:c>
      <x:c r="W5687" s="12">
        <x:f>NA()</x:f>
      </x:c>
    </x:row>
    <x:row r="5688">
      <x:c r="A5688">
        <x:v>476686</x:v>
      </x:c>
      <x:c r="B5688" s="1">
        <x:v>44784.713883327226</x:v>
      </x:c>
      <x:c r="C5688" s="6">
        <x:v>94.75986454333334</x:v>
      </x:c>
      <x:c r="D5688" s="14" t="s">
        <x:v>94</x:v>
      </x:c>
      <x:c r="E5688" s="15">
        <x:v>44771.4697032593</x:v>
      </x:c>
      <x:c r="F5688" t="s">
        <x:v>99</x:v>
      </x:c>
      <x:c r="G5688" s="6">
        <x:v>66.32300918622245</x:v>
      </x:c>
      <x:c r="H5688" t="s">
        <x:v>97</x:v>
      </x:c>
      <x:c r="I5688" s="6">
        <x:v>27.92358948661331</x:v>
      </x:c>
      <x:c r="J5688" t="s">
        <x:v>95</x:v>
      </x:c>
      <x:c r="K5688" s="6">
        <x:v>1019</x:v>
      </x:c>
      <x:c r="L5688" t="s">
        <x:v>96</x:v>
      </x:c>
      <x:c r="M5688" t="s">
        <x:v>98</x:v>
      </x:c>
      <x:c r="N5688" s="8">
        <x:v>36.4</x:v>
      </x:c>
      <x:c r="O5688" s="8">
        <x:v>0</x:v>
      </x:c>
      <x:c r="Q5688">
        <x:v>0</x:v>
      </x:c>
      <x:c r="R5688" s="6">
        <x:v>25.303</x:v>
      </x:c>
      <x:c r="S5688" s="8">
        <x:v>96160.85949886417</x:v>
      </x:c>
      <x:c r="T5688" s="12">
        <x:v>303645.80880190374</x:v>
      </x:c>
      <x:c r="U5688" s="12">
        <x:v>24.5</x:v>
      </x:c>
      <x:c r="V5688" s="12">
        <x:v>64</x:v>
      </x:c>
      <x:c r="W5688" s="12">
        <x:f>NA()</x:f>
      </x:c>
    </x:row>
    <x:row r="5689">
      <x:c r="A5689">
        <x:v>476692</x:v>
      </x:c>
      <x:c r="B5689" s="1">
        <x:v>44784.7138950588</x:v>
      </x:c>
      <x:c r="C5689" s="6">
        <x:v>94.77675800333333</x:v>
      </x:c>
      <x:c r="D5689" s="14" t="s">
        <x:v>94</x:v>
      </x:c>
      <x:c r="E5689" s="15">
        <x:v>44771.4697032593</x:v>
      </x:c>
      <x:c r="F5689" t="s">
        <x:v>99</x:v>
      </x:c>
      <x:c r="G5689" s="6">
        <x:v>66.30007246910179</x:v>
      </x:c>
      <x:c r="H5689" t="s">
        <x:v>97</x:v>
      </x:c>
      <x:c r="I5689" s="6">
        <x:v>27.925634643412195</x:v>
      </x:c>
      <x:c r="J5689" t="s">
        <x:v>95</x:v>
      </x:c>
      <x:c r="K5689" s="6">
        <x:v>1019</x:v>
      </x:c>
      <x:c r="L5689" t="s">
        <x:v>96</x:v>
      </x:c>
      <x:c r="M5689" t="s">
        <x:v>98</x:v>
      </x:c>
      <x:c r="N5689" s="8">
        <x:v>36.4</x:v>
      </x:c>
      <x:c r="O5689" s="8">
        <x:v>0</x:v>
      </x:c>
      <x:c r="Q5689">
        <x:v>0</x:v>
      </x:c>
      <x:c r="R5689" s="6">
        <x:v>25.307</x:v>
      </x:c>
      <x:c r="S5689" s="8">
        <x:v>96158.14338202454</x:v>
      </x:c>
      <x:c r="T5689" s="12">
        <x:v>303654.3743288985</x:v>
      </x:c>
      <x:c r="U5689" s="12">
        <x:v>24.5</x:v>
      </x:c>
      <x:c r="V5689" s="12">
        <x:v>64</x:v>
      </x:c>
      <x:c r="W5689" s="12">
        <x:f>NA()</x:f>
      </x:c>
    </x:row>
    <x:row r="5690">
      <x:c r="A5690">
        <x:v>476700</x:v>
      </x:c>
      <x:c r="B5690" s="1">
        <x:v>44784.713906804085</x:v>
      </x:c>
      <x:c r="C5690" s="6">
        <x:v>94.79367122</x:v>
      </x:c>
      <x:c r="D5690" s="14" t="s">
        <x:v>94</x:v>
      </x:c>
      <x:c r="E5690" s="15">
        <x:v>44771.4697032593</x:v>
      </x:c>
      <x:c r="F5690" t="s">
        <x:v>99</x:v>
      </x:c>
      <x:c r="G5690" s="6">
        <x:v>66.34019826396775</x:v>
      </x:c>
      <x:c r="H5690" t="s">
        <x:v>97</x:v>
      </x:c>
      <x:c r="I5690" s="6">
        <x:v>27.922085695644455</x:v>
      </x:c>
      <x:c r="J5690" t="s">
        <x:v>95</x:v>
      </x:c>
      <x:c r="K5690" s="6">
        <x:v>1019</x:v>
      </x:c>
      <x:c r="L5690" t="s">
        <x:v>96</x:v>
      </x:c>
      <x:c r="M5690" t="s">
        <x:v>98</x:v>
      </x:c>
      <x:c r="N5690" s="8">
        <x:v>36.4</x:v>
      </x:c>
      <x:c r="O5690" s="8">
        <x:v>0</x:v>
      </x:c>
      <x:c r="Q5690">
        <x:v>0</x:v>
      </x:c>
      <x:c r="R5690" s="6">
        <x:v>25.3</x:v>
      </x:c>
      <x:c r="S5690" s="8">
        <x:v>96164.26013737153</x:v>
      </x:c>
      <x:c r="T5690" s="12">
        <x:v>303647.6736117848</x:v>
      </x:c>
      <x:c r="U5690" s="12">
        <x:v>24.5</x:v>
      </x:c>
      <x:c r="V5690" s="12">
        <x:v>64</x:v>
      </x:c>
      <x:c r="W5690" s="12">
        <x:f>NA()</x:f>
      </x:c>
    </x:row>
    <x:row r="5691">
      <x:c r="A5691">
        <x:v>476706</x:v>
      </x:c>
      <x:c r="B5691" s="1">
        <x:v>44784.713917965826</x:v>
      </x:c>
      <x:c r="C5691" s="6">
        <x:v>94.809744125</x:v>
      </x:c>
      <x:c r="D5691" s="14" t="s">
        <x:v>94</x:v>
      </x:c>
      <x:c r="E5691" s="15">
        <x:v>44771.4697032593</x:v>
      </x:c>
      <x:c r="F5691" t="s">
        <x:v>99</x:v>
      </x:c>
      <x:c r="G5691" s="6">
        <x:v>66.32890037416394</x:v>
      </x:c>
      <x:c r="H5691" t="s">
        <x:v>97</x:v>
      </x:c>
      <x:c r="I5691" s="6">
        <x:v>27.922837591044754</x:v>
      </x:c>
      <x:c r="J5691" t="s">
        <x:v>95</x:v>
      </x:c>
      <x:c r="K5691" s="6">
        <x:v>1019</x:v>
      </x:c>
      <x:c r="L5691" t="s">
        <x:v>96</x:v>
      </x:c>
      <x:c r="M5691" t="s">
        <x:v>98</x:v>
      </x:c>
      <x:c r="N5691" s="8">
        <x:v>36.4</x:v>
      </x:c>
      <x:c r="O5691" s="8">
        <x:v>0</x:v>
      </x:c>
      <x:c r="Q5691">
        <x:v>0</x:v>
      </x:c>
      <x:c r="R5691" s="6">
        <x:v>25.302</x:v>
      </x:c>
      <x:c r="S5691" s="8">
        <x:v>96151.04061128499</x:v>
      </x:c>
      <x:c r="T5691" s="12">
        <x:v>303655.4808302291</x:v>
      </x:c>
      <x:c r="U5691" s="12">
        <x:v>24.5</x:v>
      </x:c>
      <x:c r="V5691" s="12">
        <x:v>64</x:v>
      </x:c>
      <x:c r="W5691" s="12">
        <x:f>NA()</x:f>
      </x:c>
    </x:row>
    <x:row r="5692">
      <x:c r="A5692">
        <x:v>476716</x:v>
      </x:c>
      <x:c r="B5692" s="1">
        <x:v>44784.713929695055</x:v>
      </x:c>
      <x:c r="C5692" s="6">
        <x:v>94.82663421833334</x:v>
      </x:c>
      <x:c r="D5692" s="14" t="s">
        <x:v>94</x:v>
      </x:c>
      <x:c r="E5692" s="15">
        <x:v>44771.4697032593</x:v>
      </x:c>
      <x:c r="F5692" t="s">
        <x:v>99</x:v>
      </x:c>
      <x:c r="G5692" s="6">
        <x:v>66.32812246838776</x:v>
      </x:c>
      <x:c r="H5692" t="s">
        <x:v>97</x:v>
      </x:c>
      <x:c r="I5692" s="6">
        <x:v>27.924040624035115</x:v>
      </x:c>
      <x:c r="J5692" t="s">
        <x:v>95</x:v>
      </x:c>
      <x:c r="K5692" s="6">
        <x:v>1019</x:v>
      </x:c>
      <x:c r="L5692" t="s">
        <x:v>96</x:v>
      </x:c>
      <x:c r="M5692" t="s">
        <x:v>98</x:v>
      </x:c>
      <x:c r="N5692" s="8">
        <x:v>36.4</x:v>
      </x:c>
      <x:c r="O5692" s="8">
        <x:v>0</x:v>
      </x:c>
      <x:c r="Q5692">
        <x:v>0</x:v>
      </x:c>
      <x:c r="R5692" s="6">
        <x:v>25.302</x:v>
      </x:c>
      <x:c r="S5692" s="8">
        <x:v>96151.05322970709</x:v>
      </x:c>
      <x:c r="T5692" s="12">
        <x:v>303663.8421476219</x:v>
      </x:c>
      <x:c r="U5692" s="12">
        <x:v>24.5</x:v>
      </x:c>
      <x:c r="V5692" s="12">
        <x:v>64</x:v>
      </x:c>
      <x:c r="W5692" s="12">
        <x:f>NA()</x:f>
      </x:c>
    </x:row>
    <x:row r="5693">
      <x:c r="A5693">
        <x:v>476722</x:v>
      </x:c>
      <x:c r="B5693" s="1">
        <x:v>44784.71394147361</x:v>
      </x:c>
      <x:c r="C5693" s="6">
        <x:v>94.84359533</x:v>
      </x:c>
      <x:c r="D5693" s="14" t="s">
        <x:v>94</x:v>
      </x:c>
      <x:c r="E5693" s="15">
        <x:v>44771.4697032593</x:v>
      </x:c>
      <x:c r="F5693" t="s">
        <x:v>99</x:v>
      </x:c>
      <x:c r="G5693" s="6">
        <x:v>66.34539204991198</x:v>
      </x:c>
      <x:c r="H5693" t="s">
        <x:v>97</x:v>
      </x:c>
      <x:c r="I5693" s="6">
        <x:v>27.91405546327769</x:v>
      </x:c>
      <x:c r="J5693" t="s">
        <x:v>95</x:v>
      </x:c>
      <x:c r="K5693" s="6">
        <x:v>1019</x:v>
      </x:c>
      <x:c r="L5693" t="s">
        <x:v>96</x:v>
      </x:c>
      <x:c r="M5693" t="s">
        <x:v>98</x:v>
      </x:c>
      <x:c r="N5693" s="8">
        <x:v>36.4</x:v>
      </x:c>
      <x:c r="O5693" s="8">
        <x:v>0</x:v>
      </x:c>
      <x:c r="Q5693">
        <x:v>0</x:v>
      </x:c>
      <x:c r="R5693" s="6">
        <x:v>25.3</x:v>
      </x:c>
      <x:c r="S5693" s="8">
        <x:v>96147.16691343767</x:v>
      </x:c>
      <x:c r="T5693" s="12">
        <x:v>303659.23119780154</x:v>
      </x:c>
      <x:c r="U5693" s="12">
        <x:v>24.5</x:v>
      </x:c>
      <x:c r="V5693" s="12">
        <x:v>64</x:v>
      </x:c>
      <x:c r="W5693" s="12">
        <x:f>NA()</x:f>
      </x:c>
    </x:row>
    <x:row r="5694">
      <x:c r="A5694">
        <x:v>476727</x:v>
      </x:c>
      <x:c r="B5694" s="1">
        <x:v>44784.71395261862</x:v>
      </x:c>
      <x:c r="C5694" s="6">
        <x:v>94.85964415333333</x:v>
      </x:c>
      <x:c r="D5694" s="14" t="s">
        <x:v>94</x:v>
      </x:c>
      <x:c r="E5694" s="15">
        <x:v>44771.4697032593</x:v>
      </x:c>
      <x:c r="F5694" t="s">
        <x:v>99</x:v>
      </x:c>
      <x:c r="G5694" s="6">
        <x:v>66.3558564048905</x:v>
      </x:c>
      <x:c r="H5694" t="s">
        <x:v>97</x:v>
      </x:c>
      <x:c r="I5694" s="6">
        <x:v>27.91459682665345</x:v>
      </x:c>
      <x:c r="J5694" t="s">
        <x:v>95</x:v>
      </x:c>
      <x:c r="K5694" s="6">
        <x:v>1019</x:v>
      </x:c>
      <x:c r="L5694" t="s">
        <x:v>96</x:v>
      </x:c>
      <x:c r="M5694" t="s">
        <x:v>98</x:v>
      </x:c>
      <x:c r="N5694" s="8">
        <x:v>36.4</x:v>
      </x:c>
      <x:c r="O5694" s="8">
        <x:v>0</x:v>
      </x:c>
      <x:c r="Q5694">
        <x:v>0</x:v>
      </x:c>
      <x:c r="R5694" s="6">
        <x:v>25.298</x:v>
      </x:c>
      <x:c r="S5694" s="8">
        <x:v>96150.25374177966</x:v>
      </x:c>
      <x:c r="T5694" s="12">
        <x:v>303658.7354778635</x:v>
      </x:c>
      <x:c r="U5694" s="12">
        <x:v>24.5</x:v>
      </x:c>
      <x:c r="V5694" s="12">
        <x:v>64</x:v>
      </x:c>
      <x:c r="W5694" s="12">
        <x:f>NA()</x:f>
      </x:c>
    </x:row>
    <x:row r="5695">
      <x:c r="A5695">
        <x:v>476735</x:v>
      </x:c>
      <x:c r="B5695" s="1">
        <x:v>44784.71396435168</x:v>
      </x:c>
      <x:c r="C5695" s="6">
        <x:v>94.87653975333333</x:v>
      </x:c>
      <x:c r="D5695" s="14" t="s">
        <x:v>94</x:v>
      </x:c>
      <x:c r="E5695" s="15">
        <x:v>44771.4697032593</x:v>
      </x:c>
      <x:c r="F5695" t="s">
        <x:v>99</x:v>
      </x:c>
      <x:c r="G5695" s="6">
        <x:v>66.33796070872802</x:v>
      </x:c>
      <x:c r="H5695" t="s">
        <x:v>97</x:v>
      </x:c>
      <x:c r="I5695" s="6">
        <x:v>27.933905510826207</x:v>
      </x:c>
      <x:c r="J5695" t="s">
        <x:v>95</x:v>
      </x:c>
      <x:c r="K5695" s="6">
        <x:v>1019</x:v>
      </x:c>
      <x:c r="L5695" t="s">
        <x:v>96</x:v>
      </x:c>
      <x:c r="M5695" t="s">
        <x:v>98</x:v>
      </x:c>
      <x:c r="N5695" s="8">
        <x:v>36.4</x:v>
      </x:c>
      <x:c r="O5695" s="8">
        <x:v>0</x:v>
      </x:c>
      <x:c r="Q5695">
        <x:v>0</x:v>
      </x:c>
      <x:c r="R5695" s="6">
        <x:v>25.299</x:v>
      </x:c>
      <x:c r="S5695" s="8">
        <x:v>96139.67402496106</x:v>
      </x:c>
      <x:c r="T5695" s="12">
        <x:v>303660.5830236486</x:v>
      </x:c>
      <x:c r="U5695" s="12">
        <x:v>24.5</x:v>
      </x:c>
      <x:c r="V5695" s="12">
        <x:v>64</x:v>
      </x:c>
      <x:c r="W5695" s="12">
        <x:f>NA()</x:f>
      </x:c>
    </x:row>
    <x:row r="5696">
      <x:c r="A5696">
        <x:v>476744</x:v>
      </x:c>
      <x:c r="B5696" s="1">
        <x:v>44784.71397607285</x:v>
      </x:c>
      <x:c r="C5696" s="6">
        <x:v>94.89341824</x:v>
      </x:c>
      <x:c r="D5696" s="14" t="s">
        <x:v>94</x:v>
      </x:c>
      <x:c r="E5696" s="15">
        <x:v>44771.4697032593</x:v>
      </x:c>
      <x:c r="F5696" t="s">
        <x:v>99</x:v>
      </x:c>
      <x:c r="G5696" s="6">
        <x:v>66.337493935731</x:v>
      </x:c>
      <x:c r="H5696" t="s">
        <x:v>97</x:v>
      </x:c>
      <x:c r="I5696" s="6">
        <x:v>27.934627332949276</x:v>
      </x:c>
      <x:c r="J5696" t="s">
        <x:v>95</x:v>
      </x:c>
      <x:c r="K5696" s="6">
        <x:v>1019</x:v>
      </x:c>
      <x:c r="L5696" t="s">
        <x:v>96</x:v>
      </x:c>
      <x:c r="M5696" t="s">
        <x:v>98</x:v>
      </x:c>
      <x:c r="N5696" s="8">
        <x:v>36.4</x:v>
      </x:c>
      <x:c r="O5696" s="8">
        <x:v>0</x:v>
      </x:c>
      <x:c r="Q5696">
        <x:v>0</x:v>
      </x:c>
      <x:c r="R5696" s="6">
        <x:v>25.299</x:v>
      </x:c>
      <x:c r="S5696" s="8">
        <x:v>96142.09920823203</x:v>
      </x:c>
      <x:c r="T5696" s="12">
        <x:v>303656.1085502581</x:v>
      </x:c>
      <x:c r="U5696" s="12">
        <x:v>24.5</x:v>
      </x:c>
      <x:c r="V5696" s="12">
        <x:v>64</x:v>
      </x:c>
      <x:c r="W5696" s="12">
        <x:f>NA()</x:f>
      </x:c>
    </x:row>
    <x:row r="5697">
      <x:c r="A5697">
        <x:v>476746</x:v>
      </x:c>
      <x:c r="B5697" s="1">
        <x:v>44784.713987786294</x:v>
      </x:c>
      <x:c r="C5697" s="6">
        <x:v>94.91028560666666</x:v>
      </x:c>
      <x:c r="D5697" s="14" t="s">
        <x:v>94</x:v>
      </x:c>
      <x:c r="E5697" s="15">
        <x:v>44771.4697032593</x:v>
      </x:c>
      <x:c r="F5697" t="s">
        <x:v>99</x:v>
      </x:c>
      <x:c r="G5697" s="6">
        <x:v>66.33930228723736</x:v>
      </x:c>
      <x:c r="H5697" t="s">
        <x:v>97</x:v>
      </x:c>
      <x:c r="I5697" s="6">
        <x:v>27.940191383693673</x:v>
      </x:c>
      <x:c r="J5697" t="s">
        <x:v>95</x:v>
      </x:c>
      <x:c r="K5697" s="6">
        <x:v>1019</x:v>
      </x:c>
      <x:c r="L5697" t="s">
        <x:v>96</x:v>
      </x:c>
      <x:c r="M5697" t="s">
        <x:v>98</x:v>
      </x:c>
      <x:c r="N5697" s="8">
        <x:v>36.4</x:v>
      </x:c>
      <x:c r="O5697" s="8">
        <x:v>0</x:v>
      </x:c>
      <x:c r="Q5697">
        <x:v>0</x:v>
      </x:c>
      <x:c r="R5697" s="6">
        <x:v>25.298</x:v>
      </x:c>
      <x:c r="S5697" s="8">
        <x:v>96145.47309042669</x:v>
      </x:c>
      <x:c r="T5697" s="12">
        <x:v>303671.7106030071</x:v>
      </x:c>
      <x:c r="U5697" s="12">
        <x:v>24.5</x:v>
      </x:c>
      <x:c r="V5697" s="12">
        <x:v>64</x:v>
      </x:c>
      <x:c r="W5697" s="12">
        <x:f>NA()</x:f>
      </x:c>
    </x:row>
    <x:row r="5698">
      <x:c r="A5698">
        <x:v>476750</x:v>
      </x:c>
      <x:c r="B5698" s="1">
        <x:v>44784.71399895398</x:v>
      </x:c>
      <x:c r="C5698" s="6">
        <x:v>94.92636707166666</x:v>
      </x:c>
      <x:c r="D5698" s="14" t="s">
        <x:v>94</x:v>
      </x:c>
      <x:c r="E5698" s="15">
        <x:v>44771.4697032593</x:v>
      </x:c>
      <x:c r="F5698" t="s">
        <x:v>99</x:v>
      </x:c>
      <x:c r="G5698" s="6">
        <x:v>66.35793830726585</x:v>
      </x:c>
      <x:c r="H5698" t="s">
        <x:v>97</x:v>
      </x:c>
      <x:c r="I5698" s="6">
        <x:v>27.911378723425514</x:v>
      </x:c>
      <x:c r="J5698" t="s">
        <x:v>95</x:v>
      </x:c>
      <x:c r="K5698" s="6">
        <x:v>1019</x:v>
      </x:c>
      <x:c r="L5698" t="s">
        <x:v>96</x:v>
      </x:c>
      <x:c r="M5698" t="s">
        <x:v>98</x:v>
      </x:c>
      <x:c r="N5698" s="8">
        <x:v>36.4</x:v>
      </x:c>
      <x:c r="O5698" s="8">
        <x:v>0</x:v>
      </x:c>
      <x:c r="Q5698">
        <x:v>0</x:v>
      </x:c>
      <x:c r="R5698" s="6">
        <x:v>25.298</x:v>
      </x:c>
      <x:c r="S5698" s="8">
        <x:v>96143.83677104088</x:v>
      </x:c>
      <x:c r="T5698" s="12">
        <x:v>303650.8633891345</x:v>
      </x:c>
      <x:c r="U5698" s="12">
        <x:v>24.5</x:v>
      </x:c>
      <x:c r="V5698" s="12">
        <x:v>64</x:v>
      </x:c>
      <x:c r="W5698" s="12">
        <x:f>NA()</x:f>
      </x:c>
    </x:row>
    <x:row r="5699">
      <x:c r="A5699">
        <x:v>476760</x:v>
      </x:c>
      <x:c r="B5699" s="1">
        <x:v>44784.714010716925</x:v>
      </x:c>
      <x:c r="C5699" s="6">
        <x:v>94.94330571333333</x:v>
      </x:c>
      <x:c r="D5699" s="14" t="s">
        <x:v>94</x:v>
      </x:c>
      <x:c r="E5699" s="15">
        <x:v>44771.4697032593</x:v>
      </x:c>
      <x:c r="F5699" t="s">
        <x:v>99</x:v>
      </x:c>
      <x:c r="G5699" s="6">
        <x:v>66.35416286868985</x:v>
      </x:c>
      <x:c r="H5699" t="s">
        <x:v>97</x:v>
      </x:c>
      <x:c r="I5699" s="6">
        <x:v>27.925574491724092</x:v>
      </x:c>
      <x:c r="J5699" t="s">
        <x:v>95</x:v>
      </x:c>
      <x:c r="K5699" s="6">
        <x:v>1019</x:v>
      </x:c>
      <x:c r="L5699" t="s">
        <x:v>96</x:v>
      </x:c>
      <x:c r="M5699" t="s">
        <x:v>98</x:v>
      </x:c>
      <x:c r="N5699" s="8">
        <x:v>36.4</x:v>
      </x:c>
      <x:c r="O5699" s="8">
        <x:v>0</x:v>
      </x:c>
      <x:c r="Q5699">
        <x:v>0</x:v>
      </x:c>
      <x:c r="R5699" s="6">
        <x:v>25.297</x:v>
      </x:c>
      <x:c r="S5699" s="8">
        <x:v>96140.12571522467</x:v>
      </x:c>
      <x:c r="T5699" s="12">
        <x:v>303642.7889841237</x:v>
      </x:c>
      <x:c r="U5699" s="12">
        <x:v>24.5</x:v>
      </x:c>
      <x:c r="V5699" s="12">
        <x:v>64</x:v>
      </x:c>
      <x:c r="W5699" s="12">
        <x:f>NA()</x:f>
      </x:c>
    </x:row>
    <x:row r="5700">
      <x:c r="A5700">
        <x:v>476768</x:v>
      </x:c>
      <x:c r="B5700" s="1">
        <x:v>44784.71402245833</x:v>
      </x:c>
      <x:c r="C5700" s="6">
        <x:v>94.96021331833333</x:v>
      </x:c>
      <x:c r="D5700" s="14" t="s">
        <x:v>94</x:v>
      </x:c>
      <x:c r="E5700" s="15">
        <x:v>44771.4697032593</x:v>
      </x:c>
      <x:c r="F5700" t="s">
        <x:v>99</x:v>
      </x:c>
      <x:c r="G5700" s="6">
        <x:v>66.36075726120875</x:v>
      </x:c>
      <x:c r="H5700" t="s">
        <x:v>97</x:v>
      </x:c>
      <x:c r="I5700" s="6">
        <x:v>27.932100956197246</x:v>
      </x:c>
      <x:c r="J5700" t="s">
        <x:v>95</x:v>
      </x:c>
      <x:c r="K5700" s="6">
        <x:v>1019</x:v>
      </x:c>
      <x:c r="L5700" t="s">
        <x:v>96</x:v>
      </x:c>
      <x:c r="M5700" t="s">
        <x:v>98</x:v>
      </x:c>
      <x:c r="N5700" s="8">
        <x:v>36.4</x:v>
      </x:c>
      <x:c r="O5700" s="8">
        <x:v>0</x:v>
      </x:c>
      <x:c r="Q5700">
        <x:v>0</x:v>
      </x:c>
      <x:c r="R5700" s="6">
        <x:v>25.294999999999998</x:v>
      </x:c>
      <x:c r="S5700" s="8">
        <x:v>96141.30056187649</x:v>
      </x:c>
      <x:c r="T5700" s="12">
        <x:v>303654.88755383523</x:v>
      </x:c>
      <x:c r="U5700" s="12">
        <x:v>24.5</x:v>
      </x:c>
      <x:c r="V5700" s="12">
        <x:v>64</x:v>
      </x:c>
      <x:c r="W5700" s="12">
        <x:f>NA()</x:f>
      </x:c>
    </x:row>
    <x:row r="5701">
      <x:c r="A5701">
        <x:v>476775</x:v>
      </x:c>
      <x:c r="B5701" s="1">
        <x:v>44784.7140336425</x:v>
      </x:c>
      <x:c r="C5701" s="6">
        <x:v>94.976318535</x:v>
      </x:c>
      <x:c r="D5701" s="14" t="s">
        <x:v>94</x:v>
      </x:c>
      <x:c r="E5701" s="15">
        <x:v>44771.4697032593</x:v>
      </x:c>
      <x:c r="F5701" t="s">
        <x:v>99</x:v>
      </x:c>
      <x:c r="G5701" s="6">
        <x:v>66.35824755597173</x:v>
      </x:c>
      <x:c r="H5701" t="s">
        <x:v>97</x:v>
      </x:c>
      <x:c r="I5701" s="6">
        <x:v>27.935980749848568</x:v>
      </x:c>
      <x:c r="J5701" t="s">
        <x:v>95</x:v>
      </x:c>
      <x:c r="K5701" s="6">
        <x:v>1019</x:v>
      </x:c>
      <x:c r="L5701" t="s">
        <x:v>96</x:v>
      </x:c>
      <x:c r="M5701" t="s">
        <x:v>98</x:v>
      </x:c>
      <x:c r="N5701" s="8">
        <x:v>36.4</x:v>
      </x:c>
      <x:c r="O5701" s="8">
        <x:v>0</x:v>
      </x:c>
      <x:c r="Q5701">
        <x:v>0</x:v>
      </x:c>
      <x:c r="R5701" s="6">
        <x:v>25.294999999999998</x:v>
      </x:c>
      <x:c r="S5701" s="8">
        <x:v>96129.82947602401</x:v>
      </x:c>
      <x:c r="T5701" s="12">
        <x:v>303657.7996992078</x:v>
      </x:c>
      <x:c r="U5701" s="12">
        <x:v>24.5</x:v>
      </x:c>
      <x:c r="V5701" s="12">
        <x:v>64</x:v>
      </x:c>
      <x:c r="W5701" s="12">
        <x:f>NA()</x:f>
      </x:c>
    </x:row>
    <x:row r="5702">
      <x:c r="A5702">
        <x:v>476784</x:v>
      </x:c>
      <x:c r="B5702" s="1">
        <x:v>44784.71404540287</x:v>
      </x:c>
      <x:c r="C5702" s="6">
        <x:v>94.993253475</x:v>
      </x:c>
      <x:c r="D5702" s="14" t="s">
        <x:v>94</x:v>
      </x:c>
      <x:c r="E5702" s="15">
        <x:v>44771.4697032593</x:v>
      </x:c>
      <x:c r="F5702" t="s">
        <x:v>99</x:v>
      </x:c>
      <x:c r="G5702" s="6">
        <x:v>66.34371735251395</x:v>
      </x:c>
      <x:c r="H5702" t="s">
        <x:v>97</x:v>
      </x:c>
      <x:c r="I5702" s="6">
        <x:v>27.933364144334973</x:v>
      </x:c>
      <x:c r="J5702" t="s">
        <x:v>95</x:v>
      </x:c>
      <x:c r="K5702" s="6">
        <x:v>1019</x:v>
      </x:c>
      <x:c r="L5702" t="s">
        <x:v>96</x:v>
      </x:c>
      <x:c r="M5702" t="s">
        <x:v>98</x:v>
      </x:c>
      <x:c r="N5702" s="8">
        <x:v>36.4</x:v>
      </x:c>
      <x:c r="O5702" s="8">
        <x:v>0</x:v>
      </x:c>
      <x:c r="Q5702">
        <x:v>0</x:v>
      </x:c>
      <x:c r="R5702" s="6">
        <x:v>25.298</x:v>
      </x:c>
      <x:c r="S5702" s="8">
        <x:v>96125.21292894334</x:v>
      </x:c>
      <x:c r="T5702" s="12">
        <x:v>303660.10974756605</x:v>
      </x:c>
      <x:c r="U5702" s="12">
        <x:v>24.5</x:v>
      </x:c>
      <x:c r="V5702" s="12">
        <x:v>64</x:v>
      </x:c>
      <x:c r="W5702" s="12">
        <x:f>NA()</x:f>
      </x:c>
    </x:row>
    <x:row r="5703">
      <x:c r="A5703">
        <x:v>476794</x:v>
      </x:c>
      <x:c r="B5703" s="1">
        <x:v>44784.714057095676</x:v>
      </x:c>
      <x:c r="C5703" s="6">
        <x:v>95.01009111</x:v>
      </x:c>
      <x:c r="D5703" s="14" t="s">
        <x:v>94</x:v>
      </x:c>
      <x:c r="E5703" s="15">
        <x:v>44771.4697032593</x:v>
      </x:c>
      <x:c r="F5703" t="s">
        <x:v>99</x:v>
      </x:c>
      <x:c r="G5703" s="6">
        <x:v>66.37420337372136</x:v>
      </x:c>
      <x:c r="H5703" t="s">
        <x:v>97</x:v>
      </x:c>
      <x:c r="I5703" s="6">
        <x:v>27.91131857199298</x:v>
      </x:c>
      <x:c r="J5703" t="s">
        <x:v>95</x:v>
      </x:c>
      <x:c r="K5703" s="6">
        <x:v>1019</x:v>
      </x:c>
      <x:c r="L5703" t="s">
        <x:v>96</x:v>
      </x:c>
      <x:c r="M5703" t="s">
        <x:v>98</x:v>
      </x:c>
      <x:c r="N5703" s="8">
        <x:v>36.4</x:v>
      </x:c>
      <x:c r="O5703" s="8">
        <x:v>0</x:v>
      </x:c>
      <x:c r="Q5703">
        <x:v>0</x:v>
      </x:c>
      <x:c r="R5703" s="6">
        <x:v>25.294999999999998</x:v>
      </x:c>
      <x:c r="S5703" s="8">
        <x:v>96129.71814292211</x:v>
      </x:c>
      <x:c r="T5703" s="12">
        <x:v>303658.7837363916</x:v>
      </x:c>
      <x:c r="U5703" s="12">
        <x:v>24.5</x:v>
      </x:c>
      <x:c r="V5703" s="12">
        <x:v>64</x:v>
      </x:c>
      <x:c r="W5703" s="12">
        <x:f>NA()</x:f>
      </x:c>
    </x:row>
    <x:row r="5704">
      <x:c r="A5704">
        <x:v>476801</x:v>
      </x:c>
      <x:c r="B5704" s="1">
        <x:v>44784.71406882735</x:v>
      </x:c>
      <x:c r="C5704" s="6">
        <x:v>95.02698471666666</x:v>
      </x:c>
      <x:c r="D5704" s="14" t="s">
        <x:v>94</x:v>
      </x:c>
      <x:c r="E5704" s="15">
        <x:v>44771.4697032593</x:v>
      </x:c>
      <x:c r="F5704" t="s">
        <x:v>99</x:v>
      </x:c>
      <x:c r="G5704" s="6">
        <x:v>66.38046842051786</x:v>
      </x:c>
      <x:c r="H5704" t="s">
        <x:v>97</x:v>
      </x:c>
      <x:c r="I5704" s="6">
        <x:v>27.92671737398632</x:v>
      </x:c>
      <x:c r="J5704" t="s">
        <x:v>95</x:v>
      </x:c>
      <x:c r="K5704" s="6">
        <x:v>1019</x:v>
      </x:c>
      <x:c r="L5704" t="s">
        <x:v>96</x:v>
      </x:c>
      <x:c r="M5704" t="s">
        <x:v>98</x:v>
      </x:c>
      <x:c r="N5704" s="8">
        <x:v>36.4</x:v>
      </x:c>
      <x:c r="O5704" s="8">
        <x:v>0</x:v>
      </x:c>
      <x:c r="Q5704">
        <x:v>0</x:v>
      </x:c>
      <x:c r="R5704" s="6">
        <x:v>25.291999999999998</x:v>
      </x:c>
      <x:c r="S5704" s="8">
        <x:v>96130.73036606981</x:v>
      </x:c>
      <x:c r="T5704" s="12">
        <x:v>303662.1876965101</x:v>
      </x:c>
      <x:c r="U5704" s="12">
        <x:v>24.5</x:v>
      </x:c>
      <x:c r="V5704" s="12">
        <x:v>64</x:v>
      </x:c>
      <x:c r="W5704" s="12">
        <x:f>NA()</x:f>
      </x:c>
    </x:row>
    <x:row r="5705">
      <x:c r="A5705">
        <x:v>476805</x:v>
      </x:c>
      <x:c r="B5705" s="1">
        <x:v>44784.71407998382</x:v>
      </x:c>
      <x:c r="C5705" s="6">
        <x:v>95.043050045</x:v>
      </x:c>
      <x:c r="D5705" s="14" t="s">
        <x:v>94</x:v>
      </x:c>
      <x:c r="E5705" s="15">
        <x:v>44771.4697032593</x:v>
      </x:c>
      <x:c r="F5705" t="s">
        <x:v>99</x:v>
      </x:c>
      <x:c r="G5705" s="6">
        <x:v>66.36184729590946</x:v>
      </x:c>
      <x:c r="H5705" t="s">
        <x:v>97</x:v>
      </x:c>
      <x:c r="I5705" s="6">
        <x:v>27.922055619831553</x:v>
      </x:c>
      <x:c r="J5705" t="s">
        <x:v>95</x:v>
      </x:c>
      <x:c r="K5705" s="6">
        <x:v>1019</x:v>
      </x:c>
      <x:c r="L5705" t="s">
        <x:v>96</x:v>
      </x:c>
      <x:c r="M5705" t="s">
        <x:v>98</x:v>
      </x:c>
      <x:c r="N5705" s="8">
        <x:v>36.4</x:v>
      </x:c>
      <x:c r="O5705" s="8">
        <x:v>0</x:v>
      </x:c>
      <x:c r="Q5705">
        <x:v>0</x:v>
      </x:c>
      <x:c r="R5705" s="6">
        <x:v>25.296</x:v>
      </x:c>
      <x:c r="S5705" s="8">
        <x:v>96127.32274143887</x:v>
      </x:c>
      <x:c r="T5705" s="12">
        <x:v>303657.94981468125</x:v>
      </x:c>
      <x:c r="U5705" s="12">
        <x:v>24.5</x:v>
      </x:c>
      <x:c r="V5705" s="12">
        <x:v>64</x:v>
      </x:c>
      <x:c r="W5705" s="12">
        <x:f>NA()</x:f>
      </x:c>
    </x:row>
    <x:row r="5706">
      <x:c r="A5706">
        <x:v>476814</x:v>
      </x:c>
      <x:c r="B5706" s="1">
        <x:v>44784.71409169204</x:v>
      </x:c>
      <x:c r="C5706" s="6">
        <x:v>95.059909865</x:v>
      </x:c>
      <x:c r="D5706" s="14" t="s">
        <x:v>94</x:v>
      </x:c>
      <x:c r="E5706" s="15">
        <x:v>44771.4697032593</x:v>
      </x:c>
      <x:c r="F5706" t="s">
        <x:v>99</x:v>
      </x:c>
      <x:c r="G5706" s="6">
        <x:v>66.36836467619237</x:v>
      </x:c>
      <x:c r="H5706" t="s">
        <x:v>97</x:v>
      </x:c>
      <x:c r="I5706" s="6">
        <x:v>27.928702380947016</x:v>
      </x:c>
      <x:c r="J5706" t="s">
        <x:v>95</x:v>
      </x:c>
      <x:c r="K5706" s="6">
        <x:v>1019</x:v>
      </x:c>
      <x:c r="L5706" t="s">
        <x:v>96</x:v>
      </x:c>
      <x:c r="M5706" t="s">
        <x:v>98</x:v>
      </x:c>
      <x:c r="N5706" s="8">
        <x:v>36.4</x:v>
      </x:c>
      <x:c r="O5706" s="8">
        <x:v>0</x:v>
      </x:c>
      <x:c r="Q5706">
        <x:v>0</x:v>
      </x:c>
      <x:c r="R5706" s="6">
        <x:v>25.294</x:v>
      </x:c>
      <x:c r="S5706" s="8">
        <x:v>96125.82843827634</x:v>
      </x:c>
      <x:c r="T5706" s="12">
        <x:v>303653.4183419179</x:v>
      </x:c>
      <x:c r="U5706" s="12">
        <x:v>24.5</x:v>
      </x:c>
      <x:c r="V5706" s="12">
        <x:v>64</x:v>
      </x:c>
      <x:c r="W5706" s="12">
        <x:f>NA()</x:f>
      </x:c>
    </x:row>
    <x:row r="5707">
      <x:c r="A5707">
        <x:v>476819</x:v>
      </x:c>
      <x:c r="B5707" s="1">
        <x:v>44784.71410345327</x:v>
      </x:c>
      <x:c r="C5707" s="6">
        <x:v>95.07684604166667</x:v>
      </x:c>
      <x:c r="D5707" s="14" t="s">
        <x:v>94</x:v>
      </x:c>
      <x:c r="E5707" s="15">
        <x:v>44771.4697032593</x:v>
      </x:c>
      <x:c r="F5707" t="s">
        <x:v>99</x:v>
      </x:c>
      <x:c r="G5707" s="6">
        <x:v>66.36064052727828</x:v>
      </x:c>
      <x:c r="H5707" t="s">
        <x:v>97</x:v>
      </x:c>
      <x:c r="I5707" s="6">
        <x:v>27.93228141161626</x:v>
      </x:c>
      <x:c r="J5707" t="s">
        <x:v>95</x:v>
      </x:c>
      <x:c r="K5707" s="6">
        <x:v>1019</x:v>
      </x:c>
      <x:c r="L5707" t="s">
        <x:v>96</x:v>
      </x:c>
      <x:c r="M5707" t="s">
        <x:v>98</x:v>
      </x:c>
      <x:c r="N5707" s="8">
        <x:v>36.4</x:v>
      </x:c>
      <x:c r="O5707" s="8">
        <x:v>0</x:v>
      </x:c>
      <x:c r="Q5707">
        <x:v>0</x:v>
      </x:c>
      <x:c r="R5707" s="6">
        <x:v>25.294999999999998</x:v>
      </x:c>
      <x:c r="S5707" s="8">
        <x:v>96127.21289375826</x:v>
      </x:c>
      <x:c r="T5707" s="12">
        <x:v>303661.7635671782</x:v>
      </x:c>
      <x:c r="U5707" s="12">
        <x:v>24.5</x:v>
      </x:c>
      <x:c r="V5707" s="12">
        <x:v>64</x:v>
      </x:c>
      <x:c r="W5707" s="12">
        <x:f>NA()</x:f>
      </x:c>
    </x:row>
    <x:row r="5708">
      <x:c r="A5708">
        <x:v>476824</x:v>
      </x:c>
      <x:c r="B5708" s="1">
        <x:v>44784.714114625414</x:v>
      </x:c>
      <x:c r="C5708" s="6">
        <x:v>95.09293394166667</x:v>
      </x:c>
      <x:c r="D5708" s="14" t="s">
        <x:v>94</x:v>
      </x:c>
      <x:c r="E5708" s="15">
        <x:v>44771.4697032593</x:v>
      </x:c>
      <x:c r="F5708" t="s">
        <x:v>99</x:v>
      </x:c>
      <x:c r="G5708" s="6">
        <x:v>66.37529241554931</x:v>
      </x:c>
      <x:c r="H5708" t="s">
        <x:v>97</x:v>
      </x:c>
      <x:c r="I5708" s="6">
        <x:v>27.917995387618248</x:v>
      </x:c>
      <x:c r="J5708" t="s">
        <x:v>95</x:v>
      </x:c>
      <x:c r="K5708" s="6">
        <x:v>1019</x:v>
      </x:c>
      <x:c r="L5708" t="s">
        <x:v>96</x:v>
      </x:c>
      <x:c r="M5708" t="s">
        <x:v>98</x:v>
      </x:c>
      <x:c r="N5708" s="8">
        <x:v>36.4</x:v>
      </x:c>
      <x:c r="O5708" s="8">
        <x:v>0</x:v>
      </x:c>
      <x:c r="Q5708">
        <x:v>0</x:v>
      </x:c>
      <x:c r="R5708" s="6">
        <x:v>25.294</x:v>
      </x:c>
      <x:c r="S5708" s="8">
        <x:v>96126.6383543703</x:v>
      </x:c>
      <x:c r="T5708" s="12">
        <x:v>303648.7785407399</x:v>
      </x:c>
      <x:c r="U5708" s="12">
        <x:v>24.5</x:v>
      </x:c>
      <x:c r="V5708" s="12">
        <x:v>64</x:v>
      </x:c>
      <x:c r="W5708" s="12">
        <x:f>NA()</x:f>
      </x:c>
    </x:row>
    <x:row r="5709">
      <x:c r="A5709">
        <x:v>476833</x:v>
      </x:c>
      <x:c r="B5709" s="1">
        <x:v>44784.71412634806</x:v>
      </x:c>
      <x:c r="C5709" s="6">
        <x:v>95.109814535</x:v>
      </x:c>
      <x:c r="D5709" s="14" t="s">
        <x:v>94</x:v>
      </x:c>
      <x:c r="E5709" s="15">
        <x:v>44771.4697032593</x:v>
      </x:c>
      <x:c r="F5709" t="s">
        <x:v>99</x:v>
      </x:c>
      <x:c r="G5709" s="6">
        <x:v>66.37167271828066</x:v>
      </x:c>
      <x:c r="H5709" t="s">
        <x:v>97</x:v>
      </x:c>
      <x:c r="I5709" s="6">
        <x:v>27.92358948661331</x:v>
      </x:c>
      <x:c r="J5709" t="s">
        <x:v>95</x:v>
      </x:c>
      <x:c r="K5709" s="6">
        <x:v>1019</x:v>
      </x:c>
      <x:c r="L5709" t="s">
        <x:v>96</x:v>
      </x:c>
      <x:c r="M5709" t="s">
        <x:v>98</x:v>
      </x:c>
      <x:c r="N5709" s="8">
        <x:v>36.4</x:v>
      </x:c>
      <x:c r="O5709" s="8">
        <x:v>0</x:v>
      </x:c>
      <x:c r="Q5709">
        <x:v>0</x:v>
      </x:c>
      <x:c r="R5709" s="6">
        <x:v>25.294</x:v>
      </x:c>
      <x:c r="S5709" s="8">
        <x:v>96133.7643868258</x:v>
      </x:c>
      <x:c r="T5709" s="12">
        <x:v>303656.4177788469</x:v>
      </x:c>
      <x:c r="U5709" s="12">
        <x:v>24.5</x:v>
      </x:c>
      <x:c r="V5709" s="12">
        <x:v>64</x:v>
      </x:c>
      <x:c r="W5709" s="12">
        <x:f>NA()</x:f>
      </x:c>
    </x:row>
    <x:row r="5710">
      <x:c r="A5710">
        <x:v>476842</x:v>
      </x:c>
      <x:c r="B5710" s="1">
        <x:v>44784.71413809265</x:v>
      </x:c>
      <x:c r="C5710" s="6">
        <x:v>95.12672675166667</x:v>
      </x:c>
      <x:c r="D5710" s="14" t="s">
        <x:v>94</x:v>
      </x:c>
      <x:c r="E5710" s="15">
        <x:v>44771.4697032593</x:v>
      </x:c>
      <x:c r="F5710" t="s">
        <x:v>99</x:v>
      </x:c>
      <x:c r="G5710" s="6">
        <x:v>66.37110838607387</x:v>
      </x:c>
      <x:c r="H5710" t="s">
        <x:v>97</x:v>
      </x:c>
      <x:c r="I5710" s="6">
        <x:v>27.924461685683582</x:v>
      </x:c>
      <x:c r="J5710" t="s">
        <x:v>95</x:v>
      </x:c>
      <x:c r="K5710" s="6">
        <x:v>1019</x:v>
      </x:c>
      <x:c r="L5710" t="s">
        <x:v>96</x:v>
      </x:c>
      <x:c r="M5710" t="s">
        <x:v>98</x:v>
      </x:c>
      <x:c r="N5710" s="8">
        <x:v>36.4</x:v>
      </x:c>
      <x:c r="O5710" s="8">
        <x:v>0</x:v>
      </x:c>
      <x:c r="Q5710">
        <x:v>0</x:v>
      </x:c>
      <x:c r="R5710" s="6">
        <x:v>25.294</x:v>
      </x:c>
      <x:c r="S5710" s="8">
        <x:v>96116.81436398994</x:v>
      </x:c>
      <x:c r="T5710" s="12">
        <x:v>303656.28982172674</x:v>
      </x:c>
      <x:c r="U5710" s="12">
        <x:v>24.5</x:v>
      </x:c>
      <x:c r="V5710" s="12">
        <x:v>64</x:v>
      </x:c>
      <x:c r="W5710" s="12">
        <x:f>NA()</x:f>
      </x:c>
    </x:row>
    <x:row r="5711">
      <x:c r="A5711">
        <x:v>476849</x:v>
      </x:c>
      <x:c r="B5711" s="1">
        <x:v>44784.71414983638</x:v>
      </x:c>
      <x:c r="C5711" s="6">
        <x:v>95.14363772166666</x:v>
      </x:c>
      <x:c r="D5711" s="14" t="s">
        <x:v>94</x:v>
      </x:c>
      <x:c r="E5711" s="15">
        <x:v>44771.4697032593</x:v>
      </x:c>
      <x:c r="F5711" t="s">
        <x:v>99</x:v>
      </x:c>
      <x:c r="G5711" s="6">
        <x:v>66.38420531357022</x:v>
      </x:c>
      <x:c r="H5711" t="s">
        <x:v>97</x:v>
      </x:c>
      <x:c r="I5711" s="6">
        <x:v>27.937665002752965</x:v>
      </x:c>
      <x:c r="J5711" t="s">
        <x:v>95</x:v>
      </x:c>
      <x:c r="K5711" s="6">
        <x:v>1019</x:v>
      </x:c>
      <x:c r="L5711" t="s">
        <x:v>96</x:v>
      </x:c>
      <x:c r="M5711" t="s">
        <x:v>98</x:v>
      </x:c>
      <x:c r="N5711" s="8">
        <x:v>36.4</x:v>
      </x:c>
      <x:c r="O5711" s="8">
        <x:v>0</x:v>
      </x:c>
      <x:c r="Q5711">
        <x:v>0</x:v>
      </x:c>
      <x:c r="R5711" s="6">
        <x:v>25.29</x:v>
      </x:c>
      <x:c r="S5711" s="8">
        <x:v>96116.23445714489</x:v>
      </x:c>
      <x:c r="T5711" s="12">
        <x:v>303662.7246397209</x:v>
      </x:c>
      <x:c r="U5711" s="12">
        <x:v>24.5</x:v>
      </x:c>
      <x:c r="V5711" s="12">
        <x:v>64</x:v>
      </x:c>
      <x:c r="W5711" s="12">
        <x:f>NA()</x:f>
      </x:c>
    </x:row>
    <x:row r="5712">
      <x:c r="A5712">
        <x:v>476855</x:v>
      </x:c>
      <x:c r="B5712" s="1">
        <x:v>44784.71416096553</x:v>
      </x:c>
      <x:c r="C5712" s="6">
        <x:v>95.15966369333333</x:v>
      </x:c>
      <x:c r="D5712" s="14" t="s">
        <x:v>94</x:v>
      </x:c>
      <x:c r="E5712" s="15">
        <x:v>44771.4697032593</x:v>
      </x:c>
      <x:c r="F5712" t="s">
        <x:v>99</x:v>
      </x:c>
      <x:c r="G5712" s="6">
        <x:v>66.41862537026077</x:v>
      </x:c>
      <x:c r="H5712" t="s">
        <x:v>97</x:v>
      </x:c>
      <x:c r="I5712" s="6">
        <x:v>27.909574180910113</x:v>
      </x:c>
      <x:c r="J5712" t="s">
        <x:v>95</x:v>
      </x:c>
      <x:c r="K5712" s="6">
        <x:v>1019</x:v>
      </x:c>
      <x:c r="L5712" t="s">
        <x:v>96</x:v>
      </x:c>
      <x:c r="M5712" t="s">
        <x:v>98</x:v>
      </x:c>
      <x:c r="N5712" s="8">
        <x:v>36.4</x:v>
      </x:c>
      <x:c r="O5712" s="8">
        <x:v>0</x:v>
      </x:c>
      <x:c r="Q5712">
        <x:v>0</x:v>
      </x:c>
      <x:c r="R5712" s="6">
        <x:v>25.287</x:v>
      </x:c>
      <x:c r="S5712" s="8">
        <x:v>96117.41776615051</x:v>
      </x:c>
      <x:c r="T5712" s="12">
        <x:v>303669.12722476147</x:v>
      </x:c>
      <x:c r="U5712" s="12">
        <x:v>24.5</x:v>
      </x:c>
      <x:c r="V5712" s="12">
        <x:v>64</x:v>
      </x:c>
      <x:c r="W5712" s="12">
        <x:f>NA()</x:f>
      </x:c>
    </x:row>
    <x:row r="5713">
      <x:c r="A5713">
        <x:v>476863</x:v>
      </x:c>
      <x:c r="B5713" s="1">
        <x:v>44784.71417283933</x:v>
      </x:c>
      <x:c r="C5713" s="6">
        <x:v>95.17676197666667</x:v>
      </x:c>
      <x:c r="D5713" s="14" t="s">
        <x:v>94</x:v>
      </x:c>
      <x:c r="E5713" s="15">
        <x:v>44771.4697032593</x:v>
      </x:c>
      <x:c r="F5713" t="s">
        <x:v>99</x:v>
      </x:c>
      <x:c r="G5713" s="6">
        <x:v>66.39779180731122</x:v>
      </x:c>
      <x:c r="H5713" t="s">
        <x:v>97</x:v>
      </x:c>
      <x:c r="I5713" s="6">
        <x:v>27.91667205373551</x:v>
      </x:c>
      <x:c r="J5713" t="s">
        <x:v>95</x:v>
      </x:c>
      <x:c r="K5713" s="6">
        <x:v>1019</x:v>
      </x:c>
      <x:c r="L5713" t="s">
        <x:v>96</x:v>
      </x:c>
      <x:c r="M5713" t="s">
        <x:v>98</x:v>
      </x:c>
      <x:c r="N5713" s="8">
        <x:v>36.4</x:v>
      </x:c>
      <x:c r="O5713" s="8">
        <x:v>0</x:v>
      </x:c>
      <x:c r="Q5713">
        <x:v>0</x:v>
      </x:c>
      <x:c r="R5713" s="6">
        <x:v>25.29</x:v>
      </x:c>
      <x:c r="S5713" s="8">
        <x:v>96113.42654070185</x:v>
      </x:c>
      <x:c r="T5713" s="12">
        <x:v>303660.2407333653</x:v>
      </x:c>
      <x:c r="U5713" s="12">
        <x:v>24.5</x:v>
      </x:c>
      <x:c r="V5713" s="12">
        <x:v>64</x:v>
      </x:c>
      <x:c r="W5713" s="12">
        <x:f>NA()</x:f>
      </x:c>
    </x:row>
    <x:row r="5714">
      <x:c r="A5714">
        <x:v>476871</x:v>
      </x:c>
      <x:c r="B5714" s="1">
        <x:v>44784.71418458369</x:v>
      </x:c>
      <x:c r="C5714" s="6">
        <x:v>95.193673845</x:v>
      </x:c>
      <x:c r="D5714" s="14" t="s">
        <x:v>94</x:v>
      </x:c>
      <x:c r="E5714" s="15">
        <x:v>44771.4697032593</x:v>
      </x:c>
      <x:c r="F5714" t="s">
        <x:v>99</x:v>
      </x:c>
      <x:c r="G5714" s="6">
        <x:v>66.39216613211968</x:v>
      </x:c>
      <x:c r="H5714" t="s">
        <x:v>97</x:v>
      </x:c>
      <x:c r="I5714" s="6">
        <x:v>27.91700288715765</x:v>
      </x:c>
      <x:c r="J5714" t="s">
        <x:v>95</x:v>
      </x:c>
      <x:c r="K5714" s="6">
        <x:v>1019</x:v>
      </x:c>
      <x:c r="L5714" t="s">
        <x:v>96</x:v>
      </x:c>
      <x:c r="M5714" t="s">
        <x:v>98</x:v>
      </x:c>
      <x:c r="N5714" s="8">
        <x:v>36.4</x:v>
      </x:c>
      <x:c r="O5714" s="8">
        <x:v>0</x:v>
      </x:c>
      <x:c r="Q5714">
        <x:v>0</x:v>
      </x:c>
      <x:c r="R5714" s="6">
        <x:v>25.291</x:v>
      </x:c>
      <x:c r="S5714" s="8">
        <x:v>96113.03367287382</x:v>
      </x:c>
      <x:c r="T5714" s="12">
        <x:v>303659.1376258302</x:v>
      </x:c>
      <x:c r="U5714" s="12">
        <x:v>24.5</x:v>
      </x:c>
      <x:c r="V5714" s="12">
        <x:v>64</x:v>
      </x:c>
      <x:c r="W5714" s="12">
        <x:f>NA()</x:f>
      </x:c>
    </x:row>
    <x:row r="5715">
      <x:c r="A5715">
        <x:v>476874</x:v>
      </x:c>
      <x:c r="B5715" s="1">
        <x:v>44784.71419572077</x:v>
      </x:c>
      <x:c r="C5715" s="6">
        <x:v>95.209711245</x:v>
      </x:c>
      <x:c r="D5715" s="14" t="s">
        <x:v>94</x:v>
      </x:c>
      <x:c r="E5715" s="15">
        <x:v>44771.4697032593</x:v>
      </x:c>
      <x:c r="F5715" t="s">
        <x:v>99</x:v>
      </x:c>
      <x:c r="G5715" s="6">
        <x:v>66.42509126867002</x:v>
      </x:c>
      <x:c r="H5715" t="s">
        <x:v>97</x:v>
      </x:c>
      <x:c r="I5715" s="6">
        <x:v>27.924672216527597</x:v>
      </x:c>
      <x:c r="J5715" t="s">
        <x:v>95</x:v>
      </x:c>
      <x:c r="K5715" s="6">
        <x:v>1019</x:v>
      </x:c>
      <x:c r="L5715" t="s">
        <x:v>96</x:v>
      </x:c>
      <x:c r="M5715" t="s">
        <x:v>98</x:v>
      </x:c>
      <x:c r="N5715" s="8">
        <x:v>36.4</x:v>
      </x:c>
      <x:c r="O5715" s="8">
        <x:v>0</x:v>
      </x:c>
      <x:c r="Q5715">
        <x:v>0</x:v>
      </x:c>
      <x:c r="R5715" s="6">
        <x:v>25.284</x:v>
      </x:c>
      <x:c r="S5715" s="8">
        <x:v>96099.41942699102</x:v>
      </x:c>
      <x:c r="T5715" s="12">
        <x:v>303650.57883471175</x:v>
      </x:c>
      <x:c r="U5715" s="12">
        <x:v>24.5</x:v>
      </x:c>
      <x:c r="V5715" s="12">
        <x:v>64</x:v>
      </x:c>
      <x:c r="W5715" s="12">
        <x:f>NA()</x:f>
      </x:c>
    </x:row>
    <x:row r="5716">
      <x:c r="A5716">
        <x:v>476884</x:v>
      </x:c>
      <x:c r="B5716" s="1">
        <x:v>44784.71420744711</x:v>
      </x:c>
      <x:c r="C5716" s="6">
        <x:v>95.22659718166666</x:v>
      </x:c>
      <x:c r="D5716" s="14" t="s">
        <x:v>94</x:v>
      </x:c>
      <x:c r="E5716" s="15">
        <x:v>44771.4697032593</x:v>
      </x:c>
      <x:c r="F5716" t="s">
        <x:v>99</x:v>
      </x:c>
      <x:c r="G5716" s="6">
        <x:v>66.41478898156056</x:v>
      </x:c>
      <x:c r="H5716" t="s">
        <x:v>97</x:v>
      </x:c>
      <x:c r="I5716" s="6">
        <x:v>27.915499099140106</x:v>
      </x:c>
      <x:c r="J5716" t="s">
        <x:v>95</x:v>
      </x:c>
      <x:c r="K5716" s="6">
        <x:v>1019</x:v>
      </x:c>
      <x:c r="L5716" t="s">
        <x:v>96</x:v>
      </x:c>
      <x:c r="M5716" t="s">
        <x:v>98</x:v>
      </x:c>
      <x:c r="N5716" s="8">
        <x:v>36.4</x:v>
      </x:c>
      <x:c r="O5716" s="8">
        <x:v>0</x:v>
      </x:c>
      <x:c r="Q5716">
        <x:v>0</x:v>
      </x:c>
      <x:c r="R5716" s="6">
        <x:v>25.287</x:v>
      </x:c>
      <x:c r="S5716" s="8">
        <x:v>96106.60621050742</x:v>
      </x:c>
      <x:c r="T5716" s="12">
        <x:v>303657.141225063</x:v>
      </x:c>
      <x:c r="U5716" s="12">
        <x:v>24.5</x:v>
      </x:c>
      <x:c r="V5716" s="12">
        <x:v>64</x:v>
      </x:c>
      <x:c r="W5716" s="12">
        <x:f>NA()</x:f>
      </x:c>
    </x:row>
    <x:row r="5717">
      <x:c r="A5717">
        <x:v>476891</x:v>
      </x:c>
      <x:c r="B5717" s="1">
        <x:v>44784.71421919333</x:v>
      </x:c>
      <x:c r="C5717" s="6">
        <x:v>95.24351174166667</x:v>
      </x:c>
      <x:c r="D5717" s="14" t="s">
        <x:v>94</x:v>
      </x:c>
      <x:c r="E5717" s="15">
        <x:v>44771.4697032593</x:v>
      </x:c>
      <x:c r="F5717" t="s">
        <x:v>99</x:v>
      </x:c>
      <x:c r="G5717" s="6">
        <x:v>66.40137379393848</x:v>
      </x:c>
      <x:c r="H5717" t="s">
        <x:v>97</x:v>
      </x:c>
      <x:c r="I5717" s="6">
        <x:v>27.927860256638724</x:v>
      </x:c>
      <x:c r="J5717" t="s">
        <x:v>95</x:v>
      </x:c>
      <x:c r="K5717" s="6">
        <x:v>1019</x:v>
      </x:c>
      <x:c r="L5717" t="s">
        <x:v>96</x:v>
      </x:c>
      <x:c r="M5717" t="s">
        <x:v>98</x:v>
      </x:c>
      <x:c r="N5717" s="8">
        <x:v>36.4</x:v>
      </x:c>
      <x:c r="O5717" s="8">
        <x:v>0</x:v>
      </x:c>
      <x:c r="Q5717">
        <x:v>0</x:v>
      </x:c>
      <x:c r="R5717" s="6">
        <x:v>25.288</x:v>
      </x:c>
      <x:c r="S5717" s="8">
        <x:v>96106.09042828844</x:v>
      </x:c>
      <x:c r="T5717" s="12">
        <x:v>303662.36868183</x:v>
      </x:c>
      <x:c r="U5717" s="12">
        <x:v>24.5</x:v>
      </x:c>
      <x:c r="V5717" s="12">
        <x:v>64</x:v>
      </x:c>
      <x:c r="W5717" s="12">
        <x:f>NA()</x:f>
      </x:c>
    </x:row>
    <x:row r="5718">
      <x:c r="A5718">
        <x:v>476897</x:v>
      </x:c>
      <x:c r="B5718" s="1">
        <x:v>44784.7142309149</x:v>
      </x:c>
      <x:c r="C5718" s="6">
        <x:v>95.26039079333333</x:v>
      </x:c>
      <x:c r="D5718" s="14" t="s">
        <x:v>94</x:v>
      </x:c>
      <x:c r="E5718" s="15">
        <x:v>44771.4697032593</x:v>
      </x:c>
      <x:c r="F5718" t="s">
        <x:v>99</x:v>
      </x:c>
      <x:c r="G5718" s="6">
        <x:v>66.40688366260292</x:v>
      </x:c>
      <x:c r="H5718" t="s">
        <x:v>97</x:v>
      </x:c>
      <x:c r="I5718" s="6">
        <x:v>27.927709877320012</x:v>
      </x:c>
      <x:c r="J5718" t="s">
        <x:v>95</x:v>
      </x:c>
      <x:c r="K5718" s="6">
        <x:v>1019</x:v>
      </x:c>
      <x:c r="L5718" t="s">
        <x:v>96</x:v>
      </x:c>
      <x:c r="M5718" t="s">
        <x:v>98</x:v>
      </x:c>
      <x:c r="N5718" s="8">
        <x:v>36.4</x:v>
      </x:c>
      <x:c r="O5718" s="8">
        <x:v>0</x:v>
      </x:c>
      <x:c r="Q5718">
        <x:v>0</x:v>
      </x:c>
      <x:c r="R5718" s="6">
        <x:v>25.287</x:v>
      </x:c>
      <x:c r="S5718" s="8">
        <x:v>96102.67652917378</x:v>
      </x:c>
      <x:c r="T5718" s="12">
        <x:v>303656.2157925349</x:v>
      </x:c>
      <x:c r="U5718" s="12">
        <x:v>24.5</x:v>
      </x:c>
      <x:c r="V5718" s="12">
        <x:v>64</x:v>
      </x:c>
      <x:c r="W5718" s="12">
        <x:f>NA()</x:f>
      </x:c>
    </x:row>
    <x:row r="5719">
      <x:c r="A5719">
        <x:v>476902</x:v>
      </x:c>
      <x:c r="B5719" s="1">
        <x:v>44784.714242054855</x:v>
      </x:c>
      <x:c r="C5719" s="6">
        <x:v>95.27643232833333</x:v>
      </x:c>
      <x:c r="D5719" s="14" t="s">
        <x:v>94</x:v>
      </x:c>
      <x:c r="E5719" s="15">
        <x:v>44771.4697032593</x:v>
      </x:c>
      <x:c r="F5719" t="s">
        <x:v>99</x:v>
      </x:c>
      <x:c r="G5719" s="6">
        <x:v>66.42713674191967</x:v>
      </x:c>
      <x:c r="H5719" t="s">
        <x:v>97</x:v>
      </x:c>
      <x:c r="I5719" s="6">
        <x:v>27.929875340158105</x:v>
      </x:c>
      <x:c r="J5719" t="s">
        <x:v>95</x:v>
      </x:c>
      <x:c r="K5719" s="6">
        <x:v>1019</x:v>
      </x:c>
      <x:c r="L5719" t="s">
        <x:v>96</x:v>
      </x:c>
      <x:c r="M5719" t="s">
        <x:v>98</x:v>
      </x:c>
      <x:c r="N5719" s="8">
        <x:v>36.4</x:v>
      </x:c>
      <x:c r="O5719" s="8">
        <x:v>0</x:v>
      </x:c>
      <x:c r="Q5719">
        <x:v>0</x:v>
      </x:c>
      <x:c r="R5719" s="6">
        <x:v>25.282999999999998</x:v>
      </x:c>
      <x:c r="S5719" s="8">
        <x:v>96099.49814687426</x:v>
      </x:c>
      <x:c r="T5719" s="12">
        <x:v>303655.3722406117</x:v>
      </x:c>
      <x:c r="U5719" s="12">
        <x:v>24.5</x:v>
      </x:c>
      <x:c r="V5719" s="12">
        <x:v>64</x:v>
      </x:c>
      <x:c r="W5719" s="12">
        <x:f>NA()</x:f>
      </x:c>
    </x:row>
    <x:row r="5720">
      <x:c r="A5720">
        <x:v>476911</x:v>
      </x:c>
      <x:c r="B5720" s="1">
        <x:v>44784.71425378284</x:v>
      </x:c>
      <x:c r="C5720" s="6">
        <x:v>95.29332063</x:v>
      </x:c>
      <x:c r="D5720" s="14" t="s">
        <x:v>94</x:v>
      </x:c>
      <x:c r="E5720" s="15">
        <x:v>44771.4697032593</x:v>
      </x:c>
      <x:c r="F5720" t="s">
        <x:v>99</x:v>
      </x:c>
      <x:c r="G5720" s="6">
        <x:v>66.43681809005106</x:v>
      </x:c>
      <x:c r="H5720" t="s">
        <x:v>97</x:v>
      </x:c>
      <x:c r="I5720" s="6">
        <x:v>27.931649817691323</x:v>
      </x:c>
      <x:c r="J5720" t="s">
        <x:v>95</x:v>
      </x:c>
      <x:c r="K5720" s="6">
        <x:v>1019</x:v>
      </x:c>
      <x:c r="L5720" t="s">
        <x:v>96</x:v>
      </x:c>
      <x:c r="M5720" t="s">
        <x:v>98</x:v>
      </x:c>
      <x:c r="N5720" s="8">
        <x:v>36.4</x:v>
      </x:c>
      <x:c r="O5720" s="8">
        <x:v>0</x:v>
      </x:c>
      <x:c r="Q5720">
        <x:v>0</x:v>
      </x:c>
      <x:c r="R5720" s="6">
        <x:v>25.281</x:v>
      </x:c>
      <x:c r="S5720" s="8">
        <x:v>96092.59348084629</x:v>
      </x:c>
      <x:c r="T5720" s="12">
        <x:v>303644.941682967</x:v>
      </x:c>
      <x:c r="U5720" s="12">
        <x:v>24.5</x:v>
      </x:c>
      <x:c r="V5720" s="12">
        <x:v>64</x:v>
      </x:c>
      <x:c r="W5720" s="12">
        <x:f>NA()</x:f>
      </x:c>
    </x:row>
    <x:row r="5721">
      <x:c r="A5721">
        <x:v>476917</x:v>
      </x:c>
      <x:c r="B5721" s="1">
        <x:v>44784.714265517556</x:v>
      </x:c>
      <x:c r="C5721" s="6">
        <x:v>95.31021861</x:v>
      </x:c>
      <x:c r="D5721" s="14" t="s">
        <x:v>94</x:v>
      </x:c>
      <x:c r="E5721" s="15">
        <x:v>44771.4697032593</x:v>
      </x:c>
      <x:c r="F5721" t="s">
        <x:v>99</x:v>
      </x:c>
      <x:c r="G5721" s="6">
        <x:v>66.42863632884651</x:v>
      </x:c>
      <x:c r="H5721" t="s">
        <x:v>97</x:v>
      </x:c>
      <x:c r="I5721" s="6">
        <x:v>27.927559498008122</x:v>
      </x:c>
      <x:c r="J5721" t="s">
        <x:v>95</x:v>
      </x:c>
      <x:c r="K5721" s="6">
        <x:v>1019</x:v>
      </x:c>
      <x:c r="L5721" t="s">
        <x:v>96</x:v>
      </x:c>
      <x:c r="M5721" t="s">
        <x:v>98</x:v>
      </x:c>
      <x:c r="N5721" s="8">
        <x:v>36.4</x:v>
      </x:c>
      <x:c r="O5721" s="8">
        <x:v>0</x:v>
      </x:c>
      <x:c r="Q5721">
        <x:v>0</x:v>
      </x:c>
      <x:c r="R5721" s="6">
        <x:v>25.282999999999998</x:v>
      </x:c>
      <x:c r="S5721" s="8">
        <x:v>96089.85815396819</x:v>
      </x:c>
      <x:c r="T5721" s="12">
        <x:v>303654.1925776017</x:v>
      </x:c>
      <x:c r="U5721" s="12">
        <x:v>24.5</x:v>
      </x:c>
      <x:c r="V5721" s="12">
        <x:v>64</x:v>
      </x:c>
      <x:c r="W5721" s="12">
        <x:f>NA()</x:f>
      </x:c>
    </x:row>
    <x:row r="5722">
      <x:c r="A5722">
        <x:v>476923</x:v>
      </x:c>
      <x:c r="B5722" s="1">
        <x:v>44784.71427668124</x:v>
      </x:c>
      <x:c r="C5722" s="6">
        <x:v>95.32629431833334</x:v>
      </x:c>
      <x:c r="D5722" s="14" t="s">
        <x:v>94</x:v>
      </x:c>
      <x:c r="E5722" s="15">
        <x:v>44771.4697032593</x:v>
      </x:c>
      <x:c r="F5722" t="s">
        <x:v>99</x:v>
      </x:c>
      <x:c r="G5722" s="6">
        <x:v>66.42935775418924</x:v>
      </x:c>
      <x:c r="H5722" t="s">
        <x:v>97</x:v>
      </x:c>
      <x:c r="I5722" s="6">
        <x:v>27.93480778850426</x:v>
      </x:c>
      <x:c r="J5722" t="s">
        <x:v>95</x:v>
      </x:c>
      <x:c r="K5722" s="6">
        <x:v>1019</x:v>
      </x:c>
      <x:c r="L5722" t="s">
        <x:v>96</x:v>
      </x:c>
      <x:c r="M5722" t="s">
        <x:v>98</x:v>
      </x:c>
      <x:c r="N5722" s="8">
        <x:v>36.4</x:v>
      </x:c>
      <x:c r="O5722" s="8">
        <x:v>0</x:v>
      </x:c>
      <x:c r="Q5722">
        <x:v>0</x:v>
      </x:c>
      <x:c r="R5722" s="6">
        <x:v>25.282</x:v>
      </x:c>
      <x:c r="S5722" s="8">
        <x:v>96086.47128791206</x:v>
      </x:c>
      <x:c r="T5722" s="12">
        <x:v>303651.835155307</x:v>
      </x:c>
      <x:c r="U5722" s="12">
        <x:v>24.5</x:v>
      </x:c>
      <x:c r="V5722" s="12">
        <x:v>64</x:v>
      </x:c>
      <x:c r="W5722" s="12">
        <x:f>NA()</x:f>
      </x:c>
    </x:row>
    <x:row r="5723">
      <x:c r="A5723">
        <x:v>476934</x:v>
      </x:c>
      <x:c r="B5723" s="1">
        <x:v>44784.7142884321</x:v>
      </x:c>
      <x:c r="C5723" s="6">
        <x:v>95.34321555833333</x:v>
      </x:c>
      <x:c r="D5723" s="14" t="s">
        <x:v>94</x:v>
      </x:c>
      <x:c r="E5723" s="15">
        <x:v>44771.4697032593</x:v>
      </x:c>
      <x:c r="F5723" t="s">
        <x:v>99</x:v>
      </x:c>
      <x:c r="G5723" s="6">
        <x:v>66.44125916099796</x:v>
      </x:c>
      <x:c r="H5723" t="s">
        <x:v>97</x:v>
      </x:c>
      <x:c r="I5723" s="6">
        <x:v>27.924792519873336</x:v>
      </x:c>
      <x:c r="J5723" t="s">
        <x:v>95</x:v>
      </x:c>
      <x:c r="K5723" s="6">
        <x:v>1019</x:v>
      </x:c>
      <x:c r="L5723" t="s">
        <x:v>96</x:v>
      </x:c>
      <x:c r="M5723" t="s">
        <x:v>98</x:v>
      </x:c>
      <x:c r="N5723" s="8">
        <x:v>36.4</x:v>
      </x:c>
      <x:c r="O5723" s="8">
        <x:v>0</x:v>
      </x:c>
      <x:c r="Q5723">
        <x:v>0</x:v>
      </x:c>
      <x:c r="R5723" s="6">
        <x:v>25.281</x:v>
      </x:c>
      <x:c r="S5723" s="8">
        <x:v>96079.0716632353</x:v>
      </x:c>
      <x:c r="T5723" s="12">
        <x:v>303642.219211044</x:v>
      </x:c>
      <x:c r="U5723" s="12">
        <x:v>24.5</x:v>
      </x:c>
      <x:c r="V5723" s="12">
        <x:v>64</x:v>
      </x:c>
      <x:c r="W5723" s="12">
        <x:f>NA()</x:f>
      </x:c>
    </x:row>
    <x:row r="5724">
      <x:c r="A5724">
        <x:v>476940</x:v>
      </x:c>
      <x:c r="B5724" s="1">
        <x:v>44784.71430014713</x:v>
      </x:c>
      <x:c r="C5724" s="6">
        <x:v>95.3600852</x:v>
      </x:c>
      <x:c r="D5724" s="14" t="s">
        <x:v>94</x:v>
      </x:c>
      <x:c r="E5724" s="15">
        <x:v>44771.4697032593</x:v>
      </x:c>
      <x:c r="F5724" t="s">
        <x:v>99</x:v>
      </x:c>
      <x:c r="G5724" s="6">
        <x:v>66.44178510956199</x:v>
      </x:c>
      <x:c r="H5724" t="s">
        <x:v>97</x:v>
      </x:c>
      <x:c r="I5724" s="6">
        <x:v>27.92398047237566</x:v>
      </x:c>
      <x:c r="J5724" t="s">
        <x:v>95</x:v>
      </x:c>
      <x:c r="K5724" s="6">
        <x:v>1019</x:v>
      </x:c>
      <x:c r="L5724" t="s">
        <x:v>96</x:v>
      </x:c>
      <x:c r="M5724" t="s">
        <x:v>98</x:v>
      </x:c>
      <x:c r="N5724" s="8">
        <x:v>36.4</x:v>
      </x:c>
      <x:c r="O5724" s="8">
        <x:v>0</x:v>
      </x:c>
      <x:c r="Q5724">
        <x:v>0</x:v>
      </x:c>
      <x:c r="R5724" s="6">
        <x:v>25.281</x:v>
      </x:c>
      <x:c r="S5724" s="8">
        <x:v>96071.18931980188</x:v>
      </x:c>
      <x:c r="T5724" s="12">
        <x:v>303648.16409415024</x:v>
      </x:c>
      <x:c r="U5724" s="12">
        <x:v>24.5</x:v>
      </x:c>
      <x:c r="V5724" s="12">
        <x:v>64</x:v>
      </x:c>
      <x:c r="W5724" s="12">
        <x:f>NA()</x:f>
      </x:c>
    </x:row>
    <x:row r="5725">
      <x:c r="A5725">
        <x:v>476947</x:v>
      </x:c>
      <x:c r="B5725" s="1">
        <x:v>44784.71431188072</x:v>
      </x:c>
      <x:c r="C5725" s="6">
        <x:v>95.37698157</x:v>
      </x:c>
      <x:c r="D5725" s="14" t="s">
        <x:v>94</x:v>
      </x:c>
      <x:c r="E5725" s="15">
        <x:v>44771.4697032593</x:v>
      </x:c>
      <x:c r="F5725" t="s">
        <x:v>99</x:v>
      </x:c>
      <x:c r="G5725" s="6">
        <x:v>66.44289632455383</x:v>
      </x:c>
      <x:c r="H5725" t="s">
        <x:v>97</x:v>
      </x:c>
      <x:c r="I5725" s="6">
        <x:v>27.93062723730327</x:v>
      </x:c>
      <x:c r="J5725" t="s">
        <x:v>95</x:v>
      </x:c>
      <x:c r="K5725" s="6">
        <x:v>1019</x:v>
      </x:c>
      <x:c r="L5725" t="s">
        <x:v>96</x:v>
      </x:c>
      <x:c r="M5725" t="s">
        <x:v>98</x:v>
      </x:c>
      <x:c r="N5725" s="8">
        <x:v>36.4</x:v>
      </x:c>
      <x:c r="O5725" s="8">
        <x:v>0</x:v>
      </x:c>
      <x:c r="Q5725">
        <x:v>0</x:v>
      </x:c>
      <x:c r="R5725" s="6">
        <x:v>25.279999999999998</x:v>
      </x:c>
      <x:c r="S5725" s="8">
        <x:v>96087.85135304775</x:v>
      </x:c>
      <x:c r="T5725" s="12">
        <x:v>303651.44928820984</x:v>
      </x:c>
      <x:c r="U5725" s="12">
        <x:v>24.5</x:v>
      </x:c>
      <x:c r="V5725" s="12">
        <x:v>64</x:v>
      </x:c>
      <x:c r="W5725" s="12">
        <x:f>NA()</x:f>
      </x:c>
    </x:row>
    <x:row r="5726">
      <x:c r="A5726">
        <x:v>476949</x:v>
      </x:c>
      <x:c r="B5726" s="1">
        <x:v>44784.71432301713</x:v>
      </x:c>
      <x:c r="C5726" s="6">
        <x:v>95.39301799833333</x:v>
      </x:c>
      <x:c r="D5726" s="14" t="s">
        <x:v>94</x:v>
      </x:c>
      <x:c r="E5726" s="15">
        <x:v>44771.4697032593</x:v>
      </x:c>
      <x:c r="F5726" t="s">
        <x:v>99</x:v>
      </x:c>
      <x:c r="G5726" s="6">
        <x:v>66.45359493471224</x:v>
      </x:c>
      <x:c r="H5726" t="s">
        <x:v>97</x:v>
      </x:c>
      <x:c r="I5726" s="6">
        <x:v>27.939198876668797</x:v>
      </x:c>
      <x:c r="J5726" t="s">
        <x:v>95</x:v>
      </x:c>
      <x:c r="K5726" s="6">
        <x:v>1019</x:v>
      </x:c>
      <x:c r="L5726" t="s">
        <x:v>96</x:v>
      </x:c>
      <x:c r="M5726" t="s">
        <x:v>98</x:v>
      </x:c>
      <x:c r="N5726" s="8">
        <x:v>36.4</x:v>
      </x:c>
      <x:c r="O5726" s="8">
        <x:v>0</x:v>
      </x:c>
      <x:c r="Q5726">
        <x:v>0</x:v>
      </x:c>
      <x:c r="R5726" s="6">
        <x:v>25.276999999999997</x:v>
      </x:c>
      <x:c r="S5726" s="8">
        <x:v>96070.99514506133</x:v>
      </x:c>
      <x:c r="T5726" s="12">
        <x:v>303642.26250698464</x:v>
      </x:c>
      <x:c r="U5726" s="12">
        <x:v>24.5</x:v>
      </x:c>
      <x:c r="V5726" s="12">
        <x:v>64</x:v>
      </x:c>
      <x:c r="W5726" s="12">
        <x:f>NA()</x:f>
      </x:c>
    </x:row>
    <x:row r="5727">
      <x:c r="A5727">
        <x:v>476959</x:v>
      </x:c>
      <x:c r="B5727" s="1">
        <x:v>44784.714334748474</x:v>
      </x:c>
      <x:c r="C5727" s="6">
        <x:v>95.40991114</x:v>
      </x:c>
      <x:c r="D5727" s="14" t="s">
        <x:v>94</x:v>
      </x:c>
      <x:c r="E5727" s="15">
        <x:v>44771.4697032593</x:v>
      </x:c>
      <x:c r="F5727" t="s">
        <x:v>99</x:v>
      </x:c>
      <x:c r="G5727" s="6">
        <x:v>66.46454479616564</x:v>
      </x:c>
      <x:c r="H5727" t="s">
        <x:v>97</x:v>
      </x:c>
      <x:c r="I5727" s="6">
        <x:v>27.922296226338858</x:v>
      </x:c>
      <x:c r="J5727" t="s">
        <x:v>95</x:v>
      </x:c>
      <x:c r="K5727" s="6">
        <x:v>1019</x:v>
      </x:c>
      <x:c r="L5727" t="s">
        <x:v>96</x:v>
      </x:c>
      <x:c r="M5727" t="s">
        <x:v>98</x:v>
      </x:c>
      <x:c r="N5727" s="8">
        <x:v>36.4</x:v>
      </x:c>
      <x:c r="O5727" s="8">
        <x:v>0</x:v>
      </x:c>
      <x:c r="Q5727">
        <x:v>0</x:v>
      </x:c>
      <x:c r="R5727" s="6">
        <x:v>25.276999999999997</x:v>
      </x:c>
      <x:c r="S5727" s="8">
        <x:v>96073.8448809071</x:v>
      </x:c>
      <x:c r="T5727" s="12">
        <x:v>303639.9805452353</x:v>
      </x:c>
      <x:c r="U5727" s="12">
        <x:v>24.5</x:v>
      </x:c>
      <x:c r="V5727" s="12">
        <x:v>64</x:v>
      </x:c>
      <x:c r="W5727" s="12">
        <x:f>NA()</x:f>
      </x:c>
    </x:row>
    <x:row r="5728">
      <x:c r="A5728">
        <x:v>476967</x:v>
      </x:c>
      <x:c r="B5728" s="1">
        <x:v>44784.7143464931</x:v>
      </x:c>
      <x:c r="C5728" s="6">
        <x:v>95.426823405</x:v>
      </x:c>
      <x:c r="D5728" s="14" t="s">
        <x:v>94</x:v>
      </x:c>
      <x:c r="E5728" s="15">
        <x:v>44771.4697032593</x:v>
      </x:c>
      <x:c r="F5728" t="s">
        <x:v>99</x:v>
      </x:c>
      <x:c r="G5728" s="6">
        <x:v>66.45647608018427</x:v>
      </x:c>
      <x:c r="H5728" t="s">
        <x:v>97</x:v>
      </x:c>
      <x:c r="I5728" s="6">
        <x:v>27.918025463394315</x:v>
      </x:c>
      <x:c r="J5728" t="s">
        <x:v>95</x:v>
      </x:c>
      <x:c r="K5728" s="6">
        <x:v>1019</x:v>
      </x:c>
      <x:c r="L5728" t="s">
        <x:v>96</x:v>
      </x:c>
      <x:c r="M5728" t="s">
        <x:v>98</x:v>
      </x:c>
      <x:c r="N5728" s="8">
        <x:v>36.4</x:v>
      </x:c>
      <x:c r="O5728" s="8">
        <x:v>0</x:v>
      </x:c>
      <x:c r="Q5728">
        <x:v>0</x:v>
      </x:c>
      <x:c r="R5728" s="6">
        <x:v>25.279</x:v>
      </x:c>
      <x:c r="S5728" s="8">
        <x:v>96067.85806661207</x:v>
      </x:c>
      <x:c r="T5728" s="12">
        <x:v>303648.4432105819</x:v>
      </x:c>
      <x:c r="U5728" s="12">
        <x:v>24.5</x:v>
      </x:c>
      <x:c r="V5728" s="12">
        <x:v>64</x:v>
      </x:c>
      <x:c r="W5728" s="12">
        <x:f>NA()</x:f>
      </x:c>
    </x:row>
    <x:row r="5729">
      <x:c r="A5729">
        <x:v>476974</x:v>
      </x:c>
      <x:c r="B5729" s="1">
        <x:v>44784.714358197554</x:v>
      </x:c>
      <x:c r="C5729" s="6">
        <x:v>95.443677815</x:v>
      </x:c>
      <x:c r="D5729" s="14" t="s">
        <x:v>94</x:v>
      </x:c>
      <x:c r="E5729" s="15">
        <x:v>44771.4697032593</x:v>
      </x:c>
      <x:c r="F5729" t="s">
        <x:v>99</x:v>
      </x:c>
      <x:c r="G5729" s="6">
        <x:v>66.47029368453185</x:v>
      </x:c>
      <x:c r="H5729" t="s">
        <x:v>97</x:v>
      </x:c>
      <x:c r="I5729" s="6">
        <x:v>27.913423872782914</x:v>
      </x:c>
      <x:c r="J5729" t="s">
        <x:v>95</x:v>
      </x:c>
      <x:c r="K5729" s="6">
        <x:v>1019</x:v>
      </x:c>
      <x:c r="L5729" t="s">
        <x:v>96</x:v>
      </x:c>
      <x:c r="M5729" t="s">
        <x:v>98</x:v>
      </x:c>
      <x:c r="N5729" s="8">
        <x:v>36.4</x:v>
      </x:c>
      <x:c r="O5729" s="8">
        <x:v>0</x:v>
      </x:c>
      <x:c r="Q5729">
        <x:v>0</x:v>
      </x:c>
      <x:c r="R5729" s="6">
        <x:v>25.276999999999997</x:v>
      </x:c>
      <x:c r="S5729" s="8">
        <x:v>96073.7310201844</x:v>
      </x:c>
      <x:c r="T5729" s="12">
        <x:v>303650.2174493013</x:v>
      </x:c>
      <x:c r="U5729" s="12">
        <x:v>24.5</x:v>
      </x:c>
      <x:c r="V5729" s="12">
        <x:v>64</x:v>
      </x:c>
      <x:c r="W5729" s="12">
        <x:f>NA()</x:f>
      </x:c>
    </x:row>
    <x:row r="5730">
      <x:c r="A5730">
        <x:v>476977</x:v>
      </x:c>
      <x:c r="B5730" s="1">
        <x:v>44784.71436933313</x:v>
      </x:c>
      <x:c r="C5730" s="6">
        <x:v>95.45971303833333</x:v>
      </x:c>
      <x:c r="D5730" s="14" t="s">
        <x:v>94</x:v>
      </x:c>
      <x:c r="E5730" s="15">
        <x:v>44771.4697032593</x:v>
      </x:c>
      <x:c r="F5730" t="s">
        <x:v>99</x:v>
      </x:c>
      <x:c r="G5730" s="6">
        <x:v>66.47062588653151</x:v>
      </x:c>
      <x:c r="H5730" t="s">
        <x:v>97</x:v>
      </x:c>
      <x:c r="I5730" s="6">
        <x:v>27.92127364880116</x:v>
      </x:c>
      <x:c r="J5730" t="s">
        <x:v>95</x:v>
      </x:c>
      <x:c r="K5730" s="6">
        <x:v>1019</x:v>
      </x:c>
      <x:c r="L5730" t="s">
        <x:v>96</x:v>
      </x:c>
      <x:c r="M5730" t="s">
        <x:v>98</x:v>
      </x:c>
      <x:c r="N5730" s="8">
        <x:v>36.4</x:v>
      </x:c>
      <x:c r="O5730" s="8">
        <x:v>0</x:v>
      </x:c>
      <x:c r="Q5730">
        <x:v>0</x:v>
      </x:c>
      <x:c r="R5730" s="6">
        <x:v>25.276</x:v>
      </x:c>
      <x:c r="S5730" s="8">
        <x:v>96065.1150101242</x:v>
      </x:c>
      <x:c r="T5730" s="12">
        <x:v>303650.60747271415</x:v>
      </x:c>
      <x:c r="U5730" s="12">
        <x:v>24.5</x:v>
      </x:c>
      <x:c r="V5730" s="12">
        <x:v>64</x:v>
      </x:c>
      <x:c r="W5730" s="12">
        <x:f>NA()</x:f>
      </x:c>
    </x:row>
    <x:row r="5731">
      <x:c r="A5731">
        <x:v>476989</x:v>
      </x:c>
      <x:c r="B5731" s="1">
        <x:v>44784.71438104982</x:v>
      </x:c>
      <x:c r="C5731" s="6">
        <x:v>95.47658506666667</x:v>
      </x:c>
      <x:c r="D5731" s="14" t="s">
        <x:v>94</x:v>
      </x:c>
      <x:c r="E5731" s="15">
        <x:v>44771.4697032593</x:v>
      </x:c>
      <x:c r="F5731" t="s">
        <x:v>99</x:v>
      </x:c>
      <x:c r="G5731" s="6">
        <x:v>66.48546168520244</x:v>
      </x:c>
      <x:c r="H5731" t="s">
        <x:v>97</x:v>
      </x:c>
      <x:c r="I5731" s="6">
        <x:v>27.923469183310317</x:v>
      </x:c>
      <x:c r="J5731" t="s">
        <x:v>95</x:v>
      </x:c>
      <x:c r="K5731" s="6">
        <x:v>1019</x:v>
      </x:c>
      <x:c r="L5731" t="s">
        <x:v>96</x:v>
      </x:c>
      <x:c r="M5731" t="s">
        <x:v>98</x:v>
      </x:c>
      <x:c r="N5731" s="8">
        <x:v>36.4</x:v>
      </x:c>
      <x:c r="O5731" s="8">
        <x:v>0</x:v>
      </x:c>
      <x:c r="Q5731">
        <x:v>0</x:v>
      </x:c>
      <x:c r="R5731" s="6">
        <x:v>25.273</x:v>
      </x:c>
      <x:c r="S5731" s="8">
        <x:v>96063.97422769832</x:v>
      </x:c>
      <x:c r="T5731" s="12">
        <x:v>303650.98736047326</x:v>
      </x:c>
      <x:c r="U5731" s="12">
        <x:v>24.5</x:v>
      </x:c>
      <x:c r="V5731" s="12">
        <x:v>64</x:v>
      </x:c>
      <x:c r="W5731" s="12">
        <x:f>NA()</x:f>
      </x:c>
    </x:row>
    <x:row r="5732">
      <x:c r="A5732">
        <x:v>476993</x:v>
      </x:c>
      <x:c r="B5732" s="1">
        <x:v>44784.71439277037</x:v>
      </x:c>
      <x:c r="C5732" s="6">
        <x:v>95.49346267166666</x:v>
      </x:c>
      <x:c r="D5732" s="14" t="s">
        <x:v>94</x:v>
      </x:c>
      <x:c r="E5732" s="15">
        <x:v>44771.4697032593</x:v>
      </x:c>
      <x:c r="F5732" t="s">
        <x:v>99</x:v>
      </x:c>
      <x:c r="G5732" s="6">
        <x:v>66.48347219016969</x:v>
      </x:c>
      <x:c r="H5732" t="s">
        <x:v>97</x:v>
      </x:c>
      <x:c r="I5732" s="6">
        <x:v>27.918175842279197</x:v>
      </x:c>
      <x:c r="J5732" t="s">
        <x:v>95</x:v>
      </x:c>
      <x:c r="K5732" s="6">
        <x:v>1019</x:v>
      </x:c>
      <x:c r="L5732" t="s">
        <x:v>96</x:v>
      </x:c>
      <x:c r="M5732" t="s">
        <x:v>98</x:v>
      </x:c>
      <x:c r="N5732" s="8">
        <x:v>36.4</x:v>
      </x:c>
      <x:c r="O5732" s="8">
        <x:v>0</x:v>
      </x:c>
      <x:c r="Q5732">
        <x:v>0</x:v>
      </x:c>
      <x:c r="R5732" s="6">
        <x:v>25.273999999999997</x:v>
      </x:c>
      <x:c r="S5732" s="8">
        <x:v>96053.51837487653</x:v>
      </x:c>
      <x:c r="T5732" s="12">
        <x:v>303655.6238081888</x:v>
      </x:c>
      <x:c r="U5732" s="12">
        <x:v>24.5</x:v>
      </x:c>
      <x:c r="V5732" s="12">
        <x:v>64</x:v>
      </x:c>
      <x:c r="W5732" s="12">
        <x:f>NA()</x:f>
      </x:c>
    </x:row>
    <x:row r="5733">
      <x:c r="A5733">
        <x:v>477002</x:v>
      </x:c>
      <x:c r="B5733" s="1">
        <x:v>44784.71440451184</x:v>
      </x:c>
      <x:c r="C5733" s="6">
        <x:v>95.510370395</x:v>
      </x:c>
      <x:c r="D5733" s="14" t="s">
        <x:v>94</x:v>
      </x:c>
      <x:c r="E5733" s="15">
        <x:v>44771.4697032593</x:v>
      </x:c>
      <x:c r="F5733" t="s">
        <x:v>99</x:v>
      </x:c>
      <x:c r="G5733" s="6">
        <x:v>66.51018867189572</x:v>
      </x:c>
      <x:c r="H5733" t="s">
        <x:v>97</x:v>
      </x:c>
      <x:c r="I5733" s="6">
        <x:v>27.91877735788512</x:v>
      </x:c>
      <x:c r="J5733" t="s">
        <x:v>95</x:v>
      </x:c>
      <x:c r="K5733" s="6">
        <x:v>1019</x:v>
      </x:c>
      <x:c r="L5733" t="s">
        <x:v>96</x:v>
      </x:c>
      <x:c r="M5733" t="s">
        <x:v>98</x:v>
      </x:c>
      <x:c r="N5733" s="8">
        <x:v>36.4</x:v>
      </x:c>
      <x:c r="O5733" s="8">
        <x:v>0</x:v>
      </x:c>
      <x:c r="Q5733">
        <x:v>0</x:v>
      </x:c>
      <x:c r="R5733" s="6">
        <x:v>25.269</x:v>
      </x:c>
      <x:c r="S5733" s="8">
        <x:v>96053.37775228525</x:v>
      </x:c>
      <x:c r="T5733" s="12">
        <x:v>303657.8809820187</x:v>
      </x:c>
      <x:c r="U5733" s="12">
        <x:v>24.5</x:v>
      </x:c>
      <x:c r="V5733" s="12">
        <x:v>64</x:v>
      </x:c>
      <x:c r="W5733" s="12">
        <x:f>NA()</x:f>
      </x:c>
    </x:row>
    <x:row r="5734">
      <x:c r="A5734">
        <x:v>477006</x:v>
      </x:c>
      <x:c r="B5734" s="1">
        <x:v>44784.71441565745</x:v>
      </x:c>
      <x:c r="C5734" s="6">
        <x:v>95.52642007333333</x:v>
      </x:c>
      <x:c r="D5734" s="14" t="s">
        <x:v>94</x:v>
      </x:c>
      <x:c r="E5734" s="15">
        <x:v>44771.4697032593</x:v>
      </x:c>
      <x:c r="F5734" t="s">
        <x:v>99</x:v>
      </x:c>
      <x:c r="G5734" s="6">
        <x:v>66.48372692043128</x:v>
      </x:c>
      <x:c r="H5734" t="s">
        <x:v>97</x:v>
      </x:c>
      <x:c r="I5734" s="6">
        <x:v>27.92614593280632</x:v>
      </x:c>
      <x:c r="J5734" t="s">
        <x:v>95</x:v>
      </x:c>
      <x:c r="K5734" s="6">
        <x:v>1019</x:v>
      </x:c>
      <x:c r="L5734" t="s">
        <x:v>96</x:v>
      </x:c>
      <x:c r="M5734" t="s">
        <x:v>98</x:v>
      </x:c>
      <x:c r="N5734" s="8">
        <x:v>36.4</x:v>
      </x:c>
      <x:c r="O5734" s="8">
        <x:v>0</x:v>
      </x:c>
      <x:c r="Q5734">
        <x:v>0</x:v>
      </x:c>
      <x:c r="R5734" s="6">
        <x:v>25.273</x:v>
      </x:c>
      <x:c r="S5734" s="8">
        <x:v>96045.11012328073</x:v>
      </x:c>
      <x:c r="T5734" s="12">
        <x:v>303651.938793312</x:v>
      </x:c>
      <x:c r="U5734" s="12">
        <x:v>24.5</x:v>
      </x:c>
      <x:c r="V5734" s="12">
        <x:v>64</x:v>
      </x:c>
      <x:c r="W5734" s="12">
        <x:f>NA()</x:f>
      </x:c>
    </x:row>
    <x:row r="5735">
      <x:c r="A5735">
        <x:v>477013</x:v>
      </x:c>
      <x:c r="B5735" s="1">
        <x:v>44784.71442740535</x:v>
      </x:c>
      <x:c r="C5735" s="6">
        <x:v>95.54333704166666</x:v>
      </x:c>
      <x:c r="D5735" s="14" t="s">
        <x:v>94</x:v>
      </x:c>
      <x:c r="E5735" s="15">
        <x:v>44771.4697032593</x:v>
      </x:c>
      <x:c r="F5735" t="s">
        <x:v>99</x:v>
      </x:c>
      <x:c r="G5735" s="6">
        <x:v>66.46553977800629</x:v>
      </x:c>
      <x:c r="H5735" t="s">
        <x:v>97</x:v>
      </x:c>
      <x:c r="I5735" s="6">
        <x:v>27.929123443180742</x:v>
      </x:c>
      <x:c r="J5735" t="s">
        <x:v>95</x:v>
      </x:c>
      <x:c r="K5735" s="6">
        <x:v>1019</x:v>
      </x:c>
      <x:c r="L5735" t="s">
        <x:v>96</x:v>
      </x:c>
      <x:c r="M5735" t="s">
        <x:v>98</x:v>
      </x:c>
      <x:c r="N5735" s="8">
        <x:v>36.4</x:v>
      </x:c>
      <x:c r="O5735" s="8">
        <x:v>0</x:v>
      </x:c>
      <x:c r="Q5735">
        <x:v>0</x:v>
      </x:c>
      <x:c r="R5735" s="6">
        <x:v>25.276</x:v>
      </x:c>
      <x:c r="S5735" s="8">
        <x:v>96039.58028566449</x:v>
      </x:c>
      <x:c r="T5735" s="12">
        <x:v>303653.8837236694</x:v>
      </x:c>
      <x:c r="U5735" s="12">
        <x:v>24.5</x:v>
      </x:c>
      <x:c r="V5735" s="12">
        <x:v>64</x:v>
      </x:c>
      <x:c r="W5735" s="12">
        <x:f>NA()</x:f>
      </x:c>
    </x:row>
    <x:row r="5736">
      <x:c r="A5736">
        <x:v>477022</x:v>
      </x:c>
      <x:c r="B5736" s="1">
        <x:v>44784.714439165</x:v>
      </x:c>
      <x:c r="C5736" s="6">
        <x:v>95.560270935</x:v>
      </x:c>
      <x:c r="D5736" s="14" t="s">
        <x:v>94</x:v>
      </x:c>
      <x:c r="E5736" s="15">
        <x:v>44771.4697032593</x:v>
      </x:c>
      <x:c r="F5736" t="s">
        <x:v>99</x:v>
      </x:c>
      <x:c r="G5736" s="6">
        <x:v>66.47832818416006</x:v>
      </x:c>
      <x:c r="H5736" t="s">
        <x:v>97</x:v>
      </x:c>
      <x:c r="I5736" s="6">
        <x:v>27.93447695332725</x:v>
      </x:c>
      <x:c r="J5736" t="s">
        <x:v>95</x:v>
      </x:c>
      <x:c r="K5736" s="6">
        <x:v>1019</x:v>
      </x:c>
      <x:c r="L5736" t="s">
        <x:v>96</x:v>
      </x:c>
      <x:c r="M5736" t="s">
        <x:v>98</x:v>
      </x:c>
      <x:c r="N5736" s="8">
        <x:v>36.4</x:v>
      </x:c>
      <x:c r="O5736" s="8">
        <x:v>0</x:v>
      </x:c>
      <x:c r="Q5736">
        <x:v>0</x:v>
      </x:c>
      <x:c r="R5736" s="6">
        <x:v>25.273</x:v>
      </x:c>
      <x:c r="S5736" s="8">
        <x:v>96045.74025418537</x:v>
      </x:c>
      <x:c r="T5736" s="12">
        <x:v>303655.0326264095</x:v>
      </x:c>
      <x:c r="U5736" s="12">
        <x:v>24.5</x:v>
      </x:c>
      <x:c r="V5736" s="12">
        <x:v>64</x:v>
      </x:c>
      <x:c r="W5736" s="12">
        <x:f>NA()</x:f>
      </x:c>
    </x:row>
    <x:row r="5737">
      <x:c r="A5737">
        <x:v>477026</x:v>
      </x:c>
      <x:c r="B5737" s="1">
        <x:v>44784.71445027746</x:v>
      </x:c>
      <x:c r="C5737" s="6">
        <x:v>95.57627288666667</x:v>
      </x:c>
      <x:c r="D5737" s="14" t="s">
        <x:v>94</x:v>
      </x:c>
      <x:c r="E5737" s="15">
        <x:v>44771.4697032593</x:v>
      </x:c>
      <x:c r="F5737" t="s">
        <x:v>99</x:v>
      </x:c>
      <x:c r="G5737" s="6">
        <x:v>66.49355448309939</x:v>
      </x:c>
      <x:c r="H5737" t="s">
        <x:v>97</x:v>
      </x:c>
      <x:c r="I5737" s="6">
        <x:v>27.927709877320012</x:v>
      </x:c>
      <x:c r="J5737" t="s">
        <x:v>95</x:v>
      </x:c>
      <x:c r="K5737" s="6">
        <x:v>1019</x:v>
      </x:c>
      <x:c r="L5737" t="s">
        <x:v>96</x:v>
      </x:c>
      <x:c r="M5737" t="s">
        <x:v>98</x:v>
      </x:c>
      <x:c r="N5737" s="8">
        <x:v>36.4</x:v>
      </x:c>
      <x:c r="O5737" s="8">
        <x:v>0</x:v>
      </x:c>
      <x:c r="Q5737">
        <x:v>0</x:v>
      </x:c>
      <x:c r="R5737" s="6">
        <x:v>25.271</x:v>
      </x:c>
      <x:c r="S5737" s="8">
        <x:v>96043.89913081638</x:v>
      </x:c>
      <x:c r="T5737" s="12">
        <x:v>303650.2557847735</x:v>
      </x:c>
      <x:c r="U5737" s="12">
        <x:v>24.5</x:v>
      </x:c>
      <x:c r="V5737" s="12">
        <x:v>64</x:v>
      </x:c>
      <x:c r="W5737" s="12">
        <x:f>NA()</x:f>
      </x:c>
    </x:row>
    <x:row r="5738">
      <x:c r="A5738">
        <x:v>477036</x:v>
      </x:c>
      <x:c r="B5738" s="1">
        <x:v>44784.71446202326</x:v>
      </x:c>
      <x:c r="C5738" s="6">
        <x:v>95.59318682833333</x:v>
      </x:c>
      <x:c r="D5738" s="14" t="s">
        <x:v>94</x:v>
      </x:c>
      <x:c r="E5738" s="15">
        <x:v>44771.4697032593</x:v>
      </x:c>
      <x:c r="F5738" t="s">
        <x:v>99</x:v>
      </x:c>
      <x:c r="G5738" s="6">
        <x:v>66.49905583237026</x:v>
      </x:c>
      <x:c r="H5738" t="s">
        <x:v>97</x:v>
      </x:c>
      <x:c r="I5738" s="6">
        <x:v>27.93595067391152</x:v>
      </x:c>
      <x:c r="J5738" t="s">
        <x:v>95</x:v>
      </x:c>
      <x:c r="K5738" s="6">
        <x:v>1019</x:v>
      </x:c>
      <x:c r="L5738" t="s">
        <x:v>96</x:v>
      </x:c>
      <x:c r="M5738" t="s">
        <x:v>98</x:v>
      </x:c>
      <x:c r="N5738" s="8">
        <x:v>36.4</x:v>
      </x:c>
      <x:c r="O5738" s="8">
        <x:v>0</x:v>
      </x:c>
      <x:c r="Q5738">
        <x:v>0</x:v>
      </x:c>
      <x:c r="R5738" s="6">
        <x:v>25.269</x:v>
      </x:c>
      <x:c r="S5738" s="8">
        <x:v>96034.32074567002</x:v>
      </x:c>
      <x:c r="T5738" s="12">
        <x:v>303651.7779671967</x:v>
      </x:c>
      <x:c r="U5738" s="12">
        <x:v>24.5</x:v>
      </x:c>
      <x:c r="V5738" s="12">
        <x:v>64</x:v>
      </x:c>
      <x:c r="W5738" s="12">
        <x:f>NA()</x:f>
      </x:c>
    </x:row>
    <x:row r="5739">
      <x:c r="A5739">
        <x:v>477041</x:v>
      </x:c>
      <x:c r="B5739" s="1">
        <x:v>44784.714473760294</x:v>
      </x:c>
      <x:c r="C5739" s="6">
        <x:v>95.610088165</x:v>
      </x:c>
      <x:c r="D5739" s="14" t="s">
        <x:v>94</x:v>
      </x:c>
      <x:c r="E5739" s="15">
        <x:v>44771.4697032593</x:v>
      </x:c>
      <x:c r="F5739" t="s">
        <x:v>99</x:v>
      </x:c>
      <x:c r="G5739" s="6">
        <x:v>66.52804057416348</x:v>
      </x:c>
      <x:c r="H5739" t="s">
        <x:v>97</x:v>
      </x:c>
      <x:c r="I5739" s="6">
        <x:v>27.92470229236369</x:v>
      </x:c>
      <x:c r="J5739" t="s">
        <x:v>95</x:v>
      </x:c>
      <x:c r="K5739" s="6">
        <x:v>1019</x:v>
      </x:c>
      <x:c r="L5739" t="s">
        <x:v>96</x:v>
      </x:c>
      <x:c r="M5739" t="s">
        <x:v>98</x:v>
      </x:c>
      <x:c r="N5739" s="8">
        <x:v>36.4</x:v>
      </x:c>
      <x:c r="O5739" s="8">
        <x:v>0</x:v>
      </x:c>
      <x:c r="Q5739">
        <x:v>0</x:v>
      </x:c>
      <x:c r="R5739" s="6">
        <x:v>25.265</x:v>
      </x:c>
      <x:c r="S5739" s="8">
        <x:v>96041.1050422051</x:v>
      </x:c>
      <x:c r="T5739" s="12">
        <x:v>303654.6893822821</x:v>
      </x:c>
      <x:c r="U5739" s="12">
        <x:v>24.5</x:v>
      </x:c>
      <x:c r="V5739" s="12">
        <x:v>64</x:v>
      </x:c>
      <x:c r="W5739" s="12">
        <x:f>NA()</x:f>
      </x:c>
    </x:row>
    <x:row r="5740">
      <x:c r="A5740">
        <x:v>477050</x:v>
      </x:c>
      <x:c r="B5740" s="1">
        <x:v>44784.714485489334</x:v>
      </x:c>
      <x:c r="C5740" s="6">
        <x:v>95.62697798333333</x:v>
      </x:c>
      <x:c r="D5740" s="14" t="s">
        <x:v>94</x:v>
      </x:c>
      <x:c r="E5740" s="15">
        <x:v>44771.4697032593</x:v>
      </x:c>
      <x:c r="F5740" t="s">
        <x:v>99</x:v>
      </x:c>
      <x:c r="G5740" s="6">
        <x:v>66.49244536129655</x:v>
      </x:c>
      <x:c r="H5740" t="s">
        <x:v>97</x:v>
      </x:c>
      <x:c r="I5740" s="6">
        <x:v>27.937785306564365</x:v>
      </x:c>
      <x:c r="J5740" t="s">
        <x:v>95</x:v>
      </x:c>
      <x:c r="K5740" s="6">
        <x:v>1019</x:v>
      </x:c>
      <x:c r="L5740" t="s">
        <x:v>96</x:v>
      </x:c>
      <x:c r="M5740" t="s">
        <x:v>98</x:v>
      </x:c>
      <x:c r="N5740" s="8">
        <x:v>36.4</x:v>
      </x:c>
      <x:c r="O5740" s="8">
        <x:v>0</x:v>
      </x:c>
      <x:c r="Q5740">
        <x:v>0</x:v>
      </x:c>
      <x:c r="R5740" s="6">
        <x:v>25.27</x:v>
      </x:c>
      <x:c r="S5740" s="8">
        <x:v>96040.73867785593</x:v>
      </x:c>
      <x:c r="T5740" s="12">
        <x:v>303646.0598964808</x:v>
      </x:c>
      <x:c r="U5740" s="12">
        <x:v>24.5</x:v>
      </x:c>
      <x:c r="V5740" s="12">
        <x:v>64</x:v>
      </x:c>
      <x:c r="W5740" s="12">
        <x:f>NA()</x:f>
      </x:c>
    </x:row>
    <x:row r="5741">
      <x:c r="A5741">
        <x:v>477055</x:v>
      </x:c>
      <x:c r="B5741" s="1">
        <x:v>44784.714496640416</x:v>
      </x:c>
      <x:c r="C5741" s="6">
        <x:v>95.643035535</x:v>
      </x:c>
      <x:c r="D5741" s="14" t="s">
        <x:v>94</x:v>
      </x:c>
      <x:c r="E5741" s="15">
        <x:v>44771.4697032593</x:v>
      </x:c>
      <x:c r="F5741" t="s">
        <x:v>99</x:v>
      </x:c>
      <x:c r="G5741" s="6">
        <x:v>66.50207984251465</x:v>
      </x:c>
      <x:c r="H5741" t="s">
        <x:v>97</x:v>
      </x:c>
      <x:c r="I5741" s="6">
        <x:v>27.939650016188807</x:v>
      </x:c>
      <x:c r="J5741" t="s">
        <x:v>95</x:v>
      </x:c>
      <x:c r="K5741" s="6">
        <x:v>1019</x:v>
      </x:c>
      <x:c r="L5741" t="s">
        <x:v>96</x:v>
      </x:c>
      <x:c r="M5741" t="s">
        <x:v>98</x:v>
      </x:c>
      <x:c r="N5741" s="8">
        <x:v>36.4</x:v>
      </x:c>
      <x:c r="O5741" s="8">
        <x:v>0</x:v>
      </x:c>
      <x:c r="Q5741">
        <x:v>0</x:v>
      </x:c>
      <x:c r="R5741" s="6">
        <x:v>25.268</x:v>
      </x:c>
      <x:c r="S5741" s="8">
        <x:v>96028.69044976935</x:v>
      </x:c>
      <x:c r="T5741" s="12">
        <x:v>303645.5825551591</x:v>
      </x:c>
      <x:c r="U5741" s="12">
        <x:v>24.5</x:v>
      </x:c>
      <x:c r="V5741" s="12">
        <x:v>64</x:v>
      </x:c>
      <x:c r="W5741" s="12">
        <x:f>NA()</x:f>
      </x:c>
    </x:row>
    <x:row r="5742">
      <x:c r="A5742">
        <x:v>477063</x:v>
      </x:c>
      <x:c r="B5742" s="1">
        <x:v>44784.714508366895</x:v>
      </x:c>
      <x:c r="C5742" s="6">
        <x:v>95.659921665</x:v>
      </x:c>
      <x:c r="D5742" s="14" t="s">
        <x:v>94</x:v>
      </x:c>
      <x:c r="E5742" s="15">
        <x:v>44771.4697032593</x:v>
      </x:c>
      <x:c r="F5742" t="s">
        <x:v>99</x:v>
      </x:c>
      <x:c r="G5742" s="6">
        <x:v>66.49762891489392</x:v>
      </x:c>
      <x:c r="H5742" t="s">
        <x:v>97</x:v>
      </x:c>
      <x:c r="I5742" s="6">
        <x:v>27.921424027831108</x:v>
      </x:c>
      <x:c r="J5742" t="s">
        <x:v>95</x:v>
      </x:c>
      <x:c r="K5742" s="6">
        <x:v>1019</x:v>
      </x:c>
      <x:c r="L5742" t="s">
        <x:v>96</x:v>
      </x:c>
      <x:c r="M5742" t="s">
        <x:v>98</x:v>
      </x:c>
      <x:c r="N5742" s="8">
        <x:v>36.4</x:v>
      </x:c>
      <x:c r="O5742" s="8">
        <x:v>0</x:v>
      </x:c>
      <x:c r="Q5742">
        <x:v>0</x:v>
      </x:c>
      <x:c r="R5742" s="6">
        <x:v>25.271</x:v>
      </x:c>
      <x:c r="S5742" s="8">
        <x:v>96028.25210521203</x:v>
      </x:c>
      <x:c r="T5742" s="12">
        <x:v>303638.76414256654</x:v>
      </x:c>
      <x:c r="U5742" s="12">
        <x:v>24.5</x:v>
      </x:c>
      <x:c r="V5742" s="12">
        <x:v>64</x:v>
      </x:c>
      <x:c r="W5742" s="12">
        <x:f>NA()</x:f>
      </x:c>
    </x:row>
    <x:row r="5743">
      <x:c r="A5743">
        <x:v>477073</x:v>
      </x:c>
      <x:c r="B5743" s="1">
        <x:v>44784.714520107525</x:v>
      </x:c>
      <x:c r="C5743" s="6">
        <x:v>95.67682817666666</x:v>
      </x:c>
      <x:c r="D5743" s="14" t="s">
        <x:v>94</x:v>
      </x:c>
      <x:c r="E5743" s="15">
        <x:v>44771.4697032593</x:v>
      </x:c>
      <x:c r="F5743" t="s">
        <x:v>99</x:v>
      </x:c>
      <x:c r="G5743" s="6">
        <x:v>66.49874636928462</x:v>
      </x:c>
      <x:c r="H5743" t="s">
        <x:v>97</x:v>
      </x:c>
      <x:c r="I5743" s="6">
        <x:v>27.94479301100864</x:v>
      </x:c>
      <x:c r="J5743" t="s">
        <x:v>95</x:v>
      </x:c>
      <x:c r="K5743" s="6">
        <x:v>1019</x:v>
      </x:c>
      <x:c r="L5743" t="s">
        <x:v>96</x:v>
      </x:c>
      <x:c r="M5743" t="s">
        <x:v>98</x:v>
      </x:c>
      <x:c r="N5743" s="8">
        <x:v>36.4</x:v>
      </x:c>
      <x:c r="O5743" s="8">
        <x:v>0</x:v>
      </x:c>
      <x:c r="Q5743">
        <x:v>0</x:v>
      </x:c>
      <x:c r="R5743" s="6">
        <x:v>25.268</x:v>
      </x:c>
      <x:c r="S5743" s="8">
        <x:v>96024.41525494147</x:v>
      </x:c>
      <x:c r="T5743" s="12">
        <x:v>303640.9828166234</x:v>
      </x:c>
      <x:c r="U5743" s="12">
        <x:v>24.5</x:v>
      </x:c>
      <x:c r="V5743" s="12">
        <x:v>64</x:v>
      </x:c>
      <x:c r="W5743" s="12">
        <x:f>NA()</x:f>
      </x:c>
    </x:row>
    <x:row r="5744">
      <x:c r="A5744">
        <x:v>477075</x:v>
      </x:c>
      <x:c r="B5744" s="1">
        <x:v>44784.71453126458</x:v>
      </x:c>
      <x:c r="C5744" s="6">
        <x:v>95.69289433666667</x:v>
      </x:c>
      <x:c r="D5744" s="14" t="s">
        <x:v>94</x:v>
      </x:c>
      <x:c r="E5744" s="15">
        <x:v>44771.4697032593</x:v>
      </x:c>
      <x:c r="F5744" t="s">
        <x:v>99</x:v>
      </x:c>
      <x:c r="G5744" s="6">
        <x:v>66.49732086671143</x:v>
      </x:c>
      <x:c r="H5744" t="s">
        <x:v>97</x:v>
      </x:c>
      <x:c r="I5744" s="6">
        <x:v>27.938627433362853</x:v>
      </x:c>
      <x:c r="J5744" t="s">
        <x:v>95</x:v>
      </x:c>
      <x:c r="K5744" s="6">
        <x:v>1019</x:v>
      </x:c>
      <x:c r="L5744" t="s">
        <x:v>96</x:v>
      </x:c>
      <x:c r="M5744" t="s">
        <x:v>98</x:v>
      </x:c>
      <x:c r="N5744" s="8">
        <x:v>36.4</x:v>
      </x:c>
      <x:c r="O5744" s="8">
        <x:v>0</x:v>
      </x:c>
      <x:c r="Q5744">
        <x:v>0</x:v>
      </x:c>
      <x:c r="R5744" s="6">
        <x:v>25.269</x:v>
      </x:c>
      <x:c r="S5744" s="8">
        <x:v>96024.86559889285</x:v>
      </x:c>
      <x:c r="T5744" s="12">
        <x:v>303638.1678368639</x:v>
      </x:c>
      <x:c r="U5744" s="12">
        <x:v>24.5</x:v>
      </x:c>
      <x:c r="V5744" s="12">
        <x:v>64</x:v>
      </x:c>
      <x:c r="W5744" s="12">
        <x:f>NA()</x:f>
      </x:c>
    </x:row>
    <x:row r="5745">
      <x:c r="A5745">
        <x:v>477083</x:v>
      </x:c>
      <x:c r="B5745" s="1">
        <x:v>44784.7145429882</x:v>
      </x:c>
      <x:c r="C5745" s="6">
        <x:v>95.70977634833334</x:v>
      </x:c>
      <x:c r="D5745" s="14" t="s">
        <x:v>94</x:v>
      </x:c>
      <x:c r="E5745" s="15">
        <x:v>44771.4697032593</x:v>
      </x:c>
      <x:c r="F5745" t="s">
        <x:v>99</x:v>
      </x:c>
      <x:c r="G5745" s="6">
        <x:v>66.51678343115383</x:v>
      </x:c>
      <x:c r="H5745" t="s">
        <x:v>97</x:v>
      </x:c>
      <x:c r="I5745" s="6">
        <x:v>27.925333884981228</x:v>
      </x:c>
      <x:c r="J5745" t="s">
        <x:v>95</x:v>
      </x:c>
      <x:c r="K5745" s="6">
        <x:v>1019</x:v>
      </x:c>
      <x:c r="L5745" t="s">
        <x:v>96</x:v>
      </x:c>
      <x:c r="M5745" t="s">
        <x:v>98</x:v>
      </x:c>
      <x:c r="N5745" s="8">
        <x:v>36.4</x:v>
      </x:c>
      <x:c r="O5745" s="8">
        <x:v>0</x:v>
      </x:c>
      <x:c r="Q5745">
        <x:v>0</x:v>
      </x:c>
      <x:c r="R5745" s="6">
        <x:v>25.267</x:v>
      </x:c>
      <x:c r="S5745" s="8">
        <x:v>96021.59149402639</x:v>
      </x:c>
      <x:c r="T5745" s="12">
        <x:v>303649.79339475505</x:v>
      </x:c>
      <x:c r="U5745" s="12">
        <x:v>24.5</x:v>
      </x:c>
      <x:c r="V5745" s="12">
        <x:v>64</x:v>
      </x:c>
      <x:c r="W5745" s="12">
        <x:f>NA()</x:f>
      </x:c>
    </x:row>
    <x:row r="5746">
      <x:c r="A5746">
        <x:v>477091</x:v>
      </x:c>
      <x:c r="B5746" s="1">
        <x:v>44784.71455470374</x:v>
      </x:c>
      <x:c r="C5746" s="6">
        <x:v>95.72664672166667</x:v>
      </x:c>
      <x:c r="D5746" s="14" t="s">
        <x:v>94</x:v>
      </x:c>
      <x:c r="E5746" s="15">
        <x:v>44771.4697032593</x:v>
      </x:c>
      <x:c r="F5746" t="s">
        <x:v>99</x:v>
      </x:c>
      <x:c r="G5746" s="6">
        <x:v>66.54558398357852</x:v>
      </x:c>
      <x:c r="H5746" t="s">
        <x:v>97</x:v>
      </x:c>
      <x:c r="I5746" s="6">
        <x:v>27.922747363587405</x:v>
      </x:c>
      <x:c r="J5746" t="s">
        <x:v>95</x:v>
      </x:c>
      <x:c r="K5746" s="6">
        <x:v>1019</x:v>
      </x:c>
      <x:c r="L5746" t="s">
        <x:v>96</x:v>
      </x:c>
      <x:c r="M5746" t="s">
        <x:v>98</x:v>
      </x:c>
      <x:c r="N5746" s="8">
        <x:v>36.4</x:v>
      </x:c>
      <x:c r="O5746" s="8">
        <x:v>0</x:v>
      </x:c>
      <x:c r="Q5746">
        <x:v>0</x:v>
      </x:c>
      <x:c r="R5746" s="6">
        <x:v>25.262</x:v>
      </x:c>
      <x:c r="S5746" s="8">
        <x:v>96013.14146534324</x:v>
      </x:c>
      <x:c r="T5746" s="12">
        <x:v>303647.7546233968</x:v>
      </x:c>
      <x:c r="U5746" s="12">
        <x:v>24.5</x:v>
      </x:c>
      <x:c r="V5746" s="12">
        <x:v>64</x:v>
      </x:c>
      <x:c r="W5746" s="12">
        <x:f>NA()</x:f>
      </x:c>
    </x:row>
    <x:row r="5747">
      <x:c r="A5747">
        <x:v>477098</x:v>
      </x:c>
      <x:c r="B5747" s="1">
        <x:v>44784.71456641145</x:v>
      </x:c>
      <x:c r="C5747" s="6">
        <x:v>95.74350582833333</x:v>
      </x:c>
      <x:c r="D5747" s="14" t="s">
        <x:v>94</x:v>
      </x:c>
      <x:c r="E5747" s="15">
        <x:v>44771.4697032593</x:v>
      </x:c>
      <x:c r="F5747" t="s">
        <x:v>99</x:v>
      </x:c>
      <x:c r="G5747" s="6">
        <x:v>66.52913514892488</x:v>
      </x:c>
      <x:c r="H5747" t="s">
        <x:v>97</x:v>
      </x:c>
      <x:c r="I5747" s="6">
        <x:v>27.931379134617146</x:v>
      </x:c>
      <x:c r="J5747" t="s">
        <x:v>95</x:v>
      </x:c>
      <x:c r="K5747" s="6">
        <x:v>1019</x:v>
      </x:c>
      <x:c r="L5747" t="s">
        <x:v>96</x:v>
      </x:c>
      <x:c r="M5747" t="s">
        <x:v>98</x:v>
      </x:c>
      <x:c r="N5747" s="8">
        <x:v>36.4</x:v>
      </x:c>
      <x:c r="O5747" s="8">
        <x:v>0</x:v>
      </x:c>
      <x:c r="Q5747">
        <x:v>0</x:v>
      </x:c>
      <x:c r="R5747" s="6">
        <x:v>25.264</x:v>
      </x:c>
      <x:c r="S5747" s="8">
        <x:v>96015.74254601398</x:v>
      </x:c>
      <x:c r="T5747" s="12">
        <x:v>303638.8760861415</x:v>
      </x:c>
      <x:c r="U5747" s="12">
        <x:v>24.5</x:v>
      </x:c>
      <x:c r="V5747" s="12">
        <x:v>64</x:v>
      </x:c>
      <x:c r="W5747" s="12">
        <x:f>NA()</x:f>
      </x:c>
    </x:row>
    <x:row r="5748">
      <x:c r="A5748">
        <x:v>477107</x:v>
      </x:c>
      <x:c r="B5748" s="1">
        <x:v>44784.71457812809</x:v>
      </x:c>
      <x:c r="C5748" s="6">
        <x:v>95.76037779333333</x:v>
      </x:c>
      <x:c r="D5748" s="14" t="s">
        <x:v>94</x:v>
      </x:c>
      <x:c r="E5748" s="15">
        <x:v>44771.4697032593</x:v>
      </x:c>
      <x:c r="F5748" t="s">
        <x:v>99</x:v>
      </x:c>
      <x:c r="G5748" s="6">
        <x:v>66.53822481298658</x:v>
      </x:c>
      <x:c r="H5748" t="s">
        <x:v>97</x:v>
      </x:c>
      <x:c r="I5748" s="6">
        <x:v>27.91736379638178</x:v>
      </x:c>
      <x:c r="J5748" t="s">
        <x:v>95</x:v>
      </x:c>
      <x:c r="K5748" s="6">
        <x:v>1019</x:v>
      </x:c>
      <x:c r="L5748" t="s">
        <x:v>96</x:v>
      </x:c>
      <x:c r="M5748" t="s">
        <x:v>98</x:v>
      </x:c>
      <x:c r="N5748" s="8">
        <x:v>36.4</x:v>
      </x:c>
      <x:c r="O5748" s="8">
        <x:v>0</x:v>
      </x:c>
      <x:c r="Q5748">
        <x:v>0</x:v>
      </x:c>
      <x:c r="R5748" s="6">
        <x:v>25.264</x:v>
      </x:c>
      <x:c r="S5748" s="8">
        <x:v>96019.2072679034</x:v>
      </x:c>
      <x:c r="T5748" s="12">
        <x:v>303647.6362439315</x:v>
      </x:c>
      <x:c r="U5748" s="12">
        <x:v>24.5</x:v>
      </x:c>
      <x:c r="V5748" s="12">
        <x:v>64</x:v>
      </x:c>
      <x:c r="W5748" s="12">
        <x:f>NA()</x:f>
      </x:c>
    </x:row>
    <x:row r="5749">
      <x:c r="A5749">
        <x:v>477111</x:v>
      </x:c>
      <x:c r="B5749" s="1">
        <x:v>44784.71458928363</x:v>
      </x:c>
      <x:c r="C5749" s="6">
        <x:v>95.77644176833333</x:v>
      </x:c>
      <x:c r="D5749" s="14" t="s">
        <x:v>94</x:v>
      </x:c>
      <x:c r="E5749" s="15">
        <x:v>44771.4697032593</x:v>
      </x:c>
      <x:c r="F5749" t="s">
        <x:v>99</x:v>
      </x:c>
      <x:c r="G5749" s="6">
        <x:v>66.5479056569136</x:v>
      </x:c>
      <x:c r="H5749" t="s">
        <x:v>97</x:v>
      </x:c>
      <x:c r="I5749" s="6">
        <x:v>27.919168343086312</x:v>
      </x:c>
      <x:c r="J5749" t="s">
        <x:v>95</x:v>
      </x:c>
      <x:c r="K5749" s="6">
        <x:v>1019</x:v>
      </x:c>
      <x:c r="L5749" t="s">
        <x:v>96</x:v>
      </x:c>
      <x:c r="M5749" t="s">
        <x:v>98</x:v>
      </x:c>
      <x:c r="N5749" s="8">
        <x:v>36.4</x:v>
      </x:c>
      <x:c r="O5749" s="8">
        <x:v>0</x:v>
      </x:c>
      <x:c r="Q5749">
        <x:v>0</x:v>
      </x:c>
      <x:c r="R5749" s="6">
        <x:v>25.262</x:v>
      </x:c>
      <x:c r="S5749" s="8">
        <x:v>96019.84819840426</x:v>
      </x:c>
      <x:c r="T5749" s="12">
        <x:v>303644.0284816764</x:v>
      </x:c>
      <x:c r="U5749" s="12">
        <x:v>24.5</x:v>
      </x:c>
      <x:c r="V5749" s="12">
        <x:v>64</x:v>
      </x:c>
      <x:c r="W5749" s="12">
        <x:f>NA()</x:f>
      </x:c>
    </x:row>
    <x:row r="5750">
      <x:c r="A5750">
        <x:v>477119</x:v>
      </x:c>
      <x:c r="B5750" s="1">
        <x:v>44784.71460101407</x:v>
      </x:c>
      <x:c r="C5750" s="6">
        <x:v>95.79333360833333</x:v>
      </x:c>
      <x:c r="D5750" s="14" t="s">
        <x:v>94</x:v>
      </x:c>
      <x:c r="E5750" s="15">
        <x:v>44771.4697032593</x:v>
      </x:c>
      <x:c r="F5750" t="s">
        <x:v>99</x:v>
      </x:c>
      <x:c r="G5750" s="6">
        <x:v>66.563776685405</x:v>
      </x:c>
      <x:c r="H5750" t="s">
        <x:v>97</x:v>
      </x:c>
      <x:c r="I5750" s="6">
        <x:v>27.91979993466248</x:v>
      </x:c>
      <x:c r="J5750" t="s">
        <x:v>95</x:v>
      </x:c>
      <x:c r="K5750" s="6">
        <x:v>1019</x:v>
      </x:c>
      <x:c r="L5750" t="s">
        <x:v>96</x:v>
      </x:c>
      <x:c r="M5750" t="s">
        <x:v>98</x:v>
      </x:c>
      <x:c r="N5750" s="8">
        <x:v>36.4</x:v>
      </x:c>
      <x:c r="O5750" s="8">
        <x:v>0</x:v>
      </x:c>
      <x:c r="Q5750">
        <x:v>0</x:v>
      </x:c>
      <x:c r="R5750" s="6">
        <x:v>25.259</x:v>
      </x:c>
      <x:c r="S5750" s="8">
        <x:v>96005.35785545692</x:v>
      </x:c>
      <x:c r="T5750" s="12">
        <x:v>303639.74101334915</x:v>
      </x:c>
      <x:c r="U5750" s="12">
        <x:v>24.5</x:v>
      </x:c>
      <x:c r="V5750" s="12">
        <x:v>64</x:v>
      </x:c>
      <x:c r="W5750" s="12">
        <x:f>NA()</x:f>
      </x:c>
    </x:row>
    <x:row r="5751">
      <x:c r="A5751">
        <x:v>477128</x:v>
      </x:c>
      <x:c r="B5751" s="1">
        <x:v>44784.71461274436</x:v>
      </x:c>
      <x:c r="C5751" s="6">
        <x:v>95.810225215</x:v>
      </x:c>
      <x:c r="D5751" s="14" t="s">
        <x:v>94</x:v>
      </x:c>
      <x:c r="E5751" s="15">
        <x:v>44771.4697032593</x:v>
      </x:c>
      <x:c r="F5751" t="s">
        <x:v>99</x:v>
      </x:c>
      <x:c r="G5751" s="6">
        <x:v>66.55666876759496</x:v>
      </x:c>
      <x:c r="H5751" t="s">
        <x:v>97</x:v>
      </x:c>
      <x:c r="I5751" s="6">
        <x:v>27.914025387537095</x:v>
      </x:c>
      <x:c r="J5751" t="s">
        <x:v>95</x:v>
      </x:c>
      <x:c r="K5751" s="6">
        <x:v>1019</x:v>
      </x:c>
      <x:c r="L5751" t="s">
        <x:v>96</x:v>
      </x:c>
      <x:c r="M5751" t="s">
        <x:v>98</x:v>
      </x:c>
      <x:c r="N5751" s="8">
        <x:v>36.4</x:v>
      </x:c>
      <x:c r="O5751" s="8">
        <x:v>0</x:v>
      </x:c>
      <x:c r="Q5751">
        <x:v>0</x:v>
      </x:c>
      <x:c r="R5751" s="6">
        <x:v>25.261</x:v>
      </x:c>
      <x:c r="S5751" s="8">
        <x:v>96011.4073522231</x:v>
      </x:c>
      <x:c r="T5751" s="12">
        <x:v>303645.1557131995</x:v>
      </x:c>
      <x:c r="U5751" s="12">
        <x:v>24.5</x:v>
      </x:c>
      <x:c r="V5751" s="12">
        <x:v>64</x:v>
      </x:c>
      <x:c r="W5751" s="12">
        <x:f>NA()</x:f>
      </x:c>
    </x:row>
    <x:row r="5752">
      <x:c r="A5752">
        <x:v>477132</x:v>
      </x:c>
      <x:c r="B5752" s="1">
        <x:v>44784.71462388879</x:v>
      </x:c>
      <x:c r="C5752" s="6">
        <x:v>95.82627318666667</x:v>
      </x:c>
      <x:c r="D5752" s="14" t="s">
        <x:v>94</x:v>
      </x:c>
      <x:c r="E5752" s="15">
        <x:v>44771.4697032593</x:v>
      </x:c>
      <x:c r="F5752" t="s">
        <x:v>99</x:v>
      </x:c>
      <x:c r="G5752" s="6">
        <x:v>66.55009088268592</x:v>
      </x:c>
      <x:c r="H5752" t="s">
        <x:v>97</x:v>
      </x:c>
      <x:c r="I5752" s="6">
        <x:v>27.915799856689773</x:v>
      </x:c>
      <x:c r="J5752" t="s">
        <x:v>95</x:v>
      </x:c>
      <x:c r="K5752" s="6">
        <x:v>1019</x:v>
      </x:c>
      <x:c r="L5752" t="s">
        <x:v>96</x:v>
      </x:c>
      <x:c r="M5752" t="s">
        <x:v>98</x:v>
      </x:c>
      <x:c r="N5752" s="8">
        <x:v>36.4</x:v>
      </x:c>
      <x:c r="O5752" s="8">
        <x:v>0</x:v>
      </x:c>
      <x:c r="Q5752">
        <x:v>0</x:v>
      </x:c>
      <x:c r="R5752" s="6">
        <x:v>25.262</x:v>
      </x:c>
      <x:c r="S5752" s="8">
        <x:v>96009.72343771569</x:v>
      </x:c>
      <x:c r="T5752" s="12">
        <x:v>303635.97388825973</x:v>
      </x:c>
      <x:c r="U5752" s="12">
        <x:v>24.5</x:v>
      </x:c>
      <x:c r="V5752" s="12">
        <x:v>64</x:v>
      </x:c>
      <x:c r="W5752" s="12">
        <x:f>NA()</x:f>
      </x:c>
    </x:row>
    <x:row r="5753">
      <x:c r="A5753">
        <x:v>477141</x:v>
      </x:c>
      <x:c r="B5753" s="1">
        <x:v>44784.71463563638</x:v>
      </x:c>
      <x:c r="C5753" s="6">
        <x:v>95.84318972</x:v>
      </x:c>
      <x:c r="D5753" s="14" t="s">
        <x:v>94</x:v>
      </x:c>
      <x:c r="E5753" s="15">
        <x:v>44771.4697032593</x:v>
      </x:c>
      <x:c r="F5753" t="s">
        <x:v>99</x:v>
      </x:c>
      <x:c r="G5753" s="6">
        <x:v>66.53948096185802</x:v>
      </x:c>
      <x:c r="H5753" t="s">
        <x:v>97</x:v>
      </x:c>
      <x:c r="I5753" s="6">
        <x:v>27.94052221943366</x:v>
      </x:c>
      <x:c r="J5753" t="s">
        <x:v>95</x:v>
      </x:c>
      <x:c r="K5753" s="6">
        <x:v>1019</x:v>
      </x:c>
      <x:c r="L5753" t="s">
        <x:v>96</x:v>
      </x:c>
      <x:c r="M5753" t="s">
        <x:v>98</x:v>
      </x:c>
      <x:c r="N5753" s="8">
        <x:v>36.4</x:v>
      </x:c>
      <x:c r="O5753" s="8">
        <x:v>0</x:v>
      </x:c>
      <x:c r="Q5753">
        <x:v>0</x:v>
      </x:c>
      <x:c r="R5753" s="6">
        <x:v>25.261</x:v>
      </x:c>
      <x:c r="S5753" s="8">
        <x:v>96014.2119625885</x:v>
      </x:c>
      <x:c r="T5753" s="12">
        <x:v>303641.3409701627</x:v>
      </x:c>
      <x:c r="U5753" s="12">
        <x:v>24.5</x:v>
      </x:c>
      <x:c r="V5753" s="12">
        <x:v>64</x:v>
      </x:c>
      <x:c r="W5753" s="12">
        <x:f>NA()</x:f>
      </x:c>
    </x:row>
    <x:row r="5754">
      <x:c r="A5754">
        <x:v>477147</x:v>
      </x:c>
      <x:c r="B5754" s="1">
        <x:v>44784.714647390065</x:v>
      </x:c>
      <x:c r="C5754" s="6">
        <x:v>95.86011503333333</x:v>
      </x:c>
      <x:c r="D5754" s="14" t="s">
        <x:v>94</x:v>
      </x:c>
      <x:c r="E5754" s="15">
        <x:v>44771.4697032593</x:v>
      </x:c>
      <x:c r="F5754" t="s">
        <x:v>99</x:v>
      </x:c>
      <x:c r="G5754" s="6">
        <x:v>66.5757066095964</x:v>
      </x:c>
      <x:c r="H5754" t="s">
        <x:v>97</x:v>
      </x:c>
      <x:c r="I5754" s="6">
        <x:v>27.918145766501766</x:v>
      </x:c>
      <x:c r="J5754" t="s">
        <x:v>95</x:v>
      </x:c>
      <x:c r="K5754" s="6">
        <x:v>1019</x:v>
      </x:c>
      <x:c r="L5754" t="s">
        <x:v>96</x:v>
      </x:c>
      <x:c r="M5754" t="s">
        <x:v>98</x:v>
      </x:c>
      <x:c r="N5754" s="8">
        <x:v>36.4</x:v>
      </x:c>
      <x:c r="O5754" s="8">
        <x:v>0</x:v>
      </x:c>
      <x:c r="Q5754">
        <x:v>0</x:v>
      </x:c>
      <x:c r="R5754" s="6">
        <x:v>25.256999999999998</x:v>
      </x:c>
      <x:c r="S5754" s="8">
        <x:v>96001.12853655142</x:v>
      </x:c>
      <x:c r="T5754" s="12">
        <x:v>303638.96155055496</x:v>
      </x:c>
      <x:c r="U5754" s="12">
        <x:v>24.5</x:v>
      </x:c>
      <x:c r="V5754" s="12">
        <x:v>64</x:v>
      </x:c>
      <x:c r="W5754" s="12">
        <x:f>NA()</x:f>
      </x:c>
    </x:row>
    <x:row r="5755">
      <x:c r="A5755">
        <x:v>477157</x:v>
      </x:c>
      <x:c r="B5755" s="1">
        <x:v>44784.71465913481</x:v>
      </x:c>
      <x:c r="C5755" s="6">
        <x:v>95.87702746</x:v>
      </x:c>
      <x:c r="D5755" s="14" t="s">
        <x:v>94</x:v>
      </x:c>
      <x:c r="E5755" s="15">
        <x:v>44771.4697032593</x:v>
      </x:c>
      <x:c r="F5755" t="s">
        <x:v>99</x:v>
      </x:c>
      <x:c r="G5755" s="6">
        <x:v>66.59285441682877</x:v>
      </x:c>
      <x:c r="H5755" t="s">
        <x:v>97</x:v>
      </x:c>
      <x:c r="I5755" s="6">
        <x:v>27.91682243255991</x:v>
      </x:c>
      <x:c r="J5755" t="s">
        <x:v>95</x:v>
      </x:c>
      <x:c r="K5755" s="6">
        <x:v>1019</x:v>
      </x:c>
      <x:c r="L5755" t="s">
        <x:v>96</x:v>
      </x:c>
      <x:c r="M5755" t="s">
        <x:v>98</x:v>
      </x:c>
      <x:c r="N5755" s="8">
        <x:v>36.4</x:v>
      </x:c>
      <x:c r="O5755" s="8">
        <x:v>0</x:v>
      </x:c>
      <x:c r="Q5755">
        <x:v>0</x:v>
      </x:c>
      <x:c r="R5755" s="6">
        <x:v>25.253999999999998</x:v>
      </x:c>
      <x:c r="S5755" s="8">
        <x:v>96003.94309065351</x:v>
      </x:c>
      <x:c r="T5755" s="12">
        <x:v>303637.83027173654</x:v>
      </x:c>
      <x:c r="U5755" s="12">
        <x:v>24.5</x:v>
      </x:c>
      <x:c r="V5755" s="12">
        <x:v>64</x:v>
      </x:c>
      <x:c r="W5755" s="12">
        <x:f>NA()</x:f>
      </x:c>
    </x:row>
    <x:row r="5756">
      <x:c r="A5756">
        <x:v>477159</x:v>
      </x:c>
      <x:c r="B5756" s="1">
        <x:v>44784.71467027953</x:v>
      </x:c>
      <x:c r="C5756" s="6">
        <x:v>95.893075855</x:v>
      </x:c>
      <x:c r="D5756" s="14" t="s">
        <x:v>94</x:v>
      </x:c>
      <x:c r="E5756" s="15">
        <x:v>44771.4697032593</x:v>
      </x:c>
      <x:c r="F5756" t="s">
        <x:v>99</x:v>
      </x:c>
      <x:c r="G5756" s="6">
        <x:v>66.5698547084336</x:v>
      </x:c>
      <x:c r="H5756" t="s">
        <x:v>97</x:v>
      </x:c>
      <x:c r="I5756" s="6">
        <x:v>27.935529610821504</x:v>
      </x:c>
      <x:c r="J5756" t="s">
        <x:v>95</x:v>
      </x:c>
      <x:c r="K5756" s="6">
        <x:v>1019</x:v>
      </x:c>
      <x:c r="L5756" t="s">
        <x:v>96</x:v>
      </x:c>
      <x:c r="M5756" t="s">
        <x:v>98</x:v>
      </x:c>
      <x:c r="N5756" s="8">
        <x:v>36.4</x:v>
      </x:c>
      <x:c r="O5756" s="8">
        <x:v>0</x:v>
      </x:c>
      <x:c r="Q5756">
        <x:v>0</x:v>
      </x:c>
      <x:c r="R5756" s="6">
        <x:v>25.256</x:v>
      </x:c>
      <x:c r="S5756" s="8">
        <x:v>95992.29845194428</x:v>
      </x:c>
      <x:c r="T5756" s="12">
        <x:v>303634.2035850489</x:v>
      </x:c>
      <x:c r="U5756" s="12">
        <x:v>24.5</x:v>
      </x:c>
      <x:c r="V5756" s="12">
        <x:v>64</x:v>
      </x:c>
      <x:c r="W5756" s="12">
        <x:f>NA()</x:f>
      </x:c>
    </x:row>
    <x:row r="5757">
      <x:c r="A5757">
        <x:v>477169</x:v>
      </x:c>
      <x:c r="B5757" s="1">
        <x:v>44784.71468200304</x:v>
      </x:c>
      <x:c r="C5757" s="6">
        <x:v>95.90995770666666</x:v>
      </x:c>
      <x:c r="D5757" s="14" t="s">
        <x:v>94</x:v>
      </x:c>
      <x:c r="E5757" s="15">
        <x:v>44771.4697032593</x:v>
      </x:c>
      <x:c r="F5757" t="s">
        <x:v>99</x:v>
      </x:c>
      <x:c r="G5757" s="6">
        <x:v>66.56092761896721</x:v>
      </x:c>
      <x:c r="H5757" t="s">
        <x:v>97</x:v>
      </x:c>
      <x:c r="I5757" s="6">
        <x:v>27.924191003189208</x:v>
      </x:c>
      <x:c r="J5757" t="s">
        <x:v>95</x:v>
      </x:c>
      <x:c r="K5757" s="6">
        <x:v>1019</x:v>
      </x:c>
      <x:c r="L5757" t="s">
        <x:v>96</x:v>
      </x:c>
      <x:c r="M5757" t="s">
        <x:v>98</x:v>
      </x:c>
      <x:c r="N5757" s="8">
        <x:v>36.4</x:v>
      </x:c>
      <x:c r="O5757" s="8">
        <x:v>0</x:v>
      </x:c>
      <x:c r="Q5757">
        <x:v>0</x:v>
      </x:c>
      <x:c r="R5757" s="6">
        <x:v>25.259</x:v>
      </x:c>
      <x:c r="S5757" s="8">
        <x:v>95989.21775101626</x:v>
      </x:c>
      <x:c r="T5757" s="12">
        <x:v>303638.6532714786</x:v>
      </x:c>
      <x:c r="U5757" s="12">
        <x:v>24.5</x:v>
      </x:c>
      <x:c r="V5757" s="12">
        <x:v>64</x:v>
      </x:c>
      <x:c r="W5757" s="12">
        <x:f>NA()</x:f>
      </x:c>
    </x:row>
    <x:row r="5758">
      <x:c r="A5758">
        <x:v>477182</x:v>
      </x:c>
      <x:c r="B5758" s="1">
        <x:v>44784.71469376574</x:v>
      </x:c>
      <x:c r="C5758" s="6">
        <x:v>95.92689600166666</x:v>
      </x:c>
      <x:c r="D5758" s="14" t="s">
        <x:v>94</x:v>
      </x:c>
      <x:c r="E5758" s="15">
        <x:v>44771.4697032593</x:v>
      </x:c>
      <x:c r="F5758" t="s">
        <x:v>99</x:v>
      </x:c>
      <x:c r="G5758" s="6">
        <x:v>66.57236909452232</x:v>
      </x:c>
      <x:c r="H5758" t="s">
        <x:v>97</x:v>
      </x:c>
      <x:c r="I5758" s="6">
        <x:v>27.92328872836515</x:v>
      </x:c>
      <x:c r="J5758" t="s">
        <x:v>95</x:v>
      </x:c>
      <x:c r="K5758" s="6">
        <x:v>1019</x:v>
      </x:c>
      <x:c r="L5758" t="s">
        <x:v>96</x:v>
      </x:c>
      <x:c r="M5758" t="s">
        <x:v>98</x:v>
      </x:c>
      <x:c r="N5758" s="8">
        <x:v>36.4</x:v>
      </x:c>
      <x:c r="O5758" s="8">
        <x:v>0</x:v>
      </x:c>
      <x:c r="Q5758">
        <x:v>0</x:v>
      </x:c>
      <x:c r="R5758" s="6">
        <x:v>25.256999999999998</x:v>
      </x:c>
      <x:c r="S5758" s="8">
        <x:v>95983.81026410167</x:v>
      </x:c>
      <x:c r="T5758" s="12">
        <x:v>303636.4537747611</x:v>
      </x:c>
      <x:c r="U5758" s="12">
        <x:v>24.5</x:v>
      </x:c>
      <x:c r="V5758" s="12">
        <x:v>64</x:v>
      </x:c>
      <x:c r="W5758" s="12">
        <x:f>NA()</x:f>
      </x:c>
    </x:row>
    <x:row r="5759">
      <x:c r="A5759">
        <x:v>477175</x:v>
      </x:c>
      <x:c r="B5759" s="1">
        <x:v>44784.71470490125</x:v>
      </x:c>
      <x:c r="C5759" s="6">
        <x:v>95.94293114</x:v>
      </x:c>
      <x:c r="D5759" s="14" t="s">
        <x:v>94</x:v>
      </x:c>
      <x:c r="E5759" s="15">
        <x:v>44771.4697032593</x:v>
      </x:c>
      <x:c r="F5759" t="s">
        <x:v>99</x:v>
      </x:c>
      <x:c r="G5759" s="6">
        <x:v>66.58082974250611</x:v>
      </x:c>
      <x:c r="H5759" t="s">
        <x:v>97</x:v>
      </x:c>
      <x:c r="I5759" s="6">
        <x:v>27.93534915522787</x:v>
      </x:c>
      <x:c r="J5759" t="s">
        <x:v>95</x:v>
      </x:c>
      <x:c r="K5759" s="6">
        <x:v>1019</x:v>
      </x:c>
      <x:c r="L5759" t="s">
        <x:v>96</x:v>
      </x:c>
      <x:c r="M5759" t="s">
        <x:v>98</x:v>
      </x:c>
      <x:c r="N5759" s="8">
        <x:v>36.4</x:v>
      </x:c>
      <x:c r="O5759" s="8">
        <x:v>0</x:v>
      </x:c>
      <x:c r="Q5759">
        <x:v>0</x:v>
      </x:c>
      <x:c r="R5759" s="6">
        <x:v>25.253999999999998</x:v>
      </x:c>
      <x:c r="S5759" s="8">
        <x:v>95979.38271263898</x:v>
      </x:c>
      <x:c r="T5759" s="12">
        <x:v>303629.78666073276</x:v>
      </x:c>
      <x:c r="U5759" s="12">
        <x:v>24.5</x:v>
      </x:c>
      <x:c r="V5759" s="12">
        <x:v>64</x:v>
      </x:c>
      <x:c r="W5759" s="12">
        <x:f>NA()</x:f>
      </x:c>
    </x:row>
    <x:row r="5760">
      <x:c r="A5760">
        <x:v>477186</x:v>
      </x:c>
      <x:c r="B5760" s="1">
        <x:v>44784.7147166531</x:v>
      </x:c>
      <x:c r="C5760" s="6">
        <x:v>95.9598538</x:v>
      </x:c>
      <x:c r="D5760" s="14" t="s">
        <x:v>94</x:v>
      </x:c>
      <x:c r="E5760" s="15">
        <x:v>44771.4697032593</x:v>
      </x:c>
      <x:c r="F5760" t="s">
        <x:v>99</x:v>
      </x:c>
      <x:c r="G5760" s="6">
        <x:v>66.57143892620779</x:v>
      </x:c>
      <x:c r="H5760" t="s">
        <x:v>97</x:v>
      </x:c>
      <x:c r="I5760" s="6">
        <x:v>27.941454574877298</x:v>
      </x:c>
      <x:c r="J5760" t="s">
        <x:v>95</x:v>
      </x:c>
      <x:c r="K5760" s="6">
        <x:v>1019</x:v>
      </x:c>
      <x:c r="L5760" t="s">
        <x:v>96</x:v>
      </x:c>
      <x:c r="M5760" t="s">
        <x:v>98</x:v>
      </x:c>
      <x:c r="N5760" s="8">
        <x:v>36.4</x:v>
      </x:c>
      <x:c r="O5760" s="8">
        <x:v>0</x:v>
      </x:c>
      <x:c r="Q5760">
        <x:v>0</x:v>
      </x:c>
      <x:c r="R5760" s="6">
        <x:v>25.255</x:v>
      </x:c>
      <x:c r="S5760" s="8">
        <x:v>95984.79249781967</x:v>
      </x:c>
      <x:c r="T5760" s="12">
        <x:v>303622.72816448344</x:v>
      </x:c>
      <x:c r="U5760" s="12">
        <x:v>24.5</x:v>
      </x:c>
      <x:c r="V5760" s="12">
        <x:v>64</x:v>
      </x:c>
      <x:c r="W5760" s="12">
        <x:f>NA()</x:f>
      </x:c>
    </x:row>
    <x:row r="5761">
      <x:c r="A5761">
        <x:v>477196</x:v>
      </x:c>
      <x:c r="B5761" s="1">
        <x:v>44784.714728407016</x:v>
      </x:c>
      <x:c r="C5761" s="6">
        <x:v>95.976779445</x:v>
      </x:c>
      <x:c r="D5761" s="14" t="s">
        <x:v>94</x:v>
      </x:c>
      <x:c r="E5761" s="15">
        <x:v>44771.4697032593</x:v>
      </x:c>
      <x:c r="F5761" t="s">
        <x:v>99</x:v>
      </x:c>
      <x:c r="G5761" s="6">
        <x:v>66.57065481273251</x:v>
      </x:c>
      <x:c r="H5761" t="s">
        <x:v>97</x:v>
      </x:c>
      <x:c r="I5761" s="6">
        <x:v>27.93429649779</x:v>
      </x:c>
      <x:c r="J5761" t="s">
        <x:v>95</x:v>
      </x:c>
      <x:c r="K5761" s="6">
        <x:v>1019</x:v>
      </x:c>
      <x:c r="L5761" t="s">
        <x:v>96</x:v>
      </x:c>
      <x:c r="M5761" t="s">
        <x:v>98</x:v>
      </x:c>
      <x:c r="N5761" s="8">
        <x:v>36.4</x:v>
      </x:c>
      <x:c r="O5761" s="8">
        <x:v>0</x:v>
      </x:c>
      <x:c r="Q5761">
        <x:v>0</x:v>
      </x:c>
      <x:c r="R5761" s="6">
        <x:v>25.256</x:v>
      </x:c>
      <x:c r="S5761" s="8">
        <x:v>95981.75234698628</x:v>
      </x:c>
      <x:c r="T5761" s="12">
        <x:v>303626.69054622826</x:v>
      </x:c>
      <x:c r="U5761" s="12">
        <x:v>24.5</x:v>
      </x:c>
      <x:c r="V5761" s="12">
        <x:v>64</x:v>
      </x:c>
      <x:c r="W5761" s="12">
        <x:f>NA()</x:f>
      </x:c>
    </x:row>
    <x:row r="5762">
      <x:c r="A5762">
        <x:v>477205</x:v>
      </x:c>
      <x:c r="B5762" s="1">
        <x:v>44784.71474010527</x:v>
      </x:c>
      <x:c r="C5762" s="6">
        <x:v>95.99362492833333</x:v>
      </x:c>
      <x:c r="D5762" s="14" t="s">
        <x:v>94</x:v>
      </x:c>
      <x:c r="E5762" s="15">
        <x:v>44771.4697032593</x:v>
      </x:c>
      <x:c r="F5762" t="s">
        <x:v>99</x:v>
      </x:c>
      <x:c r="G5762" s="6">
        <x:v>66.58449605176514</x:v>
      </x:c>
      <x:c r="H5762" t="s">
        <x:v>97</x:v>
      </x:c>
      <x:c r="I5762" s="6">
        <x:v>27.921333800412413</x:v>
      </x:c>
      <x:c r="J5762" t="s">
        <x:v>95</x:v>
      </x:c>
      <x:c r="K5762" s="6">
        <x:v>1019</x:v>
      </x:c>
      <x:c r="L5762" t="s">
        <x:v>96</x:v>
      </x:c>
      <x:c r="M5762" t="s">
        <x:v>98</x:v>
      </x:c>
      <x:c r="N5762" s="8">
        <x:v>36.4</x:v>
      </x:c>
      <x:c r="O5762" s="8">
        <x:v>0</x:v>
      </x:c>
      <x:c r="Q5762">
        <x:v>0</x:v>
      </x:c>
      <x:c r="R5762" s="6">
        <x:v>25.255</x:v>
      </x:c>
      <x:c r="S5762" s="8">
        <x:v>95980.4912801777</x:v>
      </x:c>
      <x:c r="T5762" s="12">
        <x:v>303641.45412727207</x:v>
      </x:c>
      <x:c r="U5762" s="12">
        <x:v>24.5</x:v>
      </x:c>
      <x:c r="V5762" s="12">
        <x:v>64</x:v>
      </x:c>
      <x:c r="W5762" s="12">
        <x:f>NA()</x:f>
      </x:c>
    </x:row>
    <x:row r="5763">
      <x:c r="A5763">
        <x:v>477211</x:v>
      </x:c>
      <x:c r="B5763" s="1">
        <x:v>44784.71475125606</x:v>
      </x:c>
      <x:c r="C5763" s="6">
        <x:v>96.00968207333334</x:v>
      </x:c>
      <x:c r="D5763" s="14" t="s">
        <x:v>94</x:v>
      </x:c>
      <x:c r="E5763" s="15">
        <x:v>44771.4697032593</x:v>
      </x:c>
      <x:c r="F5763" t="s">
        <x:v>99</x:v>
      </x:c>
      <x:c r="G5763" s="6">
        <x:v>66.5864676721223</x:v>
      </x:c>
      <x:c r="H5763" t="s">
        <x:v>97</x:v>
      </x:c>
      <x:c r="I5763" s="6">
        <x:v>27.918296145391196</x:v>
      </x:c>
      <x:c r="J5763" t="s">
        <x:v>95</x:v>
      </x:c>
      <x:c r="K5763" s="6">
        <x:v>1019</x:v>
      </x:c>
      <x:c r="L5763" t="s">
        <x:v>96</x:v>
      </x:c>
      <x:c r="M5763" t="s">
        <x:v>98</x:v>
      </x:c>
      <x:c r="N5763" s="8">
        <x:v>36.4</x:v>
      </x:c>
      <x:c r="O5763" s="8">
        <x:v>0</x:v>
      </x:c>
      <x:c r="Q5763">
        <x:v>0</x:v>
      </x:c>
      <x:c r="R5763" s="6">
        <x:v>25.255</x:v>
      </x:c>
      <x:c r="S5763" s="8">
        <x:v>95984.10398897128</x:v>
      </x:c>
      <x:c r="T5763" s="12">
        <x:v>303638.25498496304</x:v>
      </x:c>
      <x:c r="U5763" s="12">
        <x:v>24.5</x:v>
      </x:c>
      <x:c r="V5763" s="12">
        <x:v>64</x:v>
      </x:c>
      <x:c r="W5763" s="12">
        <x:f>NA()</x:f>
      </x:c>
    </x:row>
    <x:row r="5764">
      <x:c r="A5764">
        <x:v>477218</x:v>
      </x:c>
      <x:c r="B5764" s="1">
        <x:v>44784.71476323286</x:v>
      </x:c>
      <x:c r="C5764" s="6">
        <x:v>96.02692865166667</x:v>
      </x:c>
      <x:c r="D5764" s="14" t="s">
        <x:v>94</x:v>
      </x:c>
      <x:c r="E5764" s="15">
        <x:v>44771.4697032593</x:v>
      </x:c>
      <x:c r="F5764" t="s">
        <x:v>99</x:v>
      </x:c>
      <x:c r="G5764" s="6">
        <x:v>66.57633405540918</x:v>
      </x:c>
      <x:c r="H5764" t="s">
        <x:v>97</x:v>
      </x:c>
      <x:c r="I5764" s="6">
        <x:v>27.925544415879813</x:v>
      </x:c>
      <x:c r="J5764" t="s">
        <x:v>95</x:v>
      </x:c>
      <x:c r="K5764" s="6">
        <x:v>1019</x:v>
      </x:c>
      <x:c r="L5764" t="s">
        <x:v>96</x:v>
      </x:c>
      <x:c r="M5764" t="s">
        <x:v>98</x:v>
      </x:c>
      <x:c r="N5764" s="8">
        <x:v>36.4</x:v>
      </x:c>
      <x:c r="O5764" s="8">
        <x:v>0</x:v>
      </x:c>
      <x:c r="Q5764">
        <x:v>0</x:v>
      </x:c>
      <x:c r="R5764" s="6">
        <x:v>25.256</x:v>
      </x:c>
      <x:c r="S5764" s="8">
        <x:v>95974.55841474104</x:v>
      </x:c>
      <x:c r="T5764" s="12">
        <x:v>303630.13678174186</x:v>
      </x:c>
      <x:c r="U5764" s="12">
        <x:v>24.5</x:v>
      </x:c>
      <x:c r="V5764" s="12">
        <x:v>64</x:v>
      </x:c>
      <x:c r="W5764" s="12">
        <x:f>NA()</x:f>
      </x:c>
    </x:row>
    <x:row r="5765">
      <x:c r="A5765">
        <x:v>477226</x:v>
      </x:c>
      <x:c r="B5765" s="1">
        <x:v>44784.71477437995</x:v>
      </x:c>
      <x:c r="C5765" s="6">
        <x:v>96.04298047</x:v>
      </x:c>
      <x:c r="D5765" s="14" t="s">
        <x:v>94</x:v>
      </x:c>
      <x:c r="E5765" s="15">
        <x:v>44771.4697032593</x:v>
      </x:c>
      <x:c r="F5765" t="s">
        <x:v>99</x:v>
      </x:c>
      <x:c r="G5765" s="6">
        <x:v>66.58316581323366</x:v>
      </x:c>
      <x:c r="H5765" t="s">
        <x:v>97</x:v>
      </x:c>
      <x:c r="I5765" s="6">
        <x:v>27.9150178871173</x:v>
      </x:c>
      <x:c r="J5765" t="s">
        <x:v>95</x:v>
      </x:c>
      <x:c r="K5765" s="6">
        <x:v>1019</x:v>
      </x:c>
      <x:c r="L5765" t="s">
        <x:v>96</x:v>
      </x:c>
      <x:c r="M5765" t="s">
        <x:v>98</x:v>
      </x:c>
      <x:c r="N5765" s="8">
        <x:v>36.4</x:v>
      </x:c>
      <x:c r="O5765" s="8">
        <x:v>0</x:v>
      </x:c>
      <x:c r="Q5765">
        <x:v>0</x:v>
      </x:c>
      <x:c r="R5765" s="6">
        <x:v>25.256</x:v>
      </x:c>
      <x:c r="S5765" s="8">
        <x:v>95974.85478764796</x:v>
      </x:c>
      <x:c r="T5765" s="12">
        <x:v>303624.96192784206</x:v>
      </x:c>
      <x:c r="U5765" s="12">
        <x:v>24.5</x:v>
      </x:c>
      <x:c r="V5765" s="12">
        <x:v>64</x:v>
      </x:c>
      <x:c r="W5765" s="12">
        <x:f>NA()</x:f>
      </x:c>
    </x:row>
    <x:row r="5766">
      <x:c r="A5766">
        <x:v>477231</x:v>
      </x:c>
      <x:c r="B5766" s="1">
        <x:v>44784.71478613256</x:v>
      </x:c>
      <x:c r="C5766" s="6">
        <x:v>96.05990422333333</x:v>
      </x:c>
      <x:c r="D5766" s="14" t="s">
        <x:v>94</x:v>
      </x:c>
      <x:c r="E5766" s="15">
        <x:v>44771.4697032593</x:v>
      </x:c>
      <x:c r="F5766" t="s">
        <x:v>99</x:v>
      </x:c>
      <x:c r="G5766" s="6">
        <x:v>66.6001236116201</x:v>
      </x:c>
      <x:c r="H5766" t="s">
        <x:v>97</x:v>
      </x:c>
      <x:c r="I5766" s="6">
        <x:v>27.922356377968754</x:v>
      </x:c>
      <x:c r="J5766" t="s">
        <x:v>95</x:v>
      </x:c>
      <x:c r="K5766" s="6">
        <x:v>1019</x:v>
      </x:c>
      <x:c r="L5766" t="s">
        <x:v>96</x:v>
      </x:c>
      <x:c r="M5766" t="s">
        <x:v>98</x:v>
      </x:c>
      <x:c r="N5766" s="8">
        <x:v>36.4</x:v>
      </x:c>
      <x:c r="O5766" s="8">
        <x:v>0</x:v>
      </x:c>
      <x:c r="Q5766">
        <x:v>0</x:v>
      </x:c>
      <x:c r="R5766" s="6">
        <x:v>25.252</x:v>
      </x:c>
      <x:c r="S5766" s="8">
        <x:v>95969.50666016559</x:v>
      </x:c>
      <x:c r="T5766" s="12">
        <x:v>303632.4326689729</x:v>
      </x:c>
      <x:c r="U5766" s="12">
        <x:v>24.5</x:v>
      </x:c>
      <x:c r="V5766" s="12">
        <x:v>64</x:v>
      </x:c>
      <x:c r="W5766" s="12">
        <x:f>NA()</x:f>
      </x:c>
    </x:row>
    <x:row r="5767">
      <x:c r="A5767">
        <x:v>477241</x:v>
      </x:c>
      <x:c r="B5767" s="1">
        <x:v>44784.714797883964</x:v>
      </x:c>
      <x:c r="C5767" s="6">
        <x:v>96.07682623666666</x:v>
      </x:c>
      <x:c r="D5767" s="14" t="s">
        <x:v>94</x:v>
      </x:c>
      <x:c r="E5767" s="15">
        <x:v>44771.4697032593</x:v>
      </x:c>
      <x:c r="F5767" t="s">
        <x:v>99</x:v>
      </x:c>
      <x:c r="G5767" s="6">
        <x:v>66.58567392209473</x:v>
      </x:c>
      <x:c r="H5767" t="s">
        <x:v>97</x:v>
      </x:c>
      <x:c r="I5767" s="6">
        <x:v>27.936251433294274</x:v>
      </x:c>
      <x:c r="J5767" t="s">
        <x:v>95</x:v>
      </x:c>
      <x:c r="K5767" s="6">
        <x:v>1019</x:v>
      </x:c>
      <x:c r="L5767" t="s">
        <x:v>96</x:v>
      </x:c>
      <x:c r="M5767" t="s">
        <x:v>98</x:v>
      </x:c>
      <x:c r="N5767" s="8">
        <x:v>36.4</x:v>
      </x:c>
      <x:c r="O5767" s="8">
        <x:v>0</x:v>
      </x:c>
      <x:c r="Q5767">
        <x:v>0</x:v>
      </x:c>
      <x:c r="R5767" s="6">
        <x:v>25.253</x:v>
      </x:c>
      <x:c r="S5767" s="8">
        <x:v>95965.1910031454</x:v>
      </x:c>
      <x:c r="T5767" s="12">
        <x:v>303635.2916018396</x:v>
      </x:c>
      <x:c r="U5767" s="12">
        <x:v>24.5</x:v>
      </x:c>
      <x:c r="V5767" s="12">
        <x:v>64</x:v>
      </x:c>
      <x:c r="W5767" s="12">
        <x:f>NA()</x:f>
      </x:c>
    </x:row>
    <x:row r="5768">
      <x:c r="A5768">
        <x:v>477248</x:v>
      </x:c>
      <x:c r="B5768" s="1">
        <x:v>44784.71480960666</x:v>
      </x:c>
      <x:c r="C5768" s="6">
        <x:v>96.09370691833334</x:v>
      </x:c>
      <x:c r="D5768" s="14" t="s">
        <x:v>94</x:v>
      </x:c>
      <x:c r="E5768" s="15">
        <x:v>44771.4697032593</x:v>
      </x:c>
      <x:c r="F5768" t="s">
        <x:v>99</x:v>
      </x:c>
      <x:c r="G5768" s="6">
        <x:v>66.59811620600384</x:v>
      </x:c>
      <x:c r="H5768" t="s">
        <x:v>97</x:v>
      </x:c>
      <x:c r="I5768" s="6">
        <x:v>27.933815283071908</x:v>
      </x:c>
      <x:c r="J5768" t="s">
        <x:v>95</x:v>
      </x:c>
      <x:c r="K5768" s="6">
        <x:v>1019</x:v>
      </x:c>
      <x:c r="L5768" t="s">
        <x:v>96</x:v>
      </x:c>
      <x:c r="M5768" t="s">
        <x:v>98</x:v>
      </x:c>
      <x:c r="N5768" s="8">
        <x:v>36.4</x:v>
      </x:c>
      <x:c r="O5768" s="8">
        <x:v>0</x:v>
      </x:c>
      <x:c r="Q5768">
        <x:v>0</x:v>
      </x:c>
      <x:c r="R5768" s="6">
        <x:v>25.250999999999998</x:v>
      </x:c>
      <x:c r="S5768" s="8">
        <x:v>95971.26165402125</x:v>
      </x:c>
      <x:c r="T5768" s="12">
        <x:v>303631.6015164905</x:v>
      </x:c>
      <x:c r="U5768" s="12">
        <x:v>24.5</x:v>
      </x:c>
      <x:c r="V5768" s="12">
        <x:v>64</x:v>
      </x:c>
      <x:c r="W5768" s="12">
        <x:f>NA()</x:f>
      </x:c>
    </x:row>
    <x:row r="5769">
      <x:c r="A5769">
        <x:v>477251</x:v>
      </x:c>
      <x:c r="B5769" s="1">
        <x:v>44784.714820752706</x:v>
      </x:c>
      <x:c r="C5769" s="6">
        <x:v>96.10975722833334</x:v>
      </x:c>
      <x:c r="D5769" s="14" t="s">
        <x:v>94</x:v>
      </x:c>
      <x:c r="E5769" s="15">
        <x:v>44771.4697032593</x:v>
      </x:c>
      <x:c r="F5769" t="s">
        <x:v>99</x:v>
      </x:c>
      <x:c r="G5769" s="6">
        <x:v>66.59427965507099</x:v>
      </x:c>
      <x:c r="H5769" t="s">
        <x:v>97</x:v>
      </x:c>
      <x:c r="I5769" s="6">
        <x:v>27.91462690239905</x:v>
      </x:c>
      <x:c r="J5769" t="s">
        <x:v>95</x:v>
      </x:c>
      <x:c r="K5769" s="6">
        <x:v>1019</x:v>
      </x:c>
      <x:c r="L5769" t="s">
        <x:v>96</x:v>
      </x:c>
      <x:c r="M5769" t="s">
        <x:v>98</x:v>
      </x:c>
      <x:c r="N5769" s="8">
        <x:v>36.4</x:v>
      </x:c>
      <x:c r="O5769" s="8">
        <x:v>0</x:v>
      </x:c>
      <x:c r="Q5769">
        <x:v>0</x:v>
      </x:c>
      <x:c r="R5769" s="6">
        <x:v>25.253999999999998</x:v>
      </x:c>
      <x:c r="S5769" s="8">
        <x:v>95957.42575248277</x:v>
      </x:c>
      <x:c r="T5769" s="12">
        <x:v>303628.3955274582</x:v>
      </x:c>
      <x:c r="U5769" s="12">
        <x:v>24.5</x:v>
      </x:c>
      <x:c r="V5769" s="12">
        <x:v>64</x:v>
      </x:c>
      <x:c r="W5769" s="12">
        <x:f>NA()</x:f>
      </x:c>
    </x:row>
    <x:row r="5770">
      <x:c r="A5770">
        <x:v>477257</x:v>
      </x:c>
      <x:c r="B5770" s="1">
        <x:v>44784.71483250612</x:v>
      </x:c>
      <x:c r="C5770" s="6">
        <x:v>96.126682145</x:v>
      </x:c>
      <x:c r="D5770" s="14" t="s">
        <x:v>94</x:v>
      </x:c>
      <x:c r="E5770" s="15">
        <x:v>44771.4697032593</x:v>
      </x:c>
      <x:c r="F5770" t="s">
        <x:v>99</x:v>
      </x:c>
      <x:c r="G5770" s="6">
        <x:v>66.61946984253571</x:v>
      </x:c>
      <x:c r="H5770" t="s">
        <x:v>97</x:v>
      </x:c>
      <x:c r="I5770" s="6">
        <x:v>27.92602562941238</x:v>
      </x:c>
      <x:c r="J5770" t="s">
        <x:v>95</x:v>
      </x:c>
      <x:c r="K5770" s="6">
        <x:v>1019</x:v>
      </x:c>
      <x:c r="L5770" t="s">
        <x:v>96</x:v>
      </x:c>
      <x:c r="M5770" t="s">
        <x:v>98</x:v>
      </x:c>
      <x:c r="N5770" s="8">
        <x:v>36.4</x:v>
      </x:c>
      <x:c r="O5770" s="8">
        <x:v>0</x:v>
      </x:c>
      <x:c r="Q5770">
        <x:v>0</x:v>
      </x:c>
      <x:c r="R5770" s="6">
        <x:v>25.247999999999998</x:v>
      </x:c>
      <x:c r="S5770" s="8">
        <x:v>95949.84955511439</x:v>
      </x:c>
      <x:c r="T5770" s="12">
        <x:v>303640.4398990324</x:v>
      </x:c>
      <x:c r="U5770" s="12">
        <x:v>24.5</x:v>
      </x:c>
      <x:c r="V5770" s="12">
        <x:v>64</x:v>
      </x:c>
      <x:c r="W5770" s="12">
        <x:f>NA()</x:f>
      </x:c>
    </x:row>
    <x:row r="5771">
      <x:c r="A5771">
        <x:v>477268</x:v>
      </x:c>
      <x:c r="B5771" s="1">
        <x:v>44784.71484422841</x:v>
      </x:c>
      <x:c r="C5771" s="6">
        <x:v>96.14356223833333</x:v>
      </x:c>
      <x:c r="D5771" s="14" t="s">
        <x:v>94</x:v>
      </x:c>
      <x:c r="E5771" s="15">
        <x:v>44771.4697032593</x:v>
      </x:c>
      <x:c r="F5771" t="s">
        <x:v>99</x:v>
      </x:c>
      <x:c r="G5771" s="6">
        <x:v>66.62662198637426</x:v>
      </x:c>
      <x:c r="H5771" t="s">
        <x:v>97</x:v>
      </x:c>
      <x:c r="I5771" s="6">
        <x:v>27.923378955836597</x:v>
      </x:c>
      <x:c r="J5771" t="s">
        <x:v>95</x:v>
      </x:c>
      <x:c r="K5771" s="6">
        <x:v>1019</x:v>
      </x:c>
      <x:c r="L5771" t="s">
        <x:v>96</x:v>
      </x:c>
      <x:c r="M5771" t="s">
        <x:v>98</x:v>
      </x:c>
      <x:c r="N5771" s="8">
        <x:v>36.4</x:v>
      </x:c>
      <x:c r="O5771" s="8">
        <x:v>0</x:v>
      </x:c>
      <x:c r="Q5771">
        <x:v>0</x:v>
      </x:c>
      <x:c r="R5771" s="6">
        <x:v>25.247</x:v>
      </x:c>
      <x:c r="S5771" s="8">
        <x:v>95951.73782098993</x:v>
      </x:c>
      <x:c r="T5771" s="12">
        <x:v>303633.0801548745</x:v>
      </x:c>
      <x:c r="U5771" s="12">
        <x:v>24.5</x:v>
      </x:c>
      <x:c r="V5771" s="12">
        <x:v>64</x:v>
      </x:c>
      <x:c r="W5771" s="12">
        <x:f>NA()</x:f>
      </x:c>
    </x:row>
    <x:row r="5772">
      <x:c r="A5772">
        <x:v>477272</x:v>
      </x:c>
      <x:c r="B5772" s="1">
        <x:v>44784.71485536648</x:v>
      </x:c>
      <x:c r="C5772" s="6">
        <x:v>96.15960106666667</x:v>
      </x:c>
      <x:c r="D5772" s="14" t="s">
        <x:v>94</x:v>
      </x:c>
      <x:c r="E5772" s="15">
        <x:v>44771.4697032593</x:v>
      </x:c>
      <x:c r="F5772" t="s">
        <x:v>99</x:v>
      </x:c>
      <x:c r="G5772" s="6">
        <x:v>66.6472518494104</x:v>
      </x:c>
      <x:c r="H5772" t="s">
        <x:v>97</x:v>
      </x:c>
      <x:c r="I5772" s="6">
        <x:v>27.933454372077904</x:v>
      </x:c>
      <x:c r="J5772" t="s">
        <x:v>95</x:v>
      </x:c>
      <x:c r="K5772" s="6">
        <x:v>1019</x:v>
      </x:c>
      <x:c r="L5772" t="s">
        <x:v>96</x:v>
      </x:c>
      <x:c r="M5772" t="s">
        <x:v>98</x:v>
      </x:c>
      <x:c r="N5772" s="8">
        <x:v>36.4</x:v>
      </x:c>
      <x:c r="O5772" s="8">
        <x:v>0</x:v>
      </x:c>
      <x:c r="Q5772">
        <x:v>0</x:v>
      </x:c>
      <x:c r="R5772" s="6">
        <x:v>25.241999999999997</x:v>
      </x:c>
      <x:c r="S5772" s="8">
        <x:v>95950.13625729349</x:v>
      </x:c>
      <x:c r="T5772" s="12">
        <x:v>303632.94917685026</x:v>
      </x:c>
      <x:c r="U5772" s="12">
        <x:v>24.5</x:v>
      </x:c>
      <x:c r="V5772" s="12">
        <x:v>64</x:v>
      </x:c>
      <x:c r="W5772" s="12">
        <x:f>NA()</x:f>
      </x:c>
    </x:row>
    <x:row r="5773">
      <x:c r="A5773">
        <x:v>477278</x:v>
      </x:c>
      <x:c r="B5773" s="1">
        <x:v>44784.714867108916</x:v>
      </x:c>
      <x:c r="C5773" s="6">
        <x:v>96.17651017833333</x:v>
      </x:c>
      <x:c r="D5773" s="14" t="s">
        <x:v>94</x:v>
      </x:c>
      <x:c r="E5773" s="15">
        <x:v>44771.4697032593</x:v>
      </x:c>
      <x:c r="F5773" t="s">
        <x:v>99</x:v>
      </x:c>
      <x:c r="G5773" s="6">
        <x:v>66.63513110381714</x:v>
      </x:c>
      <x:c r="H5773" t="s">
        <x:v>97</x:v>
      </x:c>
      <x:c r="I5773" s="6">
        <x:v>27.93537923115946</x:v>
      </x:c>
      <x:c r="J5773" t="s">
        <x:v>95</x:v>
      </x:c>
      <x:c r="K5773" s="6">
        <x:v>1019</x:v>
      </x:c>
      <x:c r="L5773" t="s">
        <x:v>96</x:v>
      </x:c>
      <x:c r="M5773" t="s">
        <x:v>98</x:v>
      </x:c>
      <x:c r="N5773" s="8">
        <x:v>36.4</x:v>
      </x:c>
      <x:c r="O5773" s="8">
        <x:v>0</x:v>
      </x:c>
      <x:c r="Q5773">
        <x:v>0</x:v>
      </x:c>
      <x:c r="R5773" s="6">
        <x:v>25.244</x:v>
      </x:c>
      <x:c r="S5773" s="8">
        <x:v>95951.10703004488</x:v>
      </x:c>
      <x:c r="T5773" s="12">
        <x:v>303631.74891369743</x:v>
      </x:c>
      <x:c r="U5773" s="12">
        <x:v>24.5</x:v>
      </x:c>
      <x:c r="V5773" s="12">
        <x:v>64</x:v>
      </x:c>
      <x:c r="W5773" s="12">
        <x:f>NA()</x:f>
      </x:c>
    </x:row>
    <x:row r="5774">
      <x:c r="A5774">
        <x:v>477286</x:v>
      </x:c>
      <x:c r="B5774" s="1">
        <x:v>44784.714878831786</x:v>
      </x:c>
      <x:c r="C5774" s="6">
        <x:v>96.193391105</x:v>
      </x:c>
      <x:c r="D5774" s="14" t="s">
        <x:v>94</x:v>
      </x:c>
      <x:c r="E5774" s="15">
        <x:v>44771.4697032593</x:v>
      </x:c>
      <x:c r="F5774" t="s">
        <x:v>99</x:v>
      </x:c>
      <x:c r="G5774" s="6">
        <x:v>66.63153268368588</x:v>
      </x:c>
      <x:c r="H5774" t="s">
        <x:v>97</x:v>
      </x:c>
      <x:c r="I5774" s="6">
        <x:v>27.932552094763196</x:v>
      </x:c>
      <x:c r="J5774" t="s">
        <x:v>95</x:v>
      </x:c>
      <x:c r="K5774" s="6">
        <x:v>1019</x:v>
      </x:c>
      <x:c r="L5774" t="s">
        <x:v>96</x:v>
      </x:c>
      <x:c r="M5774" t="s">
        <x:v>98</x:v>
      </x:c>
      <x:c r="N5774" s="8">
        <x:v>36.4</x:v>
      </x:c>
      <x:c r="O5774" s="8">
        <x:v>0</x:v>
      </x:c>
      <x:c r="Q5774">
        <x:v>0</x:v>
      </x:c>
      <x:c r="R5774" s="6">
        <x:v>25.244999999999997</x:v>
      </x:c>
      <x:c r="S5774" s="8">
        <x:v>95948.83266446793</x:v>
      </x:c>
      <x:c r="T5774" s="12">
        <x:v>303630.291751005</x:v>
      </x:c>
      <x:c r="U5774" s="12">
        <x:v>24.5</x:v>
      </x:c>
      <x:c r="V5774" s="12">
        <x:v>64</x:v>
      </x:c>
      <x:c r="W5774" s="12">
        <x:f>NA()</x:f>
      </x:c>
    </x:row>
    <x:row r="5775">
      <x:c r="A5775">
        <x:v>477294</x:v>
      </x:c>
      <x:c r="B5775" s="1">
        <x:v>44784.71489054931</x:v>
      </x:c>
      <x:c r="C5775" s="6">
        <x:v>96.21026433166666</x:v>
      </x:c>
      <x:c r="D5775" s="14" t="s">
        <x:v>94</x:v>
      </x:c>
      <x:c r="E5775" s="15">
        <x:v>44771.4697032593</x:v>
      </x:c>
      <x:c r="F5775" t="s">
        <x:v>99</x:v>
      </x:c>
      <x:c r="G5775" s="6">
        <x:v>66.6301068420132</x:v>
      </x:c>
      <x:c r="H5775" t="s">
        <x:v>97</x:v>
      </x:c>
      <x:c r="I5775" s="6">
        <x:v>27.934747636651537</x:v>
      </x:c>
      <x:c r="J5775" t="s">
        <x:v>95</x:v>
      </x:c>
      <x:c r="K5775" s="6">
        <x:v>1019</x:v>
      </x:c>
      <x:c r="L5775" t="s">
        <x:v>96</x:v>
      </x:c>
      <x:c r="M5775" t="s">
        <x:v>98</x:v>
      </x:c>
      <x:c r="N5775" s="8">
        <x:v>36.4</x:v>
      </x:c>
      <x:c r="O5775" s="8">
        <x:v>0</x:v>
      </x:c>
      <x:c r="Q5775">
        <x:v>0</x:v>
      </x:c>
      <x:c r="R5775" s="6">
        <x:v>25.244999999999997</x:v>
      </x:c>
      <x:c r="S5775" s="8">
        <x:v>95952.77623300026</x:v>
      </x:c>
      <x:c r="T5775" s="12">
        <x:v>303635.5483947994</x:v>
      </x:c>
      <x:c r="U5775" s="12">
        <x:v>24.5</x:v>
      </x:c>
      <x:c r="V5775" s="12">
        <x:v>64</x:v>
      </x:c>
      <x:c r="W5775" s="12">
        <x:f>NA()</x:f>
      </x:c>
    </x:row>
    <x:row r="5776">
      <x:c r="A5776">
        <x:v>477299</x:v>
      </x:c>
      <x:c r="B5776" s="1">
        <x:v>44784.714901720035</x:v>
      </x:c>
      <x:c r="C5776" s="6">
        <x:v>96.22635019666667</x:v>
      </x:c>
      <x:c r="D5776" s="14" t="s">
        <x:v>94</x:v>
      </x:c>
      <x:c r="E5776" s="15">
        <x:v>44771.4697032593</x:v>
      </x:c>
      <x:c r="F5776" t="s">
        <x:v>99</x:v>
      </x:c>
      <x:c r="G5776" s="6">
        <x:v>66.64438500351334</x:v>
      </x:c>
      <x:c r="H5776" t="s">
        <x:v>97</x:v>
      </x:c>
      <x:c r="I5776" s="6">
        <x:v>27.9462366600942</x:v>
      </x:c>
      <x:c r="J5776" t="s">
        <x:v>95</x:v>
      </x:c>
      <x:c r="K5776" s="6">
        <x:v>1019</x:v>
      </x:c>
      <x:c r="L5776" t="s">
        <x:v>96</x:v>
      </x:c>
      <x:c r="M5776" t="s">
        <x:v>98</x:v>
      </x:c>
      <x:c r="N5776" s="8">
        <x:v>36.4</x:v>
      </x:c>
      <x:c r="O5776" s="8">
        <x:v>0</x:v>
      </x:c>
      <x:c r="Q5776">
        <x:v>0</x:v>
      </x:c>
      <x:c r="R5776" s="6">
        <x:v>25.241</x:v>
      </x:c>
      <x:c r="S5776" s="8">
        <x:v>95941.76696373518</x:v>
      </x:c>
      <x:c r="T5776" s="12">
        <x:v>303635.9137368494</x:v>
      </x:c>
      <x:c r="U5776" s="12">
        <x:v>24.5</x:v>
      </x:c>
      <x:c r="V5776" s="12">
        <x:v>64</x:v>
      </x:c>
      <x:c r="W5776" s="12">
        <x:f>NA()</x:f>
      </x:c>
    </x:row>
    <x:row r="5777">
      <x:c r="A5777">
        <x:v>477309</x:v>
      </x:c>
      <x:c r="B5777" s="1">
        <x:v>44784.714913460964</x:v>
      </x:c>
      <x:c r="C5777" s="6">
        <x:v>96.24325712666666</x:v>
      </x:c>
      <x:c r="D5777" s="14" t="s">
        <x:v>94</x:v>
      </x:c>
      <x:c r="E5777" s="15">
        <x:v>44771.4697032593</x:v>
      </x:c>
      <x:c r="F5777" t="s">
        <x:v>99</x:v>
      </x:c>
      <x:c r="G5777" s="6">
        <x:v>66.65810998224296</x:v>
      </x:c>
      <x:c r="H5777" t="s">
        <x:v>97</x:v>
      </x:c>
      <x:c r="I5777" s="6">
        <x:v>27.941845562721028</x:v>
      </x:c>
      <x:c r="J5777" t="s">
        <x:v>95</x:v>
      </x:c>
      <x:c r="K5777" s="6">
        <x:v>1019</x:v>
      </x:c>
      <x:c r="L5777" t="s">
        <x:v>96</x:v>
      </x:c>
      <x:c r="M5777" t="s">
        <x:v>98</x:v>
      </x:c>
      <x:c r="N5777" s="8">
        <x:v>36.4</x:v>
      </x:c>
      <x:c r="O5777" s="8">
        <x:v>0</x:v>
      </x:c>
      <x:c r="Q5777">
        <x:v>0</x:v>
      </x:c>
      <x:c r="R5777" s="6">
        <x:v>25.239</x:v>
      </x:c>
      <x:c r="S5777" s="8">
        <x:v>95928.63587188558</x:v>
      </x:c>
      <x:c r="T5777" s="12">
        <x:v>303632.238367968</x:v>
      </x:c>
      <x:c r="U5777" s="12">
        <x:v>24.5</x:v>
      </x:c>
      <x:c r="V5777" s="12">
        <x:v>64</x:v>
      </x:c>
      <x:c r="W5777" s="12">
        <x:f>NA()</x:f>
      </x:c>
    </x:row>
    <x:row r="5778">
      <x:c r="A5778">
        <x:v>477319</x:v>
      </x:c>
      <x:c r="B5778" s="1">
        <x:v>44784.71492521355</x:v>
      </x:c>
      <x:c r="C5778" s="6">
        <x:v>96.26018083833333</x:v>
      </x:c>
      <x:c r="D5778" s="14" t="s">
        <x:v>94</x:v>
      </x:c>
      <x:c r="E5778" s="15">
        <x:v>44771.4697032593</x:v>
      </x:c>
      <x:c r="F5778" t="s">
        <x:v>99</x:v>
      </x:c>
      <x:c r="G5778" s="6">
        <x:v>66.66383524410536</x:v>
      </x:c>
      <x:c r="H5778" t="s">
        <x:v>97</x:v>
      </x:c>
      <x:c r="I5778" s="6">
        <x:v>27.933033309300754</x:v>
      </x:c>
      <x:c r="J5778" t="s">
        <x:v>95</x:v>
      </x:c>
      <x:c r="K5778" s="6">
        <x:v>1019</x:v>
      </x:c>
      <x:c r="L5778" t="s">
        <x:v>96</x:v>
      </x:c>
      <x:c r="M5778" t="s">
        <x:v>98</x:v>
      </x:c>
      <x:c r="N5778" s="8">
        <x:v>36.4</x:v>
      </x:c>
      <x:c r="O5778" s="8">
        <x:v>0</x:v>
      </x:c>
      <x:c r="Q5778">
        <x:v>0</x:v>
      </x:c>
      <x:c r="R5778" s="6">
        <x:v>25.239</x:v>
      </x:c>
      <x:c r="S5778" s="8">
        <x:v>95932.89475094268</x:v>
      </x:c>
      <x:c r="T5778" s="12">
        <x:v>303627.20698665327</x:v>
      </x:c>
      <x:c r="U5778" s="12">
        <x:v>24.5</x:v>
      </x:c>
      <x:c r="V5778" s="12">
        <x:v>64</x:v>
      </x:c>
      <x:c r="W5778" s="12">
        <x:f>NA()</x:f>
      </x:c>
    </x:row>
    <x:row r="5779">
      <x:c r="A5779">
        <x:v>477323</x:v>
      </x:c>
      <x:c r="B5779" s="1">
        <x:v>44784.714936929</x:v>
      </x:c>
      <x:c r="C5779" s="6">
        <x:v>96.27705109333333</x:v>
      </x:c>
      <x:c r="D5779" s="14" t="s">
        <x:v>94</x:v>
      </x:c>
      <x:c r="E5779" s="15">
        <x:v>44771.4697032593</x:v>
      </x:c>
      <x:c r="F5779" t="s">
        <x:v>99</x:v>
      </x:c>
      <x:c r="G5779" s="6">
        <x:v>66.64276925604052</x:v>
      </x:c>
      <x:c r="H5779" t="s">
        <x:v>97</x:v>
      </x:c>
      <x:c r="I5779" s="6">
        <x:v>27.9236195624394</x:v>
      </x:c>
      <x:c r="J5779" t="s">
        <x:v>95</x:v>
      </x:c>
      <x:c r="K5779" s="6">
        <x:v>1019</x:v>
      </x:c>
      <x:c r="L5779" t="s">
        <x:v>96</x:v>
      </x:c>
      <x:c r="M5779" t="s">
        <x:v>98</x:v>
      </x:c>
      <x:c r="N5779" s="8">
        <x:v>36.4</x:v>
      </x:c>
      <x:c r="O5779" s="8">
        <x:v>0</x:v>
      </x:c>
      <x:c r="Q5779">
        <x:v>0</x:v>
      </x:c>
      <x:c r="R5779" s="6">
        <x:v>25.244</x:v>
      </x:c>
      <x:c r="S5779" s="8">
        <x:v>95931.98561299784</x:v>
      </x:c>
      <x:c r="T5779" s="12">
        <x:v>303627.7769463328</x:v>
      </x:c>
      <x:c r="U5779" s="12">
        <x:v>24.5</x:v>
      </x:c>
      <x:c r="V5779" s="12">
        <x:v>64</x:v>
      </x:c>
      <x:c r="W5779" s="12">
        <x:f>NA()</x:f>
      </x:c>
    </x:row>
    <x:row r="5780">
      <x:c r="A5780">
        <x:v>477331</x:v>
      </x:c>
      <x:c r="B5780" s="1">
        <x:v>44784.71494808064</x:v>
      </x:c>
      <x:c r="C5780" s="6">
        <x:v>96.29310945833333</x:v>
      </x:c>
      <x:c r="D5780" s="14" t="s">
        <x:v>94</x:v>
      </x:c>
      <x:c r="E5780" s="15">
        <x:v>44771.4697032593</x:v>
      </x:c>
      <x:c r="F5780" t="s">
        <x:v>99</x:v>
      </x:c>
      <x:c r="G5780" s="6">
        <x:v>66.66635164757753</x:v>
      </x:c>
      <x:c r="H5780" t="s">
        <x:v>97</x:v>
      </x:c>
      <x:c r="I5780" s="6">
        <x:v>27.920792435949807</x:v>
      </x:c>
      <x:c r="J5780" t="s">
        <x:v>95</x:v>
      </x:c>
      <x:c r="K5780" s="6">
        <x:v>1019</x:v>
      </x:c>
      <x:c r="L5780" t="s">
        <x:v>96</x:v>
      </x:c>
      <x:c r="M5780" t="s">
        <x:v>98</x:v>
      </x:c>
      <x:c r="N5780" s="8">
        <x:v>36.4</x:v>
      </x:c>
      <x:c r="O5780" s="8">
        <x:v>0</x:v>
      </x:c>
      <x:c r="Q5780">
        <x:v>0</x:v>
      </x:c>
      <x:c r="R5780" s="6">
        <x:v>25.24</x:v>
      </x:c>
      <x:c r="S5780" s="8">
        <x:v>95929.98094616093</x:v>
      </x:c>
      <x:c r="T5780" s="12">
        <x:v>303637.10304892506</x:v>
      </x:c>
      <x:c r="U5780" s="12">
        <x:v>24.5</x:v>
      </x:c>
      <x:c r="V5780" s="12">
        <x:v>64</x:v>
      </x:c>
      <x:c r="W5780" s="12">
        <x:f>NA()</x:f>
      </x:c>
    </x:row>
    <x:row r="5781">
      <x:c r="A5781">
        <x:v>477340</x:v>
      </x:c>
      <x:c r="B5781" s="1">
        <x:v>44784.71495984644</x:v>
      </x:c>
      <x:c r="C5781" s="6">
        <x:v>96.31005220666667</x:v>
      </x:c>
      <x:c r="D5781" s="14" t="s">
        <x:v>94</x:v>
      </x:c>
      <x:c r="E5781" s="15">
        <x:v>44771.4697032593</x:v>
      </x:c>
      <x:c r="F5781" t="s">
        <x:v>99</x:v>
      </x:c>
      <x:c r="G5781" s="6">
        <x:v>66.65655241374063</x:v>
      </x:c>
      <x:c r="H5781" t="s">
        <x:v>97</x:v>
      </x:c>
      <x:c r="I5781" s="6">
        <x:v>27.919138267299786</x:v>
      </x:c>
      <x:c r="J5781" t="s">
        <x:v>95</x:v>
      </x:c>
      <x:c r="K5781" s="6">
        <x:v>1019</x:v>
      </x:c>
      <x:c r="L5781" t="s">
        <x:v>96</x:v>
      </x:c>
      <x:c r="M5781" t="s">
        <x:v>98</x:v>
      </x:c>
      <x:c r="N5781" s="8">
        <x:v>36.4</x:v>
      </x:c>
      <x:c r="O5781" s="8">
        <x:v>0</x:v>
      </x:c>
      <x:c r="Q5781">
        <x:v>0</x:v>
      </x:c>
      <x:c r="R5781" s="6">
        <x:v>25.241999999999997</x:v>
      </x:c>
      <x:c r="S5781" s="8">
        <x:v>95924.2495942424</x:v>
      </x:c>
      <x:c r="T5781" s="12">
        <x:v>303626.35467433184</x:v>
      </x:c>
      <x:c r="U5781" s="12">
        <x:v>24.5</x:v>
      </x:c>
      <x:c r="V5781" s="12">
        <x:v>64</x:v>
      </x:c>
      <x:c r="W5781" s="12">
        <x:f>NA()</x:f>
      </x:c>
    </x:row>
    <x:row r="5782">
      <x:c r="A5782">
        <x:v>477344</x:v>
      </x:c>
      <x:c r="B5782" s="1">
        <x:v>44784.71497157505</x:v>
      </x:c>
      <x:c r="C5782" s="6">
        <x:v>96.32694139833333</x:v>
      </x:c>
      <x:c r="D5782" s="14" t="s">
        <x:v>94</x:v>
      </x:c>
      <x:c r="E5782" s="15">
        <x:v>44771.4697032593</x:v>
      </x:c>
      <x:c r="F5782" t="s">
        <x:v>99</x:v>
      </x:c>
      <x:c r="G5782" s="6">
        <x:v>66.66711835221965</x:v>
      </x:c>
      <x:c r="H5782" t="s">
        <x:v>97</x:v>
      </x:c>
      <x:c r="I5782" s="6">
        <x:v>27.927980560098604</x:v>
      </x:c>
      <x:c r="J5782" t="s">
        <x:v>95</x:v>
      </x:c>
      <x:c r="K5782" s="6">
        <x:v>1019</x:v>
      </x:c>
      <x:c r="L5782" t="s">
        <x:v>96</x:v>
      </x:c>
      <x:c r="M5782" t="s">
        <x:v>98</x:v>
      </x:c>
      <x:c r="N5782" s="8">
        <x:v>36.4</x:v>
      </x:c>
      <x:c r="O5782" s="8">
        <x:v>0</x:v>
      </x:c>
      <x:c r="Q5782">
        <x:v>0</x:v>
      </x:c>
      <x:c r="R5782" s="6">
        <x:v>25.239</x:v>
      </x:c>
      <x:c r="S5782" s="8">
        <x:v>95924.18705877899</x:v>
      </x:c>
      <x:c r="T5782" s="12">
        <x:v>303637.09326578816</x:v>
      </x:c>
      <x:c r="U5782" s="12">
        <x:v>24.5</x:v>
      </x:c>
      <x:c r="V5782" s="12">
        <x:v>64</x:v>
      </x:c>
      <x:c r="W5782" s="12">
        <x:f>NA()</x:f>
      </x:c>
    </x:row>
    <x:row r="5783">
      <x:c r="A5783">
        <x:v>477349</x:v>
      </x:c>
      <x:c r="B5783" s="1">
        <x:v>44784.7149827306</x:v>
      </x:c>
      <x:c r="C5783" s="6">
        <x:v>96.343005405</x:v>
      </x:c>
      <x:c r="D5783" s="14" t="s">
        <x:v>94</x:v>
      </x:c>
      <x:c r="E5783" s="15">
        <x:v>44771.4697032593</x:v>
      </x:c>
      <x:c r="F5783" t="s">
        <x:v>99</x:v>
      </x:c>
      <x:c r="G5783" s="6">
        <x:v>66.66385984328687</x:v>
      </x:c>
      <x:c r="H5783" t="s">
        <x:v>97</x:v>
      </x:c>
      <x:c r="I5783" s="6">
        <x:v>27.941364346919727</x:v>
      </x:c>
      <x:c r="J5783" t="s">
        <x:v>95</x:v>
      </x:c>
      <x:c r="K5783" s="6">
        <x:v>1019</x:v>
      </x:c>
      <x:c r="L5783" t="s">
        <x:v>96</x:v>
      </x:c>
      <x:c r="M5783" t="s">
        <x:v>98</x:v>
      </x:c>
      <x:c r="N5783" s="8">
        <x:v>36.4</x:v>
      </x:c>
      <x:c r="O5783" s="8">
        <x:v>0</x:v>
      </x:c>
      <x:c r="Q5783">
        <x:v>0</x:v>
      </x:c>
      <x:c r="R5783" s="6">
        <x:v>25.238</x:v>
      </x:c>
      <x:c r="S5783" s="8">
        <x:v>95931.39671326695</x:v>
      </x:c>
      <x:c r="T5783" s="12">
        <x:v>303641.8373456566</x:v>
      </x:c>
      <x:c r="U5783" s="12">
        <x:v>24.5</x:v>
      </x:c>
      <x:c r="V5783" s="12">
        <x:v>64</x:v>
      </x:c>
      <x:c r="W5783" s="12">
        <x:f>NA()</x:f>
      </x:c>
    </x:row>
    <x:row r="5784">
      <x:c r="A5784">
        <x:v>477357</x:v>
      </x:c>
      <x:c r="B5784" s="1">
        <x:v>44784.71499446875</x:v>
      </x:c>
      <x:c r="C5784" s="6">
        <x:v>96.35990833666666</x:v>
      </x:c>
      <x:c r="D5784" s="14" t="s">
        <x:v>94</x:v>
      </x:c>
      <x:c r="E5784" s="15">
        <x:v>44771.4697032593</x:v>
      </x:c>
      <x:c r="F5784" t="s">
        <x:v>99</x:v>
      </x:c>
      <x:c r="G5784" s="6">
        <x:v>66.67519971596471</x:v>
      </x:c>
      <x:c r="H5784" t="s">
        <x:v>97</x:v>
      </x:c>
      <x:c r="I5784" s="6">
        <x:v>27.93228141161626</x:v>
      </x:c>
      <x:c r="J5784" t="s">
        <x:v>95</x:v>
      </x:c>
      <x:c r="K5784" s="6">
        <x:v>1019</x:v>
      </x:c>
      <x:c r="L5784" t="s">
        <x:v>96</x:v>
      </x:c>
      <x:c r="M5784" t="s">
        <x:v>98</x:v>
      </x:c>
      <x:c r="N5784" s="8">
        <x:v>36.4</x:v>
      </x:c>
      <x:c r="O5784" s="8">
        <x:v>0</x:v>
      </x:c>
      <x:c r="Q5784">
        <x:v>0</x:v>
      </x:c>
      <x:c r="R5784" s="6">
        <x:v>25.237</x:v>
      </x:c>
      <x:c r="S5784" s="8">
        <x:v>95910.76983989979</x:v>
      </x:c>
      <x:c r="T5784" s="12">
        <x:v>303629.16094107216</x:v>
      </x:c>
      <x:c r="U5784" s="12">
        <x:v>24.5</x:v>
      </x:c>
      <x:c r="V5784" s="12">
        <x:v>64</x:v>
      </x:c>
      <x:c r="W5784" s="12">
        <x:f>NA()</x:f>
      </x:c>
    </x:row>
    <x:row r="5785">
      <x:c r="A5785">
        <x:v>477366</x:v>
      </x:c>
      <x:c r="B5785" s="1">
        <x:v>44784.71500621576</x:v>
      </x:c>
      <x:c r="C5785" s="6">
        <x:v>96.37682403166667</x:v>
      </x:c>
      <x:c r="D5785" s="14" t="s">
        <x:v>94</x:v>
      </x:c>
      <x:c r="E5785" s="15">
        <x:v>44771.4697032593</x:v>
      </x:c>
      <x:c r="F5785" t="s">
        <x:v>99</x:v>
      </x:c>
      <x:c r="G5785" s="6">
        <x:v>66.67183313272866</x:v>
      </x:c>
      <x:c r="H5785" t="s">
        <x:v>97</x:v>
      </x:c>
      <x:c r="I5785" s="6">
        <x:v>27.92909336730554</x:v>
      </x:c>
      <x:c r="J5785" t="s">
        <x:v>95</x:v>
      </x:c>
      <x:c r="K5785" s="6">
        <x:v>1019</x:v>
      </x:c>
      <x:c r="L5785" t="s">
        <x:v>96</x:v>
      </x:c>
      <x:c r="M5785" t="s">
        <x:v>98</x:v>
      </x:c>
      <x:c r="N5785" s="8">
        <x:v>36.4</x:v>
      </x:c>
      <x:c r="O5785" s="8">
        <x:v>0</x:v>
      </x:c>
      <x:c r="Q5785">
        <x:v>0</x:v>
      </x:c>
      <x:c r="R5785" s="6">
        <x:v>25.238</x:v>
      </x:c>
      <x:c r="S5785" s="8">
        <x:v>95916.52822135389</x:v>
      </x:c>
      <x:c r="T5785" s="12">
        <x:v>303630.7215463</x:v>
      </x:c>
      <x:c r="U5785" s="12">
        <x:v>24.5</x:v>
      </x:c>
      <x:c r="V5785" s="12">
        <x:v>64</x:v>
      </x:c>
      <x:c r="W5785" s="12">
        <x:f>NA()</x:f>
      </x:c>
    </x:row>
    <x:row r="5786">
      <x:c r="A5786">
        <x:v>477369</x:v>
      </x:c>
      <x:c r="B5786" s="1">
        <x:v>44784.71501737888</x:v>
      </x:c>
      <x:c r="C5786" s="6">
        <x:v>96.39289892666666</x:v>
      </x:c>
      <x:c r="D5786" s="14" t="s">
        <x:v>94</x:v>
      </x:c>
      <x:c r="E5786" s="15">
        <x:v>44771.4697032593</x:v>
      </x:c>
      <x:c r="F5786" t="s">
        <x:v>99</x:v>
      </x:c>
      <x:c r="G5786" s="6">
        <x:v>66.66951786749668</x:v>
      </x:c>
      <x:c r="H5786" t="s">
        <x:v>97</x:v>
      </x:c>
      <x:c r="I5786" s="6">
        <x:v>27.915920159717643</x:v>
      </x:c>
      <x:c r="J5786" t="s">
        <x:v>95</x:v>
      </x:c>
      <x:c r="K5786" s="6">
        <x:v>1019</x:v>
      </x:c>
      <x:c r="L5786" t="s">
        <x:v>96</x:v>
      </x:c>
      <x:c r="M5786" t="s">
        <x:v>98</x:v>
      </x:c>
      <x:c r="N5786" s="8">
        <x:v>36.4</x:v>
      </x:c>
      <x:c r="O5786" s="8">
        <x:v>0</x:v>
      </x:c>
      <x:c r="Q5786">
        <x:v>0</x:v>
      </x:c>
      <x:c r="R5786" s="6">
        <x:v>25.24</x:v>
      </x:c>
      <x:c r="S5786" s="8">
        <x:v>95911.89563893079</x:v>
      </x:c>
      <x:c r="T5786" s="12">
        <x:v>303623.27071939426</x:v>
      </x:c>
      <x:c r="U5786" s="12">
        <x:v>24.5</x:v>
      </x:c>
      <x:c r="V5786" s="12">
        <x:v>64</x:v>
      </x:c>
      <x:c r="W5786" s="12">
        <x:f>NA()</x:f>
      </x:c>
    </x:row>
    <x:row r="5787">
      <x:c r="A5787">
        <x:v>477378</x:v>
      </x:c>
      <x:c r="B5787" s="1">
        <x:v>44784.715029122446</x:v>
      </x:c>
      <x:c r="C5787" s="6">
        <x:v>96.40980965333334</x:v>
      </x:c>
      <x:c r="D5787" s="14" t="s">
        <x:v>94</x:v>
      </x:c>
      <x:c r="E5787" s="15">
        <x:v>44771.4697032593</x:v>
      </x:c>
      <x:c r="F5787" t="s">
        <x:v>99</x:v>
      </x:c>
      <x:c r="G5787" s="6">
        <x:v>66.70556628837981</x:v>
      </x:c>
      <x:c r="H5787" t="s">
        <x:v>97</x:v>
      </x:c>
      <x:c r="I5787" s="6">
        <x:v>27.92740911870351</x:v>
      </x:c>
      <x:c r="J5787" t="s">
        <x:v>95</x:v>
      </x:c>
      <x:c r="K5787" s="6">
        <x:v>1019</x:v>
      </x:c>
      <x:c r="L5787" t="s">
        <x:v>96</x:v>
      </x:c>
      <x:c r="M5787" t="s">
        <x:v>98</x:v>
      </x:c>
      <x:c r="N5787" s="8">
        <x:v>36.4</x:v>
      </x:c>
      <x:c r="O5787" s="8">
        <x:v>0</x:v>
      </x:c>
      <x:c r="Q5787">
        <x:v>0</x:v>
      </x:c>
      <x:c r="R5787" s="6">
        <x:v>25.232</x:v>
      </x:c>
      <x:c r="S5787" s="8">
        <x:v>95904.69387873217</x:v>
      </x:c>
      <x:c r="T5787" s="12">
        <x:v>303630.0204070808</x:v>
      </x:c>
      <x:c r="U5787" s="12">
        <x:v>24.5</x:v>
      </x:c>
      <x:c r="V5787" s="12">
        <x:v>64</x:v>
      </x:c>
      <x:c r="W5787" s="12">
        <x:f>NA()</x:f>
      </x:c>
    </x:row>
    <x:row r="5788">
      <x:c r="A5788">
        <x:v>477386</x:v>
      </x:c>
      <x:c r="B5788" s="1">
        <x:v>44784.71504087083</x:v>
      </x:c>
      <x:c r="C5788" s="6">
        <x:v>96.42672734333334</x:v>
      </x:c>
      <x:c r="D5788" s="14" t="s">
        <x:v>94</x:v>
      </x:c>
      <x:c r="E5788" s="15">
        <x:v>44771.4697032593</x:v>
      </x:c>
      <x:c r="F5788" t="s">
        <x:v>99</x:v>
      </x:c>
      <x:c r="G5788" s="6">
        <x:v>66.6950952255201</x:v>
      </x:c>
      <x:c r="H5788" t="s">
        <x:v>97</x:v>
      </x:c>
      <x:c r="I5788" s="6">
        <x:v>27.926777525695343</x:v>
      </x:c>
      <x:c r="J5788" t="s">
        <x:v>95</x:v>
      </x:c>
      <x:c r="K5788" s="6">
        <x:v>1019</x:v>
      </x:c>
      <x:c r="L5788" t="s">
        <x:v>96</x:v>
      </x:c>
      <x:c r="M5788" t="s">
        <x:v>98</x:v>
      </x:c>
      <x:c r="N5788" s="8">
        <x:v>36.4</x:v>
      </x:c>
      <x:c r="O5788" s="8">
        <x:v>0</x:v>
      </x:c>
      <x:c r="Q5788">
        <x:v>0</x:v>
      </x:c>
      <x:c r="R5788" s="6">
        <x:v>25.233999999999998</x:v>
      </x:c>
      <x:c r="S5788" s="8">
        <x:v>95905.53995157883</x:v>
      </x:c>
      <x:c r="T5788" s="12">
        <x:v>303635.00670890167</x:v>
      </x:c>
      <x:c r="U5788" s="12">
        <x:v>24.5</x:v>
      </x:c>
      <x:c r="V5788" s="12">
        <x:v>64</x:v>
      </x:c>
      <x:c r="W5788" s="12">
        <x:f>NA()</x:f>
      </x:c>
    </x:row>
    <x:row r="5789">
      <x:c r="A5789">
        <x:v>477393</x:v>
      </x:c>
      <x:c r="B5789" s="1">
        <x:v>44784.715052616775</x:v>
      </x:c>
      <x:c r="C5789" s="6">
        <x:v>96.44364149666667</x:v>
      </x:c>
      <x:c r="D5789" s="14" t="s">
        <x:v>94</x:v>
      </x:c>
      <x:c r="E5789" s="15">
        <x:v>44771.4697032593</x:v>
      </x:c>
      <x:c r="F5789" t="s">
        <x:v>99</x:v>
      </x:c>
      <x:c r="G5789" s="6">
        <x:v>66.67803381662392</x:v>
      </x:c>
      <x:c r="H5789" t="s">
        <x:v>97</x:v>
      </x:c>
      <x:c r="I5789" s="6">
        <x:v>27.92792040836821</x:v>
      </x:c>
      <x:c r="J5789" t="s">
        <x:v>95</x:v>
      </x:c>
      <x:c r="K5789" s="6">
        <x:v>1019</x:v>
      </x:c>
      <x:c r="L5789" t="s">
        <x:v>96</x:v>
      </x:c>
      <x:c r="M5789" t="s">
        <x:v>98</x:v>
      </x:c>
      <x:c r="N5789" s="8">
        <x:v>36.4</x:v>
      </x:c>
      <x:c r="O5789" s="8">
        <x:v>0</x:v>
      </x:c>
      <x:c r="Q5789">
        <x:v>0</x:v>
      </x:c>
      <x:c r="R5789" s="6">
        <x:v>25.237</x:v>
      </x:c>
      <x:c r="S5789" s="8">
        <x:v>95892.16240281917</x:v>
      </x:c>
      <x:c r="T5789" s="12">
        <x:v>303636.8707870606</x:v>
      </x:c>
      <x:c r="U5789" s="12">
        <x:v>24.5</x:v>
      </x:c>
      <x:c r="V5789" s="12">
        <x:v>64</x:v>
      </x:c>
      <x:c r="W5789" s="12">
        <x:f>NA()</x:f>
      </x:c>
    </x:row>
    <x:row r="5790">
      <x:c r="A5790">
        <x:v>477399</x:v>
      </x:c>
      <x:c r="B5790" s="1">
        <x:v>44784.7150637767</x:v>
      </x:c>
      <x:c r="C5790" s="6">
        <x:v>96.459711775</x:v>
      </x:c>
      <x:c r="D5790" s="14" t="s">
        <x:v>94</x:v>
      </x:c>
      <x:c r="E5790" s="15">
        <x:v>44771.4697032593</x:v>
      </x:c>
      <x:c r="F5790" t="s">
        <x:v>99</x:v>
      </x:c>
      <x:c r="G5790" s="6">
        <x:v>66.68224651576746</x:v>
      </x:c>
      <x:c r="H5790" t="s">
        <x:v>97</x:v>
      </x:c>
      <x:c r="I5790" s="6">
        <x:v>27.938176293980177</x:v>
      </x:c>
      <x:c r="J5790" t="s">
        <x:v>95</x:v>
      </x:c>
      <x:c r="K5790" s="6">
        <x:v>1019</x:v>
      </x:c>
      <x:c r="L5790" t="s">
        <x:v>96</x:v>
      </x:c>
      <x:c r="M5790" t="s">
        <x:v>98</x:v>
      </x:c>
      <x:c r="N5790" s="8">
        <x:v>36.4</x:v>
      </x:c>
      <x:c r="O5790" s="8">
        <x:v>0</x:v>
      </x:c>
      <x:c r="Q5790">
        <x:v>0</x:v>
      </x:c>
      <x:c r="R5790" s="6">
        <x:v>25.235</x:v>
      </x:c>
      <x:c r="S5790" s="8">
        <x:v>95899.74126065154</x:v>
      </x:c>
      <x:c r="T5790" s="12">
        <x:v>303632.1902581884</x:v>
      </x:c>
      <x:c r="U5790" s="12">
        <x:v>24.5</x:v>
      </x:c>
      <x:c r="V5790" s="12">
        <x:v>64</x:v>
      </x:c>
      <x:c r="W5790" s="12">
        <x:f>NA()</x:f>
      </x:c>
    </x:row>
    <x:row r="5791">
      <x:c r="A5791">
        <x:v>477404</x:v>
      </x:c>
      <x:c r="B5791" s="1">
        <x:v>44784.71507546714</x:v>
      </x:c>
      <x:c r="C5791" s="6">
        <x:v>96.47654601833334</x:v>
      </x:c>
      <x:c r="D5791" s="14" t="s">
        <x:v>94</x:v>
      </x:c>
      <x:c r="E5791" s="15">
        <x:v>44771.4697032593</x:v>
      </x:c>
      <x:c r="F5791" t="s">
        <x:v>99</x:v>
      </x:c>
      <x:c r="G5791" s="6">
        <x:v>66.70320031381374</x:v>
      </x:c>
      <x:c r="H5791" t="s">
        <x:v>97</x:v>
      </x:c>
      <x:c r="I5791" s="6">
        <x:v>27.931048299778013</x:v>
      </x:c>
      <x:c r="J5791" t="s">
        <x:v>95</x:v>
      </x:c>
      <x:c r="K5791" s="6">
        <x:v>1019</x:v>
      </x:c>
      <x:c r="L5791" t="s">
        <x:v>96</x:v>
      </x:c>
      <x:c r="M5791" t="s">
        <x:v>98</x:v>
      </x:c>
      <x:c r="N5791" s="8">
        <x:v>36.4</x:v>
      </x:c>
      <x:c r="O5791" s="8">
        <x:v>0</x:v>
      </x:c>
      <x:c r="Q5791">
        <x:v>0</x:v>
      </x:c>
      <x:c r="R5791" s="6">
        <x:v>25.232</x:v>
      </x:c>
      <x:c r="S5791" s="8">
        <x:v>95899.49643032858</x:v>
      </x:c>
      <x:c r="T5791" s="12">
        <x:v>303621.0926657302</x:v>
      </x:c>
      <x:c r="U5791" s="12">
        <x:v>24.5</x:v>
      </x:c>
      <x:c r="V5791" s="12">
        <x:v>64</x:v>
      </x:c>
      <x:c r="W5791" s="12">
        <x:f>NA()</x:f>
      </x:c>
    </x:row>
    <x:row r="5792">
      <x:c r="A5792">
        <x:v>477414</x:v>
      </x:c>
      <x:c r="B5792" s="1">
        <x:v>44784.71508722809</x:v>
      </x:c>
      <x:c r="C5792" s="6">
        <x:v>96.49348178833333</x:v>
      </x:c>
      <x:c r="D5792" s="14" t="s">
        <x:v>94</x:v>
      </x:c>
      <x:c r="E5792" s="15">
        <x:v>44771.4697032593</x:v>
      </x:c>
      <x:c r="F5792" t="s">
        <x:v>99</x:v>
      </x:c>
      <x:c r="G5792" s="6">
        <x:v>66.71451389398182</x:v>
      </x:c>
      <x:c r="H5792" t="s">
        <x:v>97</x:v>
      </x:c>
      <x:c r="I5792" s="6">
        <x:v>27.930386630198427</x:v>
      </x:c>
      <x:c r="J5792" t="s">
        <x:v>95</x:v>
      </x:c>
      <x:c r="K5792" s="6">
        <x:v>1019</x:v>
      </x:c>
      <x:c r="L5792" t="s">
        <x:v>96</x:v>
      </x:c>
      <x:c r="M5792" t="s">
        <x:v>98</x:v>
      </x:c>
      <x:c r="N5792" s="8">
        <x:v>36.4</x:v>
      </x:c>
      <x:c r="O5792" s="8">
        <x:v>0</x:v>
      </x:c>
      <x:c r="Q5792">
        <x:v>0</x:v>
      </x:c>
      <x:c r="R5792" s="6">
        <x:v>25.23</x:v>
      </x:c>
      <x:c r="S5792" s="8">
        <x:v>95893.27773428221</x:v>
      </x:c>
      <x:c r="T5792" s="12">
        <x:v>303628.04684011615</x:v>
      </x:c>
      <x:c r="U5792" s="12">
        <x:v>24.5</x:v>
      </x:c>
      <x:c r="V5792" s="12">
        <x:v>64</x:v>
      </x:c>
      <x:c r="W5792" s="12">
        <x:f>NA()</x:f>
      </x:c>
    </x:row>
    <x:row r="5793">
      <x:c r="A5793">
        <x:v>477424</x:v>
      </x:c>
      <x:c r="B5793" s="1">
        <x:v>44784.715098981025</x:v>
      </x:c>
      <x:c r="C5793" s="6">
        <x:v>96.51040602166667</x:v>
      </x:c>
      <x:c r="D5793" s="14" t="s">
        <x:v>94</x:v>
      </x:c>
      <x:c r="E5793" s="15">
        <x:v>44771.4697032593</x:v>
      </x:c>
      <x:c r="F5793" t="s">
        <x:v>99</x:v>
      </x:c>
      <x:c r="G5793" s="6">
        <x:v>66.69899664925053</x:v>
      </x:c>
      <x:c r="H5793" t="s">
        <x:v>97</x:v>
      </x:c>
      <x:c r="I5793" s="6">
        <x:v>27.937514622994968</x:v>
      </x:c>
      <x:c r="J5793" t="s">
        <x:v>95</x:v>
      </x:c>
      <x:c r="K5793" s="6">
        <x:v>1019</x:v>
      </x:c>
      <x:c r="L5793" t="s">
        <x:v>96</x:v>
      </x:c>
      <x:c r="M5793" t="s">
        <x:v>98</x:v>
      </x:c>
      <x:c r="N5793" s="8">
        <x:v>36.4</x:v>
      </x:c>
      <x:c r="O5793" s="8">
        <x:v>0</x:v>
      </x:c>
      <x:c r="Q5793">
        <x:v>0</x:v>
      </x:c>
      <x:c r="R5793" s="6">
        <x:v>25.232</x:v>
      </x:c>
      <x:c r="S5793" s="8">
        <x:v>95897.5985032492</x:v>
      </x:c>
      <x:c r="T5793" s="12">
        <x:v>303632.8240588512</x:v>
      </x:c>
      <x:c r="U5793" s="12">
        <x:v>24.5</x:v>
      </x:c>
      <x:c r="V5793" s="12">
        <x:v>64</x:v>
      </x:c>
      <x:c r="W5793" s="12">
        <x:f>NA()</x:f>
      </x:c>
    </x:row>
    <x:row r="5794">
      <x:c r="A5794">
        <x:v>477425</x:v>
      </x:c>
      <x:c r="B5794" s="1">
        <x:v>44784.71511011033</x:v>
      </x:c>
      <x:c r="C5794" s="6">
        <x:v>96.52643221666666</x:v>
      </x:c>
      <x:c r="D5794" s="14" t="s">
        <x:v>94</x:v>
      </x:c>
      <x:c r="E5794" s="15">
        <x:v>44771.4697032593</x:v>
      </x:c>
      <x:c r="F5794" t="s">
        <x:v>99</x:v>
      </x:c>
      <x:c r="G5794" s="6">
        <x:v>66.68675694040886</x:v>
      </x:c>
      <x:c r="H5794" t="s">
        <x:v>97</x:v>
      </x:c>
      <x:c r="I5794" s="6">
        <x:v>27.922867666864022</x:v>
      </x:c>
      <x:c r="J5794" t="s">
        <x:v>95</x:v>
      </x:c>
      <x:c r="K5794" s="6">
        <x:v>1019</x:v>
      </x:c>
      <x:c r="L5794" t="s">
        <x:v>96</x:v>
      </x:c>
      <x:c r="M5794" t="s">
        <x:v>98</x:v>
      </x:c>
      <x:c r="N5794" s="8">
        <x:v>36.4</x:v>
      </x:c>
      <x:c r="O5794" s="8">
        <x:v>0</x:v>
      </x:c>
      <x:c r="Q5794">
        <x:v>0</x:v>
      </x:c>
      <x:c r="R5794" s="6">
        <x:v>25.236</x:v>
      </x:c>
      <x:c r="S5794" s="8">
        <x:v>95892.5748256231</x:v>
      </x:c>
      <x:c r="T5794" s="12">
        <x:v>303618.2490686801</x:v>
      </x:c>
      <x:c r="U5794" s="12">
        <x:v>24.5</x:v>
      </x:c>
      <x:c r="V5794" s="12">
        <x:v>64</x:v>
      </x:c>
      <x:c r="W5794" s="12">
        <x:f>NA()</x:f>
      </x:c>
    </x:row>
    <x:row r="5795">
      <x:c r="A5795">
        <x:v>477435</x:v>
      </x:c>
      <x:c r="B5795" s="1">
        <x:v>44784.71512187389</x:v>
      </x:c>
      <x:c r="C5795" s="6">
        <x:v>96.54337173166667</x:v>
      </x:c>
      <x:c r="D5795" s="14" t="s">
        <x:v>94</x:v>
      </x:c>
      <x:c r="E5795" s="15">
        <x:v>44771.4697032593</x:v>
      </x:c>
      <x:c r="F5795" t="s">
        <x:v>99</x:v>
      </x:c>
      <x:c r="G5795" s="6">
        <x:v>66.68559445842382</x:v>
      </x:c>
      <x:c r="H5795" t="s">
        <x:v>97</x:v>
      </x:c>
      <x:c r="I5795" s="6">
        <x:v>27.941394422904978</x:v>
      </x:c>
      <x:c r="J5795" t="s">
        <x:v>95</x:v>
      </x:c>
      <x:c r="K5795" s="6">
        <x:v>1019</x:v>
      </x:c>
      <x:c r="L5795" t="s">
        <x:v>96</x:v>
      </x:c>
      <x:c r="M5795" t="s">
        <x:v>98</x:v>
      </x:c>
      <x:c r="N5795" s="8">
        <x:v>36.4</x:v>
      </x:c>
      <x:c r="O5795" s="8">
        <x:v>0</x:v>
      </x:c>
      <x:c r="Q5795">
        <x:v>0</x:v>
      </x:c>
      <x:c r="R5795" s="6">
        <x:v>25.233999999999998</x:v>
      </x:c>
      <x:c r="S5795" s="8">
        <x:v>95894.60923682383</x:v>
      </x:c>
      <x:c r="T5795" s="12">
        <x:v>303627.40871892223</x:v>
      </x:c>
      <x:c r="U5795" s="12">
        <x:v>24.5</x:v>
      </x:c>
      <x:c r="V5795" s="12">
        <x:v>64</x:v>
      </x:c>
      <x:c r="W5795" s="12">
        <x:f>NA()</x:f>
      </x:c>
    </x:row>
    <x:row r="5796">
      <x:c r="A5796">
        <x:v>477442</x:v>
      </x:c>
      <x:c r="B5796" s="1">
        <x:v>44784.715133629565</x:v>
      </x:c>
      <x:c r="C5796" s="6">
        <x:v>96.56029991</x:v>
      </x:c>
      <x:c r="D5796" s="14" t="s">
        <x:v>94</x:v>
      </x:c>
      <x:c r="E5796" s="15">
        <x:v>44771.4697032593</x:v>
      </x:c>
      <x:c r="F5796" t="s">
        <x:v>99</x:v>
      </x:c>
      <x:c r="G5796" s="6">
        <x:v>66.68464255284897</x:v>
      </x:c>
      <x:c r="H5796" t="s">
        <x:v>97</x:v>
      </x:c>
      <x:c r="I5796" s="6">
        <x:v>27.951229284635247</x:v>
      </x:c>
      <x:c r="J5796" t="s">
        <x:v>95</x:v>
      </x:c>
      <x:c r="K5796" s="6">
        <x:v>1019</x:v>
      </x:c>
      <x:c r="L5796" t="s">
        <x:v>96</x:v>
      </x:c>
      <x:c r="M5796" t="s">
        <x:v>98</x:v>
      </x:c>
      <x:c r="N5796" s="8">
        <x:v>36.4</x:v>
      </x:c>
      <x:c r="O5796" s="8">
        <x:v>0</x:v>
      </x:c>
      <x:c r="Q5796">
        <x:v>0</x:v>
      </x:c>
      <x:c r="R5796" s="6">
        <x:v>25.233</x:v>
      </x:c>
      <x:c r="S5796" s="8">
        <x:v>95885.61423877007</x:v>
      </x:c>
      <x:c r="T5796" s="12">
        <x:v>303634.9820559142</x:v>
      </x:c>
      <x:c r="U5796" s="12">
        <x:v>24.5</x:v>
      </x:c>
      <x:c r="V5796" s="12">
        <x:v>64</x:v>
      </x:c>
      <x:c r="W5796" s="12">
        <x:f>NA()</x:f>
      </x:c>
    </x:row>
    <x:row r="5797">
      <x:c r="A5797">
        <x:v>477447</x:v>
      </x:c>
      <x:c r="B5797" s="1">
        <x:v>44784.71514477978</x:v>
      </x:c>
      <x:c r="C5797" s="6">
        <x:v>96.57635622166667</x:v>
      </x:c>
      <x:c r="D5797" s="14" t="s">
        <x:v>94</x:v>
      </x:c>
      <x:c r="E5797" s="15">
        <x:v>44771.4697032593</x:v>
      </x:c>
      <x:c r="F5797" t="s">
        <x:v>99</x:v>
      </x:c>
      <x:c r="G5797" s="6">
        <x:v>66.75073771360752</x:v>
      </x:c>
      <x:c r="H5797" t="s">
        <x:v>97</x:v>
      </x:c>
      <x:c r="I5797" s="6">
        <x:v>27.924912823222712</x:v>
      </x:c>
      <x:c r="J5797" t="s">
        <x:v>95</x:v>
      </x:c>
      <x:c r="K5797" s="6">
        <x:v>1019</x:v>
      </x:c>
      <x:c r="L5797" t="s">
        <x:v>96</x:v>
      </x:c>
      <x:c r="M5797" t="s">
        <x:v>98</x:v>
      </x:c>
      <x:c r="N5797" s="8">
        <x:v>36.4</x:v>
      </x:c>
      <x:c r="O5797" s="8">
        <x:v>0</x:v>
      </x:c>
      <x:c r="Q5797">
        <x:v>0</x:v>
      </x:c>
      <x:c r="R5797" s="6">
        <x:v>25.224</x:v>
      </x:c>
      <x:c r="S5797" s="8">
        <x:v>95880.68468125223</x:v>
      </x:c>
      <x:c r="T5797" s="12">
        <x:v>303614.13679342443</x:v>
      </x:c>
      <x:c r="U5797" s="12">
        <x:v>24.5</x:v>
      </x:c>
      <x:c r="V5797" s="12">
        <x:v>64</x:v>
      </x:c>
      <x:c r="W5797" s="12">
        <x:f>NA()</x:f>
      </x:c>
    </x:row>
    <x:row r="5798">
      <x:c r="A5798">
        <x:v>477454</x:v>
      </x:c>
      <x:c r="B5798" s="1">
        <x:v>44784.71515651312</x:v>
      </x:c>
      <x:c r="C5798" s="6">
        <x:v>96.59325222833333</x:v>
      </x:c>
      <x:c r="D5798" s="14" t="s">
        <x:v>94</x:v>
      </x:c>
      <x:c r="E5798" s="15">
        <x:v>44771.4697032593</x:v>
      </x:c>
      <x:c r="F5798" t="s">
        <x:v>99</x:v>
      </x:c>
      <x:c r="G5798" s="6">
        <x:v>66.75457306772034</x:v>
      </x:c>
      <x:c r="H5798" t="s">
        <x:v>97</x:v>
      </x:c>
      <x:c r="I5798" s="6">
        <x:v>27.91901796415732</x:v>
      </x:c>
      <x:c r="J5798" t="s">
        <x:v>95</x:v>
      </x:c>
      <x:c r="K5798" s="6">
        <x:v>1019</x:v>
      </x:c>
      <x:c r="L5798" t="s">
        <x:v>96</x:v>
      </x:c>
      <x:c r="M5798" t="s">
        <x:v>98</x:v>
      </x:c>
      <x:c r="N5798" s="8">
        <x:v>36.4</x:v>
      </x:c>
      <x:c r="O5798" s="8">
        <x:v>0</x:v>
      </x:c>
      <x:c r="Q5798">
        <x:v>0</x:v>
      </x:c>
      <x:c r="R5798" s="6">
        <x:v>25.224</x:v>
      </x:c>
      <x:c r="S5798" s="8">
        <x:v>95878.81756386066</x:v>
      </x:c>
      <x:c r="T5798" s="12">
        <x:v>303624.44790056365</x:v>
      </x:c>
      <x:c r="U5798" s="12">
        <x:v>24.5</x:v>
      </x:c>
      <x:c r="V5798" s="12">
        <x:v>64</x:v>
      </x:c>
      <x:c r="W5798" s="12">
        <x:f>NA()</x:f>
      </x:c>
    </x:row>
    <x:row r="5799">
      <x:c r="A5799">
        <x:v>477462</x:v>
      </x:c>
      <x:c r="B5799" s="1">
        <x:v>44784.715168246716</x:v>
      </x:c>
      <x:c r="C5799" s="6">
        <x:v>96.61014860833333</x:v>
      </x:c>
      <x:c r="D5799" s="14" t="s">
        <x:v>94</x:v>
      </x:c>
      <x:c r="E5799" s="15">
        <x:v>44771.4697032593</x:v>
      </x:c>
      <x:c r="F5799" t="s">
        <x:v>99</x:v>
      </x:c>
      <x:c r="G5799" s="6">
        <x:v>66.7427097532266</x:v>
      </x:c>
      <x:c r="H5799" t="s">
        <x:v>97</x:v>
      </x:c>
      <x:c r="I5799" s="6">
        <x:v>27.928882836183675</x:v>
      </x:c>
      <x:c r="J5799" t="s">
        <x:v>95</x:v>
      </x:c>
      <x:c r="K5799" s="6">
        <x:v>1019</x:v>
      </x:c>
      <x:c r="L5799" t="s">
        <x:v>96</x:v>
      </x:c>
      <x:c r="M5799" t="s">
        <x:v>98</x:v>
      </x:c>
      <x:c r="N5799" s="8">
        <x:v>36.4</x:v>
      </x:c>
      <x:c r="O5799" s="8">
        <x:v>0</x:v>
      </x:c>
      <x:c r="Q5799">
        <x:v>0</x:v>
      </x:c>
      <x:c r="R5799" s="6">
        <x:v>25.224999999999998</x:v>
      </x:c>
      <x:c r="S5799" s="8">
        <x:v>95868.91054851866</x:v>
      </x:c>
      <x:c r="T5799" s="12">
        <x:v>303626.50276638154</x:v>
      </x:c>
      <x:c r="U5799" s="12">
        <x:v>24.5</x:v>
      </x:c>
      <x:c r="V5799" s="12">
        <x:v>64</x:v>
      </x:c>
      <x:c r="W5799" s="12">
        <x:f>NA()</x:f>
      </x:c>
    </x:row>
    <x:row r="5800">
      <x:c r="A5800">
        <x:v>477473</x:v>
      </x:c>
      <x:c r="B5800" s="1">
        <x:v>44784.71517998854</x:v>
      </x:c>
      <x:c r="C5800" s="6">
        <x:v>96.62705682333333</x:v>
      </x:c>
      <x:c r="D5800" s="14" t="s">
        <x:v>94</x:v>
      </x:c>
      <x:c r="E5800" s="15">
        <x:v>44771.4697032593</x:v>
      </x:c>
      <x:c r="F5800" t="s">
        <x:v>99</x:v>
      </x:c>
      <x:c r="G5800" s="6">
        <x:v>66.72927232071994</x:v>
      </x:c>
      <x:c r="H5800" t="s">
        <x:v>97</x:v>
      </x:c>
      <x:c r="I5800" s="6">
        <x:v>27.924431609849762</x:v>
      </x:c>
      <x:c r="J5800" t="s">
        <x:v>95</x:v>
      </x:c>
      <x:c r="K5800" s="6">
        <x:v>1019</x:v>
      </x:c>
      <x:c r="L5800" t="s">
        <x:v>96</x:v>
      </x:c>
      <x:c r="M5800" t="s">
        <x:v>98</x:v>
      </x:c>
      <x:c r="N5800" s="8">
        <x:v>36.4</x:v>
      </x:c>
      <x:c r="O5800" s="8">
        <x:v>0</x:v>
      </x:c>
      <x:c r="Q5800">
        <x:v>0</x:v>
      </x:c>
      <x:c r="R5800" s="6">
        <x:v>25.227999999999998</x:v>
      </x:c>
      <x:c r="S5800" s="8">
        <x:v>95871.31705995691</x:v>
      </x:c>
      <x:c r="T5800" s="12">
        <x:v>303623.80395644734</x:v>
      </x:c>
      <x:c r="U5800" s="12">
        <x:v>24.5</x:v>
      </x:c>
      <x:c r="V5800" s="12">
        <x:v>64</x:v>
      </x:c>
      <x:c r="W5800" s="12">
        <x:f>NA()</x:f>
      </x:c>
    </x:row>
    <x:row r="5801">
      <x:c r="A5801">
        <x:v>477474</x:v>
      </x:c>
      <x:c r="B5801" s="1">
        <x:v>44784.71519112029</x:v>
      </x:c>
      <x:c r="C5801" s="6">
        <x:v>96.64308654666667</x:v>
      </x:c>
      <x:c r="D5801" s="14" t="s">
        <x:v>94</x:v>
      </x:c>
      <x:c r="E5801" s="15">
        <x:v>44771.4697032593</x:v>
      </x:c>
      <x:c r="F5801" t="s">
        <x:v>99</x:v>
      </x:c>
      <x:c r="G5801" s="6">
        <x:v>66.740603161709</x:v>
      </x:c>
      <x:c r="H5801" t="s">
        <x:v>97</x:v>
      </x:c>
      <x:c r="I5801" s="6">
        <x:v>27.94049214345614</x:v>
      </x:c>
      <x:c r="J5801" t="s">
        <x:v>95</x:v>
      </x:c>
      <x:c r="K5801" s="6">
        <x:v>1019</x:v>
      </x:c>
      <x:c r="L5801" t="s">
        <x:v>96</x:v>
      </x:c>
      <x:c r="M5801" t="s">
        <x:v>98</x:v>
      </x:c>
      <x:c r="N5801" s="8">
        <x:v>36.4</x:v>
      </x:c>
      <x:c r="O5801" s="8">
        <x:v>0</x:v>
      </x:c>
      <x:c r="Q5801">
        <x:v>0</x:v>
      </x:c>
      <x:c r="R5801" s="6">
        <x:v>25.224</x:v>
      </x:c>
      <x:c r="S5801" s="8">
        <x:v>95864.89666884817</x:v>
      </x:c>
      <x:c r="T5801" s="12">
        <x:v>303613.6268587157</x:v>
      </x:c>
      <x:c r="U5801" s="12">
        <x:v>24.5</x:v>
      </x:c>
      <x:c r="V5801" s="12">
        <x:v>64</x:v>
      </x:c>
      <x:c r="W5801" s="12">
        <x:f>NA()</x:f>
      </x:c>
    </x:row>
    <x:row r="5802">
      <x:c r="A5802">
        <x:v>477483</x:v>
      </x:c>
      <x:c r="B5802" s="1">
        <x:v>44784.71520286762</x:v>
      </x:c>
      <x:c r="C5802" s="6">
        <x:v>96.66000271333333</x:v>
      </x:c>
      <x:c r="D5802" s="14" t="s">
        <x:v>94</x:v>
      </x:c>
      <x:c r="E5802" s="15">
        <x:v>44771.4697032593</x:v>
      </x:c>
      <x:c r="F5802" t="s">
        <x:v>99</x:v>
      </x:c>
      <x:c r="G5802" s="6">
        <x:v>66.7384513619261</x:v>
      </x:c>
      <x:c r="H5802" t="s">
        <x:v>97</x:v>
      </x:c>
      <x:c r="I5802" s="6">
        <x:v>27.943800502622707</x:v>
      </x:c>
      <x:c r="J5802" t="s">
        <x:v>95</x:v>
      </x:c>
      <x:c r="K5802" s="6">
        <x:v>1019</x:v>
      </x:c>
      <x:c r="L5802" t="s">
        <x:v>96</x:v>
      </x:c>
      <x:c r="M5802" t="s">
        <x:v>98</x:v>
      </x:c>
      <x:c r="N5802" s="8">
        <x:v>36.4</x:v>
      </x:c>
      <x:c r="O5802" s="8">
        <x:v>0</x:v>
      </x:c>
      <x:c r="Q5802">
        <x:v>0</x:v>
      </x:c>
      <x:c r="R5802" s="6">
        <x:v>25.224</x:v>
      </x:c>
      <x:c r="S5802" s="8">
        <x:v>95865.95710223302</x:v>
      </x:c>
      <x:c r="T5802" s="12">
        <x:v>303609.3863750554</x:v>
      </x:c>
      <x:c r="U5802" s="12">
        <x:v>24.5</x:v>
      </x:c>
      <x:c r="V5802" s="12">
        <x:v>64</x:v>
      </x:c>
      <x:c r="W5802" s="12">
        <x:f>NA()</x:f>
      </x:c>
    </x:row>
    <x:row r="5803">
      <x:c r="A5803">
        <x:v>477490</x:v>
      </x:c>
      <x:c r="B5803" s="1">
        <x:v>44784.71521465031</x:v>
      </x:c>
      <x:c r="C5803" s="6">
        <x:v>96.676969775</x:v>
      </x:c>
      <x:c r="D5803" s="14" t="s">
        <x:v>94</x:v>
      </x:c>
      <x:c r="E5803" s="15">
        <x:v>44771.4697032593</x:v>
      </x:c>
      <x:c r="F5803" t="s">
        <x:v>99</x:v>
      </x:c>
      <x:c r="G5803" s="6">
        <x:v>66.74340831197212</x:v>
      </x:c>
      <x:c r="H5803" t="s">
        <x:v>97</x:v>
      </x:c>
      <x:c r="I5803" s="6">
        <x:v>27.91943902517596</x:v>
      </x:c>
      <x:c r="J5803" t="s">
        <x:v>95</x:v>
      </x:c>
      <x:c r="K5803" s="6">
        <x:v>1019</x:v>
      </x:c>
      <x:c r="L5803" t="s">
        <x:v>96</x:v>
      </x:c>
      <x:c r="M5803" t="s">
        <x:v>98</x:v>
      </x:c>
      <x:c r="N5803" s="8">
        <x:v>36.4</x:v>
      </x:c>
      <x:c r="O5803" s="8">
        <x:v>0</x:v>
      </x:c>
      <x:c r="Q5803">
        <x:v>0</x:v>
      </x:c>
      <x:c r="R5803" s="6">
        <x:v>25.226</x:v>
      </x:c>
      <x:c r="S5803" s="8">
        <x:v>95871.05600256864</x:v>
      </x:c>
      <x:c r="T5803" s="12">
        <x:v>303627.46736838424</x:v>
      </x:c>
      <x:c r="U5803" s="12">
        <x:v>24.5</x:v>
      </x:c>
      <x:c r="V5803" s="12">
        <x:v>64</x:v>
      </x:c>
      <x:c r="W5803" s="12">
        <x:f>NA()</x:f>
      </x:c>
    </x:row>
    <x:row r="5804">
      <x:c r="A5804">
        <x:v>477495</x:v>
      </x:c>
      <x:c r="B5804" s="1">
        <x:v>44784.71522580464</x:v>
      </x:c>
      <x:c r="C5804" s="6">
        <x:v>96.69303202</x:v>
      </x:c>
      <x:c r="D5804" s="14" t="s">
        <x:v>94</x:v>
      </x:c>
      <x:c r="E5804" s="15">
        <x:v>44771.4697032593</x:v>
      </x:c>
      <x:c r="F5804" t="s">
        <x:v>99</x:v>
      </x:c>
      <x:c r="G5804" s="6">
        <x:v>66.73268168349485</x:v>
      </x:c>
      <x:c r="H5804" t="s">
        <x:v>97</x:v>
      </x:c>
      <x:c r="I5804" s="6">
        <x:v>27.927559498008122</x:v>
      </x:c>
      <x:c r="J5804" t="s">
        <x:v>95</x:v>
      </x:c>
      <x:c r="K5804" s="6">
        <x:v>1019</x:v>
      </x:c>
      <x:c r="L5804" t="s">
        <x:v>96</x:v>
      </x:c>
      <x:c r="M5804" t="s">
        <x:v>98</x:v>
      </x:c>
      <x:c r="N5804" s="8">
        <x:v>36.4</x:v>
      </x:c>
      <x:c r="O5804" s="8">
        <x:v>0</x:v>
      </x:c>
      <x:c r="Q5804">
        <x:v>0</x:v>
      </x:c>
      <x:c r="R5804" s="6">
        <x:v>25.227</x:v>
      </x:c>
      <x:c r="S5804" s="8">
        <x:v>95863.59091612058</x:v>
      </x:c>
      <x:c r="T5804" s="12">
        <x:v>303615.26501469663</x:v>
      </x:c>
      <x:c r="U5804" s="12">
        <x:v>24.5</x:v>
      </x:c>
      <x:c r="V5804" s="12">
        <x:v>64</x:v>
      </x:c>
      <x:c r="W5804" s="12">
        <x:f>NA()</x:f>
      </x:c>
    </x:row>
    <x:row r="5805">
      <x:c r="A5805">
        <x:v>477503</x:v>
      </x:c>
      <x:c r="B5805" s="1">
        <x:v>44784.71523751467</x:v>
      </x:c>
      <x:c r="C5805" s="6">
        <x:v>96.70989445333333</x:v>
      </x:c>
      <x:c r="D5805" s="14" t="s">
        <x:v>94</x:v>
      </x:c>
      <x:c r="E5805" s="15">
        <x:v>44771.4697032593</x:v>
      </x:c>
      <x:c r="F5805" t="s">
        <x:v>99</x:v>
      </x:c>
      <x:c r="G5805" s="6">
        <x:v>66.76057324423216</x:v>
      </x:c>
      <x:c r="H5805" t="s">
        <x:v>97</x:v>
      </x:c>
      <x:c r="I5805" s="6">
        <x:v>27.926536918866077</x:v>
      </x:c>
      <x:c r="J5805" t="s">
        <x:v>95</x:v>
      </x:c>
      <x:c r="K5805" s="6">
        <x:v>1019</x:v>
      </x:c>
      <x:c r="L5805" t="s">
        <x:v>96</x:v>
      </x:c>
      <x:c r="M5805" t="s">
        <x:v>98</x:v>
      </x:c>
      <x:c r="N5805" s="8">
        <x:v>36.4</x:v>
      </x:c>
      <x:c r="O5805" s="8">
        <x:v>0</x:v>
      </x:c>
      <x:c r="Q5805">
        <x:v>0</x:v>
      </x:c>
      <x:c r="R5805" s="6">
        <x:v>25.221999999999998</x:v>
      </x:c>
      <x:c r="S5805" s="8">
        <x:v>95864.21979731583</x:v>
      </x:c>
      <x:c r="T5805" s="12">
        <x:v>303619.10519777215</x:v>
      </x:c>
      <x:c r="U5805" s="12">
        <x:v>24.5</x:v>
      </x:c>
      <x:c r="V5805" s="12">
        <x:v>64</x:v>
      </x:c>
      <x:c r="W5805" s="12">
        <x:f>NA()</x:f>
      </x:c>
    </x:row>
    <x:row r="5806">
      <x:c r="A5806">
        <x:v>477512</x:v>
      </x:c>
      <x:c r="B5806" s="1">
        <x:v>44784.7152492459</x:v>
      </x:c>
      <x:c r="C5806" s="6">
        <x:v>96.72678742833334</x:v>
      </x:c>
      <x:c r="D5806" s="14" t="s">
        <x:v>94</x:v>
      </x:c>
      <x:c r="E5806" s="15">
        <x:v>44771.4697032593</x:v>
      </x:c>
      <x:c r="F5806" t="s">
        <x:v>99</x:v>
      </x:c>
      <x:c r="G5806" s="6">
        <x:v>66.76665990474405</x:v>
      </x:c>
      <x:c r="H5806" t="s">
        <x:v>97</x:v>
      </x:c>
      <x:c r="I5806" s="6">
        <x:v>27.917183341765394</x:v>
      </x:c>
      <x:c r="J5806" t="s">
        <x:v>95</x:v>
      </x:c>
      <x:c r="K5806" s="6">
        <x:v>1019</x:v>
      </x:c>
      <x:c r="L5806" t="s">
        <x:v>96</x:v>
      </x:c>
      <x:c r="M5806" t="s">
        <x:v>98</x:v>
      </x:c>
      <x:c r="N5806" s="8">
        <x:v>36.4</x:v>
      </x:c>
      <x:c r="O5806" s="8">
        <x:v>0</x:v>
      </x:c>
      <x:c r="Q5806">
        <x:v>0</x:v>
      </x:c>
      <x:c r="R5806" s="6">
        <x:v>25.221999999999998</x:v>
      </x:c>
      <x:c r="S5806" s="8">
        <x:v>95858.05791233339</x:v>
      </x:c>
      <x:c r="T5806" s="12">
        <x:v>303616.08718769567</x:v>
      </x:c>
      <x:c r="U5806" s="12">
        <x:v>24.5</x:v>
      </x:c>
      <x:c r="V5806" s="12">
        <x:v>64</x:v>
      </x:c>
      <x:c r="W5806" s="12">
        <x:f>NA()</x:f>
      </x:c>
    </x:row>
    <x:row r="5807">
      <x:c r="A5807">
        <x:v>477521</x:v>
      </x:c>
      <x:c r="B5807" s="1">
        <x:v>44784.715260976205</x:v>
      </x:c>
      <x:c r="C5807" s="6">
        <x:v>96.74367907666667</x:v>
      </x:c>
      <x:c r="D5807" s="14" t="s">
        <x:v>94</x:v>
      </x:c>
      <x:c r="E5807" s="15">
        <x:v>44771.4697032593</x:v>
      </x:c>
      <x:c r="F5807" t="s">
        <x:v>99</x:v>
      </x:c>
      <x:c r="G5807" s="6">
        <x:v>66.77353618699864</x:v>
      </x:c>
      <x:c r="H5807" t="s">
        <x:v>97</x:v>
      </x:c>
      <x:c r="I5807" s="6">
        <x:v>27.914987811368064</x:v>
      </x:c>
      <x:c r="J5807" t="s">
        <x:v>95</x:v>
      </x:c>
      <x:c r="K5807" s="6">
        <x:v>1019</x:v>
      </x:c>
      <x:c r="L5807" t="s">
        <x:v>96</x:v>
      </x:c>
      <x:c r="M5807" t="s">
        <x:v>98</x:v>
      </x:c>
      <x:c r="N5807" s="8">
        <x:v>36.4</x:v>
      </x:c>
      <x:c r="O5807" s="8">
        <x:v>0</x:v>
      </x:c>
      <x:c r="Q5807">
        <x:v>0</x:v>
      </x:c>
      <x:c r="R5807" s="6">
        <x:v>25.221</x:v>
      </x:c>
      <x:c r="S5807" s="8">
        <x:v>95852.99014991078</x:v>
      </x:c>
      <x:c r="T5807" s="12">
        <x:v>303627.3158979887</x:v>
      </x:c>
      <x:c r="U5807" s="12">
        <x:v>24.5</x:v>
      </x:c>
      <x:c r="V5807" s="12">
        <x:v>64</x:v>
      </x:c>
      <x:c r="W5807" s="12">
        <x:f>NA()</x:f>
      </x:c>
    </x:row>
    <x:row r="5808">
      <x:c r="A5808">
        <x:v>477524</x:v>
      </x:c>
      <x:c r="B5808" s="1">
        <x:v>44784.71527212554</x:v>
      </x:c>
      <x:c r="C5808" s="6">
        <x:v>96.75973411166666</x:v>
      </x:c>
      <x:c r="D5808" s="14" t="s">
        <x:v>94</x:v>
      </x:c>
      <x:c r="E5808" s="15">
        <x:v>44771.4697032593</x:v>
      </x:c>
      <x:c r="F5808" t="s">
        <x:v>99</x:v>
      </x:c>
      <x:c r="G5808" s="6">
        <x:v>66.77617155347208</x:v>
      </x:c>
      <x:c r="H5808" t="s">
        <x:v>97</x:v>
      </x:c>
      <x:c r="I5808" s="6">
        <x:v>27.92767980145709</x:v>
      </x:c>
      <x:c r="J5808" t="s">
        <x:v>95</x:v>
      </x:c>
      <x:c r="K5808" s="6">
        <x:v>1019</x:v>
      </x:c>
      <x:c r="L5808" t="s">
        <x:v>96</x:v>
      </x:c>
      <x:c r="M5808" t="s">
        <x:v>98</x:v>
      </x:c>
      <x:c r="N5808" s="8">
        <x:v>36.4</x:v>
      </x:c>
      <x:c r="O5808" s="8">
        <x:v>0</x:v>
      </x:c>
      <x:c r="Q5808">
        <x:v>0</x:v>
      </x:c>
      <x:c r="R5808" s="6">
        <x:v>25.218999999999998</x:v>
      </x:c>
      <x:c r="S5808" s="8">
        <x:v>95844.33961329822</x:v>
      </x:c>
      <x:c r="T5808" s="12">
        <x:v>303623.0917557432</x:v>
      </x:c>
      <x:c r="U5808" s="12">
        <x:v>24.5</x:v>
      </x:c>
      <x:c r="V5808" s="12">
        <x:v>64</x:v>
      </x:c>
      <x:c r="W5808" s="12">
        <x:f>NA()</x:f>
      </x:c>
    </x:row>
    <x:row r="5809">
      <x:c r="A5809">
        <x:v>477532</x:v>
      </x:c>
      <x:c r="B5809" s="1">
        <x:v>44784.7152838651</x:v>
      </x:c>
      <x:c r="C5809" s="6">
        <x:v>96.77663908</x:v>
      </x:c>
      <x:c r="D5809" s="14" t="s">
        <x:v>94</x:v>
      </x:c>
      <x:c r="E5809" s="15">
        <x:v>44771.4697032593</x:v>
      </x:c>
      <x:c r="F5809" t="s">
        <x:v>99</x:v>
      </x:c>
      <x:c r="G5809" s="6">
        <x:v>66.77585203804925</x:v>
      </x:c>
      <x:c r="H5809" t="s">
        <x:v>97</x:v>
      </x:c>
      <x:c r="I5809" s="6">
        <x:v>27.91979993466248</x:v>
      </x:c>
      <x:c r="J5809" t="s">
        <x:v>95</x:v>
      </x:c>
      <x:c r="K5809" s="6">
        <x:v>1019</x:v>
      </x:c>
      <x:c r="L5809" t="s">
        <x:v>96</x:v>
      </x:c>
      <x:c r="M5809" t="s">
        <x:v>98</x:v>
      </x:c>
      <x:c r="N5809" s="8">
        <x:v>36.4</x:v>
      </x:c>
      <x:c r="O5809" s="8">
        <x:v>0</x:v>
      </x:c>
      <x:c r="Q5809">
        <x:v>0</x:v>
      </x:c>
      <x:c r="R5809" s="6">
        <x:v>25.22</x:v>
      </x:c>
      <x:c r="S5809" s="8">
        <x:v>95848.62833318619</x:v>
      </x:c>
      <x:c r="T5809" s="12">
        <x:v>303611.5968356386</x:v>
      </x:c>
      <x:c r="U5809" s="12">
        <x:v>24.5</x:v>
      </x:c>
      <x:c r="V5809" s="12">
        <x:v>64</x:v>
      </x:c>
      <x:c r="W5809" s="12">
        <x:f>NA()</x:f>
      </x:c>
    </x:row>
    <x:row r="5810">
      <x:c r="A5810">
        <x:v>477542</x:v>
      </x:c>
      <x:c r="B5810" s="1">
        <x:v>44784.71529560658</x:v>
      </x:c>
      <x:c r="C5810" s="6">
        <x:v>96.793546805</x:v>
      </x:c>
      <x:c r="D5810" s="14" t="s">
        <x:v>94</x:v>
      </x:c>
      <x:c r="E5810" s="15">
        <x:v>44771.4697032593</x:v>
      </x:c>
      <x:c r="F5810" t="s">
        <x:v>99</x:v>
      </x:c>
      <x:c r="G5810" s="6">
        <x:v>66.7730075567125</x:v>
      </x:c>
      <x:c r="H5810" t="s">
        <x:v>97</x:v>
      </x:c>
      <x:c r="I5810" s="6">
        <x:v>27.94091320716916</x:v>
      </x:c>
      <x:c r="J5810" t="s">
        <x:v>95</x:v>
      </x:c>
      <x:c r="K5810" s="6">
        <x:v>1019</x:v>
      </x:c>
      <x:c r="L5810" t="s">
        <x:v>96</x:v>
      </x:c>
      <x:c r="M5810" t="s">
        <x:v>98</x:v>
      </x:c>
      <x:c r="N5810" s="8">
        <x:v>36.4</x:v>
      </x:c>
      <x:c r="O5810" s="8">
        <x:v>0</x:v>
      </x:c>
      <x:c r="Q5810">
        <x:v>0</x:v>
      </x:c>
      <x:c r="R5810" s="6">
        <x:v>25.218</x:v>
      </x:c>
      <x:c r="S5810" s="8">
        <x:v>95838.59280961071</x:v>
      </x:c>
      <x:c r="T5810" s="12">
        <x:v>303622.864634724</x:v>
      </x:c>
      <x:c r="U5810" s="12">
        <x:v>24.5</x:v>
      </x:c>
      <x:c r="V5810" s="12">
        <x:v>64</x:v>
      </x:c>
      <x:c r="W5810" s="12">
        <x:f>NA()</x:f>
      </x:c>
    </x:row>
    <x:row r="5811">
      <x:c r="A5811">
        <x:v>477544</x:v>
      </x:c>
      <x:c r="B5811" s="1">
        <x:v>44784.71530677734</x:v>
      </x:c>
      <x:c r="C5811" s="6">
        <x:v>96.80963271</x:v>
      </x:c>
      <x:c r="D5811" s="14" t="s">
        <x:v>94</x:v>
      </x:c>
      <x:c r="E5811" s="15">
        <x:v>44771.4697032593</x:v>
      </x:c>
      <x:c r="F5811" t="s">
        <x:v>99</x:v>
      </x:c>
      <x:c r="G5811" s="6">
        <x:v>66.76211979992542</x:v>
      </x:c>
      <x:c r="H5811" t="s">
        <x:v>97</x:v>
      </x:c>
      <x:c r="I5811" s="6">
        <x:v>27.94927434040619</x:v>
      </x:c>
      <x:c r="J5811" t="s">
        <x:v>95</x:v>
      </x:c>
      <x:c r="K5811" s="6">
        <x:v>1019</x:v>
      </x:c>
      <x:c r="L5811" t="s">
        <x:v>96</x:v>
      </x:c>
      <x:c r="M5811" t="s">
        <x:v>98</x:v>
      </x:c>
      <x:c r="N5811" s="8">
        <x:v>36.4</x:v>
      </x:c>
      <x:c r="O5811" s="8">
        <x:v>0</x:v>
      </x:c>
      <x:c r="Q5811">
        <x:v>0</x:v>
      </x:c>
      <x:c r="R5811" s="6">
        <x:v>25.218999999999998</x:v>
      </x:c>
      <x:c r="S5811" s="8">
        <x:v>95838.49225303563</x:v>
      </x:c>
      <x:c r="T5811" s="12">
        <x:v>303612.5372978836</x:v>
      </x:c>
      <x:c r="U5811" s="12">
        <x:v>24.5</x:v>
      </x:c>
      <x:c r="V5811" s="12">
        <x:v>64</x:v>
      </x:c>
      <x:c r="W5811" s="12">
        <x:f>NA()</x:f>
      </x:c>
    </x:row>
    <x:row r="5812">
      <x:c r="A5812">
        <x:v>477552</x:v>
      </x:c>
      <x:c r="B5812" s="1">
        <x:v>44784.71531850396</x:v>
      </x:c>
      <x:c r="C5812" s="6">
        <x:v>96.82651903333333</x:v>
      </x:c>
      <x:c r="D5812" s="14" t="s">
        <x:v>94</x:v>
      </x:c>
      <x:c r="E5812" s="15">
        <x:v>44771.4697032593</x:v>
      </x:c>
      <x:c r="F5812" t="s">
        <x:v>99</x:v>
      </x:c>
      <x:c r="G5812" s="6">
        <x:v>66.78398863310395</x:v>
      </x:c>
      <x:c r="H5812" t="s">
        <x:v>97</x:v>
      </x:c>
      <x:c r="I5812" s="6">
        <x:v>27.924040624035115</x:v>
      </x:c>
      <x:c r="J5812" t="s">
        <x:v>95</x:v>
      </x:c>
      <x:c r="K5812" s="6">
        <x:v>1019</x:v>
      </x:c>
      <x:c r="L5812" t="s">
        <x:v>96</x:v>
      </x:c>
      <x:c r="M5812" t="s">
        <x:v>98</x:v>
      </x:c>
      <x:c r="N5812" s="8">
        <x:v>36.4</x:v>
      </x:c>
      <x:c r="O5812" s="8">
        <x:v>0</x:v>
      </x:c>
      <x:c r="Q5812">
        <x:v>0</x:v>
      </x:c>
      <x:c r="R5812" s="6">
        <x:v>25.218</x:v>
      </x:c>
      <x:c r="S5812" s="8">
        <x:v>95835.76711919109</x:v>
      </x:c>
      <x:c r="T5812" s="12">
        <x:v>303614.1960525922</x:v>
      </x:c>
      <x:c r="U5812" s="12">
        <x:v>24.5</x:v>
      </x:c>
      <x:c r="V5812" s="12">
        <x:v>64</x:v>
      </x:c>
      <x:c r="W5812" s="12">
        <x:f>NA()</x:f>
      </x:c>
    </x:row>
    <x:row r="5813">
      <x:c r="A5813">
        <x:v>477560</x:v>
      </x:c>
      <x:c r="B5813" s="1">
        <x:v>44784.715330246705</x:v>
      </x:c>
      <x:c r="C5813" s="6">
        <x:v>96.843428595</x:v>
      </x:c>
      <x:c r="D5813" s="14" t="s">
        <x:v>94</x:v>
      </x:c>
      <x:c r="E5813" s="15">
        <x:v>44771.4697032593</x:v>
      </x:c>
      <x:c r="F5813" t="s">
        <x:v>99</x:v>
      </x:c>
      <x:c r="G5813" s="6">
        <x:v>66.79882303440846</x:v>
      </x:c>
      <x:c r="H5813" t="s">
        <x:v>97</x:v>
      </x:c>
      <x:c r="I5813" s="6">
        <x:v>27.917995387618248</x:v>
      </x:c>
      <x:c r="J5813" t="s">
        <x:v>95</x:v>
      </x:c>
      <x:c r="K5813" s="6">
        <x:v>1019</x:v>
      </x:c>
      <x:c r="L5813" t="s">
        <x:v>96</x:v>
      </x:c>
      <x:c r="M5813" t="s">
        <x:v>98</x:v>
      </x:c>
      <x:c r="N5813" s="8">
        <x:v>36.4</x:v>
      </x:c>
      <x:c r="O5813" s="8">
        <x:v>0</x:v>
      </x:c>
      <x:c r="Q5813">
        <x:v>0</x:v>
      </x:c>
      <x:c r="R5813" s="6">
        <x:v>25.215999999999998</x:v>
      </x:c>
      <x:c r="S5813" s="8">
        <x:v>95835.37611930362</x:v>
      </x:c>
      <x:c r="T5813" s="12">
        <x:v>303615.8000860125</x:v>
      </x:c>
      <x:c r="U5813" s="12">
        <x:v>24.5</x:v>
      </x:c>
      <x:c r="V5813" s="12">
        <x:v>64</x:v>
      </x:c>
      <x:c r="W5813" s="12">
        <x:f>NA()</x:f>
      </x:c>
    </x:row>
    <x:row r="5814">
      <x:c r="A5814">
        <x:v>477569</x:v>
      </x:c>
      <x:c r="B5814" s="1">
        <x:v>44784.7153419854</x:v>
      </x:c>
      <x:c r="C5814" s="6">
        <x:v>96.860332315</x:v>
      </x:c>
      <x:c r="D5814" s="14" t="s">
        <x:v>94</x:v>
      </x:c>
      <x:c r="E5814" s="15">
        <x:v>44771.4697032593</x:v>
      </x:c>
      <x:c r="F5814" t="s">
        <x:v>99</x:v>
      </x:c>
      <x:c r="G5814" s="6">
        <x:v>66.77664133382204</x:v>
      </x:c>
      <x:c r="H5814" t="s">
        <x:v>97</x:v>
      </x:c>
      <x:c r="I5814" s="6">
        <x:v>27.926957980828774</x:v>
      </x:c>
      <x:c r="J5814" t="s">
        <x:v>95</x:v>
      </x:c>
      <x:c r="K5814" s="6">
        <x:v>1019</x:v>
      </x:c>
      <x:c r="L5814" t="s">
        <x:v>96</x:v>
      </x:c>
      <x:c r="M5814" t="s">
        <x:v>98</x:v>
      </x:c>
      <x:c r="N5814" s="8">
        <x:v>36.4</x:v>
      </x:c>
      <x:c r="O5814" s="8">
        <x:v>0</x:v>
      </x:c>
      <x:c r="Q5814">
        <x:v>0</x:v>
      </x:c>
      <x:c r="R5814" s="6">
        <x:v>25.218999999999998</x:v>
      </x:c>
      <x:c r="S5814" s="8">
        <x:v>95834.32477866899</x:v>
      </x:c>
      <x:c r="T5814" s="12">
        <x:v>303611.7836197674</x:v>
      </x:c>
      <x:c r="U5814" s="12">
        <x:v>24.5</x:v>
      </x:c>
      <x:c r="V5814" s="12">
        <x:v>64</x:v>
      </x:c>
      <x:c r="W5814" s="12">
        <x:f>NA()</x:f>
      </x:c>
    </x:row>
    <x:row r="5815">
      <x:c r="A5815">
        <x:v>477574</x:v>
      </x:c>
      <x:c r="B5815" s="1">
        <x:v>44784.715353155</x:v>
      </x:c>
      <x:c r="C5815" s="6">
        <x:v>96.87641654333333</x:v>
      </x:c>
      <x:c r="D5815" s="14" t="s">
        <x:v>94</x:v>
      </x:c>
      <x:c r="E5815" s="15">
        <x:v>44771.4697032593</x:v>
      </x:c>
      <x:c r="F5815" t="s">
        <x:v>99</x:v>
      </x:c>
      <x:c r="G5815" s="6">
        <x:v>66.7896865270841</x:v>
      </x:c>
      <x:c r="H5815" t="s">
        <x:v>97</x:v>
      </x:c>
      <x:c r="I5815" s="6">
        <x:v>27.94040191552449</x:v>
      </x:c>
      <x:c r="J5815" t="s">
        <x:v>95</x:v>
      </x:c>
      <x:c r="K5815" s="6">
        <x:v>1019</x:v>
      </x:c>
      <x:c r="L5815" t="s">
        <x:v>96</x:v>
      </x:c>
      <x:c r="M5815" t="s">
        <x:v>98</x:v>
      </x:c>
      <x:c r="N5815" s="8">
        <x:v>36.4</x:v>
      </x:c>
      <x:c r="O5815" s="8">
        <x:v>0</x:v>
      </x:c>
      <x:c r="Q5815">
        <x:v>0</x:v>
      </x:c>
      <x:c r="R5815" s="6">
        <x:v>25.215</x:v>
      </x:c>
      <x:c r="S5815" s="8">
        <x:v>95829.66940103783</x:v>
      </x:c>
      <x:c r="T5815" s="12">
        <x:v>303605.706987725</x:v>
      </x:c>
      <x:c r="U5815" s="12">
        <x:v>24.5</x:v>
      </x:c>
      <x:c r="V5815" s="12">
        <x:v>64</x:v>
      </x:c>
      <x:c r="W5815" s="12">
        <x:f>NA()</x:f>
      </x:c>
    </x:row>
    <x:row r="5816">
      <x:c r="A5816">
        <x:v>477582</x:v>
      </x:c>
      <x:c r="B5816" s="1">
        <x:v>44784.71536487913</x:v>
      </x:c>
      <x:c r="C5816" s="6">
        <x:v>96.89329928833334</x:v>
      </x:c>
      <x:c r="D5816" s="14" t="s">
        <x:v>94</x:v>
      </x:c>
      <x:c r="E5816" s="15">
        <x:v>44771.4697032593</x:v>
      </x:c>
      <x:c r="F5816" t="s">
        <x:v>99</x:v>
      </x:c>
      <x:c r="G5816" s="6">
        <x:v>66.79781857062137</x:v>
      </x:c>
      <x:c r="H5816" t="s">
        <x:v>97</x:v>
      </x:c>
      <x:c r="I5816" s="6">
        <x:v>27.93628150923405</x:v>
      </x:c>
      <x:c r="J5816" t="s">
        <x:v>95</x:v>
      </x:c>
      <x:c r="K5816" s="6">
        <x:v>1019</x:v>
      </x:c>
      <x:c r="L5816" t="s">
        <x:v>96</x:v>
      </x:c>
      <x:c r="M5816" t="s">
        <x:v>98</x:v>
      </x:c>
      <x:c r="N5816" s="8">
        <x:v>36.4</x:v>
      </x:c>
      <x:c r="O5816" s="8">
        <x:v>0</x:v>
      </x:c>
      <x:c r="Q5816">
        <x:v>0</x:v>
      </x:c>
      <x:c r="R5816" s="6">
        <x:v>25.214</x:v>
      </x:c>
      <x:c r="S5816" s="8">
        <x:v>95830.69964479719</x:v>
      </x:c>
      <x:c r="T5816" s="12">
        <x:v>303606.84104063566</x:v>
      </x:c>
      <x:c r="U5816" s="12">
        <x:v>24.5</x:v>
      </x:c>
      <x:c r="V5816" s="12">
        <x:v>64</x:v>
      </x:c>
      <x:c r="W5816" s="12">
        <x:f>NA()</x:f>
      </x:c>
    </x:row>
    <x:row r="5817">
      <x:c r="A5817">
        <x:v>477590</x:v>
      </x:c>
      <x:c r="B5817" s="1">
        <x:v>44784.71537662459</x:v>
      </x:c>
      <x:c r="C5817" s="6">
        <x:v>96.91021274666667</x:v>
      </x:c>
      <x:c r="D5817" s="14" t="s">
        <x:v>94</x:v>
      </x:c>
      <x:c r="E5817" s="15">
        <x:v>44771.4697032593</x:v>
      </x:c>
      <x:c r="F5817" t="s">
        <x:v>99</x:v>
      </x:c>
      <x:c r="G5817" s="6">
        <x:v>66.81631875049345</x:v>
      </x:c>
      <x:c r="H5817" t="s">
        <x:v>97</x:v>
      </x:c>
      <x:c r="I5817" s="6">
        <x:v>27.92461206485632</x:v>
      </x:c>
      <x:c r="J5817" t="s">
        <x:v>95</x:v>
      </x:c>
      <x:c r="K5817" s="6">
        <x:v>1019</x:v>
      </x:c>
      <x:c r="L5817" t="s">
        <x:v>96</x:v>
      </x:c>
      <x:c r="M5817" t="s">
        <x:v>98</x:v>
      </x:c>
      <x:c r="N5817" s="8">
        <x:v>36.4</x:v>
      </x:c>
      <x:c r="O5817" s="8">
        <x:v>0</x:v>
      </x:c>
      <x:c r="Q5817">
        <x:v>0</x:v>
      </x:c>
      <x:c r="R5817" s="6">
        <x:v>25.212</x:v>
      </x:c>
      <x:c r="S5817" s="8">
        <x:v>95830.67845996897</x:v>
      </x:c>
      <x:c r="T5817" s="12">
        <x:v>303618.7663314302</x:v>
      </x:c>
      <x:c r="U5817" s="12">
        <x:v>24.5</x:v>
      </x:c>
      <x:c r="V5817" s="12">
        <x:v>64</x:v>
      </x:c>
      <x:c r="W5817" s="12">
        <x:f>NA()</x:f>
      </x:c>
    </x:row>
    <x:row r="5818">
      <x:c r="A5818">
        <x:v>477593</x:v>
      </x:c>
      <x:c r="B5818" s="1">
        <x:v>44784.71538779044</x:v>
      </x:c>
      <x:c r="C5818" s="6">
        <x:v>96.92629157166667</x:v>
      </x:c>
      <x:c r="D5818" s="14" t="s">
        <x:v>94</x:v>
      </x:c>
      <x:c r="E5818" s="15">
        <x:v>44771.4697032593</x:v>
      </x:c>
      <x:c r="F5818" t="s">
        <x:v>99</x:v>
      </x:c>
      <x:c r="G5818" s="6">
        <x:v>66.81053416795898</x:v>
      </x:c>
      <x:c r="H5818" t="s">
        <x:v>97</x:v>
      </x:c>
      <x:c r="I5818" s="6">
        <x:v>27.925123354095376</x:v>
      </x:c>
      <x:c r="J5818" t="s">
        <x:v>95</x:v>
      </x:c>
      <x:c r="K5818" s="6">
        <x:v>1019</x:v>
      </x:c>
      <x:c r="L5818" t="s">
        <x:v>96</x:v>
      </x:c>
      <x:c r="M5818" t="s">
        <x:v>98</x:v>
      </x:c>
      <x:c r="N5818" s="8">
        <x:v>36.4</x:v>
      </x:c>
      <x:c r="O5818" s="8">
        <x:v>0</x:v>
      </x:c>
      <x:c r="Q5818">
        <x:v>0</x:v>
      </x:c>
      <x:c r="R5818" s="6">
        <x:v>25.212999999999997</x:v>
      </x:c>
      <x:c r="S5818" s="8">
        <x:v>95825.35813632526</x:v>
      </x:c>
      <x:c r="T5818" s="12">
        <x:v>303604.0741941374</x:v>
      </x:c>
      <x:c r="U5818" s="12">
        <x:v>24.5</x:v>
      </x:c>
      <x:c r="V5818" s="12">
        <x:v>64</x:v>
      </x:c>
      <x:c r="W5818" s="12">
        <x:f>NA()</x:f>
      </x:c>
    </x:row>
    <x:row r="5819">
      <x:c r="A5819">
        <x:v>477594</x:v>
      </x:c>
      <x:c r="B5819" s="1">
        <x:v>44784.71539953575</x:v>
      </x:c>
      <x:c r="C5819" s="6">
        <x:v>96.94320482166667</x:v>
      </x:c>
      <x:c r="D5819" s="14" t="s">
        <x:v>94</x:v>
      </x:c>
      <x:c r="E5819" s="15">
        <x:v>44771.4697032593</x:v>
      </x:c>
      <x:c r="F5819" t="s">
        <x:v>99</x:v>
      </x:c>
      <x:c r="G5819" s="6">
        <x:v>66.8247679053096</x:v>
      </x:c>
      <x:c r="H5819" t="s">
        <x:v>97</x:v>
      </x:c>
      <x:c r="I5819" s="6">
        <x:v>27.920010465213636</x:v>
      </x:c>
      <x:c r="J5819" t="s">
        <x:v>95</x:v>
      </x:c>
      <x:c r="K5819" s="6">
        <x:v>1019</x:v>
      </x:c>
      <x:c r="L5819" t="s">
        <x:v>96</x:v>
      </x:c>
      <x:c r="M5819" t="s">
        <x:v>98</x:v>
      </x:c>
      <x:c r="N5819" s="8">
        <x:v>36.4</x:v>
      </x:c>
      <x:c r="O5819" s="8">
        <x:v>0</x:v>
      </x:c>
      <x:c r="Q5819">
        <x:v>0</x:v>
      </x:c>
      <x:c r="R5819" s="6">
        <x:v>25.211</x:v>
      </x:c>
      <x:c r="S5819" s="8">
        <x:v>95827.5214107502</x:v>
      </x:c>
      <x:c r="T5819" s="12">
        <x:v>303609.7538163117</x:v>
      </x:c>
      <x:c r="U5819" s="12">
        <x:v>24.5</x:v>
      </x:c>
      <x:c r="V5819" s="12">
        <x:v>64</x:v>
      </x:c>
      <x:c r="W5819" s="12">
        <x:f>NA()</x:f>
      </x:c>
    </x:row>
    <x:row r="5820">
      <x:c r="A5820">
        <x:v>477606</x:v>
      </x:c>
      <x:c r="B5820" s="1">
        <x:v>44784.71541129087</x:v>
      </x:c>
      <x:c r="C5820" s="6">
        <x:v>96.96013219</x:v>
      </x:c>
      <x:c r="D5820" s="14" t="s">
        <x:v>94</x:v>
      </x:c>
      <x:c r="E5820" s="15">
        <x:v>44771.4697032593</x:v>
      </x:c>
      <x:c r="F5820" t="s">
        <x:v>99</x:v>
      </x:c>
      <x:c r="G5820" s="6">
        <x:v>66.79313209565582</x:v>
      </x:c>
      <x:c r="H5820" t="s">
        <x:v>97</x:v>
      </x:c>
      <x:c r="I5820" s="6">
        <x:v>27.93510854778424</x:v>
      </x:c>
      <x:c r="J5820" t="s">
        <x:v>95</x:v>
      </x:c>
      <x:c r="K5820" s="6">
        <x:v>1019</x:v>
      </x:c>
      <x:c r="L5820" t="s">
        <x:v>96</x:v>
      </x:c>
      <x:c r="M5820" t="s">
        <x:v>98</x:v>
      </x:c>
      <x:c r="N5820" s="8">
        <x:v>36.4</x:v>
      </x:c>
      <x:c r="O5820" s="8">
        <x:v>0</x:v>
      </x:c>
      <x:c r="Q5820">
        <x:v>0</x:v>
      </x:c>
      <x:c r="R5820" s="6">
        <x:v>25.215</x:v>
      </x:c>
      <x:c r="S5820" s="8">
        <x:v>95822.77986268015</x:v>
      </x:c>
      <x:c r="T5820" s="12">
        <x:v>303615.0543532225</x:v>
      </x:c>
      <x:c r="U5820" s="12">
        <x:v>24.5</x:v>
      </x:c>
      <x:c r="V5820" s="12">
        <x:v>64</x:v>
      </x:c>
      <x:c r="W5820" s="12">
        <x:f>NA()</x:f>
      </x:c>
    </x:row>
    <x:row r="5821">
      <x:c r="A5821">
        <x:v>477620</x:v>
      </x:c>
      <x:c r="B5821" s="1">
        <x:v>44784.71542302002</x:v>
      </x:c>
      <x:c r="C5821" s="6">
        <x:v>96.97702216166667</x:v>
      </x:c>
      <x:c r="D5821" s="14" t="s">
        <x:v>94</x:v>
      </x:c>
      <x:c r="E5821" s="15">
        <x:v>44771.4697032593</x:v>
      </x:c>
      <x:c r="F5821" t="s">
        <x:v>99</x:v>
      </x:c>
      <x:c r="G5821" s="6">
        <x:v>66.80454186138755</x:v>
      </x:c>
      <x:c r="H5821" t="s">
        <x:v>97</x:v>
      </x:c>
      <x:c r="I5821" s="6">
        <x:v>27.934326573712497</x:v>
      </x:c>
      <x:c r="J5821" t="s">
        <x:v>95</x:v>
      </x:c>
      <x:c r="K5821" s="6">
        <x:v>1019</x:v>
      </x:c>
      <x:c r="L5821" t="s">
        <x:v>96</x:v>
      </x:c>
      <x:c r="M5821" t="s">
        <x:v>98</x:v>
      </x:c>
      <x:c r="N5821" s="8">
        <x:v>36.4</x:v>
      </x:c>
      <x:c r="O5821" s="8">
        <x:v>0</x:v>
      </x:c>
      <x:c r="Q5821">
        <x:v>0</x:v>
      </x:c>
      <x:c r="R5821" s="6">
        <x:v>25.212999999999997</x:v>
      </x:c>
      <x:c r="S5821" s="8">
        <x:v>95815.85214357682</x:v>
      </x:c>
      <x:c r="T5821" s="12">
        <x:v>303613.378046095</x:v>
      </x:c>
      <x:c r="U5821" s="12">
        <x:v>24.5</x:v>
      </x:c>
      <x:c r="V5821" s="12">
        <x:v>64</x:v>
      </x:c>
      <x:c r="W5821" s="12">
        <x:f>NA()</x:f>
      </x:c>
    </x:row>
    <x:row r="5822">
      <x:c r="A5822">
        <x:v>477622</x:v>
      </x:c>
      <x:c r="B5822" s="1">
        <x:v>44784.71543415013</x:v>
      </x:c>
      <x:c r="C5822" s="6">
        <x:v>96.99304952166666</x:v>
      </x:c>
      <x:c r="D5822" s="14" t="s">
        <x:v>94</x:v>
      </x:c>
      <x:c r="E5822" s="15">
        <x:v>44771.4697032593</x:v>
      </x:c>
      <x:c r="F5822" t="s">
        <x:v>99</x:v>
      </x:c>
      <x:c r="G5822" s="6">
        <x:v>66.79998494578686</x:v>
      </x:c>
      <x:c r="H5822" t="s">
        <x:v>97</x:v>
      </x:c>
      <x:c r="I5822" s="6">
        <x:v>27.92458198902159</x:v>
      </x:c>
      <x:c r="J5822" t="s">
        <x:v>95</x:v>
      </x:c>
      <x:c r="K5822" s="6">
        <x:v>1019</x:v>
      </x:c>
      <x:c r="L5822" t="s">
        <x:v>96</x:v>
      </x:c>
      <x:c r="M5822" t="s">
        <x:v>98</x:v>
      </x:c>
      <x:c r="N5822" s="8">
        <x:v>36.4</x:v>
      </x:c>
      <x:c r="O5822" s="8">
        <x:v>0</x:v>
      </x:c>
      <x:c r="Q5822">
        <x:v>0</x:v>
      </x:c>
      <x:c r="R5822" s="6">
        <x:v>25.215</x:v>
      </x:c>
      <x:c r="S5822" s="8">
        <x:v>95807.00029279274</x:v>
      </x:c>
      <x:c r="T5822" s="12">
        <x:v>303613.6111774616</x:v>
      </x:c>
      <x:c r="U5822" s="12">
        <x:v>24.5</x:v>
      </x:c>
      <x:c r="V5822" s="12">
        <x:v>64</x:v>
      </x:c>
      <x:c r="W5822" s="12">
        <x:f>NA()</x:f>
      </x:c>
    </x:row>
    <x:row r="5823">
      <x:c r="A5823">
        <x:v>477629</x:v>
      </x:c>
      <x:c r="B5823" s="1">
        <x:v>44784.71544590334</x:v>
      </x:c>
      <x:c r="C5823" s="6">
        <x:v>97.00997415166667</x:v>
      </x:c>
      <x:c r="D5823" s="14" t="s">
        <x:v>94</x:v>
      </x:c>
      <x:c r="E5823" s="15">
        <x:v>44771.4697032593</x:v>
      </x:c>
      <x:c r="F5823" t="s">
        <x:v>99</x:v>
      </x:c>
      <x:c r="G5823" s="6">
        <x:v>66.81994229392343</x:v>
      </x:c>
      <x:c r="H5823" t="s">
        <x:v>97</x:v>
      </x:c>
      <x:c r="I5823" s="6">
        <x:v>27.919048039942936</x:v>
      </x:c>
      <x:c r="J5823" t="s">
        <x:v>95</x:v>
      </x:c>
      <x:c r="K5823" s="6">
        <x:v>1019</x:v>
      </x:c>
      <x:c r="L5823" t="s">
        <x:v>96</x:v>
      </x:c>
      <x:c r="M5823" t="s">
        <x:v>98</x:v>
      </x:c>
      <x:c r="N5823" s="8">
        <x:v>36.4</x:v>
      </x:c>
      <x:c r="O5823" s="8">
        <x:v>0</x:v>
      </x:c>
      <x:c r="Q5823">
        <x:v>0</x:v>
      </x:c>
      <x:c r="R5823" s="6">
        <x:v>25.212</x:v>
      </x:c>
      <x:c r="S5823" s="8">
        <x:v>95805.16296116219</x:v>
      </x:c>
      <x:c r="T5823" s="12">
        <x:v>303605.2331890275</x:v>
      </x:c>
      <x:c r="U5823" s="12">
        <x:v>24.5</x:v>
      </x:c>
      <x:c r="V5823" s="12">
        <x:v>64</x:v>
      </x:c>
      <x:c r="W5823" s="12">
        <x:f>NA()</x:f>
      </x:c>
    </x:row>
    <x:row r="5824">
      <x:c r="A5824">
        <x:v>477639</x:v>
      </x:c>
      <x:c r="B5824" s="1">
        <x:v>44784.7154576147</x:v>
      </x:c>
      <x:c r="C5824" s="6">
        <x:v>97.02683851333333</x:v>
      </x:c>
      <x:c r="D5824" s="14" t="s">
        <x:v>94</x:v>
      </x:c>
      <x:c r="E5824" s="15">
        <x:v>44771.4697032593</x:v>
      </x:c>
      <x:c r="F5824" t="s">
        <x:v>99</x:v>
      </x:c>
      <x:c r="G5824" s="6">
        <x:v>66.79046249109435</x:v>
      </x:c>
      <x:c r="H5824" t="s">
        <x:v>97</x:v>
      </x:c>
      <x:c r="I5824" s="6">
        <x:v>27.93083776853382</x:v>
      </x:c>
      <x:c r="J5824" t="s">
        <x:v>95</x:v>
      </x:c>
      <x:c r="K5824" s="6">
        <x:v>1019</x:v>
      </x:c>
      <x:c r="L5824" t="s">
        <x:v>96</x:v>
      </x:c>
      <x:c r="M5824" t="s">
        <x:v>98</x:v>
      </x:c>
      <x:c r="N5824" s="8">
        <x:v>36.4</x:v>
      </x:c>
      <x:c r="O5824" s="8">
        <x:v>0</x:v>
      </x:c>
      <x:c r="Q5824">
        <x:v>0</x:v>
      </x:c>
      <x:c r="R5824" s="6">
        <x:v>25.215999999999998</x:v>
      </x:c>
      <x:c r="S5824" s="8">
        <x:v>95813.96391292942</x:v>
      </x:c>
      <x:c r="T5824" s="12">
        <x:v>303607.4585319548</x:v>
      </x:c>
      <x:c r="U5824" s="12">
        <x:v>24.5</x:v>
      </x:c>
      <x:c r="V5824" s="12">
        <x:v>64</x:v>
      </x:c>
      <x:c r="W5824" s="12">
        <x:f>NA()</x:f>
      </x:c>
    </x:row>
    <x:row r="5825">
      <x:c r="A5825">
        <x:v>477648</x:v>
      </x:c>
      <x:c r="B5825" s="1">
        <x:v>44784.715469337294</x:v>
      </x:c>
      <x:c r="C5825" s="6">
        <x:v>97.04371905</x:v>
      </x:c>
      <x:c r="D5825" s="14" t="s">
        <x:v>94</x:v>
      </x:c>
      <x:c r="E5825" s="15">
        <x:v>44771.4697032593</x:v>
      </x:c>
      <x:c r="F5825" t="s">
        <x:v>99</x:v>
      </x:c>
      <x:c r="G5825" s="6">
        <x:v>66.82269154144284</x:v>
      </x:c>
      <x:c r="H5825" t="s">
        <x:v>97</x:v>
      </x:c>
      <x:c r="I5825" s="6">
        <x:v>27.923198500895978</x:v>
      </x:c>
      <x:c r="J5825" t="s">
        <x:v>95</x:v>
      </x:c>
      <x:c r="K5825" s="6">
        <x:v>1019</x:v>
      </x:c>
      <x:c r="L5825" t="s">
        <x:v>96</x:v>
      </x:c>
      <x:c r="M5825" t="s">
        <x:v>98</x:v>
      </x:c>
      <x:c r="N5825" s="8">
        <x:v>36.4</x:v>
      </x:c>
      <x:c r="O5825" s="8">
        <x:v>0</x:v>
      </x:c>
      <x:c r="Q5825">
        <x:v>0</x:v>
      </x:c>
      <x:c r="R5825" s="6">
        <x:v>25.211</x:v>
      </x:c>
      <x:c r="S5825" s="8">
        <x:v>95814.1883626621</x:v>
      </x:c>
      <x:c r="T5825" s="12">
        <x:v>303601.9852616643</x:v>
      </x:c>
      <x:c r="U5825" s="12">
        <x:v>24.5</x:v>
      </x:c>
      <x:c r="V5825" s="12">
        <x:v>64</x:v>
      </x:c>
      <x:c r="W5825" s="12">
        <x:f>NA()</x:f>
      </x:c>
    </x:row>
    <x:row r="5826">
      <x:c r="A5826">
        <x:v>477649</x:v>
      </x:c>
      <x:c r="B5826" s="1">
        <x:v>44784.71548049255</x:v>
      </x:c>
      <x:c r="C5826" s="6">
        <x:v>97.05978261833333</x:v>
      </x:c>
      <x:c r="D5826" s="14" t="s">
        <x:v>94</x:v>
      </x:c>
      <x:c r="E5826" s="15">
        <x:v>44771.4697032593</x:v>
      </x:c>
      <x:c r="F5826" t="s">
        <x:v>99</x:v>
      </x:c>
      <x:c r="G5826" s="6">
        <x:v>66.84271537062317</x:v>
      </x:c>
      <x:c r="H5826" t="s">
        <x:v>97</x:v>
      </x:c>
      <x:c r="I5826" s="6">
        <x:v>27.917574326780596</x:v>
      </x:c>
      <x:c r="J5826" t="s">
        <x:v>95</x:v>
      </x:c>
      <x:c r="K5826" s="6">
        <x:v>1019</x:v>
      </x:c>
      <x:c r="L5826" t="s">
        <x:v>96</x:v>
      </x:c>
      <x:c r="M5826" t="s">
        <x:v>98</x:v>
      </x:c>
      <x:c r="N5826" s="8">
        <x:v>36.4</x:v>
      </x:c>
      <x:c r="O5826" s="8">
        <x:v>0</x:v>
      </x:c>
      <x:c r="Q5826">
        <x:v>0</x:v>
      </x:c>
      <x:c r="R5826" s="6">
        <x:v>25.208</x:v>
      </x:c>
      <x:c r="S5826" s="8">
        <x:v>95808.32283528507</x:v>
      </x:c>
      <x:c r="T5826" s="12">
        <x:v>303613.9344779975</x:v>
      </x:c>
      <x:c r="U5826" s="12">
        <x:v>24.5</x:v>
      </x:c>
      <x:c r="V5826" s="12">
        <x:v>64</x:v>
      </x:c>
      <x:c r="W5826" s="12">
        <x:f>NA()</x:f>
      </x:c>
    </x:row>
    <x:row r="5827">
      <x:c r="A5827">
        <x:v>477658</x:v>
      </x:c>
      <x:c r="B5827" s="1">
        <x:v>44784.715492239164</x:v>
      </x:c>
      <x:c r="C5827" s="6">
        <x:v>97.07669774</x:v>
      </x:c>
      <x:c r="D5827" s="14" t="s">
        <x:v>94</x:v>
      </x:c>
      <x:c r="E5827" s="15">
        <x:v>44771.4697032593</x:v>
      </x:c>
      <x:c r="F5827" t="s">
        <x:v>99</x:v>
      </x:c>
      <x:c r="G5827" s="6">
        <x:v>66.82784346905291</x:v>
      </x:c>
      <x:c r="H5827" t="s">
        <x:v>97</x:v>
      </x:c>
      <x:c r="I5827" s="6">
        <x:v>27.9152885688718</x:v>
      </x:c>
      <x:c r="J5827" t="s">
        <x:v>95</x:v>
      </x:c>
      <x:c r="K5827" s="6">
        <x:v>1019</x:v>
      </x:c>
      <x:c r="L5827" t="s">
        <x:v>96</x:v>
      </x:c>
      <x:c r="M5827" t="s">
        <x:v>98</x:v>
      </x:c>
      <x:c r="N5827" s="8">
        <x:v>36.4</x:v>
      </x:c>
      <x:c r="O5827" s="8">
        <x:v>0</x:v>
      </x:c>
      <x:c r="Q5827">
        <x:v>0</x:v>
      </x:c>
      <x:c r="R5827" s="6">
        <x:v>25.211</x:v>
      </x:c>
      <x:c r="S5827" s="8">
        <x:v>95794.71662097404</x:v>
      </x:c>
      <x:c r="T5827" s="12">
        <x:v>303601.67679192405</x:v>
      </x:c>
      <x:c r="U5827" s="12">
        <x:v>24.5</x:v>
      </x:c>
      <x:c r="V5827" s="12">
        <x:v>64</x:v>
      </x:c>
      <x:c r="W5827" s="12">
        <x:f>NA()</x:f>
      </x:c>
    </x:row>
    <x:row r="5828">
      <x:c r="A5828">
        <x:v>477667</x:v>
      </x:c>
      <x:c r="B5828" s="1">
        <x:v>44784.71550400839</x:v>
      </x:c>
      <x:c r="C5828" s="6">
        <x:v>97.09364541166667</x:v>
      </x:c>
      <x:c r="D5828" s="14" t="s">
        <x:v>94</x:v>
      </x:c>
      <x:c r="E5828" s="15">
        <x:v>44771.4697032593</x:v>
      </x:c>
      <x:c r="F5828" t="s">
        <x:v>99</x:v>
      </x:c>
      <x:c r="G5828" s="6">
        <x:v>66.8577799893548</x:v>
      </x:c>
      <x:c r="H5828" t="s">
        <x:v>97</x:v>
      </x:c>
      <x:c r="I5828" s="6">
        <x:v>27.911198269130637</x:v>
      </x:c>
      <x:c r="J5828" t="s">
        <x:v>95</x:v>
      </x:c>
      <x:c r="K5828" s="6">
        <x:v>1019</x:v>
      </x:c>
      <x:c r="L5828" t="s">
        <x:v>96</x:v>
      </x:c>
      <x:c r="M5828" t="s">
        <x:v>98</x:v>
      </x:c>
      <x:c r="N5828" s="8">
        <x:v>36.4</x:v>
      </x:c>
      <x:c r="O5828" s="8">
        <x:v>0</x:v>
      </x:c>
      <x:c r="Q5828">
        <x:v>0</x:v>
      </x:c>
      <x:c r="R5828" s="6">
        <x:v>25.206</x:v>
      </x:c>
      <x:c r="S5828" s="8">
        <x:v>95794.01086866205</x:v>
      </x:c>
      <x:c r="T5828" s="12">
        <x:v>303607.4240862355</x:v>
      </x:c>
      <x:c r="U5828" s="12">
        <x:v>24.5</x:v>
      </x:c>
      <x:c r="V5828" s="12">
        <x:v>64</x:v>
      </x:c>
      <x:c r="W5828" s="12">
        <x:f>NA()</x:f>
      </x:c>
    </x:row>
    <x:row r="5829">
      <x:c r="A5829">
        <x:v>477670</x:v>
      </x:c>
      <x:c r="B5829" s="1">
        <x:v>44784.71551516232</x:v>
      </x:c>
      <x:c r="C5829" s="6">
        <x:v>97.10970708833334</x:v>
      </x:c>
      <x:c r="D5829" s="14" t="s">
        <x:v>94</x:v>
      </x:c>
      <x:c r="E5829" s="15">
        <x:v>44771.4697032593</x:v>
      </x:c>
      <x:c r="F5829" t="s">
        <x:v>99</x:v>
      </x:c>
      <x:c r="G5829" s="6">
        <x:v>66.84309500194213</x:v>
      </x:c>
      <x:c r="H5829" t="s">
        <x:v>97</x:v>
      </x:c>
      <x:c r="I5829" s="6">
        <x:v>27.92536396082278</x:v>
      </x:c>
      <x:c r="J5829" t="s">
        <x:v>95</x:v>
      </x:c>
      <x:c r="K5829" s="6">
        <x:v>1019</x:v>
      </x:c>
      <x:c r="L5829" t="s">
        <x:v>96</x:v>
      </x:c>
      <x:c r="M5829" t="s">
        <x:v>98</x:v>
      </x:c>
      <x:c r="N5829" s="8">
        <x:v>36.4</x:v>
      </x:c>
      <x:c r="O5829" s="8">
        <x:v>0</x:v>
      </x:c>
      <x:c r="Q5829">
        <x:v>0</x:v>
      </x:c>
      <x:c r="R5829" s="6">
        <x:v>25.207</x:v>
      </x:c>
      <x:c r="S5829" s="8">
        <x:v>95793.48166620731</x:v>
      </x:c>
      <x:c r="T5829" s="12">
        <x:v>303603.4391654755</x:v>
      </x:c>
      <x:c r="U5829" s="12">
        <x:v>24.5</x:v>
      </x:c>
      <x:c r="V5829" s="12">
        <x:v>64</x:v>
      </x:c>
      <x:c r="W5829" s="12">
        <x:f>NA()</x:f>
      </x:c>
    </x:row>
    <x:row r="5830">
      <x:c r="A5830">
        <x:v>477677</x:v>
      </x:c>
      <x:c r="B5830" s="1">
        <x:v>44784.71552686665</x:v>
      </x:c>
      <x:c r="C5830" s="6">
        <x:v>97.12656131166666</x:v>
      </x:c>
      <x:c r="D5830" s="14" t="s">
        <x:v>94</x:v>
      </x:c>
      <x:c r="E5830" s="15">
        <x:v>44771.4697032593</x:v>
      </x:c>
      <x:c r="F5830" t="s">
        <x:v>99</x:v>
      </x:c>
      <x:c r="G5830" s="6">
        <x:v>66.84211171428153</x:v>
      </x:c>
      <x:c r="H5830" t="s">
        <x:v>97</x:v>
      </x:c>
      <x:c r="I5830" s="6">
        <x:v>27.943620046583874</x:v>
      </x:c>
      <x:c r="J5830" t="s">
        <x:v>95</x:v>
      </x:c>
      <x:c r="K5830" s="6">
        <x:v>1019</x:v>
      </x:c>
      <x:c r="L5830" t="s">
        <x:v>96</x:v>
      </x:c>
      <x:c r="M5830" t="s">
        <x:v>98</x:v>
      </x:c>
      <x:c r="N5830" s="8">
        <x:v>36.4</x:v>
      </x:c>
      <x:c r="O5830" s="8">
        <x:v>0</x:v>
      </x:c>
      <x:c r="Q5830">
        <x:v>0</x:v>
      </x:c>
      <x:c r="R5830" s="6">
        <x:v>25.205</x:v>
      </x:c>
      <x:c r="S5830" s="8">
        <x:v>95786.64724972706</x:v>
      </x:c>
      <x:c r="T5830" s="12">
        <x:v>303599.87562498625</x:v>
      </x:c>
      <x:c r="U5830" s="12">
        <x:v>24.5</x:v>
      </x:c>
      <x:c r="V5830" s="12">
        <x:v>64</x:v>
      </x:c>
      <x:c r="W5830" s="12">
        <x:f>NA()</x:f>
      </x:c>
    </x:row>
    <x:row r="5831">
      <x:c r="A5831">
        <x:v>477687</x:v>
      </x:c>
      <x:c r="B5831" s="1">
        <x:v>44784.71553862038</x:v>
      </x:c>
      <x:c r="C5831" s="6">
        <x:v>97.14348667833333</x:v>
      </x:c>
      <x:c r="D5831" s="14" t="s">
        <x:v>94</x:v>
      </x:c>
      <x:c r="E5831" s="15">
        <x:v>44771.4697032593</x:v>
      </x:c>
      <x:c r="F5831" t="s">
        <x:v>99</x:v>
      </x:c>
      <x:c r="G5831" s="6">
        <x:v>66.8516027734927</x:v>
      </x:c>
      <x:c r="H5831" t="s">
        <x:v>97</x:v>
      </x:c>
      <x:c r="I5831" s="6">
        <x:v>27.937424395143353</x:v>
      </x:c>
      <x:c r="J5831" t="s">
        <x:v>95</x:v>
      </x:c>
      <x:c r="K5831" s="6">
        <x:v>1019</x:v>
      </x:c>
      <x:c r="L5831" t="s">
        <x:v>96</x:v>
      </x:c>
      <x:c r="M5831" t="s">
        <x:v>98</x:v>
      </x:c>
      <x:c r="N5831" s="8">
        <x:v>36.4</x:v>
      </x:c>
      <x:c r="O5831" s="8">
        <x:v>0</x:v>
      </x:c>
      <x:c r="Q5831">
        <x:v>0</x:v>
      </x:c>
      <x:c r="R5831" s="6">
        <x:v>25.204</x:v>
      </x:c>
      <x:c r="S5831" s="8">
        <x:v>95782.28347404368</x:v>
      </x:c>
      <x:c r="T5831" s="12">
        <x:v>303600.85575119726</x:v>
      </x:c>
      <x:c r="U5831" s="12">
        <x:v>24.5</x:v>
      </x:c>
      <x:c r="V5831" s="12">
        <x:v>64</x:v>
      </x:c>
      <x:c r="W5831" s="12">
        <x:f>NA()</x:f>
      </x:c>
    </x:row>
    <x:row r="5832">
      <x:c r="A5832">
        <x:v>477697</x:v>
      </x:c>
      <x:c r="B5832" s="1">
        <x:v>44784.715550376815</x:v>
      </x:c>
      <x:c r="C5832" s="6">
        <x:v>97.16041594833334</x:v>
      </x:c>
      <x:c r="D5832" s="14" t="s">
        <x:v>94</x:v>
      </x:c>
      <x:c r="E5832" s="15">
        <x:v>44771.4697032593</x:v>
      </x:c>
      <x:c r="F5832" t="s">
        <x:v>99</x:v>
      </x:c>
      <x:c r="G5832" s="6">
        <x:v>66.84189982531751</x:v>
      </x:c>
      <x:c r="H5832" t="s">
        <x:v>97</x:v>
      </x:c>
      <x:c r="I5832" s="6">
        <x:v>27.9271985876876</x:v>
      </x:c>
      <x:c r="J5832" t="s">
        <x:v>95</x:v>
      </x:c>
      <x:c r="K5832" s="6">
        <x:v>1019</x:v>
      </x:c>
      <x:c r="L5832" t="s">
        <x:v>96</x:v>
      </x:c>
      <x:c r="M5832" t="s">
        <x:v>98</x:v>
      </x:c>
      <x:c r="N5832" s="8">
        <x:v>36.4</x:v>
      </x:c>
      <x:c r="O5832" s="8">
        <x:v>0</x:v>
      </x:c>
      <x:c r="Q5832">
        <x:v>0</x:v>
      </x:c>
      <x:c r="R5832" s="6">
        <x:v>25.207</x:v>
      </x:c>
      <x:c r="S5832" s="8">
        <x:v>95785.57101622455</x:v>
      </x:c>
      <x:c r="T5832" s="12">
        <x:v>303599.27557852416</x:v>
      </x:c>
      <x:c r="U5832" s="12">
        <x:v>24.5</x:v>
      </x:c>
      <x:c r="V5832" s="12">
        <x:v>64</x:v>
      </x:c>
      <x:c r="W5832" s="12">
        <x:f>NA()</x:f>
      </x:c>
    </x:row>
    <x:row r="5833">
      <x:c r="A5833">
        <x:v>477700</x:v>
      </x:c>
      <x:c r="B5833" s="1">
        <x:v>44784.71556154896</x:v>
      </x:c>
      <x:c r="C5833" s="6">
        <x:v>97.17650384833334</x:v>
      </x:c>
      <x:c r="D5833" s="14" t="s">
        <x:v>94</x:v>
      </x:c>
      <x:c r="E5833" s="15">
        <x:v>44771.4697032593</x:v>
      </x:c>
      <x:c r="F5833" t="s">
        <x:v>99</x:v>
      </x:c>
      <x:c r="G5833" s="6">
        <x:v>66.83907526612612</x:v>
      </x:c>
      <x:c r="H5833" t="s">
        <x:v>97</x:v>
      </x:c>
      <x:c r="I5833" s="6">
        <x:v>27.948281830695123</x:v>
      </x:c>
      <x:c r="J5833" t="s">
        <x:v>95</x:v>
      </x:c>
      <x:c r="K5833" s="6">
        <x:v>1019</x:v>
      </x:c>
      <x:c r="L5833" t="s">
        <x:v>96</x:v>
      </x:c>
      <x:c r="M5833" t="s">
        <x:v>98</x:v>
      </x:c>
      <x:c r="N5833" s="8">
        <x:v>36.4</x:v>
      </x:c>
      <x:c r="O5833" s="8">
        <x:v>0</x:v>
      </x:c>
      <x:c r="Q5833">
        <x:v>0</x:v>
      </x:c>
      <x:c r="R5833" s="6">
        <x:v>25.205</x:v>
      </x:c>
      <x:c r="S5833" s="8">
        <x:v>95780.44683035865</x:v>
      </x:c>
      <x:c r="T5833" s="12">
        <x:v>303591.75140682346</x:v>
      </x:c>
      <x:c r="U5833" s="12">
        <x:v>24.5</x:v>
      </x:c>
      <x:c r="V5833" s="12">
        <x:v>64</x:v>
      </x:c>
      <x:c r="W5833" s="12">
        <x:f>NA()</x:f>
      </x:c>
    </x:row>
    <x:row r="5834">
      <x:c r="A5834">
        <x:v>477708</x:v>
      </x:c>
      <x:c r="B5834" s="1">
        <x:v>44784.71557329792</x:v>
      </x:c>
      <x:c r="C5834" s="6">
        <x:v>97.19342234333334</x:v>
      </x:c>
      <x:c r="D5834" s="14" t="s">
        <x:v>94</x:v>
      </x:c>
      <x:c r="E5834" s="15">
        <x:v>44771.4697032593</x:v>
      </x:c>
      <x:c r="F5834" t="s">
        <x:v>99</x:v>
      </x:c>
      <x:c r="G5834" s="6">
        <x:v>66.83889061121718</x:v>
      </x:c>
      <x:c r="H5834" t="s">
        <x:v>97</x:v>
      </x:c>
      <x:c r="I5834" s="6">
        <x:v>27.940191383693673</x:v>
      </x:c>
      <x:c r="J5834" t="s">
        <x:v>95</x:v>
      </x:c>
      <x:c r="K5834" s="6">
        <x:v>1019</x:v>
      </x:c>
      <x:c r="L5834" t="s">
        <x:v>96</x:v>
      </x:c>
      <x:c r="M5834" t="s">
        <x:v>98</x:v>
      </x:c>
      <x:c r="N5834" s="8">
        <x:v>36.4</x:v>
      </x:c>
      <x:c r="O5834" s="8">
        <x:v>0</x:v>
      </x:c>
      <x:c r="Q5834">
        <x:v>0</x:v>
      </x:c>
      <x:c r="R5834" s="6">
        <x:v>25.206</x:v>
      </x:c>
      <x:c r="S5834" s="8">
        <x:v>95776.50893415885</x:v>
      </x:c>
      <x:c r="T5834" s="12">
        <x:v>303597.4371700058</x:v>
      </x:c>
      <x:c r="U5834" s="12">
        <x:v>24.5</x:v>
      </x:c>
      <x:c r="V5834" s="12">
        <x:v>64</x:v>
      </x:c>
      <x:c r="W5834" s="12">
        <x:f>NA()</x:f>
      </x:c>
    </x:row>
    <x:row r="5835">
      <x:c r="A5835">
        <x:v>477718</x:v>
      </x:c>
      <x:c r="B5835" s="1">
        <x:v>44784.71558503752</x:v>
      </x:c>
      <x:c r="C5835" s="6">
        <x:v>97.210327365</x:v>
      </x:c>
      <x:c r="D5835" s="14" t="s">
        <x:v>94</x:v>
      </x:c>
      <x:c r="E5835" s="15">
        <x:v>44771.4697032593</x:v>
      </x:c>
      <x:c r="F5835" t="s">
        <x:v>99</x:v>
      </x:c>
      <x:c r="G5835" s="6">
        <x:v>66.85970398018597</x:v>
      </x:c>
      <x:c r="H5835" t="s">
        <x:v>97</x:v>
      </x:c>
      <x:c r="I5835" s="6">
        <x:v>27.933364144334973</x:v>
      </x:c>
      <x:c r="J5835" t="s">
        <x:v>95</x:v>
      </x:c>
      <x:c r="K5835" s="6">
        <x:v>1019</x:v>
      </x:c>
      <x:c r="L5835" t="s">
        <x:v>96</x:v>
      </x:c>
      <x:c r="M5835" t="s">
        <x:v>98</x:v>
      </x:c>
      <x:c r="N5835" s="8">
        <x:v>36.4</x:v>
      </x:c>
      <x:c r="O5835" s="8">
        <x:v>0</x:v>
      </x:c>
      <x:c r="Q5835">
        <x:v>0</x:v>
      </x:c>
      <x:c r="R5835" s="6">
        <x:v>25.203</x:v>
      </x:c>
      <x:c r="S5835" s="8">
        <x:v>95770.15609352398</x:v>
      </x:c>
      <x:c r="T5835" s="12">
        <x:v>303603.2879170226</x:v>
      </x:c>
      <x:c r="U5835" s="12">
        <x:v>24.5</x:v>
      </x:c>
      <x:c r="V5835" s="12">
        <x:v>64</x:v>
      </x:c>
      <x:c r="W5835" s="12">
        <x:f>NA()</x:f>
      </x:c>
    </x:row>
    <x:row r="5836">
      <x:c r="A5836">
        <x:v>477719</x:v>
      </x:c>
      <x:c r="B5836" s="1">
        <x:v>44784.71559621504</x:v>
      </x:c>
      <x:c r="C5836" s="6">
        <x:v>97.226423</x:v>
      </x:c>
      <x:c r="D5836" s="14" t="s">
        <x:v>94</x:v>
      </x:c>
      <x:c r="E5836" s="15">
        <x:v>44771.4697032593</x:v>
      </x:c>
      <x:c r="F5836" t="s">
        <x:v>99</x:v>
      </x:c>
      <x:c r="G5836" s="6">
        <x:v>66.86491712317074</x:v>
      </x:c>
      <x:c r="H5836" t="s">
        <x:v>97</x:v>
      </x:c>
      <x:c r="I5836" s="6">
        <x:v>27.92536396082278</x:v>
      </x:c>
      <x:c r="J5836" t="s">
        <x:v>95</x:v>
      </x:c>
      <x:c r="K5836" s="6">
        <x:v>1019</x:v>
      </x:c>
      <x:c r="L5836" t="s">
        <x:v>96</x:v>
      </x:c>
      <x:c r="M5836" t="s">
        <x:v>98</x:v>
      </x:c>
      <x:c r="N5836" s="8">
        <x:v>36.4</x:v>
      </x:c>
      <x:c r="O5836" s="8">
        <x:v>0</x:v>
      </x:c>
      <x:c r="Q5836">
        <x:v>0</x:v>
      </x:c>
      <x:c r="R5836" s="6">
        <x:v>25.203</x:v>
      </x:c>
      <x:c r="S5836" s="8">
        <x:v>95771.87042785791</x:v>
      </x:c>
      <x:c r="T5836" s="12">
        <x:v>303593.45025343663</x:v>
      </x:c>
      <x:c r="U5836" s="12">
        <x:v>24.5</x:v>
      </x:c>
      <x:c r="V5836" s="12">
        <x:v>64</x:v>
      </x:c>
      <x:c r="W5836" s="12">
        <x:f>NA()</x:f>
      </x:c>
    </x:row>
    <x:row r="5837">
      <x:c r="A5837">
        <x:v>477727</x:v>
      </x:c>
      <x:c r="B5837" s="1">
        <x:v>44784.71560793886</x:v>
      </x:c>
      <x:c r="C5837" s="6">
        <x:v>97.24330529833334</x:v>
      </x:c>
      <x:c r="D5837" s="14" t="s">
        <x:v>94</x:v>
      </x:c>
      <x:c r="E5837" s="15">
        <x:v>44771.4697032593</x:v>
      </x:c>
      <x:c r="F5837" t="s">
        <x:v>99</x:v>
      </x:c>
      <x:c r="G5837" s="6">
        <x:v>66.8553454391074</x:v>
      </x:c>
      <x:c r="H5837" t="s">
        <x:v>97</x:v>
      </x:c>
      <x:c r="I5837" s="6">
        <x:v>27.931679893589717</x:v>
      </x:c>
      <x:c r="J5837" t="s">
        <x:v>95</x:v>
      </x:c>
      <x:c r="K5837" s="6">
        <x:v>1019</x:v>
      </x:c>
      <x:c r="L5837" t="s">
        <x:v>96</x:v>
      </x:c>
      <x:c r="M5837" t="s">
        <x:v>98</x:v>
      </x:c>
      <x:c r="N5837" s="8">
        <x:v>36.4</x:v>
      </x:c>
      <x:c r="O5837" s="8">
        <x:v>0</x:v>
      </x:c>
      <x:c r="Q5837">
        <x:v>0</x:v>
      </x:c>
      <x:c r="R5837" s="6">
        <x:v>25.204</x:v>
      </x:c>
      <x:c r="S5837" s="8">
        <x:v>95770.83196923074</x:v>
      </x:c>
      <x:c r="T5837" s="12">
        <x:v>303598.27113999566</x:v>
      </x:c>
      <x:c r="U5837" s="12">
        <x:v>24.5</x:v>
      </x:c>
      <x:c r="V5837" s="12">
        <x:v>64</x:v>
      </x:c>
      <x:c r="W5837" s="12">
        <x:f>NA()</x:f>
      </x:c>
    </x:row>
    <x:row r="5838">
      <x:c r="A5838">
        <x:v>477735</x:v>
      </x:c>
      <x:c r="B5838" s="1">
        <x:v>44784.71561970334</x:v>
      </x:c>
      <x:c r="C5838" s="6">
        <x:v>97.26024615333333</x:v>
      </x:c>
      <x:c r="D5838" s="14" t="s">
        <x:v>94</x:v>
      </x:c>
      <x:c r="E5838" s="15">
        <x:v>44771.4697032593</x:v>
      </x:c>
      <x:c r="F5838" t="s">
        <x:v>99</x:v>
      </x:c>
      <x:c r="G5838" s="6">
        <x:v>66.88151321667246</x:v>
      </x:c>
      <x:c r="H5838" t="s">
        <x:v>97</x:v>
      </x:c>
      <x:c r="I5838" s="6">
        <x:v>27.93339422024883</x:v>
      </x:c>
      <x:c r="J5838" t="s">
        <x:v>95</x:v>
      </x:c>
      <x:c r="K5838" s="6">
        <x:v>1019</x:v>
      </x:c>
      <x:c r="L5838" t="s">
        <x:v>96</x:v>
      </x:c>
      <x:c r="M5838" t="s">
        <x:v>98</x:v>
      </x:c>
      <x:c r="N5838" s="8">
        <x:v>36.4</x:v>
      </x:c>
      <x:c r="O5838" s="8">
        <x:v>0</x:v>
      </x:c>
      <x:c r="Q5838">
        <x:v>0</x:v>
      </x:c>
      <x:c r="R5838" s="6">
        <x:v>25.198999999999998</x:v>
      </x:c>
      <x:c r="S5838" s="8">
        <x:v>95765.4017561318</x:v>
      </x:c>
      <x:c r="T5838" s="12">
        <x:v>303611.1693762439</x:v>
      </x:c>
      <x:c r="U5838" s="12">
        <x:v>24.5</x:v>
      </x:c>
      <x:c r="V5838" s="12">
        <x:v>64</x:v>
      </x:c>
      <x:c r="W5838" s="12">
        <x:f>NA()</x:f>
      </x:c>
    </x:row>
    <x:row r="5839">
      <x:c r="A5839">
        <x:v>477742</x:v>
      </x:c>
      <x:c r="B5839" s="1">
        <x:v>44784.71563085538</x:v>
      </x:c>
      <x:c r="C5839" s="6">
        <x:v>97.27630508333333</x:v>
      </x:c>
      <x:c r="D5839" s="14" t="s">
        <x:v>94</x:v>
      </x:c>
      <x:c r="E5839" s="15">
        <x:v>44771.4697032593</x:v>
      </x:c>
      <x:c r="F5839" t="s">
        <x:v>99</x:v>
      </x:c>
      <x:c r="G5839" s="6">
        <x:v>66.8726166157492</x:v>
      </x:c>
      <x:c r="H5839" t="s">
        <x:v>97</x:v>
      </x:c>
      <x:c r="I5839" s="6">
        <x:v>27.93029640253826</x:v>
      </x:c>
      <x:c r="J5839" t="s">
        <x:v>95</x:v>
      </x:c>
      <x:c r="K5839" s="6">
        <x:v>1019</x:v>
      </x:c>
      <x:c r="L5839" t="s">
        <x:v>96</x:v>
      </x:c>
      <x:c r="M5839" t="s">
        <x:v>98</x:v>
      </x:c>
      <x:c r="N5839" s="8">
        <x:v>36.4</x:v>
      </x:c>
      <x:c r="O5839" s="8">
        <x:v>0</x:v>
      </x:c>
      <x:c r="Q5839">
        <x:v>0</x:v>
      </x:c>
      <x:c r="R5839" s="6">
        <x:v>25.201</x:v>
      </x:c>
      <x:c r="S5839" s="8">
        <x:v>95771.70145468928</x:v>
      </x:c>
      <x:c r="T5839" s="12">
        <x:v>303587.33561591286</x:v>
      </x:c>
      <x:c r="U5839" s="12">
        <x:v>24.5</x:v>
      </x:c>
      <x:c r="V5839" s="12">
        <x:v>64</x:v>
      </x:c>
      <x:c r="W5839" s="12">
        <x:f>NA()</x:f>
      </x:c>
    </x:row>
    <x:row r="5840">
      <x:c r="A5840">
        <x:v>477750</x:v>
      </x:c>
      <x:c r="B5840" s="1">
        <x:v>44784.71564260985</x:v>
      </x:c>
      <x:c r="C5840" s="6">
        <x:v>97.29323151833333</x:v>
      </x:c>
      <x:c r="D5840" s="14" t="s">
        <x:v>94</x:v>
      </x:c>
      <x:c r="E5840" s="15">
        <x:v>44771.4697032593</x:v>
      </x:c>
      <x:c r="F5840" t="s">
        <x:v>99</x:v>
      </x:c>
      <x:c r="G5840" s="6">
        <x:v>66.84482688856626</x:v>
      </x:c>
      <x:c r="H5840" t="s">
        <x:v>97</x:v>
      </x:c>
      <x:c r="I5840" s="6">
        <x:v>27.931078375671405</x:v>
      </x:c>
      <x:c r="J5840" t="s">
        <x:v>95</x:v>
      </x:c>
      <x:c r="K5840" s="6">
        <x:v>1019</x:v>
      </x:c>
      <x:c r="L5840" t="s">
        <x:v>96</x:v>
      </x:c>
      <x:c r="M5840" t="s">
        <x:v>98</x:v>
      </x:c>
      <x:c r="N5840" s="8">
        <x:v>36.4</x:v>
      </x:c>
      <x:c r="O5840" s="8">
        <x:v>0</x:v>
      </x:c>
      <x:c r="Q5840">
        <x:v>0</x:v>
      </x:c>
      <x:c r="R5840" s="6">
        <x:v>25.206</x:v>
      </x:c>
      <x:c r="S5840" s="8">
        <x:v>95762.69405095889</x:v>
      </x:c>
      <x:c r="T5840" s="12">
        <x:v>303585.53272689576</x:v>
      </x:c>
      <x:c r="U5840" s="12">
        <x:v>24.5</x:v>
      </x:c>
      <x:c r="V5840" s="12">
        <x:v>64</x:v>
      </x:c>
      <x:c r="W5840" s="12">
        <x:f>NA()</x:f>
      </x:c>
    </x:row>
    <x:row r="5841">
      <x:c r="A5841">
        <x:v>477755</x:v>
      </x:c>
      <x:c r="B5841" s="1">
        <x:v>44784.715654343156</x:v>
      </x:c>
      <x:c r="C5841" s="6">
        <x:v>97.31012748833334</x:v>
      </x:c>
      <x:c r="D5841" s="14" t="s">
        <x:v>94</x:v>
      </x:c>
      <x:c r="E5841" s="15">
        <x:v>44771.4697032593</x:v>
      </x:c>
      <x:c r="F5841" t="s">
        <x:v>99</x:v>
      </x:c>
      <x:c r="G5841" s="6">
        <x:v>66.8753608600536</x:v>
      </x:c>
      <x:c r="H5841" t="s">
        <x:v>97</x:v>
      </x:c>
      <x:c r="I5841" s="6">
        <x:v>27.926085781109123</x:v>
      </x:c>
      <x:c r="J5841" t="s">
        <x:v>95</x:v>
      </x:c>
      <x:c r="K5841" s="6">
        <x:v>1019</x:v>
      </x:c>
      <x:c r="L5841" t="s">
        <x:v>96</x:v>
      </x:c>
      <x:c r="M5841" t="s">
        <x:v>98</x:v>
      </x:c>
      <x:c r="N5841" s="8">
        <x:v>36.4</x:v>
      </x:c>
      <x:c r="O5841" s="8">
        <x:v>0</x:v>
      </x:c>
      <x:c r="Q5841">
        <x:v>0</x:v>
      </x:c>
      <x:c r="R5841" s="6">
        <x:v>25.201</x:v>
      </x:c>
      <x:c r="S5841" s="8">
        <x:v>95756.8315782245</x:v>
      </x:c>
      <x:c r="T5841" s="12">
        <x:v>303592.8080368604</x:v>
      </x:c>
      <x:c r="U5841" s="12">
        <x:v>24.5</x:v>
      </x:c>
      <x:c r="V5841" s="12">
        <x:v>64</x:v>
      </x:c>
      <x:c r="W5841" s="12">
        <x:f>NA()</x:f>
      </x:c>
    </x:row>
    <x:row r="5842">
      <x:c r="A5842">
        <x:v>477766</x:v>
      </x:c>
      <x:c r="B5842" s="1">
        <x:v>44784.715666106706</x:v>
      </x:c>
      <x:c r="C5842" s="6">
        <x:v>97.32706698833333</x:v>
      </x:c>
      <x:c r="D5842" s="14" t="s">
        <x:v>94</x:v>
      </x:c>
      <x:c r="E5842" s="15">
        <x:v>44771.4697032593</x:v>
      </x:c>
      <x:c r="F5842" t="s">
        <x:v>99</x:v>
      </x:c>
      <x:c r="G5842" s="6">
        <x:v>66.88383782666034</x:v>
      </x:c>
      <x:c r="H5842" t="s">
        <x:v>97</x:v>
      </x:c>
      <x:c r="I5842" s="6">
        <x:v>27.921454103638553</x:v>
      </x:c>
      <x:c r="J5842" t="s">
        <x:v>95</x:v>
      </x:c>
      <x:c r="K5842" s="6">
        <x:v>1019</x:v>
      </x:c>
      <x:c r="L5842" t="s">
        <x:v>96</x:v>
      </x:c>
      <x:c r="M5842" t="s">
        <x:v>98</x:v>
      </x:c>
      <x:c r="N5842" s="8">
        <x:v>36.4</x:v>
      </x:c>
      <x:c r="O5842" s="8">
        <x:v>0</x:v>
      </x:c>
      <x:c r="Q5842">
        <x:v>0</x:v>
      </x:c>
      <x:c r="R5842" s="6">
        <x:v>25.2</x:v>
      </x:c>
      <x:c r="S5842" s="8">
        <x:v>95750.24157277781</x:v>
      </x:c>
      <x:c r="T5842" s="12">
        <x:v>303579.23591522017</x:v>
      </x:c>
      <x:c r="U5842" s="12">
        <x:v>24.5</x:v>
      </x:c>
      <x:c r="V5842" s="12">
        <x:v>64</x:v>
      </x:c>
      <x:c r="W5842" s="12">
        <x:f>NA()</x:f>
      </x:c>
    </x:row>
    <x:row r="5843">
      <x:c r="A5843">
        <x:v>477768</x:v>
      </x:c>
      <x:c r="B5843" s="1">
        <x:v>44784.71567739054</x:v>
      </x:c>
      <x:c r="C5843" s="6">
        <x:v>97.34331571166666</x:v>
      </x:c>
      <x:c r="D5843" s="14" t="s">
        <x:v>94</x:v>
      </x:c>
      <x:c r="E5843" s="15">
        <x:v>44771.4697032593</x:v>
      </x:c>
      <x:c r="F5843" t="s">
        <x:v>99</x:v>
      </x:c>
      <x:c r="G5843" s="6">
        <x:v>66.89006940194159</x:v>
      </x:c>
      <x:c r="H5843" t="s">
        <x:v>97</x:v>
      </x:c>
      <x:c r="I5843" s="6">
        <x:v>27.928642229203888</x:v>
      </x:c>
      <x:c r="J5843" t="s">
        <x:v>95</x:v>
      </x:c>
      <x:c r="K5843" s="6">
        <x:v>1019</x:v>
      </x:c>
      <x:c r="L5843" t="s">
        <x:v>96</x:v>
      </x:c>
      <x:c r="M5843" t="s">
        <x:v>98</x:v>
      </x:c>
      <x:c r="N5843" s="8">
        <x:v>36.4</x:v>
      </x:c>
      <x:c r="O5843" s="8">
        <x:v>0</x:v>
      </x:c>
      <x:c r="Q5843">
        <x:v>0</x:v>
      </x:c>
      <x:c r="R5843" s="6">
        <x:v>25.198</x:v>
      </x:c>
      <x:c r="S5843" s="8">
        <x:v>95760.74345411168</x:v>
      </x:c>
      <x:c r="T5843" s="12">
        <x:v>303592.6174681247</x:v>
      </x:c>
      <x:c r="U5843" s="12">
        <x:v>24.5</x:v>
      </x:c>
      <x:c r="V5843" s="12">
        <x:v>64</x:v>
      </x:c>
      <x:c r="W5843" s="12">
        <x:f>NA()</x:f>
      </x:c>
    </x:row>
    <x:row r="5844">
      <x:c r="A5844">
        <x:v>477780</x:v>
      </x:c>
      <x:c r="B5844" s="1">
        <x:v>44784.71568912679</x:v>
      </x:c>
      <x:c r="C5844" s="6">
        <x:v>97.36021591</x:v>
      </x:c>
      <x:c r="D5844" s="14" t="s">
        <x:v>94</x:v>
      </x:c>
      <x:c r="E5844" s="15">
        <x:v>44771.4697032593</x:v>
      </x:c>
      <x:c r="F5844" t="s">
        <x:v>99</x:v>
      </x:c>
      <x:c r="G5844" s="6">
        <x:v>66.86986156981764</x:v>
      </x:c>
      <x:c r="H5844" t="s">
        <x:v>97</x:v>
      </x:c>
      <x:c r="I5844" s="6">
        <x:v>27.942898222526765</x:v>
      </x:c>
      <x:c r="J5844" t="s">
        <x:v>95</x:v>
      </x:c>
      <x:c r="K5844" s="6">
        <x:v>1019</x:v>
      </x:c>
      <x:c r="L5844" t="s">
        <x:v>96</x:v>
      </x:c>
      <x:c r="M5844" t="s">
        <x:v>98</x:v>
      </x:c>
      <x:c r="N5844" s="8">
        <x:v>36.4</x:v>
      </x:c>
      <x:c r="O5844" s="8">
        <x:v>0</x:v>
      </x:c>
      <x:c r="Q5844">
        <x:v>0</x:v>
      </x:c>
      <x:c r="R5844" s="6">
        <x:v>25.2</x:v>
      </x:c>
      <x:c r="S5844" s="8">
        <x:v>95751.39446321645</x:v>
      </x:c>
      <x:c r="T5844" s="12">
        <x:v>303597.8968451418</x:v>
      </x:c>
      <x:c r="U5844" s="12">
        <x:v>24.5</x:v>
      </x:c>
      <x:c r="V5844" s="12">
        <x:v>64</x:v>
      </x:c>
      <x:c r="W5844" s="12">
        <x:f>NA()</x:f>
      </x:c>
    </x:row>
    <x:row r="5845">
      <x:c r="A5845">
        <x:v>477782</x:v>
      </x:c>
      <x:c r="B5845" s="1">
        <x:v>44784.71570028054</x:v>
      </x:c>
      <x:c r="C5845" s="6">
        <x:v>97.37627730333334</x:v>
      </x:c>
      <x:c r="D5845" s="14" t="s">
        <x:v>94</x:v>
      </x:c>
      <x:c r="E5845" s="15">
        <x:v>44771.4697032593</x:v>
      </x:c>
      <x:c r="F5845" t="s">
        <x:v>99</x:v>
      </x:c>
      <x:c r="G5845" s="6">
        <x:v>66.89656791205309</x:v>
      </x:c>
      <x:c r="H5845" t="s">
        <x:v>97</x:v>
      </x:c>
      <x:c r="I5845" s="6">
        <x:v>27.927048208398446</x:v>
      </x:c>
      <x:c r="J5845" t="s">
        <x:v>95</x:v>
      </x:c>
      <x:c r="K5845" s="6">
        <x:v>1019</x:v>
      </x:c>
      <x:c r="L5845" t="s">
        <x:v>96</x:v>
      </x:c>
      <x:c r="M5845" t="s">
        <x:v>98</x:v>
      </x:c>
      <x:c r="N5845" s="8">
        <x:v>36.4</x:v>
      </x:c>
      <x:c r="O5845" s="8">
        <x:v>0</x:v>
      </x:c>
      <x:c r="Q5845">
        <x:v>0</x:v>
      </x:c>
      <x:c r="R5845" s="6">
        <x:v>25.197</x:v>
      </x:c>
      <x:c r="S5845" s="8">
        <x:v>95745.1217506867</x:v>
      </x:c>
      <x:c r="T5845" s="12">
        <x:v>303590.7029133874</x:v>
      </x:c>
      <x:c r="U5845" s="12">
        <x:v>24.5</x:v>
      </x:c>
      <x:c r="V5845" s="12">
        <x:v>64</x:v>
      </x:c>
      <x:c r="W5845" s="12">
        <x:f>NA()</x:f>
      </x:c>
    </x:row>
    <x:row r="5846">
      <x:c r="A5846">
        <x:v>477792</x:v>
      </x:c>
      <x:c r="B5846" s="1">
        <x:v>44784.71571200814</x:v>
      </x:c>
      <x:c r="C5846" s="6">
        <x:v>97.39316505333333</x:v>
      </x:c>
      <x:c r="D5846" s="14" t="s">
        <x:v>94</x:v>
      </x:c>
      <x:c r="E5846" s="15">
        <x:v>44771.4697032593</x:v>
      </x:c>
      <x:c r="F5846" t="s">
        <x:v>99</x:v>
      </x:c>
      <x:c r="G5846" s="6">
        <x:v>66.9095866864518</x:v>
      </x:c>
      <x:c r="H5846" t="s">
        <x:v>97</x:v>
      </x:c>
      <x:c r="I5846" s="6">
        <x:v>27.923830093230663</x:v>
      </x:c>
      <x:c r="J5846" t="s">
        <x:v>95</x:v>
      </x:c>
      <x:c r="K5846" s="6">
        <x:v>1019</x:v>
      </x:c>
      <x:c r="L5846" t="s">
        <x:v>96</x:v>
      </x:c>
      <x:c r="M5846" t="s">
        <x:v>98</x:v>
      </x:c>
      <x:c r="N5846" s="8">
        <x:v>36.4</x:v>
      </x:c>
      <x:c r="O5846" s="8">
        <x:v>0</x:v>
      </x:c>
      <x:c r="Q5846">
        <x:v>0</x:v>
      </x:c>
      <x:c r="R5846" s="6">
        <x:v>25.195</x:v>
      </x:c>
      <x:c r="S5846" s="8">
        <x:v>95737.82603439131</x:v>
      </x:c>
      <x:c r="T5846" s="12">
        <x:v>303590.28191337513</x:v>
      </x:c>
      <x:c r="U5846" s="12">
        <x:v>24.5</x:v>
      </x:c>
      <x:c r="V5846" s="12">
        <x:v>64</x:v>
      </x:c>
      <x:c r="W5846" s="12">
        <x:f>NA()</x:f>
      </x:c>
    </x:row>
    <x:row r="5847">
      <x:c r="A5847">
        <x:v>477796</x:v>
      </x:c>
      <x:c r="B5847" s="1">
        <x:v>44784.715723710455</x:v>
      </x:c>
      <x:c r="C5847" s="6">
        <x:v>97.41001638833333</x:v>
      </x:c>
      <x:c r="D5847" s="14" t="s">
        <x:v>94</x:v>
      </x:c>
      <x:c r="E5847" s="15">
        <x:v>44771.4697032593</x:v>
      </x:c>
      <x:c r="F5847" t="s">
        <x:v>99</x:v>
      </x:c>
      <x:c r="G5847" s="6">
        <x:v>66.90336129228872</x:v>
      </x:c>
      <x:c r="H5847" t="s">
        <x:v>97</x:v>
      </x:c>
      <x:c r="I5847" s="6">
        <x:v>27.925003050737814</x:v>
      </x:c>
      <x:c r="J5847" t="s">
        <x:v>95</x:v>
      </x:c>
      <x:c r="K5847" s="6">
        <x:v>1019</x:v>
      </x:c>
      <x:c r="L5847" t="s">
        <x:v>96</x:v>
      </x:c>
      <x:c r="M5847" t="s">
        <x:v>98</x:v>
      </x:c>
      <x:c r="N5847" s="8">
        <x:v>36.4</x:v>
      </x:c>
      <x:c r="O5847" s="8">
        <x:v>0</x:v>
      </x:c>
      <x:c r="Q5847">
        <x:v>0</x:v>
      </x:c>
      <x:c r="R5847" s="6">
        <x:v>25.195999999999998</x:v>
      </x:c>
      <x:c r="S5847" s="8">
        <x:v>95747.8883970222</x:v>
      </x:c>
      <x:c r="T5847" s="12">
        <x:v>303585.7808809228</x:v>
      </x:c>
      <x:c r="U5847" s="12">
        <x:v>24.5</x:v>
      </x:c>
      <x:c r="V5847" s="12">
        <x:v>64</x:v>
      </x:c>
      <x:c r="W5847" s="12">
        <x:f>NA()</x:f>
      </x:c>
    </x:row>
    <x:row r="5848">
      <x:c r="A5848">
        <x:v>477804</x:v>
      </x:c>
      <x:c r="B5848" s="1">
        <x:v>44784.7157354429</x:v>
      </x:c>
      <x:c r="C5848" s="6">
        <x:v>97.42691111333333</x:v>
      </x:c>
      <x:c r="D5848" s="14" t="s">
        <x:v>94</x:v>
      </x:c>
      <x:c r="E5848" s="15">
        <x:v>44771.4697032593</x:v>
      </x:c>
      <x:c r="F5848" t="s">
        <x:v>99</x:v>
      </x:c>
      <x:c r="G5848" s="6">
        <x:v>66.89752652659828</x:v>
      </x:c>
      <x:c r="H5848" t="s">
        <x:v>97</x:v>
      </x:c>
      <x:c r="I5848" s="6">
        <x:v>27.959079149085483</x:v>
      </x:c>
      <x:c r="J5848" t="s">
        <x:v>95</x:v>
      </x:c>
      <x:c r="K5848" s="6">
        <x:v>1019</x:v>
      </x:c>
      <x:c r="L5848" t="s">
        <x:v>96</x:v>
      </x:c>
      <x:c r="M5848" t="s">
        <x:v>98</x:v>
      </x:c>
      <x:c r="N5848" s="8">
        <x:v>36.4</x:v>
      </x:c>
      <x:c r="O5848" s="8">
        <x:v>0</x:v>
      </x:c>
      <x:c r="Q5848">
        <x:v>0</x:v>
      </x:c>
      <x:c r="R5848" s="6">
        <x:v>25.192999999999998</x:v>
      </x:c>
      <x:c r="S5848" s="8">
        <x:v>95741.76763321966</x:v>
      </x:c>
      <x:c r="T5848" s="12">
        <x:v>303569.02343243215</x:v>
      </x:c>
      <x:c r="U5848" s="12">
        <x:v>24.5</x:v>
      </x:c>
      <x:c r="V5848" s="12">
        <x:v>64</x:v>
      </x:c>
      <x:c r="W5848" s="12">
        <x:f>NA()</x:f>
      </x:c>
    </x:row>
    <x:row r="5849">
      <x:c r="A5849">
        <x:v>477810</x:v>
      </x:c>
      <x:c r="B5849" s="1">
        <x:v>44784.71574658073</x:v>
      </x:c>
      <x:c r="C5849" s="6">
        <x:v>97.44294959</x:v>
      </x:c>
      <x:c r="D5849" s="14" t="s">
        <x:v>94</x:v>
      </x:c>
      <x:c r="E5849" s="15">
        <x:v>44771.4697032593</x:v>
      </x:c>
      <x:c r="F5849" t="s">
        <x:v>99</x:v>
      </x:c>
      <x:c r="G5849" s="6">
        <x:v>66.89436107305332</x:v>
      </x:c>
      <x:c r="H5849" t="s">
        <x:v>97</x:v>
      </x:c>
      <x:c r="I5849" s="6">
        <x:v>27.93880788913293</x:v>
      </x:c>
      <x:c r="J5849" t="s">
        <x:v>95</x:v>
      </x:c>
      <x:c r="K5849" s="6">
        <x:v>1019</x:v>
      </x:c>
      <x:c r="L5849" t="s">
        <x:v>96</x:v>
      </x:c>
      <x:c r="M5849" t="s">
        <x:v>98</x:v>
      </x:c>
      <x:c r="N5849" s="8">
        <x:v>36.4</x:v>
      </x:c>
      <x:c r="O5849" s="8">
        <x:v>0</x:v>
      </x:c>
      <x:c r="Q5849">
        <x:v>0</x:v>
      </x:c>
      <x:c r="R5849" s="6">
        <x:v>25.195999999999998</x:v>
      </x:c>
      <x:c r="S5849" s="8">
        <x:v>95738.4611991472</x:v>
      </x:c>
      <x:c r="T5849" s="12">
        <x:v>303583.45874784066</x:v>
      </x:c>
      <x:c r="U5849" s="12">
        <x:v>24.5</x:v>
      </x:c>
      <x:c r="V5849" s="12">
        <x:v>64</x:v>
      </x:c>
      <x:c r="W5849" s="12">
        <x:f>NA()</x:f>
      </x:c>
    </x:row>
    <x:row r="5850">
      <x:c r="A5850">
        <x:v>477819</x:v>
      </x:c>
      <x:c r="B5850" s="1">
        <x:v>44784.71575832728</x:v>
      </x:c>
      <x:c r="C5850" s="6">
        <x:v>97.45986461666666</x:v>
      </x:c>
      <x:c r="D5850" s="14" t="s">
        <x:v>94</x:v>
      </x:c>
      <x:c r="E5850" s="15">
        <x:v>44771.4697032593</x:v>
      </x:c>
      <x:c r="F5850" t="s">
        <x:v>99</x:v>
      </x:c>
      <x:c r="G5850" s="6">
        <x:v>66.93069793342919</x:v>
      </x:c>
      <x:c r="H5850" t="s">
        <x:v>97</x:v>
      </x:c>
      <x:c r="I5850" s="6">
        <x:v>27.933334068421573</x:v>
      </x:c>
      <x:c r="J5850" t="s">
        <x:v>95</x:v>
      </x:c>
      <x:c r="K5850" s="6">
        <x:v>1019</x:v>
      </x:c>
      <x:c r="L5850" t="s">
        <x:v>96</x:v>
      </x:c>
      <x:c r="M5850" t="s">
        <x:v>98</x:v>
      </x:c>
      <x:c r="N5850" s="8">
        <x:v>36.4</x:v>
      </x:c>
      <x:c r="O5850" s="8">
        <x:v>0</x:v>
      </x:c>
      <x:c r="Q5850">
        <x:v>0</x:v>
      </x:c>
      <x:c r="R5850" s="6">
        <x:v>25.189999999999998</x:v>
      </x:c>
      <x:c r="S5850" s="8">
        <x:v>95739.17249296111</x:v>
      </x:c>
      <x:c r="T5850" s="12">
        <x:v>303582.2186374719</x:v>
      </x:c>
      <x:c r="U5850" s="12">
        <x:v>24.5</x:v>
      </x:c>
      <x:c r="V5850" s="12">
        <x:v>64</x:v>
      </x:c>
      <x:c r="W5850" s="12">
        <x:f>NA()</x:f>
      </x:c>
    </x:row>
    <x:row r="5851">
      <x:c r="A5851">
        <x:v>477825</x:v>
      </x:c>
      <x:c r="B5851" s="1">
        <x:v>44784.71577009263</x:v>
      </x:c>
      <x:c r="C5851" s="6">
        <x:v>97.47680673</x:v>
      </x:c>
      <x:c r="D5851" s="14" t="s">
        <x:v>94</x:v>
      </x:c>
      <x:c r="E5851" s="15">
        <x:v>44771.4697032593</x:v>
      </x:c>
      <x:c r="F5851" t="s">
        <x:v>99</x:v>
      </x:c>
      <x:c r="G5851" s="6">
        <x:v>66.89602763035266</x:v>
      </x:c>
      <x:c r="H5851" t="s">
        <x:v>97</x:v>
      </x:c>
      <x:c r="I5851" s="6">
        <x:v>27.936251433294274</x:v>
      </x:c>
      <x:c r="J5851" t="s">
        <x:v>95</x:v>
      </x:c>
      <x:c r="K5851" s="6">
        <x:v>1019</x:v>
      </x:c>
      <x:c r="L5851" t="s">
        <x:v>96</x:v>
      </x:c>
      <x:c r="M5851" t="s">
        <x:v>98</x:v>
      </x:c>
      <x:c r="N5851" s="8">
        <x:v>36.4</x:v>
      </x:c>
      <x:c r="O5851" s="8">
        <x:v>0</x:v>
      </x:c>
      <x:c r="Q5851">
        <x:v>0</x:v>
      </x:c>
      <x:c r="R5851" s="6">
        <x:v>25.195999999999998</x:v>
      </x:c>
      <x:c r="S5851" s="8">
        <x:v>95731.95770079565</x:v>
      </x:c>
      <x:c r="T5851" s="12">
        <x:v>303590.82594938314</x:v>
      </x:c>
      <x:c r="U5851" s="12">
        <x:v>24.5</x:v>
      </x:c>
      <x:c r="V5851" s="12">
        <x:v>64</x:v>
      </x:c>
      <x:c r="W5851" s="12">
        <x:f>NA()</x:f>
      </x:c>
    </x:row>
    <x:row r="5852">
      <x:c r="A5852">
        <x:v>477835</x:v>
      </x:c>
      <x:c r="B5852" s="1">
        <x:v>44784.71578185613</x:v>
      </x:c>
      <x:c r="C5852" s="6">
        <x:v>97.49374617</x:v>
      </x:c>
      <x:c r="D5852" s="14" t="s">
        <x:v>94</x:v>
      </x:c>
      <x:c r="E5852" s="15">
        <x:v>44771.4697032593</x:v>
      </x:c>
      <x:c r="F5852" t="s">
        <x:v>99</x:v>
      </x:c>
      <x:c r="G5852" s="6">
        <x:v>66.89459634759889</x:v>
      </x:c>
      <x:c r="H5852" t="s">
        <x:v>97</x:v>
      </x:c>
      <x:c r="I5852" s="6">
        <x:v>27.938446977602325</x:v>
      </x:c>
      <x:c r="J5852" t="s">
        <x:v>95</x:v>
      </x:c>
      <x:c r="K5852" s="6">
        <x:v>1019</x:v>
      </x:c>
      <x:c r="L5852" t="s">
        <x:v>96</x:v>
      </x:c>
      <x:c r="M5852" t="s">
        <x:v>98</x:v>
      </x:c>
      <x:c r="N5852" s="8">
        <x:v>36.4</x:v>
      </x:c>
      <x:c r="O5852" s="8">
        <x:v>0</x:v>
      </x:c>
      <x:c r="Q5852">
        <x:v>0</x:v>
      </x:c>
      <x:c r="R5852" s="6">
        <x:v>25.195999999999998</x:v>
      </x:c>
      <x:c r="S5852" s="8">
        <x:v>95737.57533096356</x:v>
      </x:c>
      <x:c r="T5852" s="12">
        <x:v>303593.2598828474</x:v>
      </x:c>
      <x:c r="U5852" s="12">
        <x:v>24.5</x:v>
      </x:c>
      <x:c r="V5852" s="12">
        <x:v>64</x:v>
      </x:c>
      <x:c r="W5852" s="12">
        <x:f>NA()</x:f>
      </x:c>
    </x:row>
    <x:row r="5853">
      <x:c r="A5853">
        <x:v>477843</x:v>
      </x:c>
      <x:c r="B5853" s="1">
        <x:v>44784.715793014475</x:v>
      </x:c>
      <x:c r="C5853" s="6">
        <x:v>97.50981418</x:v>
      </x:c>
      <x:c r="D5853" s="14" t="s">
        <x:v>94</x:v>
      </x:c>
      <x:c r="E5853" s="15">
        <x:v>44771.4697032593</x:v>
      </x:c>
      <x:c r="F5853" t="s">
        <x:v>99</x:v>
      </x:c>
      <x:c r="G5853" s="6">
        <x:v>66.91565429861821</x:v>
      </x:c>
      <x:c r="H5853" t="s">
        <x:v>97</x:v>
      </x:c>
      <x:c r="I5853" s="6">
        <x:v>27.939650016188807</x:v>
      </x:c>
      <x:c r="J5853" t="s">
        <x:v>95</x:v>
      </x:c>
      <x:c r="K5853" s="6">
        <x:v>1019</x:v>
      </x:c>
      <x:c r="L5853" t="s">
        <x:v>96</x:v>
      </x:c>
      <x:c r="M5853" t="s">
        <x:v>98</x:v>
      </x:c>
      <x:c r="N5853" s="8">
        <x:v>36.4</x:v>
      </x:c>
      <x:c r="O5853" s="8">
        <x:v>0</x:v>
      </x:c>
      <x:c r="Q5853">
        <x:v>0</x:v>
      </x:c>
      <x:c r="R5853" s="6">
        <x:v>25.192</x:v>
      </x:c>
      <x:c r="S5853" s="8">
        <x:v>95726.49174685318</x:v>
      </x:c>
      <x:c r="T5853" s="12">
        <x:v>303572.411158956</x:v>
      </x:c>
      <x:c r="U5853" s="12">
        <x:v>24.5</x:v>
      </x:c>
      <x:c r="V5853" s="12">
        <x:v>64</x:v>
      </x:c>
      <x:c r="W5853" s="12">
        <x:f>NA()</x:f>
      </x:c>
    </x:row>
    <x:row r="5854">
      <x:c r="A5854">
        <x:v>477848</x:v>
      </x:c>
      <x:c r="B5854" s="1">
        <x:v>44784.71580476196</x:v>
      </x:c>
      <x:c r="C5854" s="6">
        <x:v>97.52673056666667</x:v>
      </x:c>
      <x:c r="D5854" s="14" t="s">
        <x:v>94</x:v>
      </x:c>
      <x:c r="E5854" s="15">
        <x:v>44771.4697032593</x:v>
      </x:c>
      <x:c r="F5854" t="s">
        <x:v>99</x:v>
      </x:c>
      <x:c r="G5854" s="6">
        <x:v>66.92194961617123</x:v>
      </x:c>
      <x:c r="H5854" t="s">
        <x:v>97</x:v>
      </x:c>
      <x:c r="I5854" s="6">
        <x:v>27.946747952627447</x:v>
      </x:c>
      <x:c r="J5854" t="s">
        <x:v>95</x:v>
      </x:c>
      <x:c r="K5854" s="6">
        <x:v>1019</x:v>
      </x:c>
      <x:c r="L5854" t="s">
        <x:v>96</x:v>
      </x:c>
      <x:c r="M5854" t="s">
        <x:v>98</x:v>
      </x:c>
      <x:c r="N5854" s="8">
        <x:v>36.4</x:v>
      </x:c>
      <x:c r="O5854" s="8">
        <x:v>0</x:v>
      </x:c>
      <x:c r="Q5854">
        <x:v>0</x:v>
      </x:c>
      <x:c r="R5854" s="6">
        <x:v>25.189999999999998</x:v>
      </x:c>
      <x:c r="S5854" s="8">
        <x:v>95728.24917484313</x:v>
      </x:c>
      <x:c r="T5854" s="12">
        <x:v>303575.1062952122</x:v>
      </x:c>
      <x:c r="U5854" s="12">
        <x:v>24.5</x:v>
      </x:c>
      <x:c r="V5854" s="12">
        <x:v>64</x:v>
      </x:c>
      <x:c r="W5854" s="12">
        <x:f>NA()</x:f>
      </x:c>
    </x:row>
    <x:row r="5855">
      <x:c r="A5855">
        <x:v>477857</x:v>
      </x:c>
      <x:c r="B5855" s="1">
        <x:v>44784.715816507494</x:v>
      </x:c>
      <x:c r="C5855" s="6">
        <x:v>97.54364412166667</x:v>
      </x:c>
      <x:c r="D5855" s="14" t="s">
        <x:v>94</x:v>
      </x:c>
      <x:c r="E5855" s="15">
        <x:v>44771.4697032593</x:v>
      </x:c>
      <x:c r="F5855" t="s">
        <x:v>99</x:v>
      </x:c>
      <x:c r="G5855" s="6">
        <x:v>66.92886365438218</x:v>
      </x:c>
      <x:c r="H5855" t="s">
        <x:v>97</x:v>
      </x:c>
      <x:c r="I5855" s="6">
        <x:v>27.944522326873994</x:v>
      </x:c>
      <x:c r="J5855" t="s">
        <x:v>95</x:v>
      </x:c>
      <x:c r="K5855" s="6">
        <x:v>1019</x:v>
      </x:c>
      <x:c r="L5855" t="s">
        <x:v>96</x:v>
      </x:c>
      <x:c r="M5855" t="s">
        <x:v>98</x:v>
      </x:c>
      <x:c r="N5855" s="8">
        <x:v>36.4</x:v>
      </x:c>
      <x:c r="O5855" s="8">
        <x:v>0</x:v>
      </x:c>
      <x:c r="Q5855">
        <x:v>0</x:v>
      </x:c>
      <x:c r="R5855" s="6">
        <x:v>25.189</x:v>
      </x:c>
      <x:c r="S5855" s="8">
        <x:v>95716.09010104054</x:v>
      </x:c>
      <x:c r="T5855" s="12">
        <x:v>303582.6555097172</x:v>
      </x:c>
      <x:c r="U5855" s="12">
        <x:v>24.5</x:v>
      </x:c>
      <x:c r="V5855" s="12">
        <x:v>64</x:v>
      </x:c>
      <x:c r="W5855" s="12">
        <x:f>NA()</x:f>
      </x:c>
    </x:row>
    <x:row r="5856">
      <x:c r="A5856">
        <x:v>477862</x:v>
      </x:c>
      <x:c r="B5856" s="1">
        <x:v>44784.715827649474</x:v>
      </x:c>
      <x:c r="C5856" s="6">
        <x:v>97.55968858166666</x:v>
      </x:c>
      <x:c r="D5856" s="14" t="s">
        <x:v>94</x:v>
      </x:c>
      <x:c r="E5856" s="15">
        <x:v>44771.4697032593</x:v>
      </x:c>
      <x:c r="F5856" t="s">
        <x:v>99</x:v>
      </x:c>
      <x:c r="G5856" s="6">
        <x:v>66.9032026823149</x:v>
      </x:c>
      <x:c r="H5856" t="s">
        <x:v>97</x:v>
      </x:c>
      <x:c r="I5856" s="6">
        <x:v>27.941995942673202</x:v>
      </x:c>
      <x:c r="J5856" t="s">
        <x:v>95</x:v>
      </x:c>
      <x:c r="K5856" s="6">
        <x:v>1019</x:v>
      </x:c>
      <x:c r="L5856" t="s">
        <x:v>96</x:v>
      </x:c>
      <x:c r="M5856" t="s">
        <x:v>98</x:v>
      </x:c>
      <x:c r="N5856" s="8">
        <x:v>36.4</x:v>
      </x:c>
      <x:c r="O5856" s="8">
        <x:v>0</x:v>
      </x:c>
      <x:c r="Q5856">
        <x:v>0</x:v>
      </x:c>
      <x:c r="R5856" s="6">
        <x:v>25.194</x:v>
      </x:c>
      <x:c r="S5856" s="8">
        <x:v>95720.14216264847</x:v>
      </x:c>
      <x:c r="T5856" s="12">
        <x:v>303574.8927676251</x:v>
      </x:c>
      <x:c r="U5856" s="12">
        <x:v>24.5</x:v>
      </x:c>
      <x:c r="V5856" s="12">
        <x:v>64</x:v>
      </x:c>
      <x:c r="W5856" s="12">
        <x:f>NA()</x:f>
      </x:c>
    </x:row>
    <x:row r="5857">
      <x:c r="A5857">
        <x:v>477868</x:v>
      </x:c>
      <x:c r="B5857" s="1">
        <x:v>44784.71583943571</x:v>
      </x:c>
      <x:c r="C5857" s="6">
        <x:v>97.57666076666666</x:v>
      </x:c>
      <x:c r="D5857" s="14" t="s">
        <x:v>94</x:v>
      </x:c>
      <x:c r="E5857" s="15">
        <x:v>44771.4697032593</x:v>
      </x:c>
      <x:c r="F5857" t="s">
        <x:v>99</x:v>
      </x:c>
      <x:c r="G5857" s="6">
        <x:v>66.89583156125016</x:v>
      </x:c>
      <x:c r="H5857" t="s">
        <x:v>97</x:v>
      </x:c>
      <x:c r="I5857" s="6">
        <x:v>27.936552192703857</x:v>
      </x:c>
      <x:c r="J5857" t="s">
        <x:v>95</x:v>
      </x:c>
      <x:c r="K5857" s="6">
        <x:v>1019</x:v>
      </x:c>
      <x:c r="L5857" t="s">
        <x:v>96</x:v>
      </x:c>
      <x:c r="M5857" t="s">
        <x:v>98</x:v>
      </x:c>
      <x:c r="N5857" s="8">
        <x:v>36.4</x:v>
      </x:c>
      <x:c r="O5857" s="8">
        <x:v>0</x:v>
      </x:c>
      <x:c r="Q5857">
        <x:v>0</x:v>
      </x:c>
      <x:c r="R5857" s="6">
        <x:v>25.195999999999998</x:v>
      </x:c>
      <x:c r="S5857" s="8">
        <x:v>95715.26479063589</x:v>
      </x:c>
      <x:c r="T5857" s="12">
        <x:v>303581.3651052619</x:v>
      </x:c>
      <x:c r="U5857" s="12">
        <x:v>24.5</x:v>
      </x:c>
      <x:c r="V5857" s="12">
        <x:v>64</x:v>
      </x:c>
      <x:c r="W5857" s="12">
        <x:f>NA()</x:f>
      </x:c>
    </x:row>
    <x:row r="5858">
      <x:c r="A5858">
        <x:v>477877</x:v>
      </x:c>
      <x:c r="B5858" s="1">
        <x:v>44784.7158511833</x:v>
      </x:c>
      <x:c r="C5858" s="6">
        <x:v>97.593577285</x:v>
      </x:c>
      <x:c r="D5858" s="14" t="s">
        <x:v>94</x:v>
      </x:c>
      <x:c r="E5858" s="15">
        <x:v>44771.4697032593</x:v>
      </x:c>
      <x:c r="F5858" t="s">
        <x:v>99</x:v>
      </x:c>
      <x:c r="G5858" s="6">
        <x:v>66.93633773215937</x:v>
      </x:c>
      <x:c r="H5858" t="s">
        <x:v>97</x:v>
      </x:c>
      <x:c r="I5858" s="6">
        <x:v>27.93306338521188</x:v>
      </x:c>
      <x:c r="J5858" t="s">
        <x:v>95</x:v>
      </x:c>
      <x:c r="K5858" s="6">
        <x:v>1019</x:v>
      </x:c>
      <x:c r="L5858" t="s">
        <x:v>96</x:v>
      </x:c>
      <x:c r="M5858" t="s">
        <x:v>98</x:v>
      </x:c>
      <x:c r="N5858" s="8">
        <x:v>36.4</x:v>
      </x:c>
      <x:c r="O5858" s="8">
        <x:v>0</x:v>
      </x:c>
      <x:c r="Q5858">
        <x:v>0</x:v>
      </x:c>
      <x:c r="R5858" s="6">
        <x:v>25.189</x:v>
      </x:c>
      <x:c r="S5858" s="8">
        <x:v>95715.28013903386</x:v>
      </x:c>
      <x:c r="T5858" s="12">
        <x:v>303573.2210982082</x:v>
      </x:c>
      <x:c r="U5858" s="12">
        <x:v>24.5</x:v>
      </x:c>
      <x:c r="V5858" s="12">
        <x:v>64</x:v>
      </x:c>
      <x:c r="W5858" s="12">
        <x:f>NA()</x:f>
      </x:c>
    </x:row>
    <x:row r="5859">
      <x:c r="A5859">
        <x:v>477880</x:v>
      </x:c>
      <x:c r="B5859" s="1">
        <x:v>44784.71586231005</x:v>
      </x:c>
      <x:c r="C5859" s="6">
        <x:v>97.60959980833333</x:v>
      </x:c>
      <x:c r="D5859" s="14" t="s">
        <x:v>94</x:v>
      </x:c>
      <x:c r="E5859" s="15">
        <x:v>44771.4697032593</x:v>
      </x:c>
      <x:c r="F5859" t="s">
        <x:v>99</x:v>
      </x:c>
      <x:c r="G5859" s="6">
        <x:v>66.9374263965393</x:v>
      </x:c>
      <x:c r="H5859" t="s">
        <x:v>97</x:v>
      </x:c>
      <x:c r="I5859" s="6">
        <x:v>27.939770320071148</x:v>
      </x:c>
      <x:c r="J5859" t="s">
        <x:v>95</x:v>
      </x:c>
      <x:c r="K5859" s="6">
        <x:v>1019</x:v>
      </x:c>
      <x:c r="L5859" t="s">
        <x:v>96</x:v>
      </x:c>
      <x:c r="M5859" t="s">
        <x:v>98</x:v>
      </x:c>
      <x:c r="N5859" s="8">
        <x:v>36.4</x:v>
      </x:c>
      <x:c r="O5859" s="8">
        <x:v>0</x:v>
      </x:c>
      <x:c r="Q5859">
        <x:v>0</x:v>
      </x:c>
      <x:c r="R5859" s="6">
        <x:v>25.188</x:v>
      </x:c>
      <x:c r="S5859" s="8">
        <x:v>95710.56392709316</x:v>
      </x:c>
      <x:c r="T5859" s="12">
        <x:v>303580.8159515013</x:v>
      </x:c>
      <x:c r="U5859" s="12">
        <x:v>24.5</x:v>
      </x:c>
      <x:c r="V5859" s="12">
        <x:v>64</x:v>
      </x:c>
      <x:c r="W5859" s="12">
        <x:f>NA()</x:f>
      </x:c>
    </x:row>
    <x:row r="5860">
      <x:c r="A5860">
        <x:v>477890</x:v>
      </x:c>
      <x:c r="B5860" s="1">
        <x:v>44784.71587405558</x:v>
      </x:c>
      <x:c r="C5860" s="6">
        <x:v>97.62651337833333</x:v>
      </x:c>
      <x:c r="D5860" s="14" t="s">
        <x:v>94</x:v>
      </x:c>
      <x:c r="E5860" s="15">
        <x:v>44771.4697032593</x:v>
      </x:c>
      <x:c r="F5860" t="s">
        <x:v>99</x:v>
      </x:c>
      <x:c r="G5860" s="6">
        <x:v>66.92488214766955</x:v>
      </x:c>
      <x:c r="H5860" t="s">
        <x:v>97</x:v>
      </x:c>
      <x:c r="I5860" s="6">
        <x:v>27.93387543490735</x:v>
      </x:c>
      <x:c r="J5860" t="s">
        <x:v>95</x:v>
      </x:c>
      <x:c r="K5860" s="6">
        <x:v>1019</x:v>
      </x:c>
      <x:c r="L5860" t="s">
        <x:v>96</x:v>
      </x:c>
      <x:c r="M5860" t="s">
        <x:v>98</x:v>
      </x:c>
      <x:c r="N5860" s="8">
        <x:v>36.4</x:v>
      </x:c>
      <x:c r="O5860" s="8">
        <x:v>0</x:v>
      </x:c>
      <x:c r="Q5860">
        <x:v>0</x:v>
      </x:c>
      <x:c r="R5860" s="6">
        <x:v>25.191</x:v>
      </x:c>
      <x:c r="S5860" s="8">
        <x:v>95702.1200311219</x:v>
      </x:c>
      <x:c r="T5860" s="12">
        <x:v>303575.3683773867</x:v>
      </x:c>
      <x:c r="U5860" s="12">
        <x:v>24.5</x:v>
      </x:c>
      <x:c r="V5860" s="12">
        <x:v>64</x:v>
      </x:c>
      <x:c r="W5860" s="12">
        <x:f>NA()</x:f>
      </x:c>
    </x:row>
    <x:row r="5861">
      <x:c r="A5861">
        <x:v>477898</x:v>
      </x:c>
      <x:c r="B5861" s="1">
        <x:v>44784.71588585735</x:v>
      </x:c>
      <x:c r="C5861" s="6">
        <x:v>97.64350792166667</x:v>
      </x:c>
      <x:c r="D5861" s="14" t="s">
        <x:v>94</x:v>
      </x:c>
      <x:c r="E5861" s="15">
        <x:v>44771.4697032593</x:v>
      </x:c>
      <x:c r="F5861" t="s">
        <x:v>99</x:v>
      </x:c>
      <x:c r="G5861" s="6">
        <x:v>66.95806862668063</x:v>
      </x:c>
      <x:c r="H5861" t="s">
        <x:v>97</x:v>
      </x:c>
      <x:c r="I5861" s="6">
        <x:v>27.941635030799716</x:v>
      </x:c>
      <x:c r="J5861" t="s">
        <x:v>95</x:v>
      </x:c>
      <x:c r="K5861" s="6">
        <x:v>1019</x:v>
      </x:c>
      <x:c r="L5861" t="s">
        <x:v>96</x:v>
      </x:c>
      <x:c r="M5861" t="s">
        <x:v>98</x:v>
      </x:c>
      <x:c r="N5861" s="8">
        <x:v>36.4</x:v>
      </x:c>
      <x:c r="O5861" s="8">
        <x:v>0</x:v>
      </x:c>
      <x:c r="Q5861">
        <x:v>0</x:v>
      </x:c>
      <x:c r="R5861" s="6">
        <x:v>25.183999999999997</x:v>
      </x:c>
      <x:c r="S5861" s="8">
        <x:v>95701.6778439586</x:v>
      </x:c>
      <x:c r="T5861" s="12">
        <x:v>303580.7722049143</x:v>
      </x:c>
      <x:c r="U5861" s="12">
        <x:v>24.5</x:v>
      </x:c>
      <x:c r="V5861" s="12">
        <x:v>64</x:v>
      </x:c>
      <x:c r="W5861" s="12">
        <x:f>NA()</x:f>
      </x:c>
    </x:row>
    <x:row r="5862">
      <x:c r="A5862">
        <x:v>477901</x:v>
      </x:c>
      <x:c r="B5862" s="1">
        <x:v>44784.715897140886</x:v>
      </x:c>
      <x:c r="C5862" s="6">
        <x:v>97.65975622</x:v>
      </x:c>
      <x:c r="D5862" s="14" t="s">
        <x:v>94</x:v>
      </x:c>
      <x:c r="E5862" s="15">
        <x:v>44771.4697032593</x:v>
      </x:c>
      <x:c r="F5862" t="s">
        <x:v>99</x:v>
      </x:c>
      <x:c r="G5862" s="6">
        <x:v>66.95997230246651</x:v>
      </x:c>
      <x:c r="H5862" t="s">
        <x:v>97</x:v>
      </x:c>
      <x:c r="I5862" s="6">
        <x:v>27.921965392395578</x:v>
      </x:c>
      <x:c r="J5862" t="s">
        <x:v>95</x:v>
      </x:c>
      <x:c r="K5862" s="6">
        <x:v>1019</x:v>
      </x:c>
      <x:c r="L5862" t="s">
        <x:v>96</x:v>
      </x:c>
      <x:c r="M5862" t="s">
        <x:v>98</x:v>
      </x:c>
      <x:c r="N5862" s="8">
        <x:v>36.4</x:v>
      </x:c>
      <x:c r="O5862" s="8">
        <x:v>0</x:v>
      </x:c>
      <x:c r="Q5862">
        <x:v>0</x:v>
      </x:c>
      <x:c r="R5862" s="6">
        <x:v>25.186</x:v>
      </x:c>
      <x:c r="S5862" s="8">
        <x:v>95698.5635829288</x:v>
      </x:c>
      <x:c r="T5862" s="12">
        <x:v>303563.22358984814</x:v>
      </x:c>
      <x:c r="U5862" s="12">
        <x:v>24.5</x:v>
      </x:c>
      <x:c r="V5862" s="12">
        <x:v>64</x:v>
      </x:c>
      <x:c r="W5862" s="12">
        <x:f>NA()</x:f>
      </x:c>
    </x:row>
    <x:row r="5863">
      <x:c r="A5863">
        <x:v>477911</x:v>
      </x:c>
      <x:c r="B5863" s="1">
        <x:v>44784.71590887184</x:v>
      </x:c>
      <x:c r="C5863" s="6">
        <x:v>97.676648795</x:v>
      </x:c>
      <x:c r="D5863" s="14" t="s">
        <x:v>94</x:v>
      </x:c>
      <x:c r="E5863" s="15">
        <x:v>44771.4697032593</x:v>
      </x:c>
      <x:c r="F5863" t="s">
        <x:v>99</x:v>
      </x:c>
      <x:c r="G5863" s="6">
        <x:v>66.95320157227677</x:v>
      </x:c>
      <x:c r="H5863" t="s">
        <x:v>97</x:v>
      </x:c>
      <x:c r="I5863" s="6">
        <x:v>27.93234156342487</x:v>
      </x:c>
      <x:c r="J5863" t="s">
        <x:v>95</x:v>
      </x:c>
      <x:c r="K5863" s="6">
        <x:v>1019</x:v>
      </x:c>
      <x:c r="L5863" t="s">
        <x:v>96</x:v>
      </x:c>
      <x:c r="M5863" t="s">
        <x:v>98</x:v>
      </x:c>
      <x:c r="N5863" s="8">
        <x:v>36.4</x:v>
      </x:c>
      <x:c r="O5863" s="8">
        <x:v>0</x:v>
      </x:c>
      <x:c r="Q5863">
        <x:v>0</x:v>
      </x:c>
      <x:c r="R5863" s="6">
        <x:v>25.186</x:v>
      </x:c>
      <x:c r="S5863" s="8">
        <x:v>95702.72822860951</x:v>
      </x:c>
      <x:c r="T5863" s="12">
        <x:v>303576.0451379076</x:v>
      </x:c>
      <x:c r="U5863" s="12">
        <x:v>24.5</x:v>
      </x:c>
      <x:c r="V5863" s="12">
        <x:v>64</x:v>
      </x:c>
      <x:c r="W5863" s="12">
        <x:f>NA()</x:f>
      </x:c>
    </x:row>
    <x:row r="5864">
      <x:c r="A5864">
        <x:v>477921</x:v>
      </x:c>
      <x:c r="B5864" s="1">
        <x:v>44784.715920612776</x:v>
      </x:c>
      <x:c r="C5864" s="6">
        <x:v>97.69355574</x:v>
      </x:c>
      <x:c r="D5864" s="14" t="s">
        <x:v>94</x:v>
      </x:c>
      <x:c r="E5864" s="15">
        <x:v>44771.4697032593</x:v>
      </x:c>
      <x:c r="F5864" t="s">
        <x:v>99</x:v>
      </x:c>
      <x:c r="G5864" s="6">
        <x:v>66.94393020483767</x:v>
      </x:c>
      <x:c r="H5864" t="s">
        <x:v>97</x:v>
      </x:c>
      <x:c r="I5864" s="6">
        <x:v>27.938176293980177</x:v>
      </x:c>
      <x:c r="J5864" t="s">
        <x:v>95</x:v>
      </x:c>
      <x:c r="K5864" s="6">
        <x:v>1019</x:v>
      </x:c>
      <x:c r="L5864" t="s">
        <x:v>96</x:v>
      </x:c>
      <x:c r="M5864" t="s">
        <x:v>98</x:v>
      </x:c>
      <x:c r="N5864" s="8">
        <x:v>36.4</x:v>
      </x:c>
      <x:c r="O5864" s="8">
        <x:v>0</x:v>
      </x:c>
      <x:c r="Q5864">
        <x:v>0</x:v>
      </x:c>
      <x:c r="R5864" s="6">
        <x:v>25.186999999999998</x:v>
      </x:c>
      <x:c r="S5864" s="8">
        <x:v>95694.66910984436</x:v>
      </x:c>
      <x:c r="T5864" s="12">
        <x:v>303572.68748029496</x:v>
      </x:c>
      <x:c r="U5864" s="12">
        <x:v>24.5</x:v>
      </x:c>
      <x:c r="V5864" s="12">
        <x:v>64</x:v>
      </x:c>
      <x:c r="W5864" s="12">
        <x:f>NA()</x:f>
      </x:c>
    </x:row>
    <x:row r="5865">
      <x:c r="A5865">
        <x:v>477925</x:v>
      </x:c>
      <x:c r="B5865" s="1">
        <x:v>44784.71593176496</x:v>
      </x:c>
      <x:c r="C5865" s="6">
        <x:v>97.70961486833333</x:v>
      </x:c>
      <x:c r="D5865" s="14" t="s">
        <x:v>94</x:v>
      </x:c>
      <x:c r="E5865" s="15">
        <x:v>44771.4697032593</x:v>
      </x:c>
      <x:c r="F5865" t="s">
        <x:v>99</x:v>
      </x:c>
      <x:c r="G5865" s="6">
        <x:v>66.96665519810458</x:v>
      </x:c>
      <x:c r="H5865" t="s">
        <x:v>97</x:v>
      </x:c>
      <x:c r="I5865" s="6">
        <x:v>27.920100692597316</x:v>
      </x:c>
      <x:c r="J5865" t="s">
        <x:v>95</x:v>
      </x:c>
      <x:c r="K5865" s="6">
        <x:v>1019</x:v>
      </x:c>
      <x:c r="L5865" t="s">
        <x:v>96</x:v>
      </x:c>
      <x:c r="M5865" t="s">
        <x:v>98</x:v>
      </x:c>
      <x:c r="N5865" s="8">
        <x:v>36.4</x:v>
      </x:c>
      <x:c r="O5865" s="8">
        <x:v>0</x:v>
      </x:c>
      <x:c r="Q5865">
        <x:v>0</x:v>
      </x:c>
      <x:c r="R5865" s="6">
        <x:v>25.185</x:v>
      </x:c>
      <x:c r="S5865" s="8">
        <x:v>95691.45337361716</x:v>
      </x:c>
      <x:c r="T5865" s="12">
        <x:v>303573.70338616666</x:v>
      </x:c>
      <x:c r="U5865" s="12">
        <x:v>24.5</x:v>
      </x:c>
      <x:c r="V5865" s="12">
        <x:v>64</x:v>
      </x:c>
      <x:c r="W5865" s="12">
        <x:f>NA()</x:f>
      </x:c>
    </x:row>
    <x:row r="5866">
      <x:c r="A5866">
        <x:v>477932</x:v>
      </x:c>
      <x:c r="B5866" s="1">
        <x:v>44784.71594358037</x:v>
      </x:c>
      <x:c r="C5866" s="6">
        <x:v>97.72662907</x:v>
      </x:c>
      <x:c r="D5866" s="14" t="s">
        <x:v>94</x:v>
      </x:c>
      <x:c r="E5866" s="15">
        <x:v>44771.4697032593</x:v>
      </x:c>
      <x:c r="F5866" t="s">
        <x:v>99</x:v>
      </x:c>
      <x:c r="G5866" s="6">
        <x:v>66.96735176796928</x:v>
      </x:c>
      <x:c r="H5866" t="s">
        <x:v>97</x:v>
      </x:c>
      <x:c r="I5866" s="6">
        <x:v>27.92740911870351</x:v>
      </x:c>
      <x:c r="J5866" t="s">
        <x:v>95</x:v>
      </x:c>
      <x:c r="K5866" s="6">
        <x:v>1019</x:v>
      </x:c>
      <x:c r="L5866" t="s">
        <x:v>96</x:v>
      </x:c>
      <x:c r="M5866" t="s">
        <x:v>98</x:v>
      </x:c>
      <x:c r="N5866" s="8">
        <x:v>36.4</x:v>
      </x:c>
      <x:c r="O5866" s="8">
        <x:v>0</x:v>
      </x:c>
      <x:c r="Q5866">
        <x:v>0</x:v>
      </x:c>
      <x:c r="R5866" s="6">
        <x:v>25.183999999999997</x:v>
      </x:c>
      <x:c r="S5866" s="8">
        <x:v>95684.8237538638</x:v>
      </x:c>
      <x:c r="T5866" s="12">
        <x:v>303575.5559844396</x:v>
      </x:c>
      <x:c r="U5866" s="12">
        <x:v>24.5</x:v>
      </x:c>
      <x:c r="V5866" s="12">
        <x:v>64</x:v>
      </x:c>
      <x:c r="W5866" s="12">
        <x:f>NA()</x:f>
      </x:c>
    </x:row>
    <x:row r="5867">
      <x:c r="A5867">
        <x:v>477941</x:v>
      </x:c>
      <x:c r="B5867" s="1">
        <x:v>44784.71595533185</x:v>
      </x:c>
      <x:c r="C5867" s="6">
        <x:v>97.74355121</x:v>
      </x:c>
      <x:c r="D5867" s="14" t="s">
        <x:v>94</x:v>
      </x:c>
      <x:c r="E5867" s="15">
        <x:v>44771.4697032593</x:v>
      </x:c>
      <x:c r="F5867" t="s">
        <x:v>99</x:v>
      </x:c>
      <x:c r="G5867" s="6">
        <x:v>66.96461398430694</x:v>
      </x:c>
      <x:c r="H5867" t="s">
        <x:v>97</x:v>
      </x:c>
      <x:c r="I5867" s="6">
        <x:v>27.939980851876044</x:v>
      </x:c>
      <x:c r="J5867" t="s">
        <x:v>95</x:v>
      </x:c>
      <x:c r="K5867" s="6">
        <x:v>1019</x:v>
      </x:c>
      <x:c r="L5867" t="s">
        <x:v>96</x:v>
      </x:c>
      <x:c r="M5867" t="s">
        <x:v>98</x:v>
      </x:c>
      <x:c r="N5867" s="8">
        <x:v>36.4</x:v>
      </x:c>
      <x:c r="O5867" s="8">
        <x:v>0</x:v>
      </x:c>
      <x:c r="Q5867">
        <x:v>0</x:v>
      </x:c>
      <x:c r="R5867" s="6">
        <x:v>25.183</x:v>
      </x:c>
      <x:c r="S5867" s="8">
        <x:v>95679.80061347262</x:v>
      </x:c>
      <x:c r="T5867" s="12">
        <x:v>303579.5753761431</x:v>
      </x:c>
      <x:c r="U5867" s="12">
        <x:v>24.5</x:v>
      </x:c>
      <x:c r="V5867" s="12">
        <x:v>64</x:v>
      </x:c>
      <x:c r="W5867" s="12">
        <x:f>NA()</x:f>
      </x:c>
    </x:row>
    <x:row r="5868">
      <x:c r="A5868">
        <x:v>477943</x:v>
      </x:c>
      <x:c r="B5868" s="1">
        <x:v>44784.71596649901</x:v>
      </x:c>
      <x:c r="C5868" s="6">
        <x:v>97.759631905</x:v>
      </x:c>
      <x:c r="D5868" s="14" t="s">
        <x:v>94</x:v>
      </x:c>
      <x:c r="E5868" s="15">
        <x:v>44771.4697032593</x:v>
      </x:c>
      <x:c r="F5868" t="s">
        <x:v>99</x:v>
      </x:c>
      <x:c r="G5868" s="6">
        <x:v>66.97413435365905</x:v>
      </x:c>
      <x:c r="H5868" t="s">
        <x:v>97</x:v>
      </x:c>
      <x:c r="I5868" s="6">
        <x:v>27.942146322631743</x:v>
      </x:c>
      <x:c r="J5868" t="s">
        <x:v>95</x:v>
      </x:c>
      <x:c r="K5868" s="6">
        <x:v>1019</x:v>
      </x:c>
      <x:c r="L5868" t="s">
        <x:v>96</x:v>
      </x:c>
      <x:c r="M5868" t="s">
        <x:v>98</x:v>
      </x:c>
      <x:c r="N5868" s="8">
        <x:v>36.4</x:v>
      </x:c>
      <x:c r="O5868" s="8">
        <x:v>0</x:v>
      </x:c>
      <x:c r="Q5868">
        <x:v>0</x:v>
      </x:c>
      <x:c r="R5868" s="6">
        <x:v>25.180999999999997</x:v>
      </x:c>
      <x:c r="S5868" s="8">
        <x:v>95669.81741410324</x:v>
      </x:c>
      <x:c r="T5868" s="12">
        <x:v>303578.3709309323</x:v>
      </x:c>
      <x:c r="U5868" s="12">
        <x:v>24.5</x:v>
      </x:c>
      <x:c r="V5868" s="12">
        <x:v>64</x:v>
      </x:c>
      <x:c r="W5868" s="12">
        <x:f>NA()</x:f>
      </x:c>
    </x:row>
    <x:row r="5869">
      <x:c r="A5869">
        <x:v>477952</x:v>
      </x:c>
      <x:c r="B5869" s="1">
        <x:v>44784.71597826183</x:v>
      </x:c>
      <x:c r="C5869" s="6">
        <x:v>97.77657038166667</x:v>
      </x:c>
      <x:c r="D5869" s="14" t="s">
        <x:v>94</x:v>
      </x:c>
      <x:c r="E5869" s="15">
        <x:v>44771.4697032593</x:v>
      </x:c>
      <x:c r="F5869" t="s">
        <x:v>99</x:v>
      </x:c>
      <x:c r="G5869" s="6">
        <x:v>67.00054580156777</x:v>
      </x:c>
      <x:c r="H5869" t="s">
        <x:v>97</x:v>
      </x:c>
      <x:c r="I5869" s="6">
        <x:v>27.95195111048497</x:v>
      </x:c>
      <x:c r="J5869" t="s">
        <x:v>95</x:v>
      </x:c>
      <x:c r="K5869" s="6">
        <x:v>1019</x:v>
      </x:c>
      <x:c r="L5869" t="s">
        <x:v>96</x:v>
      </x:c>
      <x:c r="M5869" t="s">
        <x:v>98</x:v>
      </x:c>
      <x:c r="N5869" s="8">
        <x:v>36.4</x:v>
      </x:c>
      <x:c r="O5869" s="8">
        <x:v>0</x:v>
      </x:c>
      <x:c r="Q5869">
        <x:v>0</x:v>
      </x:c>
      <x:c r="R5869" s="6">
        <x:v>25.175</x:v>
      </x:c>
      <x:c r="S5869" s="8">
        <x:v>95675.65838756603</x:v>
      </x:c>
      <x:c r="T5869" s="12">
        <x:v>303571.1296492812</x:v>
      </x:c>
      <x:c r="U5869" s="12">
        <x:v>24.5</x:v>
      </x:c>
      <x:c r="V5869" s="12">
        <x:v>64</x:v>
      </x:c>
      <x:c r="W5869" s="12">
        <x:f>NA()</x:f>
      </x:c>
    </x:row>
    <x:row r="5870">
      <x:c r="A5870">
        <x:v>477962</x:v>
      </x:c>
      <x:c r="B5870" s="1">
        <x:v>44784.71599001024</x:v>
      </x:c>
      <x:c r="C5870" s="6">
        <x:v>97.79348807666666</x:v>
      </x:c>
      <x:c r="D5870" s="14" t="s">
        <x:v>94</x:v>
      </x:c>
      <x:c r="E5870" s="15">
        <x:v>44771.4697032593</x:v>
      </x:c>
      <x:c r="F5870" t="s">
        <x:v>99</x:v>
      </x:c>
      <x:c r="G5870" s="6">
        <x:v>66.97768723942669</x:v>
      </x:c>
      <x:c r="H5870" t="s">
        <x:v>97</x:v>
      </x:c>
      <x:c r="I5870" s="6">
        <x:v>27.9367025724182</x:v>
      </x:c>
      <x:c r="J5870" t="s">
        <x:v>95</x:v>
      </x:c>
      <x:c r="K5870" s="6">
        <x:v>1019</x:v>
      </x:c>
      <x:c r="L5870" t="s">
        <x:v>96</x:v>
      </x:c>
      <x:c r="M5870" t="s">
        <x:v>98</x:v>
      </x:c>
      <x:c r="N5870" s="8">
        <x:v>36.4</x:v>
      </x:c>
      <x:c r="O5870" s="8">
        <x:v>0</x:v>
      </x:c>
      <x:c r="Q5870">
        <x:v>0</x:v>
      </x:c>
      <x:c r="R5870" s="6">
        <x:v>25.180999999999997</x:v>
      </x:c>
      <x:c r="S5870" s="8">
        <x:v>95673.75852021168</x:v>
      </x:c>
      <x:c r="T5870" s="12">
        <x:v>303570.9158375738</x:v>
      </x:c>
      <x:c r="U5870" s="12">
        <x:v>24.5</x:v>
      </x:c>
      <x:c r="V5870" s="12">
        <x:v>64</x:v>
      </x:c>
      <x:c r="W5870" s="12">
        <x:f>NA()</x:f>
      </x:c>
    </x:row>
    <x:row r="5871">
      <x:c r="A5871">
        <x:v>477970</x:v>
      </x:c>
      <x:c r="B5871" s="1">
        <x:v>44784.71600174643</x:v>
      </x:c>
      <x:c r="C5871" s="6">
        <x:v>97.81038818666667</x:v>
      </x:c>
      <x:c r="D5871" s="14" t="s">
        <x:v>94</x:v>
      </x:c>
      <x:c r="E5871" s="15">
        <x:v>44771.4697032593</x:v>
      </x:c>
      <x:c r="F5871" t="s">
        <x:v>99</x:v>
      </x:c>
      <x:c r="G5871" s="6">
        <x:v>66.98897670811697</x:v>
      </x:c>
      <x:c r="H5871" t="s">
        <x:v>97</x:v>
      </x:c>
      <x:c r="I5871" s="6">
        <x:v>27.936161205476765</x:v>
      </x:c>
      <x:c r="J5871" t="s">
        <x:v>95</x:v>
      </x:c>
      <x:c r="K5871" s="6">
        <x:v>1019</x:v>
      </x:c>
      <x:c r="L5871" t="s">
        <x:v>96</x:v>
      </x:c>
      <x:c r="M5871" t="s">
        <x:v>98</x:v>
      </x:c>
      <x:c r="N5871" s="8">
        <x:v>36.4</x:v>
      </x:c>
      <x:c r="O5871" s="8">
        <x:v>0</x:v>
      </x:c>
      <x:c r="Q5871">
        <x:v>0</x:v>
      </x:c>
      <x:c r="R5871" s="6">
        <x:v>25.179</x:v>
      </x:c>
      <x:c r="S5871" s="8">
        <x:v>95662.58781950844</x:v>
      </x:c>
      <x:c r="T5871" s="12">
        <x:v>303571.0913711206</x:v>
      </x:c>
      <x:c r="U5871" s="12">
        <x:v>24.5</x:v>
      </x:c>
      <x:c r="V5871" s="12">
        <x:v>64</x:v>
      </x:c>
      <x:c r="W5871" s="12">
        <x:f>NA()</x:f>
      </x:c>
    </x:row>
    <x:row r="5872">
      <x:c r="A5872">
        <x:v>477974</x:v>
      </x:c>
      <x:c r="B5872" s="1">
        <x:v>44784.716012977406</x:v>
      </x:c>
      <x:c r="C5872" s="6">
        <x:v>97.8265608</x:v>
      </x:c>
      <x:c r="D5872" s="14" t="s">
        <x:v>94</x:v>
      </x:c>
      <x:c r="E5872" s="15">
        <x:v>44771.4697032593</x:v>
      </x:c>
      <x:c r="F5872" t="s">
        <x:v>99</x:v>
      </x:c>
      <x:c r="G5872" s="6">
        <x:v>66.95836298561693</x:v>
      </x:c>
      <x:c r="H5872" t="s">
        <x:v>97</x:v>
      </x:c>
      <x:c r="I5872" s="6">
        <x:v>27.941183891012315</x:v>
      </x:c>
      <x:c r="J5872" t="s">
        <x:v>95</x:v>
      </x:c>
      <x:c r="K5872" s="6">
        <x:v>1019</x:v>
      </x:c>
      <x:c r="L5872" t="s">
        <x:v>96</x:v>
      </x:c>
      <x:c r="M5872" t="s">
        <x:v>98</x:v>
      </x:c>
      <x:c r="N5872" s="8">
        <x:v>36.4</x:v>
      </x:c>
      <x:c r="O5872" s="8">
        <x:v>0</x:v>
      </x:c>
      <x:c r="Q5872">
        <x:v>0</x:v>
      </x:c>
      <x:c r="R5872" s="6">
        <x:v>25.183999999999997</x:v>
      </x:c>
      <x:c r="S5872" s="8">
        <x:v>95667.13363539492</x:v>
      </x:c>
      <x:c r="T5872" s="12">
        <x:v>303570.6218030668</x:v>
      </x:c>
      <x:c r="U5872" s="12">
        <x:v>24.5</x:v>
      </x:c>
      <x:c r="V5872" s="12">
        <x:v>64</x:v>
      </x:c>
      <x:c r="W5872" s="12">
        <x:f>NA()</x:f>
      </x:c>
    </x:row>
    <x:row r="5873">
      <x:c r="A5873">
        <x:v>477983</x:v>
      </x:c>
      <x:c r="B5873" s="1">
        <x:v>44784.716024733265</x:v>
      </x:c>
      <x:c r="C5873" s="6">
        <x:v>97.84348924166666</x:v>
      </x:c>
      <x:c r="D5873" s="14" t="s">
        <x:v>94</x:v>
      </x:c>
      <x:c r="E5873" s="15">
        <x:v>44771.4697032593</x:v>
      </x:c>
      <x:c r="F5873" t="s">
        <x:v>99</x:v>
      </x:c>
      <x:c r="G5873" s="6">
        <x:v>66.98618887058414</x:v>
      </x:c>
      <x:c r="H5873" t="s">
        <x:v>97</x:v>
      </x:c>
      <x:c r="I5873" s="6">
        <x:v>27.940431991501555</x:v>
      </x:c>
      <x:c r="J5873" t="s">
        <x:v>95</x:v>
      </x:c>
      <x:c r="K5873" s="6">
        <x:v>1019</x:v>
      </x:c>
      <x:c r="L5873" t="s">
        <x:v>96</x:v>
      </x:c>
      <x:c r="M5873" t="s">
        <x:v>98</x:v>
      </x:c>
      <x:c r="N5873" s="8">
        <x:v>36.4</x:v>
      </x:c>
      <x:c r="O5873" s="8">
        <x:v>0</x:v>
      </x:c>
      <x:c r="Q5873">
        <x:v>0</x:v>
      </x:c>
      <x:c r="R5873" s="6">
        <x:v>25.179</x:v>
      </x:c>
      <x:c r="S5873" s="8">
        <x:v>95663.12303543705</x:v>
      </x:c>
      <x:c r="T5873" s="12">
        <x:v>303564.7854209731</x:v>
      </x:c>
      <x:c r="U5873" s="12">
        <x:v>24.5</x:v>
      </x:c>
      <x:c r="V5873" s="12">
        <x:v>64</x:v>
      </x:c>
      <x:c r="W5873" s="12">
        <x:f>NA()</x:f>
      </x:c>
    </x:row>
    <x:row r="5874">
      <x:c r="A5874">
        <x:v>477990</x:v>
      </x:c>
      <x:c r="B5874" s="1">
        <x:v>44784.71603644293</x:v>
      </x:c>
      <x:c r="C5874" s="6">
        <x:v>97.86035114666667</x:v>
      </x:c>
      <x:c r="D5874" s="14" t="s">
        <x:v>94</x:v>
      </x:c>
      <x:c r="E5874" s="15">
        <x:v>44771.4697032593</x:v>
      </x:c>
      <x:c r="F5874" t="s">
        <x:v>99</x:v>
      </x:c>
      <x:c r="G5874" s="6">
        <x:v>66.99306064499211</x:v>
      </x:c>
      <x:c r="H5874" t="s">
        <x:v>97</x:v>
      </x:c>
      <x:c r="I5874" s="6">
        <x:v>27.929905416040583</x:v>
      </x:c>
      <x:c r="J5874" t="s">
        <x:v>95</x:v>
      </x:c>
      <x:c r="K5874" s="6">
        <x:v>1019</x:v>
      </x:c>
      <x:c r="L5874" t="s">
        <x:v>96</x:v>
      </x:c>
      <x:c r="M5874" t="s">
        <x:v>98</x:v>
      </x:c>
      <x:c r="N5874" s="8">
        <x:v>36.4</x:v>
      </x:c>
      <x:c r="O5874" s="8">
        <x:v>0</x:v>
      </x:c>
      <x:c r="Q5874">
        <x:v>0</x:v>
      </x:c>
      <x:c r="R5874" s="6">
        <x:v>25.179</x:v>
      </x:c>
      <x:c r="S5874" s="8">
        <x:v>95657.012594833</x:v>
      </x:c>
      <x:c r="T5874" s="12">
        <x:v>303572.5588368394</x:v>
      </x:c>
      <x:c r="U5874" s="12">
        <x:v>24.5</x:v>
      </x:c>
      <x:c r="V5874" s="12">
        <x:v>64</x:v>
      </x:c>
      <x:c r="W5874" s="12">
        <x:f>NA()</x:f>
      </x:c>
    </x:row>
    <x:row r="5875">
      <x:c r="A5875">
        <x:v>477993</x:v>
      </x:c>
      <x:c r="B5875" s="1">
        <x:v>44784.716047613</x:v>
      </x:c>
      <x:c r="C5875" s="6">
        <x:v>97.87643606166667</x:v>
      </x:c>
      <x:c r="D5875" s="14" t="s">
        <x:v>94</x:v>
      </x:c>
      <x:c r="E5875" s="15">
        <x:v>44771.4697032593</x:v>
      </x:c>
      <x:c r="F5875" t="s">
        <x:v>99</x:v>
      </x:c>
      <x:c r="G5875" s="6">
        <x:v>67.00027753405172</x:v>
      </x:c>
      <x:c r="H5875" t="s">
        <x:v>97</x:v>
      </x:c>
      <x:c r="I5875" s="6">
        <x:v>27.927228663545975</x:v>
      </x:c>
      <x:c r="J5875" t="s">
        <x:v>95</x:v>
      </x:c>
      <x:c r="K5875" s="6">
        <x:v>1019</x:v>
      </x:c>
      <x:c r="L5875" t="s">
        <x:v>96</x:v>
      </x:c>
      <x:c r="M5875" t="s">
        <x:v>98</x:v>
      </x:c>
      <x:c r="N5875" s="8">
        <x:v>36.4</x:v>
      </x:c>
      <x:c r="O5875" s="8">
        <x:v>0</x:v>
      </x:c>
      <x:c r="Q5875">
        <x:v>0</x:v>
      </x:c>
      <x:c r="R5875" s="6">
        <x:v>25.178</x:v>
      </x:c>
      <x:c r="S5875" s="8">
        <x:v>95656.25204680812</x:v>
      </x:c>
      <x:c r="T5875" s="12">
        <x:v>303565.0325355886</x:v>
      </x:c>
      <x:c r="U5875" s="12">
        <x:v>24.5</x:v>
      </x:c>
      <x:c r="V5875" s="12">
        <x:v>64</x:v>
      </x:c>
      <x:c r="W5875" s="12">
        <x:f>NA()</x:f>
      </x:c>
    </x:row>
    <x:row r="5876">
      <x:c r="A5876">
        <x:v>478004</x:v>
      </x:c>
      <x:c r="B5876" s="1">
        <x:v>44784.71605934804</x:v>
      </x:c>
      <x:c r="C5876" s="6">
        <x:v>97.89333451666667</x:v>
      </x:c>
      <x:c r="D5876" s="14" t="s">
        <x:v>94</x:v>
      </x:c>
      <x:c r="E5876" s="15">
        <x:v>44771.4697032593</x:v>
      </x:c>
      <x:c r="F5876" t="s">
        <x:v>99</x:v>
      </x:c>
      <x:c r="G5876" s="6">
        <x:v>66.98511822044817</x:v>
      </x:c>
      <x:c r="H5876" t="s">
        <x:v>97</x:v>
      </x:c>
      <x:c r="I5876" s="6">
        <x:v>27.93369497940239</x:v>
      </x:c>
      <x:c r="J5876" t="s">
        <x:v>95</x:v>
      </x:c>
      <x:c r="K5876" s="6">
        <x:v>1019</x:v>
      </x:c>
      <x:c r="L5876" t="s">
        <x:v>96</x:v>
      </x:c>
      <x:c r="M5876" t="s">
        <x:v>98</x:v>
      </x:c>
      <x:c r="N5876" s="8">
        <x:v>36.4</x:v>
      </x:c>
      <x:c r="O5876" s="8">
        <x:v>0</x:v>
      </x:c>
      <x:c r="Q5876">
        <x:v>0</x:v>
      </x:c>
      <x:c r="R5876" s="6">
        <x:v>25.18</x:v>
      </x:c>
      <x:c r="S5876" s="8">
        <x:v>95652.7560530064</x:v>
      </x:c>
      <x:c r="T5876" s="12">
        <x:v>303561.93717547215</x:v>
      </x:c>
      <x:c r="U5876" s="12">
        <x:v>24.5</x:v>
      </x:c>
      <x:c r="V5876" s="12">
        <x:v>64</x:v>
      </x:c>
      <x:c r="W5876" s="12">
        <x:f>NA()</x:f>
      </x:c>
    </x:row>
    <x:row r="5877">
      <x:c r="A5877">
        <x:v>478012</x:v>
      </x:c>
      <x:c r="B5877" s="1">
        <x:v>44784.71607107519</x:v>
      </x:c>
      <x:c r="C5877" s="6">
        <x:v>97.91022161333333</x:v>
      </x:c>
      <x:c r="D5877" s="14" t="s">
        <x:v>94</x:v>
      </x:c>
      <x:c r="E5877" s="15">
        <x:v>44771.4697032593</x:v>
      </x:c>
      <x:c r="F5877" t="s">
        <x:v>99</x:v>
      </x:c>
      <x:c r="G5877" s="6">
        <x:v>66.99128446458522</x:v>
      </x:c>
      <x:c r="H5877" t="s">
        <x:v>97</x:v>
      </x:c>
      <x:c r="I5877" s="6">
        <x:v>27.941003435114</x:v>
      </x:c>
      <x:c r="J5877" t="s">
        <x:v>95</x:v>
      </x:c>
      <x:c r="K5877" s="6">
        <x:v>1019</x:v>
      </x:c>
      <x:c r="L5877" t="s">
        <x:v>96</x:v>
      </x:c>
      <x:c r="M5877" t="s">
        <x:v>98</x:v>
      </x:c>
      <x:c r="N5877" s="8">
        <x:v>36.4</x:v>
      </x:c>
      <x:c r="O5877" s="8">
        <x:v>0</x:v>
      </x:c>
      <x:c r="Q5877">
        <x:v>0</x:v>
      </x:c>
      <x:c r="R5877" s="6">
        <x:v>25.178</x:v>
      </x:c>
      <x:c r="S5877" s="8">
        <x:v>95654.67605850741</x:v>
      </x:c>
      <x:c r="T5877" s="12">
        <x:v>303566.16919482354</x:v>
      </x:c>
      <x:c r="U5877" s="12">
        <x:v>24.5</x:v>
      </x:c>
      <x:c r="V5877" s="12">
        <x:v>64</x:v>
      </x:c>
      <x:c r="W5877" s="12">
        <x:f>NA()</x:f>
      </x:c>
    </x:row>
    <x:row r="5878">
      <x:c r="A5878">
        <x:v>478013</x:v>
      </x:c>
      <x:c r="B5878" s="1">
        <x:v>44784.71608231243</x:v>
      </x:c>
      <x:c r="C5878" s="6">
        <x:v>97.92640323166667</x:v>
      </x:c>
      <x:c r="D5878" s="14" t="s">
        <x:v>94</x:v>
      </x:c>
      <x:c r="E5878" s="15">
        <x:v>44771.4697032593</x:v>
      </x:c>
      <x:c r="F5878" t="s">
        <x:v>99</x:v>
      </x:c>
      <x:c r="G5878" s="6">
        <x:v>67.02874301559947</x:v>
      </x:c>
      <x:c r="H5878" t="s">
        <x:v>97</x:v>
      </x:c>
      <x:c r="I5878" s="6">
        <x:v>27.933905510826207</x:v>
      </x:c>
      <x:c r="J5878" t="s">
        <x:v>95</x:v>
      </x:c>
      <x:c r="K5878" s="6">
        <x:v>1019</x:v>
      </x:c>
      <x:c r="L5878" t="s">
        <x:v>96</x:v>
      </x:c>
      <x:c r="M5878" t="s">
        <x:v>98</x:v>
      </x:c>
      <x:c r="N5878" s="8">
        <x:v>36.4</x:v>
      </x:c>
      <x:c r="O5878" s="8">
        <x:v>0</x:v>
      </x:c>
      <x:c r="Q5878">
        <x:v>0</x:v>
      </x:c>
      <x:c r="R5878" s="6">
        <x:v>25.172</x:v>
      </x:c>
      <x:c r="S5878" s="8">
        <x:v>95646.44854276709</x:v>
      </x:c>
      <x:c r="T5878" s="12">
        <x:v>303558.3914175074</x:v>
      </x:c>
      <x:c r="U5878" s="12">
        <x:v>24.5</x:v>
      </x:c>
      <x:c r="V5878" s="12">
        <x:v>64</x:v>
      </x:c>
      <x:c r="W5878" s="12">
        <x:f>NA()</x:f>
      </x:c>
    </x:row>
    <x:row r="5879">
      <x:c r="A5879">
        <x:v>478026</x:v>
      </x:c>
      <x:c r="B5879" s="1">
        <x:v>44784.716094045936</x:v>
      </x:c>
      <x:c r="C5879" s="6">
        <x:v>97.94329948166667</x:v>
      </x:c>
      <x:c r="D5879" s="14" t="s">
        <x:v>94</x:v>
      </x:c>
      <x:c r="E5879" s="15">
        <x:v>44771.4697032593</x:v>
      </x:c>
      <x:c r="F5879" t="s">
        <x:v>99</x:v>
      </x:c>
      <x:c r="G5879" s="6">
        <x:v>67.01295673909165</x:v>
      </x:c>
      <x:c r="H5879" t="s">
        <x:v>97</x:v>
      </x:c>
      <x:c r="I5879" s="6">
        <x:v>27.9329430815701</x:v>
      </x:c>
      <x:c r="J5879" t="s">
        <x:v>95</x:v>
      </x:c>
      <x:c r="K5879" s="6">
        <x:v>1019</x:v>
      </x:c>
      <x:c r="L5879" t="s">
        <x:v>96</x:v>
      </x:c>
      <x:c r="M5879" t="s">
        <x:v>98</x:v>
      </x:c>
      <x:c r="N5879" s="8">
        <x:v>36.4</x:v>
      </x:c>
      <x:c r="O5879" s="8">
        <x:v>0</x:v>
      </x:c>
      <x:c r="Q5879">
        <x:v>0</x:v>
      </x:c>
      <x:c r="R5879" s="6">
        <x:v>25.175</x:v>
      </x:c>
      <x:c r="S5879" s="8">
        <x:v>95646.8708875131</x:v>
      </x:c>
      <x:c r="T5879" s="12">
        <x:v>303557.6380728817</x:v>
      </x:c>
      <x:c r="U5879" s="12">
        <x:v>24.5</x:v>
      </x:c>
      <x:c r="V5879" s="12">
        <x:v>64</x:v>
      </x:c>
      <x:c r="W5879" s="12">
        <x:f>NA()</x:f>
      </x:c>
    </x:row>
    <x:row r="5880">
      <x:c r="A5880">
        <x:v>478036</x:v>
      </x:c>
      <x:c r="B5880" s="1">
        <x:v>44784.71610582292</x:v>
      </x:c>
      <x:c r="C5880" s="6">
        <x:v>97.96025834166667</x:v>
      </x:c>
      <x:c r="D5880" s="14" t="s">
        <x:v>94</x:v>
      </x:c>
      <x:c r="E5880" s="15">
        <x:v>44771.4697032593</x:v>
      </x:c>
      <x:c r="F5880" t="s">
        <x:v>99</x:v>
      </x:c>
      <x:c r="G5880" s="6">
        <x:v>67.01332122779661</x:v>
      </x:c>
      <x:c r="H5880" t="s">
        <x:v>97</x:v>
      </x:c>
      <x:c r="I5880" s="6">
        <x:v>27.940762827265644</x:v>
      </x:c>
      <x:c r="J5880" t="s">
        <x:v>95</x:v>
      </x:c>
      <x:c r="K5880" s="6">
        <x:v>1019</x:v>
      </x:c>
      <x:c r="L5880" t="s">
        <x:v>96</x:v>
      </x:c>
      <x:c r="M5880" t="s">
        <x:v>98</x:v>
      </x:c>
      <x:c r="N5880" s="8">
        <x:v>36.4</x:v>
      </x:c>
      <x:c r="O5880" s="8">
        <x:v>0</x:v>
      </x:c>
      <x:c r="Q5880">
        <x:v>0</x:v>
      </x:c>
      <x:c r="R5880" s="6">
        <x:v>25.174</x:v>
      </x:c>
      <x:c r="S5880" s="8">
        <x:v>95641.58050304854</x:v>
      </x:c>
      <x:c r="T5880" s="12">
        <x:v>303570.13659421477</x:v>
      </x:c>
      <x:c r="U5880" s="12">
        <x:v>24.5</x:v>
      </x:c>
      <x:c r="V5880" s="12">
        <x:v>64</x:v>
      </x:c>
      <x:c r="W5880" s="12">
        <x:f>NA()</x:f>
      </x:c>
    </x:row>
    <x:row r="5881">
      <x:c r="A5881">
        <x:v>478033</x:v>
      </x:c>
      <x:c r="B5881" s="1">
        <x:v>44784.716116990596</x:v>
      </x:c>
      <x:c r="C5881" s="6">
        <x:v>97.97633979666666</x:v>
      </x:c>
      <x:c r="D5881" s="14" t="s">
        <x:v>94</x:v>
      </x:c>
      <x:c r="E5881" s="15">
        <x:v>44771.4697032593</x:v>
      </x:c>
      <x:c r="F5881" t="s">
        <x:v>99</x:v>
      </x:c>
      <x:c r="G5881" s="6">
        <x:v>67.00550265923876</x:v>
      </x:c>
      <x:c r="H5881" t="s">
        <x:v>97</x:v>
      </x:c>
      <x:c r="I5881" s="6">
        <x:v>27.935980749848568</x:v>
      </x:c>
      <x:c r="J5881" t="s">
        <x:v>95</x:v>
      </x:c>
      <x:c r="K5881" s="6">
        <x:v>1019</x:v>
      </x:c>
      <x:c r="L5881" t="s">
        <x:v>96</x:v>
      </x:c>
      <x:c r="M5881" t="s">
        <x:v>98</x:v>
      </x:c>
      <x:c r="N5881" s="8">
        <x:v>36.4</x:v>
      </x:c>
      <x:c r="O5881" s="8">
        <x:v>0</x:v>
      </x:c>
      <x:c r="Q5881">
        <x:v>0</x:v>
      </x:c>
      <x:c r="R5881" s="6">
        <x:v>25.176</x:v>
      </x:c>
      <x:c r="S5881" s="8">
        <x:v>95645.46666265832</x:v>
      </x:c>
      <x:c r="T5881" s="12">
        <x:v>303560.7356080671</x:v>
      </x:c>
      <x:c r="U5881" s="12">
        <x:v>24.5</x:v>
      </x:c>
      <x:c r="V5881" s="12">
        <x:v>64</x:v>
      </x:c>
      <x:c r="W5881" s="12">
        <x:f>NA()</x:f>
      </x:c>
    </x:row>
    <x:row r="5882">
      <x:c r="A5882">
        <x:v>478042</x:v>
      </x:c>
      <x:c r="B5882" s="1">
        <x:v>44784.716128735694</x:v>
      </x:c>
      <x:c r="C5882" s="6">
        <x:v>97.99325274166667</x:v>
      </x:c>
      <x:c r="D5882" s="14" t="s">
        <x:v>94</x:v>
      </x:c>
      <x:c r="E5882" s="15">
        <x:v>44771.4697032593</x:v>
      </x:c>
      <x:c r="F5882" t="s">
        <x:v>99</x:v>
      </x:c>
      <x:c r="G5882" s="6">
        <x:v>67.01951095738272</x:v>
      </x:c>
      <x:c r="H5882" t="s">
        <x:v>97</x:v>
      </x:c>
      <x:c r="I5882" s="6">
        <x:v>27.94804122232381</x:v>
      </x:c>
      <x:c r="J5882" t="s">
        <x:v>95</x:v>
      </x:c>
      <x:c r="K5882" s="6">
        <x:v>1019</x:v>
      </x:c>
      <x:c r="L5882" t="s">
        <x:v>96</x:v>
      </x:c>
      <x:c r="M5882" t="s">
        <x:v>98</x:v>
      </x:c>
      <x:c r="N5882" s="8">
        <x:v>36.4</x:v>
      </x:c>
      <x:c r="O5882" s="8">
        <x:v>0</x:v>
      </x:c>
      <x:c r="Q5882">
        <x:v>0</x:v>
      </x:c>
      <x:c r="R5882" s="6">
        <x:v>25.172</x:v>
      </x:c>
      <x:c r="S5882" s="8">
        <x:v>95635.65707710541</x:v>
      </x:c>
      <x:c r="T5882" s="12">
        <x:v>303561.40254293266</x:v>
      </x:c>
      <x:c r="U5882" s="12">
        <x:v>24.5</x:v>
      </x:c>
      <x:c r="V5882" s="12">
        <x:v>64</x:v>
      </x:c>
      <x:c r="W5882" s="12">
        <x:f>NA()</x:f>
      </x:c>
    </x:row>
    <x:row r="5883">
      <x:c r="A5883">
        <x:v>478051</x:v>
      </x:c>
      <x:c r="B5883" s="1">
        <x:v>44784.71614047501</x:v>
      </x:c>
      <x:c r="C5883" s="6">
        <x:v>98.01015735166666</x:v>
      </x:c>
      <x:c r="D5883" s="14" t="s">
        <x:v>94</x:v>
      </x:c>
      <x:c r="E5883" s="15">
        <x:v>44771.4697032593</x:v>
      </x:c>
      <x:c r="F5883" t="s">
        <x:v>99</x:v>
      </x:c>
      <x:c r="G5883" s="6">
        <x:v>67.02433165546182</x:v>
      </x:c>
      <x:c r="H5883" t="s">
        <x:v>97</x:v>
      </x:c>
      <x:c r="I5883" s="6">
        <x:v>27.93228141161626</x:v>
      </x:c>
      <x:c r="J5883" t="s">
        <x:v>95</x:v>
      </x:c>
      <x:c r="K5883" s="6">
        <x:v>1019</x:v>
      </x:c>
      <x:c r="L5883" t="s">
        <x:v>96</x:v>
      </x:c>
      <x:c r="M5883" t="s">
        <x:v>98</x:v>
      </x:c>
      <x:c r="N5883" s="8">
        <x:v>36.4</x:v>
      </x:c>
      <x:c r="O5883" s="8">
        <x:v>0</x:v>
      </x:c>
      <x:c r="Q5883">
        <x:v>0</x:v>
      </x:c>
      <x:c r="R5883" s="6">
        <x:v>25.173</x:v>
      </x:c>
      <x:c r="S5883" s="8">
        <x:v>95629.79110605519</x:v>
      </x:c>
      <x:c r="T5883" s="12">
        <x:v>303569.8867966536</x:v>
      </x:c>
      <x:c r="U5883" s="12">
        <x:v>24.5</x:v>
      </x:c>
      <x:c r="V5883" s="12">
        <x:v>64</x:v>
      </x:c>
      <x:c r="W5883" s="12">
        <x:f>NA()</x:f>
      </x:c>
    </x:row>
    <x:row r="5884">
      <x:c r="A5884">
        <x:v>478061</x:v>
      </x:c>
      <x:c r="B5884" s="1">
        <x:v>44784.71615222893</x:v>
      </x:c>
      <x:c r="C5884" s="6">
        <x:v>98.02708300666667</x:v>
      </x:c>
      <x:c r="D5884" s="14" t="s">
        <x:v>94</x:v>
      </x:c>
      <x:c r="E5884" s="15">
        <x:v>44771.4697032593</x:v>
      </x:c>
      <x:c r="F5884" t="s">
        <x:v>99</x:v>
      </x:c>
      <x:c r="G5884" s="6">
        <x:v>67.05379251715394</x:v>
      </x:c>
      <x:c r="H5884" t="s">
        <x:v>97</x:v>
      </x:c>
      <x:c r="I5884" s="6">
        <x:v>27.937454471093588</x:v>
      </x:c>
      <x:c r="J5884" t="s">
        <x:v>95</x:v>
      </x:c>
      <x:c r="K5884" s="6">
        <x:v>1019</x:v>
      </x:c>
      <x:c r="L5884" t="s">
        <x:v>96</x:v>
      </x:c>
      <x:c r="M5884" t="s">
        <x:v>98</x:v>
      </x:c>
      <x:c r="N5884" s="8">
        <x:v>36.4</x:v>
      </x:c>
      <x:c r="O5884" s="8">
        <x:v>0</x:v>
      </x:c>
      <x:c r="Q5884">
        <x:v>0</x:v>
      </x:c>
      <x:c r="R5884" s="6">
        <x:v>25.166999999999998</x:v>
      </x:c>
      <x:c r="S5884" s="8">
        <x:v>95620.64258173622</x:v>
      </x:c>
      <x:c r="T5884" s="12">
        <x:v>303560.2752518733</x:v>
      </x:c>
      <x:c r="U5884" s="12">
        <x:v>24.5</x:v>
      </x:c>
      <x:c r="V5884" s="12">
        <x:v>64</x:v>
      </x:c>
      <x:c r="W5884" s="12">
        <x:f>NA()</x:f>
      </x:c>
    </x:row>
    <x:row r="5885">
      <x:c r="A5885">
        <x:v>478062</x:v>
      </x:c>
      <x:c r="B5885" s="1">
        <x:v>44784.71616334803</x:v>
      </x:c>
      <x:c r="C5885" s="6">
        <x:v>98.04309450166667</x:v>
      </x:c>
      <x:c r="D5885" s="14" t="s">
        <x:v>94</x:v>
      </x:c>
      <x:c r="E5885" s="15">
        <x:v>44771.4697032593</x:v>
      </x:c>
      <x:c r="F5885" t="s">
        <x:v>99</x:v>
      </x:c>
      <x:c r="G5885" s="6">
        <x:v>67.04484811810009</x:v>
      </x:c>
      <x:c r="H5885" t="s">
        <x:v>97</x:v>
      </x:c>
      <x:c r="I5885" s="6">
        <x:v>27.934386725557488</x:v>
      </x:c>
      <x:c r="J5885" t="s">
        <x:v>95</x:v>
      </x:c>
      <x:c r="K5885" s="6">
        <x:v>1019</x:v>
      </x:c>
      <x:c r="L5885" t="s">
        <x:v>96</x:v>
      </x:c>
      <x:c r="M5885" t="s">
        <x:v>98</x:v>
      </x:c>
      <x:c r="N5885" s="8">
        <x:v>36.4</x:v>
      </x:c>
      <x:c r="O5885" s="8">
        <x:v>0</x:v>
      </x:c>
      <x:c r="Q5885">
        <x:v>0</x:v>
      </x:c>
      <x:c r="R5885" s="6">
        <x:v>25.169</x:v>
      </x:c>
      <x:c r="S5885" s="8">
        <x:v>95618.28481272217</x:v>
      </x:c>
      <x:c r="T5885" s="12">
        <x:v>303554.8245773698</x:v>
      </x:c>
      <x:c r="U5885" s="12">
        <x:v>24.5</x:v>
      </x:c>
      <x:c r="V5885" s="12">
        <x:v>64</x:v>
      </x:c>
      <x:c r="W5885" s="12">
        <x:f>NA()</x:f>
      </x:c>
    </x:row>
    <x:row r="5886">
      <x:c r="A5886">
        <x:v>478071</x:v>
      </x:c>
      <x:c r="B5886" s="1">
        <x:v>44784.716175061105</x:v>
      </x:c>
      <x:c r="C5886" s="6">
        <x:v>98.05996131833334</x:v>
      </x:c>
      <x:c r="D5886" s="14" t="s">
        <x:v>94</x:v>
      </x:c>
      <x:c r="E5886" s="15">
        <x:v>44771.4697032593</x:v>
      </x:c>
      <x:c r="F5886" t="s">
        <x:v>99</x:v>
      </x:c>
      <x:c r="G5886" s="6">
        <x:v>67.05472435969762</x:v>
      </x:c>
      <x:c r="H5886" t="s">
        <x:v>97</x:v>
      </x:c>
      <x:c r="I5886" s="6">
        <x:v>27.927649725594165</x:v>
      </x:c>
      <x:c r="J5886" t="s">
        <x:v>95</x:v>
      </x:c>
      <x:c r="K5886" s="6">
        <x:v>1019</x:v>
      </x:c>
      <x:c r="L5886" t="s">
        <x:v>96</x:v>
      </x:c>
      <x:c r="M5886" t="s">
        <x:v>98</x:v>
      </x:c>
      <x:c r="N5886" s="8">
        <x:v>36.4</x:v>
      </x:c>
      <x:c r="O5886" s="8">
        <x:v>0</x:v>
      </x:c>
      <x:c r="Q5886">
        <x:v>0</x:v>
      </x:c>
      <x:c r="R5886" s="6">
        <x:v>25.168</x:v>
      </x:c>
      <x:c r="S5886" s="8">
        <x:v>95622.71310781145</x:v>
      </x:c>
      <x:c r="T5886" s="12">
        <x:v>303557.6283585764</x:v>
      </x:c>
      <x:c r="U5886" s="12">
        <x:v>24.5</x:v>
      </x:c>
      <x:c r="V5886" s="12">
        <x:v>64</x:v>
      </x:c>
      <x:c r="W5886" s="12">
        <x:f>NA()</x:f>
      </x:c>
    </x:row>
    <x:row r="5887">
      <x:c r="A5887">
        <x:v>478080</x:v>
      </x:c>
      <x:c r="B5887" s="1">
        <x:v>44784.71618686606</x:v>
      </x:c>
      <x:c r="C5887" s="6">
        <x:v>98.07696046666666</x:v>
      </x:c>
      <x:c r="D5887" s="14" t="s">
        <x:v>94</x:v>
      </x:c>
      <x:c r="E5887" s="15">
        <x:v>44771.4697032593</x:v>
      </x:c>
      <x:c r="F5887" t="s">
        <x:v>99</x:v>
      </x:c>
      <x:c r="G5887" s="6">
        <x:v>67.04904501616289</x:v>
      </x:c>
      <x:c r="H5887" t="s">
        <x:v>97</x:v>
      </x:c>
      <x:c r="I5887" s="6">
        <x:v>27.9363416611136</x:v>
      </x:c>
      <x:c r="J5887" t="s">
        <x:v>95</x:v>
      </x:c>
      <x:c r="K5887" s="6">
        <x:v>1019</x:v>
      </x:c>
      <x:c r="L5887" t="s">
        <x:v>96</x:v>
      </x:c>
      <x:c r="M5887" t="s">
        <x:v>98</x:v>
      </x:c>
      <x:c r="N5887" s="8">
        <x:v>36.4</x:v>
      </x:c>
      <x:c r="O5887" s="8">
        <x:v>0</x:v>
      </x:c>
      <x:c r="Q5887">
        <x:v>0</x:v>
      </x:c>
      <x:c r="R5887" s="6">
        <x:v>25.168</x:v>
      </x:c>
      <x:c r="S5887" s="8">
        <x:v>95612.1049916722</x:v>
      </x:c>
      <x:c r="T5887" s="12">
        <x:v>303561.1478010334</x:v>
      </x:c>
      <x:c r="U5887" s="12">
        <x:v>24.5</x:v>
      </x:c>
      <x:c r="V5887" s="12">
        <x:v>64</x:v>
      </x:c>
      <x:c r="W5887" s="12">
        <x:f>NA()</x:f>
      </x:c>
    </x:row>
    <x:row r="5888">
      <x:c r="A5888">
        <x:v>478083</x:v>
      </x:c>
      <x:c r="B5888" s="1">
        <x:v>44784.716198024136</x:v>
      </x:c>
      <x:c r="C5888" s="6">
        <x:v>98.09302809833333</x:v>
      </x:c>
      <x:c r="D5888" s="14" t="s">
        <x:v>94</x:v>
      </x:c>
      <x:c r="E5888" s="15">
        <x:v>44771.4697032593</x:v>
      </x:c>
      <x:c r="F5888" t="s">
        <x:v>99</x:v>
      </x:c>
      <x:c r="G5888" s="6">
        <x:v>67.01500188975226</x:v>
      </x:c>
      <x:c r="H5888" t="s">
        <x:v>97</x:v>
      </x:c>
      <x:c r="I5888" s="6">
        <x:v>27.94656749643036</x:v>
      </x:c>
      <x:c r="J5888" t="s">
        <x:v>95</x:v>
      </x:c>
      <x:c r="K5888" s="6">
        <x:v>1019</x:v>
      </x:c>
      <x:c r="L5888" t="s">
        <x:v>96</x:v>
      </x:c>
      <x:c r="M5888" t="s">
        <x:v>98</x:v>
      </x:c>
      <x:c r="N5888" s="8">
        <x:v>36.4</x:v>
      </x:c>
      <x:c r="O5888" s="8">
        <x:v>0</x:v>
      </x:c>
      <x:c r="Q5888">
        <x:v>0</x:v>
      </x:c>
      <x:c r="R5888" s="6">
        <x:v>25.173</x:v>
      </x:c>
      <x:c r="S5888" s="8">
        <x:v>95615.30821475858</x:v>
      </x:c>
      <x:c r="T5888" s="12">
        <x:v>303557.345864119</x:v>
      </x:c>
      <x:c r="U5888" s="12">
        <x:v>24.5</x:v>
      </x:c>
      <x:c r="V5888" s="12">
        <x:v>64</x:v>
      </x:c>
      <x:c r="W5888" s="12">
        <x:f>NA()</x:f>
      </x:c>
    </x:row>
    <x:row r="5889">
      <x:c r="A5889">
        <x:v>478091</x:v>
      </x:c>
      <x:c r="B5889" s="1">
        <x:v>44784.71620973837</x:v>
      </x:c>
      <x:c r="C5889" s="6">
        <x:v>98.10989659333333</x:v>
      </x:c>
      <x:c r="D5889" s="14" t="s">
        <x:v>94</x:v>
      </x:c>
      <x:c r="E5889" s="15">
        <x:v>44771.4697032593</x:v>
      </x:c>
      <x:c r="F5889" t="s">
        <x:v>99</x:v>
      </x:c>
      <x:c r="G5889" s="6">
        <x:v>67.06298220385531</x:v>
      </x:c>
      <x:c r="H5889" t="s">
        <x:v>97</x:v>
      </x:c>
      <x:c r="I5889" s="6">
        <x:v>27.931770121286718</x:v>
      </x:c>
      <x:c r="J5889" t="s">
        <x:v>95</x:v>
      </x:c>
      <x:c r="K5889" s="6">
        <x:v>1019</x:v>
      </x:c>
      <x:c r="L5889" t="s">
        <x:v>96</x:v>
      </x:c>
      <x:c r="M5889" t="s">
        <x:v>98</x:v>
      </x:c>
      <x:c r="N5889" s="8">
        <x:v>36.4</x:v>
      </x:c>
      <x:c r="O5889" s="8">
        <x:v>0</x:v>
      </x:c>
      <x:c r="Q5889">
        <x:v>0</x:v>
      </x:c>
      <x:c r="R5889" s="6">
        <x:v>25.166</x:v>
      </x:c>
      <x:c r="S5889" s="8">
        <x:v>95608.47864353652</x:v>
      </x:c>
      <x:c r="T5889" s="12">
        <x:v>303556.80986035056</x:v>
      </x:c>
      <x:c r="U5889" s="12">
        <x:v>24.5</x:v>
      </x:c>
      <x:c r="V5889" s="12">
        <x:v>64</x:v>
      </x:c>
      <x:c r="W5889" s="12">
        <x:f>NA()</x:f>
      </x:c>
    </x:row>
    <x:row r="5890">
      <x:c r="A5890">
        <x:v>478099</x:v>
      </x:c>
      <x:c r="B5890" s="1">
        <x:v>44784.716221481285</x:v>
      </x:c>
      <x:c r="C5890" s="6">
        <x:v>98.126806385</x:v>
      </x:c>
      <x:c r="D5890" s="14" t="s">
        <x:v>94</x:v>
      </x:c>
      <x:c r="E5890" s="15">
        <x:v>44771.4697032593</x:v>
      </x:c>
      <x:c r="F5890" t="s">
        <x:v>99</x:v>
      </x:c>
      <x:c r="G5890" s="6">
        <x:v>67.05637118481005</x:v>
      </x:c>
      <x:c r="H5890" t="s">
        <x:v>97</x:v>
      </x:c>
      <x:c r="I5890" s="6">
        <x:v>27.950266850411026</x:v>
      </x:c>
      <x:c r="J5890" t="s">
        <x:v>95</x:v>
      </x:c>
      <x:c r="K5890" s="6">
        <x:v>1019</x:v>
      </x:c>
      <x:c r="L5890" t="s">
        <x:v>96</x:v>
      </x:c>
      <x:c r="M5890" t="s">
        <x:v>98</x:v>
      </x:c>
      <x:c r="N5890" s="8">
        <x:v>36.4</x:v>
      </x:c>
      <x:c r="O5890" s="8">
        <x:v>0</x:v>
      </x:c>
      <x:c r="Q5890">
        <x:v>0</x:v>
      </x:c>
      <x:c r="R5890" s="6">
        <x:v>25.165</x:v>
      </x:c>
      <x:c r="S5890" s="8">
        <x:v>95602.56807705516</x:v>
      </x:c>
      <x:c r="T5890" s="12">
        <x:v>303548.9388302464</x:v>
      </x:c>
      <x:c r="U5890" s="12">
        <x:v>24.5</x:v>
      </x:c>
      <x:c r="V5890" s="12">
        <x:v>64</x:v>
      </x:c>
      <x:c r="W5890" s="12">
        <x:f>NA()</x:f>
      </x:c>
    </x:row>
    <x:row r="5891">
      <x:c r="A5891">
        <x:v>478110</x:v>
      </x:c>
      <x:c r="B5891" s="1">
        <x:v>44784.716233213</x:v>
      </x:c>
      <x:c r="C5891" s="6">
        <x:v>98.14370006</x:v>
      </x:c>
      <x:c r="D5891" s="14" t="s">
        <x:v>94</x:v>
      </x:c>
      <x:c r="E5891" s="15">
        <x:v>44771.4697032593</x:v>
      </x:c>
      <x:c r="F5891" t="s">
        <x:v>99</x:v>
      </x:c>
      <x:c r="G5891" s="6">
        <x:v>67.04455008211326</x:v>
      </x:c>
      <x:c r="H5891" t="s">
        <x:v>97</x:v>
      </x:c>
      <x:c r="I5891" s="6">
        <x:v>27.959981433532448</x:v>
      </x:c>
      <x:c r="J5891" t="s">
        <x:v>95</x:v>
      </x:c>
      <x:c r="K5891" s="6">
        <x:v>1019</x:v>
      </x:c>
      <x:c r="L5891" t="s">
        <x:v>96</x:v>
      </x:c>
      <x:c r="M5891" t="s">
        <x:v>98</x:v>
      </x:c>
      <x:c r="N5891" s="8">
        <x:v>36.4</x:v>
      </x:c>
      <x:c r="O5891" s="8">
        <x:v>0</x:v>
      </x:c>
      <x:c r="Q5891">
        <x:v>0</x:v>
      </x:c>
      <x:c r="R5891" s="6">
        <x:v>25.166</x:v>
      </x:c>
      <x:c r="S5891" s="8">
        <x:v>95602.99915477852</x:v>
      </x:c>
      <x:c r="T5891" s="12">
        <x:v>303542.5722775007</x:v>
      </x:c>
      <x:c r="U5891" s="12">
        <x:v>24.5</x:v>
      </x:c>
      <x:c r="V5891" s="12">
        <x:v>64</x:v>
      </x:c>
      <x:c r="W5891" s="12">
        <x:f>NA()</x:f>
      </x:c>
    </x:row>
    <x:row r="5892">
      <x:c r="A5892">
        <x:v>478111</x:v>
      </x:c>
      <x:c r="B5892" s="1">
        <x:v>44784.71624433363</x:v>
      </x:c>
      <x:c r="C5892" s="6">
        <x:v>98.15971377</x:v>
      </x:c>
      <x:c r="D5892" s="14" t="s">
        <x:v>94</x:v>
      </x:c>
      <x:c r="E5892" s="15">
        <x:v>44771.4697032593</x:v>
      </x:c>
      <x:c r="F5892" t="s">
        <x:v>99</x:v>
      </x:c>
      <x:c r="G5892" s="6">
        <x:v>67.0572040766086</x:v>
      </x:c>
      <x:c r="H5892" t="s">
        <x:v>97</x:v>
      </x:c>
      <x:c r="I5892" s="6">
        <x:v>27.94061244736895</x:v>
      </x:c>
      <x:c r="J5892" t="s">
        <x:v>95</x:v>
      </x:c>
      <x:c r="K5892" s="6">
        <x:v>1019</x:v>
      </x:c>
      <x:c r="L5892" t="s">
        <x:v>96</x:v>
      </x:c>
      <x:c r="M5892" t="s">
        <x:v>98</x:v>
      </x:c>
      <x:c r="N5892" s="8">
        <x:v>36.4</x:v>
      </x:c>
      <x:c r="O5892" s="8">
        <x:v>0</x:v>
      </x:c>
      <x:c r="Q5892">
        <x:v>0</x:v>
      </x:c>
      <x:c r="R5892" s="6">
        <x:v>25.166</x:v>
      </x:c>
      <x:c r="S5892" s="8">
        <x:v>95606.01252554447</x:v>
      </x:c>
      <x:c r="T5892" s="12">
        <x:v>303550.3951570165</x:v>
      </x:c>
      <x:c r="U5892" s="12">
        <x:v>24.5</x:v>
      </x:c>
      <x:c r="V5892" s="12">
        <x:v>64</x:v>
      </x:c>
      <x:c r="W5892" s="12">
        <x:f>NA()</x:f>
      </x:c>
    </x:row>
    <x:row r="5893">
      <x:c r="A5893">
        <x:v>478121</x:v>
      </x:c>
      <x:c r="B5893" s="1">
        <x:v>44784.71625604977</x:v>
      </x:c>
      <x:c r="C5893" s="6">
        <x:v>98.17658500833333</x:v>
      </x:c>
      <x:c r="D5893" s="14" t="s">
        <x:v>94</x:v>
      </x:c>
      <x:c r="E5893" s="15">
        <x:v>44771.4697032593</x:v>
      </x:c>
      <x:c r="F5893" t="s">
        <x:v>99</x:v>
      </x:c>
      <x:c r="G5893" s="6">
        <x:v>67.06523457676485</x:v>
      </x:c>
      <x:c r="H5893" t="s">
        <x:v>97</x:v>
      </x:c>
      <x:c r="I5893" s="6">
        <x:v>27.9367025724182</x:v>
      </x:c>
      <x:c r="J5893" t="s">
        <x:v>95</x:v>
      </x:c>
      <x:c r="K5893" s="6">
        <x:v>1019</x:v>
      </x:c>
      <x:c r="L5893" t="s">
        <x:v>96</x:v>
      </x:c>
      <x:c r="M5893" t="s">
        <x:v>98</x:v>
      </x:c>
      <x:c r="N5893" s="8">
        <x:v>36.4</x:v>
      </x:c>
      <x:c r="O5893" s="8">
        <x:v>0</x:v>
      </x:c>
      <x:c r="Q5893">
        <x:v>0</x:v>
      </x:c>
      <x:c r="R5893" s="6">
        <x:v>25.165</x:v>
      </x:c>
      <x:c r="S5893" s="8">
        <x:v>95596.9070856194</x:v>
      </x:c>
      <x:c r="T5893" s="12">
        <x:v>303553.59067118255</x:v>
      </x:c>
      <x:c r="U5893" s="12">
        <x:v>24.5</x:v>
      </x:c>
      <x:c r="V5893" s="12">
        <x:v>64</x:v>
      </x:c>
      <x:c r="W5893" s="12">
        <x:f>NA()</x:f>
      </x:c>
    </x:row>
    <x:row r="5894">
      <x:c r="A5894">
        <x:v>478127</x:v>
      </x:c>
      <x:c r="B5894" s="1">
        <x:v>44784.71626779372</x:v>
      </x:c>
      <x:c r="C5894" s="6">
        <x:v>98.193496295</x:v>
      </x:c>
      <x:c r="D5894" s="14" t="s">
        <x:v>94</x:v>
      </x:c>
      <x:c r="E5894" s="15">
        <x:v>44771.4697032593</x:v>
      </x:c>
      <x:c r="F5894" t="s">
        <x:v>99</x:v>
      </x:c>
      <x:c r="G5894" s="6">
        <x:v>67.0623847176903</x:v>
      </x:c>
      <x:c r="H5894" t="s">
        <x:v>97</x:v>
      </x:c>
      <x:c r="I5894" s="6">
        <x:v>27.941063587079043</x:v>
      </x:c>
      <x:c r="J5894" t="s">
        <x:v>95</x:v>
      </x:c>
      <x:c r="K5894" s="6">
        <x:v>1019</x:v>
      </x:c>
      <x:c r="L5894" t="s">
        <x:v>96</x:v>
      </x:c>
      <x:c r="M5894" t="s">
        <x:v>98</x:v>
      </x:c>
      <x:c r="N5894" s="8">
        <x:v>36.4</x:v>
      </x:c>
      <x:c r="O5894" s="8">
        <x:v>0</x:v>
      </x:c>
      <x:c r="Q5894">
        <x:v>0</x:v>
      </x:c>
      <x:c r="R5894" s="6">
        <x:v>25.165</x:v>
      </x:c>
      <x:c r="S5894" s="8">
        <x:v>95590.85018375838</x:v>
      </x:c>
      <x:c r="T5894" s="12">
        <x:v>303540.0385875489</x:v>
      </x:c>
      <x:c r="U5894" s="12">
        <x:v>24.5</x:v>
      </x:c>
      <x:c r="V5894" s="12">
        <x:v>64</x:v>
      </x:c>
      <x:c r="W5894" s="12">
        <x:f>NA()</x:f>
      </x:c>
    </x:row>
    <x:row r="5895">
      <x:c r="A5895">
        <x:v>478132</x:v>
      </x:c>
      <x:c r="B5895" s="1">
        <x:v>44784.71627895917</x:v>
      </x:c>
      <x:c r="C5895" s="6">
        <x:v>98.20957453833333</x:v>
      </x:c>
      <x:c r="D5895" s="14" t="s">
        <x:v>94</x:v>
      </x:c>
      <x:c r="E5895" s="15">
        <x:v>44771.4697032593</x:v>
      </x:c>
      <x:c r="F5895" t="s">
        <x:v>99</x:v>
      </x:c>
      <x:c r="G5895" s="6">
        <x:v>67.08458655640946</x:v>
      </x:c>
      <x:c r="H5895" t="s">
        <x:v>97</x:v>
      </x:c>
      <x:c r="I5895" s="6">
        <x:v>27.94061244736895</x:v>
      </x:c>
      <x:c r="J5895" t="s">
        <x:v>95</x:v>
      </x:c>
      <x:c r="K5895" s="6">
        <x:v>1019</x:v>
      </x:c>
      <x:c r="L5895" t="s">
        <x:v>96</x:v>
      </x:c>
      <x:c r="M5895" t="s">
        <x:v>98</x:v>
      </x:c>
      <x:c r="N5895" s="8">
        <x:v>36.4</x:v>
      </x:c>
      <x:c r="O5895" s="8">
        <x:v>0</x:v>
      </x:c>
      <x:c r="Q5895">
        <x:v>0</x:v>
      </x:c>
      <x:c r="R5895" s="6">
        <x:v>25.160999999999998</x:v>
      </x:c>
      <x:c r="S5895" s="8">
        <x:v>95599.08887629991</x:v>
      </x:c>
      <x:c r="T5895" s="12">
        <x:v>303543.5258345483</x:v>
      </x:c>
      <x:c r="U5895" s="12">
        <x:v>24.5</x:v>
      </x:c>
      <x:c r="V5895" s="12">
        <x:v>64</x:v>
      </x:c>
      <x:c r="W5895" s="12">
        <x:f>NA()</x:f>
      </x:c>
    </x:row>
    <x:row r="5896">
      <x:c r="A5896">
        <x:v>478140</x:v>
      </x:c>
      <x:c r="B5896" s="1">
        <x:v>44784.716290675184</x:v>
      </x:c>
      <x:c r="C5896" s="6">
        <x:v>98.2264456</x:v>
      </x:c>
      <x:c r="D5896" s="14" t="s">
        <x:v>94</x:v>
      </x:c>
      <x:c r="E5896" s="15">
        <x:v>44771.4697032593</x:v>
      </x:c>
      <x:c r="F5896" t="s">
        <x:v>99</x:v>
      </x:c>
      <x:c r="G5896" s="6">
        <x:v>67.0822470989277</x:v>
      </x:c>
      <x:c r="H5896" t="s">
        <x:v>97</x:v>
      </x:c>
      <x:c r="I5896" s="6">
        <x:v>27.94419149073974</x:v>
      </x:c>
      <x:c r="J5896" t="s">
        <x:v>95</x:v>
      </x:c>
      <x:c r="K5896" s="6">
        <x:v>1019</x:v>
      </x:c>
      <x:c r="L5896" t="s">
        <x:v>96</x:v>
      </x:c>
      <x:c r="M5896" t="s">
        <x:v>98</x:v>
      </x:c>
      <x:c r="N5896" s="8">
        <x:v>36.4</x:v>
      </x:c>
      <x:c r="O5896" s="8">
        <x:v>0</x:v>
      </x:c>
      <x:c r="Q5896">
        <x:v>0</x:v>
      </x:c>
      <x:c r="R5896" s="6">
        <x:v>25.160999999999998</x:v>
      </x:c>
      <x:c r="S5896" s="8">
        <x:v>95592.39910586747</x:v>
      </x:c>
      <x:c r="T5896" s="12">
        <x:v>303547.5919767242</x:v>
      </x:c>
      <x:c r="U5896" s="12">
        <x:v>24.5</x:v>
      </x:c>
      <x:c r="V5896" s="12">
        <x:v>64</x:v>
      </x:c>
      <x:c r="W5896" s="12">
        <x:f>NA()</x:f>
      </x:c>
    </x:row>
    <x:row r="5897">
      <x:c r="A5897">
        <x:v>478148</x:v>
      </x:c>
      <x:c r="B5897" s="1">
        <x:v>44784.71630241123</x:v>
      </x:c>
      <x:c r="C5897" s="6">
        <x:v>98.24334551</x:v>
      </x:c>
      <x:c r="D5897" s="14" t="s">
        <x:v>94</x:v>
      </x:c>
      <x:c r="E5897" s="15">
        <x:v>44771.4697032593</x:v>
      </x:c>
      <x:c r="F5897" t="s">
        <x:v>99</x:v>
      </x:c>
      <x:c r="G5897" s="6">
        <x:v>67.0763962516674</x:v>
      </x:c>
      <x:c r="H5897" t="s">
        <x:v>97</x:v>
      </x:c>
      <x:c r="I5897" s="6">
        <x:v>27.944762934992468</x:v>
      </x:c>
      <x:c r="J5897" t="s">
        <x:v>95</x:v>
      </x:c>
      <x:c r="K5897" s="6">
        <x:v>1019</x:v>
      </x:c>
      <x:c r="L5897" t="s">
        <x:v>96</x:v>
      </x:c>
      <x:c r="M5897" t="s">
        <x:v>98</x:v>
      </x:c>
      <x:c r="N5897" s="8">
        <x:v>36.4</x:v>
      </x:c>
      <x:c r="O5897" s="8">
        <x:v>0</x:v>
      </x:c>
      <x:c r="Q5897">
        <x:v>0</x:v>
      </x:c>
      <x:c r="R5897" s="6">
        <x:v>25.162</x:v>
      </x:c>
      <x:c r="S5897" s="8">
        <x:v>95583.74221406213</x:v>
      </x:c>
      <x:c r="T5897" s="12">
        <x:v>303536.88359048794</x:v>
      </x:c>
      <x:c r="U5897" s="12">
        <x:v>24.5</x:v>
      </x:c>
      <x:c r="V5897" s="12">
        <x:v>64</x:v>
      </x:c>
      <x:c r="W5897" s="12">
        <x:f>NA()</x:f>
      </x:c>
    </x:row>
    <x:row r="5898">
      <x:c r="A5898">
        <x:v>478156</x:v>
      </x:c>
      <x:c r="B5898" s="1">
        <x:v>44784.71631413612</x:v>
      </x:c>
      <x:c r="C5898" s="6">
        <x:v>98.26022935166667</x:v>
      </x:c>
      <x:c r="D5898" s="14" t="s">
        <x:v>94</x:v>
      </x:c>
      <x:c r="E5898" s="15">
        <x:v>44771.4697032593</x:v>
      </x:c>
      <x:c r="F5898" t="s">
        <x:v>99</x:v>
      </x:c>
      <x:c r="G5898" s="6">
        <x:v>67.07616778880244</x:v>
      </x:c>
      <x:c r="H5898" t="s">
        <x:v>97</x:v>
      </x:c>
      <x:c r="I5898" s="6">
        <x:v>27.936732648362067</x:v>
      </x:c>
      <x:c r="J5898" t="s">
        <x:v>95</x:v>
      </x:c>
      <x:c r="K5898" s="6">
        <x:v>1019</x:v>
      </x:c>
      <x:c r="L5898" t="s">
        <x:v>96</x:v>
      </x:c>
      <x:c r="M5898" t="s">
        <x:v>98</x:v>
      </x:c>
      <x:c r="N5898" s="8">
        <x:v>36.4</x:v>
      </x:c>
      <x:c r="O5898" s="8">
        <x:v>0</x:v>
      </x:c>
      <x:c r="Q5898">
        <x:v>0</x:v>
      </x:c>
      <x:c r="R5898" s="6">
        <x:v>25.163</x:v>
      </x:c>
      <x:c r="S5898" s="8">
        <x:v>95585.62193488816</x:v>
      </x:c>
      <x:c r="T5898" s="12">
        <x:v>303549.8932527631</x:v>
      </x:c>
      <x:c r="U5898" s="12">
        <x:v>24.5</x:v>
      </x:c>
      <x:c r="V5898" s="12">
        <x:v>64</x:v>
      </x:c>
      <x:c r="W5898" s="12">
        <x:f>NA()</x:f>
      </x:c>
    </x:row>
    <x:row r="5899">
      <x:c r="A5899">
        <x:v>478160</x:v>
      </x:c>
      <x:c r="B5899" s="1">
        <x:v>44784.716325290334</x:v>
      </x:c>
      <x:c r="C5899" s="6">
        <x:v>98.27629141166666</x:v>
      </x:c>
      <x:c r="D5899" s="14" t="s">
        <x:v>94</x:v>
      </x:c>
      <x:c r="E5899" s="15">
        <x:v>44771.4697032593</x:v>
      </x:c>
      <x:c r="F5899" t="s">
        <x:v>99</x:v>
      </x:c>
      <x:c r="G5899" s="6">
        <x:v>67.10416180646853</x:v>
      </x:c>
      <x:c r="H5899" t="s">
        <x:v>97</x:v>
      </x:c>
      <x:c r="I5899" s="6">
        <x:v>27.94419149073974</x:v>
      </x:c>
      <x:c r="J5899" t="s">
        <x:v>95</x:v>
      </x:c>
      <x:c r="K5899" s="6">
        <x:v>1019</x:v>
      </x:c>
      <x:c r="L5899" t="s">
        <x:v>96</x:v>
      </x:c>
      <x:c r="M5899" t="s">
        <x:v>98</x:v>
      </x:c>
      <x:c r="N5899" s="8">
        <x:v>36.4</x:v>
      </x:c>
      <x:c r="O5899" s="8">
        <x:v>0</x:v>
      </x:c>
      <x:c r="Q5899">
        <x:v>0</x:v>
      </x:c>
      <x:c r="R5899" s="6">
        <x:v>25.157</x:v>
      </x:c>
      <x:c r="S5899" s="8">
        <x:v>95577.85627798275</x:v>
      </x:c>
      <x:c r="T5899" s="12">
        <x:v>303536.9252958805</x:v>
      </x:c>
      <x:c r="U5899" s="12">
        <x:v>24.5</x:v>
      </x:c>
      <x:c r="V5899" s="12">
        <x:v>64</x:v>
      </x:c>
      <x:c r="W5899" s="12">
        <x:f>NA()</x:f>
      </x:c>
    </x:row>
    <x:row r="5900">
      <x:c r="A5900">
        <x:v>478170</x:v>
      </x:c>
      <x:c r="B5900" s="1">
        <x:v>44784.71633702523</x:v>
      </x:c>
      <x:c r="C5900" s="6">
        <x:v>98.293189675</x:v>
      </x:c>
      <x:c r="D5900" s="14" t="s">
        <x:v>94</x:v>
      </x:c>
      <x:c r="E5900" s="15">
        <x:v>44771.4697032593</x:v>
      </x:c>
      <x:c r="F5900" t="s">
        <x:v>99</x:v>
      </x:c>
      <x:c r="G5900" s="6">
        <x:v>67.08718174157845</x:v>
      </x:c>
      <x:c r="H5900" t="s">
        <x:v>97</x:v>
      </x:c>
      <x:c r="I5900" s="6">
        <x:v>27.93664242053228</x:v>
      </x:c>
      <x:c r="J5900" t="s">
        <x:v>95</x:v>
      </x:c>
      <x:c r="K5900" s="6">
        <x:v>1019</x:v>
      </x:c>
      <x:c r="L5900" t="s">
        <x:v>96</x:v>
      </x:c>
      <x:c r="M5900" t="s">
        <x:v>98</x:v>
      </x:c>
      <x:c r="N5900" s="8">
        <x:v>36.4</x:v>
      </x:c>
      <x:c r="O5900" s="8">
        <x:v>0</x:v>
      </x:c>
      <x:c r="Q5900">
        <x:v>0</x:v>
      </x:c>
      <x:c r="R5900" s="6">
        <x:v>25.160999999999998</x:v>
      </x:c>
      <x:c r="S5900" s="8">
        <x:v>95576.79604133706</x:v>
      </x:c>
      <x:c r="T5900" s="12">
        <x:v>303532.40614828287</x:v>
      </x:c>
      <x:c r="U5900" s="12">
        <x:v>24.5</x:v>
      </x:c>
      <x:c r="V5900" s="12">
        <x:v>64</x:v>
      </x:c>
      <x:c r="W5900" s="12">
        <x:f>NA()</x:f>
      </x:c>
    </x:row>
    <x:row r="5901">
      <x:c r="A5901">
        <x:v>478176</x:v>
      </x:c>
      <x:c r="B5901" s="1">
        <x:v>44784.71634878296</x:v>
      </x:c>
      <x:c r="C5901" s="6">
        <x:v>98.31012080333333</x:v>
      </x:c>
      <x:c r="D5901" s="14" t="s">
        <x:v>94</x:v>
      </x:c>
      <x:c r="E5901" s="15">
        <x:v>44771.4697032593</x:v>
      </x:c>
      <x:c r="F5901" t="s">
        <x:v>99</x:v>
      </x:c>
      <x:c r="G5901" s="6">
        <x:v>67.09366282816578</x:v>
      </x:c>
      <x:c r="H5901" t="s">
        <x:v>97</x:v>
      </x:c>
      <x:c r="I5901" s="6">
        <x:v>27.93510854778424</x:v>
      </x:c>
      <x:c r="J5901" t="s">
        <x:v>95</x:v>
      </x:c>
      <x:c r="K5901" s="6">
        <x:v>1019</x:v>
      </x:c>
      <x:c r="L5901" t="s">
        <x:v>96</x:v>
      </x:c>
      <x:c r="M5901" t="s">
        <x:v>98</x:v>
      </x:c>
      <x:c r="N5901" s="8">
        <x:v>36.4</x:v>
      </x:c>
      <x:c r="O5901" s="8">
        <x:v>0</x:v>
      </x:c>
      <x:c r="Q5901">
        <x:v>0</x:v>
      </x:c>
      <x:c r="R5901" s="6">
        <x:v>25.16</x:v>
      </x:c>
      <x:c r="S5901" s="8">
        <x:v>95574.57029431294</x:v>
      </x:c>
      <x:c r="T5901" s="12">
        <x:v>303533.4831427551</x:v>
      </x:c>
      <x:c r="U5901" s="12">
        <x:v>24.5</x:v>
      </x:c>
      <x:c r="V5901" s="12">
        <x:v>64</x:v>
      </x:c>
      <x:c r="W5901" s="12">
        <x:f>NA()</x:f>
      </x:c>
    </x:row>
    <x:row r="5902">
      <x:c r="A5902">
        <x:v>478187</x:v>
      </x:c>
      <x:c r="B5902" s="1">
        <x:v>44784.716360522485</x:v>
      </x:c>
      <x:c r="C5902" s="6">
        <x:v>98.32702571666667</x:v>
      </x:c>
      <x:c r="D5902" s="14" t="s">
        <x:v>94</x:v>
      </x:c>
      <x:c r="E5902" s="15">
        <x:v>44771.4697032593</x:v>
      </x:c>
      <x:c r="F5902" t="s">
        <x:v>99</x:v>
      </x:c>
      <x:c r="G5902" s="6">
        <x:v>67.10025051575234</x:v>
      </x:c>
      <x:c r="H5902" t="s">
        <x:v>97</x:v>
      </x:c>
      <x:c r="I5902" s="6">
        <x:v>27.925033126576636</x:v>
      </x:c>
      <x:c r="J5902" t="s">
        <x:v>95</x:v>
      </x:c>
      <x:c r="K5902" s="6">
        <x:v>1019</x:v>
      </x:c>
      <x:c r="L5902" t="s">
        <x:v>96</x:v>
      </x:c>
      <x:c r="M5902" t="s">
        <x:v>98</x:v>
      </x:c>
      <x:c r="N5902" s="8">
        <x:v>36.4</x:v>
      </x:c>
      <x:c r="O5902" s="8">
        <x:v>0</x:v>
      </x:c>
      <x:c r="Q5902">
        <x:v>0</x:v>
      </x:c>
      <x:c r="R5902" s="6">
        <x:v>25.16</x:v>
      </x:c>
      <x:c r="S5902" s="8">
        <x:v>95564.56201665623</x:v>
      </x:c>
      <x:c r="T5902" s="12">
        <x:v>303536.3468454214</x:v>
      </x:c>
      <x:c r="U5902" s="12">
        <x:v>24.5</x:v>
      </x:c>
      <x:c r="V5902" s="12">
        <x:v>64</x:v>
      </x:c>
      <x:c r="W5902" s="12">
        <x:f>NA()</x:f>
      </x:c>
    </x:row>
    <x:row r="5903">
      <x:c r="A5903">
        <x:v>478190</x:v>
      </x:c>
      <x:c r="B5903" s="1">
        <x:v>44784.71637163547</x:v>
      </x:c>
      <x:c r="C5903" s="6">
        <x:v>98.34302841833333</x:v>
      </x:c>
      <x:c r="D5903" s="14" t="s">
        <x:v>94</x:v>
      </x:c>
      <x:c r="E5903" s="15">
        <x:v>44771.4697032593</x:v>
      </x:c>
      <x:c r="F5903" t="s">
        <x:v>99</x:v>
      </x:c>
      <x:c r="G5903" s="6">
        <x:v>67.11572643785712</x:v>
      </x:c>
      <x:c r="H5903" t="s">
        <x:v>97</x:v>
      </x:c>
      <x:c r="I5903" s="6">
        <x:v>27.926506843014067</x:v>
      </x:c>
      <x:c r="J5903" t="s">
        <x:v>95</x:v>
      </x:c>
      <x:c r="K5903" s="6">
        <x:v>1019</x:v>
      </x:c>
      <x:c r="L5903" t="s">
        <x:v>96</x:v>
      </x:c>
      <x:c r="M5903" t="s">
        <x:v>98</x:v>
      </x:c>
      <x:c r="N5903" s="8">
        <x:v>36.4</x:v>
      </x:c>
      <x:c r="O5903" s="8">
        <x:v>0</x:v>
      </x:c>
      <x:c r="Q5903">
        <x:v>0</x:v>
      </x:c>
      <x:c r="R5903" s="6">
        <x:v>25.157</x:v>
      </x:c>
      <x:c r="S5903" s="8">
        <x:v>95571.01030187334</x:v>
      </x:c>
      <x:c r="T5903" s="12">
        <x:v>303537.999653516</x:v>
      </x:c>
      <x:c r="U5903" s="12">
        <x:v>24.5</x:v>
      </x:c>
      <x:c r="V5903" s="12">
        <x:v>64</x:v>
      </x:c>
      <x:c r="W5903" s="12">
        <x:f>NA()</x:f>
      </x:c>
    </x:row>
    <x:row r="5904">
      <x:c r="A5904">
        <x:v>478198</x:v>
      </x:c>
      <x:c r="B5904" s="1">
        <x:v>44784.71638337913</x:v>
      </x:c>
      <x:c r="C5904" s="6">
        <x:v>98.35993928166667</x:v>
      </x:c>
      <x:c r="D5904" s="14" t="s">
        <x:v>94</x:v>
      </x:c>
      <x:c r="E5904" s="15">
        <x:v>44771.4697032593</x:v>
      </x:c>
      <x:c r="F5904" t="s">
        <x:v>99</x:v>
      </x:c>
      <x:c r="G5904" s="6">
        <x:v>67.10821298866466</x:v>
      </x:c>
      <x:c r="H5904" t="s">
        <x:v>97</x:v>
      </x:c>
      <x:c r="I5904" s="6">
        <x:v>27.93799583824375</x:v>
      </x:c>
      <x:c r="J5904" t="s">
        <x:v>95</x:v>
      </x:c>
      <x:c r="K5904" s="6">
        <x:v>1019</x:v>
      </x:c>
      <x:c r="L5904" t="s">
        <x:v>96</x:v>
      </x:c>
      <x:c r="M5904" t="s">
        <x:v>98</x:v>
      </x:c>
      <x:c r="N5904" s="8">
        <x:v>36.4</x:v>
      </x:c>
      <x:c r="O5904" s="8">
        <x:v>0</x:v>
      </x:c>
      <x:c r="Q5904">
        <x:v>0</x:v>
      </x:c>
      <x:c r="R5904" s="6">
        <x:v>25.157</x:v>
      </x:c>
      <x:c r="S5904" s="8">
        <x:v>95567.72605148803</x:v>
      </x:c>
      <x:c r="T5904" s="12">
        <x:v>303537.23679387075</x:v>
      </x:c>
      <x:c r="U5904" s="12">
        <x:v>24.5</x:v>
      </x:c>
      <x:c r="V5904" s="12">
        <x:v>64</x:v>
      </x:c>
      <x:c r="W5904" s="12">
        <x:f>NA()</x:f>
      </x:c>
    </x:row>
    <x:row r="5905">
      <x:c r="A5905">
        <x:v>478204</x:v>
      </x:c>
      <x:c r="B5905" s="1">
        <x:v>44784.71639513089</x:v>
      </x:c>
      <x:c r="C5905" s="6">
        <x:v>98.37686181666666</x:v>
      </x:c>
      <x:c r="D5905" s="14" t="s">
        <x:v>94</x:v>
      </x:c>
      <x:c r="E5905" s="15">
        <x:v>44771.4697032593</x:v>
      </x:c>
      <x:c r="F5905" t="s">
        <x:v>99</x:v>
      </x:c>
      <x:c r="G5905" s="6">
        <x:v>67.09024158255419</x:v>
      </x:c>
      <x:c r="H5905" t="s">
        <x:v>97</x:v>
      </x:c>
      <x:c r="I5905" s="6">
        <x:v>27.940341763571723</x:v>
      </x:c>
      <x:c r="J5905" t="s">
        <x:v>95</x:v>
      </x:c>
      <x:c r="K5905" s="6">
        <x:v>1019</x:v>
      </x:c>
      <x:c r="L5905" t="s">
        <x:v>96</x:v>
      </x:c>
      <x:c r="M5905" t="s">
        <x:v>98</x:v>
      </x:c>
      <x:c r="N5905" s="8">
        <x:v>36.4</x:v>
      </x:c>
      <x:c r="O5905" s="8">
        <x:v>0</x:v>
      </x:c>
      <x:c r="Q5905">
        <x:v>0</x:v>
      </x:c>
      <x:c r="R5905" s="6">
        <x:v>25.16</x:v>
      </x:c>
      <x:c r="S5905" s="8">
        <x:v>95561.61066943847</x:v>
      </x:c>
      <x:c r="T5905" s="12">
        <x:v>303551.4572578739</x:v>
      </x:c>
      <x:c r="U5905" s="12">
        <x:v>24.5</x:v>
      </x:c>
      <x:c r="V5905" s="12">
        <x:v>64</x:v>
      </x:c>
      <x:c r="W5905" s="12">
        <x:f>NA()</x:f>
      </x:c>
    </x:row>
    <x:row r="5906">
      <x:c r="A5906">
        <x:v>478209</x:v>
      </x:c>
      <x:c r="B5906" s="1">
        <x:v>44784.71640629745</x:v>
      </x:c>
      <x:c r="C5906" s="6">
        <x:v>98.39294166166667</x:v>
      </x:c>
      <x:c r="D5906" s="14" t="s">
        <x:v>94</x:v>
      </x:c>
      <x:c r="E5906" s="15">
        <x:v>44771.4697032593</x:v>
      </x:c>
      <x:c r="F5906" t="s">
        <x:v>99</x:v>
      </x:c>
      <x:c r="G5906" s="6">
        <x:v>67.10661326753022</x:v>
      </x:c>
      <x:c r="H5906" t="s">
        <x:v>97</x:v>
      </x:c>
      <x:c r="I5906" s="6">
        <x:v>27.94882319959197</x:v>
      </x:c>
      <x:c r="J5906" t="s">
        <x:v>95</x:v>
      </x:c>
      <x:c r="K5906" s="6">
        <x:v>1019</x:v>
      </x:c>
      <x:c r="L5906" t="s">
        <x:v>96</x:v>
      </x:c>
      <x:c r="M5906" t="s">
        <x:v>98</x:v>
      </x:c>
      <x:c r="N5906" s="8">
        <x:v>36.4</x:v>
      </x:c>
      <x:c r="O5906" s="8">
        <x:v>0</x:v>
      </x:c>
      <x:c r="Q5906">
        <x:v>0</x:v>
      </x:c>
      <x:c r="R5906" s="6">
        <x:v>25.156</x:v>
      </x:c>
      <x:c r="S5906" s="8">
        <x:v>95562.62996612366</x:v>
      </x:c>
      <x:c r="T5906" s="12">
        <x:v>303532.10503108223</x:v>
      </x:c>
      <x:c r="U5906" s="12">
        <x:v>24.5</x:v>
      </x:c>
      <x:c r="V5906" s="12">
        <x:v>64</x:v>
      </x:c>
      <x:c r="W5906" s="12">
        <x:f>NA()</x:f>
      </x:c>
    </x:row>
    <x:row r="5907">
      <x:c r="A5907">
        <x:v>478218</x:v>
      </x:c>
      <x:c r="B5907" s="1">
        <x:v>44784.71641801901</x:v>
      </x:c>
      <x:c r="C5907" s="6">
        <x:v>98.40982071</x:v>
      </x:c>
      <x:c r="D5907" s="14" t="s">
        <x:v>94</x:v>
      </x:c>
      <x:c r="E5907" s="15">
        <x:v>44771.4697032593</x:v>
      </x:c>
      <x:c r="F5907" t="s">
        <x:v>99</x:v>
      </x:c>
      <x:c r="G5907" s="6">
        <x:v>67.09864301392744</x:v>
      </x:c>
      <x:c r="H5907" t="s">
        <x:v>97</x:v>
      </x:c>
      <x:c r="I5907" s="6">
        <x:v>27.94425164276163</x:v>
      </x:c>
      <x:c r="J5907" t="s">
        <x:v>95</x:v>
      </x:c>
      <x:c r="K5907" s="6">
        <x:v>1019</x:v>
      </x:c>
      <x:c r="L5907" t="s">
        <x:v>96</x:v>
      </x:c>
      <x:c r="M5907" t="s">
        <x:v>98</x:v>
      </x:c>
      <x:c r="N5907" s="8">
        <x:v>36.4</x:v>
      </x:c>
      <x:c r="O5907" s="8">
        <x:v>0</x:v>
      </x:c>
      <x:c r="Q5907">
        <x:v>0</x:v>
      </x:c>
      <x:c r="R5907" s="6">
        <x:v>25.157999999999998</x:v>
      </x:c>
      <x:c r="S5907" s="8">
        <x:v>95559.94559827396</x:v>
      </x:c>
      <x:c r="T5907" s="12">
        <x:v>303532.19893153856</x:v>
      </x:c>
      <x:c r="U5907" s="12">
        <x:v>24.5</x:v>
      </x:c>
      <x:c r="V5907" s="12">
        <x:v>64</x:v>
      </x:c>
      <x:c r="W5907" s="12">
        <x:f>NA()</x:f>
      </x:c>
    </x:row>
    <x:row r="5908">
      <x:c r="A5908">
        <x:v>478226</x:v>
      </x:c>
      <x:c r="B5908" s="1">
        <x:v>44784.71642976273</x:v>
      </x:c>
      <x:c r="C5908" s="6">
        <x:v>98.42673166833333</x:v>
      </x:c>
      <x:c r="D5908" s="14" t="s">
        <x:v>94</x:v>
      </x:c>
      <x:c r="E5908" s="15">
        <x:v>44771.4697032593</x:v>
      </x:c>
      <x:c r="F5908" t="s">
        <x:v>99</x:v>
      </x:c>
      <x:c r="G5908" s="6">
        <x:v>67.10062226722115</x:v>
      </x:c>
      <x:c r="H5908" t="s">
        <x:v>97</x:v>
      </x:c>
      <x:c r="I5908" s="6">
        <x:v>27.94960517704203</x:v>
      </x:c>
      <x:c r="J5908" t="s">
        <x:v>95</x:v>
      </x:c>
      <x:c r="K5908" s="6">
        <x:v>1019</x:v>
      </x:c>
      <x:c r="L5908" t="s">
        <x:v>96</x:v>
      </x:c>
      <x:c r="M5908" t="s">
        <x:v>98</x:v>
      </x:c>
      <x:c r="N5908" s="8">
        <x:v>36.4</x:v>
      </x:c>
      <x:c r="O5908" s="8">
        <x:v>0</x:v>
      </x:c>
      <x:c r="Q5908">
        <x:v>0</x:v>
      </x:c>
      <x:c r="R5908" s="6">
        <x:v>25.157</x:v>
      </x:c>
      <x:c r="S5908" s="8">
        <x:v>95551.37675327969</x:v>
      </x:c>
      <x:c r="T5908" s="12">
        <x:v>303529.5316234113</x:v>
      </x:c>
      <x:c r="U5908" s="12">
        <x:v>24.5</x:v>
      </x:c>
      <x:c r="V5908" s="12">
        <x:v>64</x:v>
      </x:c>
      <x:c r="W5908" s="12">
        <x:f>NA()</x:f>
      </x:c>
    </x:row>
    <x:row r="5909">
      <x:c r="A5909">
        <x:v>478235</x:v>
      </x:c>
      <x:c r="B5909" s="1">
        <x:v>44784.716441477765</x:v>
      </x:c>
      <x:c r="C5909" s="6">
        <x:v>98.44360132833333</x:v>
      </x:c>
      <x:c r="D5909" s="14" t="s">
        <x:v>94</x:v>
      </x:c>
      <x:c r="E5909" s="15">
        <x:v>44771.4697032593</x:v>
      </x:c>
      <x:c r="F5909" t="s">
        <x:v>99</x:v>
      </x:c>
      <x:c r="G5909" s="6">
        <x:v>67.11859710808022</x:v>
      </x:c>
      <x:c r="H5909" t="s">
        <x:v>97</x:v>
      </x:c>
      <x:c r="I5909" s="6">
        <x:v>27.947259245238456</x:v>
      </x:c>
      <x:c r="J5909" t="s">
        <x:v>95</x:v>
      </x:c>
      <x:c r="K5909" s="6">
        <x:v>1019</x:v>
      </x:c>
      <x:c r="L5909" t="s">
        <x:v>96</x:v>
      </x:c>
      <x:c r="M5909" t="s">
        <x:v>98</x:v>
      </x:c>
      <x:c r="N5909" s="8">
        <x:v>36.4</x:v>
      </x:c>
      <x:c r="O5909" s="8">
        <x:v>0</x:v>
      </x:c>
      <x:c r="Q5909">
        <x:v>0</x:v>
      </x:c>
      <x:c r="R5909" s="6">
        <x:v>25.154</x:v>
      </x:c>
      <x:c r="S5909" s="8">
        <x:v>95548.91390722057</x:v>
      </x:c>
      <x:c r="T5909" s="12">
        <x:v>303525.29545785324</x:v>
      </x:c>
      <x:c r="U5909" s="12">
        <x:v>24.5</x:v>
      </x:c>
      <x:c r="V5909" s="12">
        <x:v>64</x:v>
      </x:c>
      <x:c r="W5909" s="12">
        <x:f>NA()</x:f>
      </x:c>
    </x:row>
    <x:row r="5910">
      <x:c r="A5910">
        <x:v>478239</x:v>
      </x:c>
      <x:c r="B5910" s="1">
        <x:v>44784.71645263476</x:v>
      </x:c>
      <x:c r="C5910" s="6">
        <x:v>98.459667395</x:v>
      </x:c>
      <x:c r="D5910" s="14" t="s">
        <x:v>94</x:v>
      </x:c>
      <x:c r="E5910" s="15">
        <x:v>44771.4697032593</x:v>
      </x:c>
      <x:c r="F5910" t="s">
        <x:v>99</x:v>
      </x:c>
      <x:c r="G5910" s="6">
        <x:v>67.11697806568112</x:v>
      </x:c>
      <x:c r="H5910" t="s">
        <x:v>97</x:v>
      </x:c>
      <x:c r="I5910" s="6">
        <x:v>27.932973157479864</x:v>
      </x:c>
      <x:c r="J5910" t="s">
        <x:v>95</x:v>
      </x:c>
      <x:c r="K5910" s="6">
        <x:v>1019</x:v>
      </x:c>
      <x:c r="L5910" t="s">
        <x:v>96</x:v>
      </x:c>
      <x:c r="M5910" t="s">
        <x:v>98</x:v>
      </x:c>
      <x:c r="N5910" s="8">
        <x:v>36.4</x:v>
      </x:c>
      <x:c r="O5910" s="8">
        <x:v>0</x:v>
      </x:c>
      <x:c r="Q5910">
        <x:v>0</x:v>
      </x:c>
      <x:c r="R5910" s="6">
        <x:v>25.156</x:v>
      </x:c>
      <x:c r="S5910" s="8">
        <x:v>95541.21260430668</x:v>
      </x:c>
      <x:c r="T5910" s="12">
        <x:v>303528.8519263817</x:v>
      </x:c>
      <x:c r="U5910" s="12">
        <x:v>24.5</x:v>
      </x:c>
      <x:c r="V5910" s="12">
        <x:v>64</x:v>
      </x:c>
      <x:c r="W5910" s="12">
        <x:f>NA()</x:f>
      </x:c>
    </x:row>
    <x:row r="5911">
      <x:c r="A5911">
        <x:v>478247</x:v>
      </x:c>
      <x:c r="B5911" s="1">
        <x:v>44784.71646437771</x:v>
      </x:c>
      <x:c r="C5911" s="6">
        <x:v>98.47657723166667</x:v>
      </x:c>
      <x:c r="D5911" s="14" t="s">
        <x:v>94</x:v>
      </x:c>
      <x:c r="E5911" s="15">
        <x:v>44771.4697032593</x:v>
      </x:c>
      <x:c r="F5911" t="s">
        <x:v>99</x:v>
      </x:c>
      <x:c r="G5911" s="6">
        <x:v>67.11168716671716</x:v>
      </x:c>
      <x:c r="H5911" t="s">
        <x:v>97</x:v>
      </x:c>
      <x:c r="I5911" s="6">
        <x:v>27.941063587079043</x:v>
      </x:c>
      <x:c r="J5911" t="s">
        <x:v>95</x:v>
      </x:c>
      <x:c r="K5911" s="6">
        <x:v>1019</x:v>
      </x:c>
      <x:c r="L5911" t="s">
        <x:v>96</x:v>
      </x:c>
      <x:c r="M5911" t="s">
        <x:v>98</x:v>
      </x:c>
      <x:c r="N5911" s="8">
        <x:v>36.4</x:v>
      </x:c>
      <x:c r="O5911" s="8">
        <x:v>0</x:v>
      </x:c>
      <x:c r="Q5911">
        <x:v>0</x:v>
      </x:c>
      <x:c r="R5911" s="6">
        <x:v>25.156</x:v>
      </x:c>
      <x:c r="S5911" s="8">
        <x:v>95539.6135391685</x:v>
      </x:c>
      <x:c r="T5911" s="12">
        <x:v>303530.61896003014</x:v>
      </x:c>
      <x:c r="U5911" s="12">
        <x:v>24.5</x:v>
      </x:c>
      <x:c r="V5911" s="12">
        <x:v>64</x:v>
      </x:c>
      <x:c r="W5911" s="12">
        <x:f>NA()</x:f>
      </x:c>
    </x:row>
    <x:row r="5912">
      <x:c r="A5912">
        <x:v>478254</x:v>
      </x:c>
      <x:c r="B5912" s="1">
        <x:v>44784.71647610202</x:v>
      </x:c>
      <x:c r="C5912" s="6">
        <x:v>98.49346023666666</x:v>
      </x:c>
      <x:c r="D5912" s="14" t="s">
        <x:v>94</x:v>
      </x:c>
      <x:c r="E5912" s="15">
        <x:v>44771.4697032593</x:v>
      </x:c>
      <x:c r="F5912" t="s">
        <x:v>99</x:v>
      </x:c>
      <x:c r="G5912" s="6">
        <x:v>67.11031046514212</x:v>
      </x:c>
      <x:c r="H5912" t="s">
        <x:v>97</x:v>
      </x:c>
      <x:c r="I5912" s="6">
        <x:v>27.94316890652999</x:v>
      </x:c>
      <x:c r="J5912" t="s">
        <x:v>95</x:v>
      </x:c>
      <x:c r="K5912" s="6">
        <x:v>1019</x:v>
      </x:c>
      <x:c r="L5912" t="s">
        <x:v>96</x:v>
      </x:c>
      <x:c r="M5912" t="s">
        <x:v>98</x:v>
      </x:c>
      <x:c r="N5912" s="8">
        <x:v>36.4</x:v>
      </x:c>
      <x:c r="O5912" s="8">
        <x:v>0</x:v>
      </x:c>
      <x:c r="Q5912">
        <x:v>0</x:v>
      </x:c>
      <x:c r="R5912" s="6">
        <x:v>25.156</x:v>
      </x:c>
      <x:c r="S5912" s="8">
        <x:v>95537.37692713663</x:v>
      </x:c>
      <x:c r="T5912" s="12">
        <x:v>303524.74184286786</x:v>
      </x:c>
      <x:c r="U5912" s="12">
        <x:v>24.5</x:v>
      </x:c>
      <x:c r="V5912" s="12">
        <x:v>64</x:v>
      </x:c>
      <x:c r="W5912" s="12">
        <x:f>NA()</x:f>
      </x:c>
    </x:row>
    <x:row r="5913">
      <x:c r="A5913">
        <x:v>478263</x:v>
      </x:c>
      <x:c r="B5913" s="1">
        <x:v>44784.71648781698</x:v>
      </x:c>
      <x:c r="C5913" s="6">
        <x:v>98.51032978833334</x:v>
      </x:c>
      <x:c r="D5913" s="14" t="s">
        <x:v>94</x:v>
      </x:c>
      <x:c r="E5913" s="15">
        <x:v>44771.4697032593</x:v>
      </x:c>
      <x:c r="F5913" t="s">
        <x:v>99</x:v>
      </x:c>
      <x:c r="G5913" s="6">
        <x:v>67.1369709530574</x:v>
      </x:c>
      <x:c r="H5913" t="s">
        <x:v>97</x:v>
      </x:c>
      <x:c r="I5913" s="6">
        <x:v>27.94431179478488</x:v>
      </x:c>
      <x:c r="J5913" t="s">
        <x:v>95</x:v>
      </x:c>
      <x:c r="K5913" s="6">
        <x:v>1019</x:v>
      </x:c>
      <x:c r="L5913" t="s">
        <x:v>96</x:v>
      </x:c>
      <x:c r="M5913" t="s">
        <x:v>98</x:v>
      </x:c>
      <x:c r="N5913" s="8">
        <x:v>36.4</x:v>
      </x:c>
      <x:c r="O5913" s="8">
        <x:v>0</x:v>
      </x:c>
      <x:c r="Q5913">
        <x:v>0</x:v>
      </x:c>
      <x:c r="R5913" s="6">
        <x:v>25.151</x:v>
      </x:c>
      <x:c r="S5913" s="8">
        <x:v>95539.28754520777</x:v>
      </x:c>
      <x:c r="T5913" s="12">
        <x:v>303523.4307232527</x:v>
      </x:c>
      <x:c r="U5913" s="12">
        <x:v>24.5</x:v>
      </x:c>
      <x:c r="V5913" s="12">
        <x:v>64</x:v>
      </x:c>
      <x:c r="W5913" s="12">
        <x:f>NA()</x:f>
      </x:c>
    </x:row>
    <x:row r="5914">
      <x:c r="A5914">
        <x:v>478268</x:v>
      </x:c>
      <x:c r="B5914" s="1">
        <x:v>44784.71649898011</x:v>
      </x:c>
      <x:c r="C5914" s="6">
        <x:v>98.52640469166667</x:v>
      </x:c>
      <x:c r="D5914" s="14" t="s">
        <x:v>94</x:v>
      </x:c>
      <x:c r="E5914" s="15">
        <x:v>44771.4697032593</x:v>
      </x:c>
      <x:c r="F5914" t="s">
        <x:v>99</x:v>
      </x:c>
      <x:c r="G5914" s="6">
        <x:v>67.1479046566395</x:v>
      </x:c>
      <x:c r="H5914" t="s">
        <x:v>97</x:v>
      </x:c>
      <x:c r="I5914" s="6">
        <x:v>27.935980749848568</x:v>
      </x:c>
      <x:c r="J5914" t="s">
        <x:v>95</x:v>
      </x:c>
      <x:c r="K5914" s="6">
        <x:v>1019</x:v>
      </x:c>
      <x:c r="L5914" t="s">
        <x:v>96</x:v>
      </x:c>
      <x:c r="M5914" t="s">
        <x:v>98</x:v>
      </x:c>
      <x:c r="N5914" s="8">
        <x:v>36.4</x:v>
      </x:c>
      <x:c r="O5914" s="8">
        <x:v>0</x:v>
      </x:c>
      <x:c r="Q5914">
        <x:v>0</x:v>
      </x:c>
      <x:c r="R5914" s="6">
        <x:v>25.15</x:v>
      </x:c>
      <x:c r="S5914" s="8">
        <x:v>95531.91460645838</x:v>
      </x:c>
      <x:c r="T5914" s="12">
        <x:v>303529.1553174309</x:v>
      </x:c>
      <x:c r="U5914" s="12">
        <x:v>24.5</x:v>
      </x:c>
      <x:c r="V5914" s="12">
        <x:v>64</x:v>
      </x:c>
      <x:c r="W5914" s="12">
        <x:f>NA()</x:f>
      </x:c>
    </x:row>
    <x:row r="5915">
      <x:c r="A5915">
        <x:v>478275</x:v>
      </x:c>
      <x:c r="B5915" s="1">
        <x:v>44784.71651076628</x:v>
      </x:c>
      <x:c r="C5915" s="6">
        <x:v>98.54337677</x:v>
      </x:c>
      <x:c r="D5915" s="14" t="s">
        <x:v>94</x:v>
      </x:c>
      <x:c r="E5915" s="15">
        <x:v>44771.4697032593</x:v>
      </x:c>
      <x:c r="F5915" t="s">
        <x:v>99</x:v>
      </x:c>
      <x:c r="G5915" s="6">
        <x:v>67.1556457400066</x:v>
      </x:c>
      <x:c r="H5915" t="s">
        <x:v>97</x:v>
      </x:c>
      <x:c r="I5915" s="6">
        <x:v>27.94091320716916</x:v>
      </x:c>
      <x:c r="J5915" t="s">
        <x:v>95</x:v>
      </x:c>
      <x:c r="K5915" s="6">
        <x:v>1019</x:v>
      </x:c>
      <x:c r="L5915" t="s">
        <x:v>96</x:v>
      </x:c>
      <x:c r="M5915" t="s">
        <x:v>98</x:v>
      </x:c>
      <x:c r="N5915" s="8">
        <x:v>36.4</x:v>
      </x:c>
      <x:c r="O5915" s="8">
        <x:v>0</x:v>
      </x:c>
      <x:c r="Q5915">
        <x:v>0</x:v>
      </x:c>
      <x:c r="R5915" s="6">
        <x:v>25.148</x:v>
      </x:c>
      <x:c r="S5915" s="8">
        <x:v>95537.56017780831</x:v>
      </x:c>
      <x:c r="T5915" s="12">
        <x:v>303529.03812751616</x:v>
      </x:c>
      <x:c r="U5915" s="12">
        <x:v>24.5</x:v>
      </x:c>
      <x:c r="V5915" s="12">
        <x:v>64</x:v>
      </x:c>
      <x:c r="W5915" s="12">
        <x:f>NA()</x:f>
      </x:c>
    </x:row>
    <x:row r="5916">
      <x:c r="A5916">
        <x:v>478285</x:v>
      </x:c>
      <x:c r="B5916" s="1">
        <x:v>44784.71652250717</x:v>
      </x:c>
      <x:c r="C5916" s="6">
        <x:v>98.56028367333333</x:v>
      </x:c>
      <x:c r="D5916" s="14" t="s">
        <x:v>94</x:v>
      </x:c>
      <x:c r="E5916" s="15">
        <x:v>44771.4697032593</x:v>
      </x:c>
      <x:c r="F5916" t="s">
        <x:v>99</x:v>
      </x:c>
      <x:c r="G5916" s="6">
        <x:v>67.12407240387826</x:v>
      </x:c>
      <x:c r="H5916" t="s">
        <x:v>97</x:v>
      </x:c>
      <x:c r="I5916" s="6">
        <x:v>27.955650470400542</x:v>
      </x:c>
      <x:c r="J5916" t="s">
        <x:v>95</x:v>
      </x:c>
      <x:c r="K5916" s="6">
        <x:v>1019</x:v>
      </x:c>
      <x:c r="L5916" t="s">
        <x:v>96</x:v>
      </x:c>
      <x:c r="M5916" t="s">
        <x:v>98</x:v>
      </x:c>
      <x:c r="N5916" s="8">
        <x:v>36.4</x:v>
      </x:c>
      <x:c r="O5916" s="8">
        <x:v>0</x:v>
      </x:c>
      <x:c r="Q5916">
        <x:v>0</x:v>
      </x:c>
      <x:c r="R5916" s="6">
        <x:v>25.151999999999997</x:v>
      </x:c>
      <x:c r="S5916" s="8">
        <x:v>95526.5973831114</x:v>
      </x:c>
      <x:c r="T5916" s="12">
        <x:v>303518.40857813903</x:v>
      </x:c>
      <x:c r="U5916" s="12">
        <x:v>24.5</x:v>
      </x:c>
      <x:c r="V5916" s="12">
        <x:v>64</x:v>
      </x:c>
      <x:c r="W5916" s="12">
        <x:f>NA()</x:f>
      </x:c>
    </x:row>
    <x:row r="5917">
      <x:c r="A5917">
        <x:v>478286</x:v>
      </x:c>
      <x:c r="B5917" s="1">
        <x:v>44784.71653363633</x:v>
      </x:c>
      <x:c r="C5917" s="6">
        <x:v>98.57630966</x:v>
      </x:c>
      <x:c r="D5917" s="14" t="s">
        <x:v>94</x:v>
      </x:c>
      <x:c r="E5917" s="15">
        <x:v>44771.4697032593</x:v>
      </x:c>
      <x:c r="F5917" t="s">
        <x:v>99</x:v>
      </x:c>
      <x:c r="G5917" s="6">
        <x:v>67.15197182321224</x:v>
      </x:c>
      <x:c r="H5917" t="s">
        <x:v>97</x:v>
      </x:c>
      <x:c r="I5917" s="6">
        <x:v>27.938146218023576</x:v>
      </x:c>
      <x:c r="J5917" t="s">
        <x:v>95</x:v>
      </x:c>
      <x:c r="K5917" s="6">
        <x:v>1019</x:v>
      </x:c>
      <x:c r="L5917" t="s">
        <x:v>96</x:v>
      </x:c>
      <x:c r="M5917" t="s">
        <x:v>98</x:v>
      </x:c>
      <x:c r="N5917" s="8">
        <x:v>36.4</x:v>
      </x:c>
      <x:c r="O5917" s="8">
        <x:v>0</x:v>
      </x:c>
      <x:c r="Q5917">
        <x:v>0</x:v>
      </x:c>
      <x:c r="R5917" s="6">
        <x:v>25.148999999999997</x:v>
      </x:c>
      <x:c r="S5917" s="8">
        <x:v>95521.13255428901</x:v>
      </x:c>
      <x:c r="T5917" s="12">
        <x:v>303518.8393616951</x:v>
      </x:c>
      <x:c r="U5917" s="12">
        <x:v>24.5</x:v>
      </x:c>
      <x:c r="V5917" s="12">
        <x:v>64</x:v>
      </x:c>
      <x:c r="W5917" s="12">
        <x:f>NA()</x:f>
      </x:c>
    </x:row>
    <x:row r="5918">
      <x:c r="A5918">
        <x:v>478295</x:v>
      </x:c>
      <x:c r="B5918" s="1">
        <x:v>44784.7165453509</x:v>
      </x:c>
      <x:c r="C5918" s="6">
        <x:v>98.59317863166666</x:v>
      </x:c>
      <x:c r="D5918" s="14" t="s">
        <x:v>94</x:v>
      </x:c>
      <x:c r="E5918" s="15">
        <x:v>44771.4697032593</x:v>
      </x:c>
      <x:c r="F5918" t="s">
        <x:v>99</x:v>
      </x:c>
      <x:c r="G5918" s="6">
        <x:v>67.15071876814268</x:v>
      </x:c>
      <x:c r="H5918" t="s">
        <x:v>97</x:v>
      </x:c>
      <x:c r="I5918" s="6">
        <x:v>27.931679893589717</x:v>
      </x:c>
      <x:c r="J5918" t="s">
        <x:v>95</x:v>
      </x:c>
      <x:c r="K5918" s="6">
        <x:v>1019</x:v>
      </x:c>
      <x:c r="L5918" t="s">
        <x:v>96</x:v>
      </x:c>
      <x:c r="M5918" t="s">
        <x:v>98</x:v>
      </x:c>
      <x:c r="N5918" s="8">
        <x:v>36.4</x:v>
      </x:c>
      <x:c r="O5918" s="8">
        <x:v>0</x:v>
      </x:c>
      <x:c r="Q5918">
        <x:v>0</x:v>
      </x:c>
      <x:c r="R5918" s="6">
        <x:v>25.15</x:v>
      </x:c>
      <x:c r="S5918" s="8">
        <x:v>95523.4121046259</x:v>
      </x:c>
      <x:c r="T5918" s="12">
        <x:v>303529.16871561715</x:v>
      </x:c>
      <x:c r="U5918" s="12">
        <x:v>24.5</x:v>
      </x:c>
      <x:c r="V5918" s="12">
        <x:v>64</x:v>
      </x:c>
      <x:c r="W5918" s="12">
        <x:f>NA()</x:f>
      </x:c>
    </x:row>
    <x:row r="5919">
      <x:c r="A5919">
        <x:v>478302</x:v>
      </x:c>
      <x:c r="B5919" s="1">
        <x:v>44784.71655709997</x:v>
      </x:c>
      <x:c r="C5919" s="6">
        <x:v>98.61009729833333</x:v>
      </x:c>
      <x:c r="D5919" s="14" t="s">
        <x:v>94</x:v>
      </x:c>
      <x:c r="E5919" s="15">
        <x:v>44771.4697032593</x:v>
      </x:c>
      <x:c r="F5919" t="s">
        <x:v>99</x:v>
      </x:c>
      <x:c r="G5919" s="6">
        <x:v>67.15834198642163</x:v>
      </x:c>
      <x:c r="H5919" t="s">
        <x:v>97</x:v>
      </x:c>
      <x:c r="I5919" s="6">
        <x:v>27.93679280025026</x:v>
      </x:c>
      <x:c r="J5919" t="s">
        <x:v>95</x:v>
      </x:c>
      <x:c r="K5919" s="6">
        <x:v>1019</x:v>
      </x:c>
      <x:c r="L5919" t="s">
        <x:v>96</x:v>
      </x:c>
      <x:c r="M5919" t="s">
        <x:v>98</x:v>
      </x:c>
      <x:c r="N5919" s="8">
        <x:v>36.4</x:v>
      </x:c>
      <x:c r="O5919" s="8">
        <x:v>0</x:v>
      </x:c>
      <x:c r="Q5919">
        <x:v>0</x:v>
      </x:c>
      <x:c r="R5919" s="6">
        <x:v>25.148</x:v>
      </x:c>
      <x:c r="S5919" s="8">
        <x:v>95512.9917271239</x:v>
      </x:c>
      <x:c r="T5919" s="12">
        <x:v>303522.96809347655</x:v>
      </x:c>
      <x:c r="U5919" s="12">
        <x:v>24.5</x:v>
      </x:c>
      <x:c r="V5919" s="12">
        <x:v>64</x:v>
      </x:c>
      <x:c r="W5919" s="12">
        <x:f>NA()</x:f>
      </x:c>
    </x:row>
    <x:row r="5920">
      <x:c r="A5920">
        <x:v>478311</x:v>
      </x:c>
      <x:c r="B5920" s="1">
        <x:v>44784.716568816315</x:v>
      </x:c>
      <x:c r="C5920" s="6">
        <x:v>98.626968835</x:v>
      </x:c>
      <x:c r="D5920" s="14" t="s">
        <x:v>94</x:v>
      </x:c>
      <x:c r="E5920" s="15">
        <x:v>44771.4697032593</x:v>
      </x:c>
      <x:c r="F5920" t="s">
        <x:v>99</x:v>
      </x:c>
      <x:c r="G5920" s="6">
        <x:v>67.16481934498151</x:v>
      </x:c>
      <x:c r="H5920" t="s">
        <x:v>97</x:v>
      </x:c>
      <x:c r="I5920" s="6">
        <x:v>27.952041338727668</x:v>
      </x:c>
      <x:c r="J5920" t="s">
        <x:v>95</x:v>
      </x:c>
      <x:c r="K5920" s="6">
        <x:v>1019</x:v>
      </x:c>
      <x:c r="L5920" t="s">
        <x:v>96</x:v>
      </x:c>
      <x:c r="M5920" t="s">
        <x:v>98</x:v>
      </x:c>
      <x:c r="N5920" s="8">
        <x:v>36.4</x:v>
      </x:c>
      <x:c r="O5920" s="8">
        <x:v>0</x:v>
      </x:c>
      <x:c r="Q5920">
        <x:v>0</x:v>
      </x:c>
      <x:c r="R5920" s="6">
        <x:v>25.145</x:v>
      </x:c>
      <x:c r="S5920" s="8">
        <x:v>95514.82728673771</x:v>
      </x:c>
      <x:c r="T5920" s="12">
        <x:v>303515.6366259109</x:v>
      </x:c>
      <x:c r="U5920" s="12">
        <x:v>24.5</x:v>
      </x:c>
      <x:c r="V5920" s="12">
        <x:v>64</x:v>
      </x:c>
      <x:c r="W5920" s="12">
        <x:f>NA()</x:f>
      </x:c>
    </x:row>
    <x:row r="5921">
      <x:c r="A5921">
        <x:v>478316</x:v>
      </x:c>
      <x:c r="B5921" s="1">
        <x:v>44784.71657996451</x:v>
      </x:c>
      <x:c r="C5921" s="6">
        <x:v>98.64302222666667</x:v>
      </x:c>
      <x:c r="D5921" s="14" t="s">
        <x:v>94</x:v>
      </x:c>
      <x:c r="E5921" s="15">
        <x:v>44771.4697032593</x:v>
      </x:c>
      <x:c r="F5921" t="s">
        <x:v>99</x:v>
      </x:c>
      <x:c r="G5921" s="6">
        <x:v>67.17034263556778</x:v>
      </x:c>
      <x:c r="H5921" t="s">
        <x:v>97</x:v>
      </x:c>
      <x:c r="I5921" s="6">
        <x:v>27.92683767740482</x:v>
      </x:c>
      <x:c r="J5921" t="s">
        <x:v>95</x:v>
      </x:c>
      <x:c r="K5921" s="6">
        <x:v>1019</x:v>
      </x:c>
      <x:c r="L5921" t="s">
        <x:v>96</x:v>
      </x:c>
      <x:c r="M5921" t="s">
        <x:v>98</x:v>
      </x:c>
      <x:c r="N5921" s="8">
        <x:v>36.4</x:v>
      </x:c>
      <x:c r="O5921" s="8">
        <x:v>0</x:v>
      </x:c>
      <x:c r="Q5921">
        <x:v>0</x:v>
      </x:c>
      <x:c r="R5921" s="6">
        <x:v>25.147</x:v>
      </x:c>
      <x:c r="S5921" s="8">
        <x:v>95509.88266419964</x:v>
      </x:c>
      <x:c r="T5921" s="12">
        <x:v>303527.9958073827</x:v>
      </x:c>
      <x:c r="U5921" s="12">
        <x:v>24.5</x:v>
      </x:c>
      <x:c r="V5921" s="12">
        <x:v>64</x:v>
      </x:c>
      <x:c r="W5921" s="12">
        <x:f>NA()</x:f>
      </x:c>
    </x:row>
    <x:row r="5922">
      <x:c r="A5922">
        <x:v>478326</x:v>
      </x:c>
      <x:c r="B5922" s="1">
        <x:v>44784.71659171126</x:v>
      </x:c>
      <x:c r="C5922" s="6">
        <x:v>98.65993755166667</x:v>
      </x:c>
      <x:c r="D5922" s="14" t="s">
        <x:v>94</x:v>
      </x:c>
      <x:c r="E5922" s="15">
        <x:v>44771.4697032593</x:v>
      </x:c>
      <x:c r="F5922" t="s">
        <x:v>99</x:v>
      </x:c>
      <x:c r="G5922" s="6">
        <x:v>67.17861815451688</x:v>
      </x:c>
      <x:c r="H5922" t="s">
        <x:v>97</x:v>
      </x:c>
      <x:c r="I5922" s="6">
        <x:v>27.930958072100566</x:v>
      </x:c>
      <x:c r="J5922" t="s">
        <x:v>95</x:v>
      </x:c>
      <x:c r="K5922" s="6">
        <x:v>1019</x:v>
      </x:c>
      <x:c r="L5922" t="s">
        <x:v>96</x:v>
      </x:c>
      <x:c r="M5922" t="s">
        <x:v>98</x:v>
      </x:c>
      <x:c r="N5922" s="8">
        <x:v>36.4</x:v>
      </x:c>
      <x:c r="O5922" s="8">
        <x:v>0</x:v>
      </x:c>
      <x:c r="Q5922">
        <x:v>0</x:v>
      </x:c>
      <x:c r="R5922" s="6">
        <x:v>25.145</x:v>
      </x:c>
      <x:c r="S5922" s="8">
        <x:v>95504.55752466132</x:v>
      </x:c>
      <x:c r="T5922" s="12">
        <x:v>303520.63337542233</x:v>
      </x:c>
      <x:c r="U5922" s="12">
        <x:v>24.5</x:v>
      </x:c>
      <x:c r="V5922" s="12">
        <x:v>64</x:v>
      </x:c>
      <x:c r="W5922" s="12">
        <x:f>NA()</x:f>
      </x:c>
    </x:row>
    <x:row r="5923">
      <x:c r="A5923">
        <x:v>478331</x:v>
      </x:c>
      <x:c r="B5923" s="1">
        <x:v>44784.71660344309</x:v>
      </x:c>
      <x:c r="C5923" s="6">
        <x:v>98.67683138333334</x:v>
      </x:c>
      <x:c r="D5923" s="14" t="s">
        <x:v>94</x:v>
      </x:c>
      <x:c r="E5923" s="15">
        <x:v>44771.4697032593</x:v>
      </x:c>
      <x:c r="F5923" t="s">
        <x:v>99</x:v>
      </x:c>
      <x:c r="G5923" s="6">
        <x:v>67.18018715774362</x:v>
      </x:c>
      <x:c r="H5923" t="s">
        <x:v>97</x:v>
      </x:c>
      <x:c r="I5923" s="6">
        <x:v>27.936943179976424</x:v>
      </x:c>
      <x:c r="J5923" t="s">
        <x:v>95</x:v>
      </x:c>
      <x:c r="K5923" s="6">
        <x:v>1019</x:v>
      </x:c>
      <x:c r="L5923" t="s">
        <x:v>96</x:v>
      </x:c>
      <x:c r="M5923" t="s">
        <x:v>98</x:v>
      </x:c>
      <x:c r="N5923" s="8">
        <x:v>36.4</x:v>
      </x:c>
      <x:c r="O5923" s="8">
        <x:v>0</x:v>
      </x:c>
      <x:c r="Q5923">
        <x:v>0</x:v>
      </x:c>
      <x:c r="R5923" s="6">
        <x:v>25.144</x:v>
      </x:c>
      <x:c r="S5923" s="8">
        <x:v>95496.95122592263</x:v>
      </x:c>
      <x:c r="T5923" s="12">
        <x:v>303524.3066906684</x:v>
      </x:c>
      <x:c r="U5923" s="12">
        <x:v>24.5</x:v>
      </x:c>
      <x:c r="V5923" s="12">
        <x:v>64</x:v>
      </x:c>
      <x:c r="W5923" s="12">
        <x:f>NA()</x:f>
      </x:c>
    </x:row>
    <x:row r="5924">
      <x:c r="A5924">
        <x:v>478336</x:v>
      </x:c>
      <x:c r="B5924" s="1">
        <x:v>44784.716614620396</x:v>
      </x:c>
      <x:c r="C5924" s="6">
        <x:v>98.692926715</x:v>
      </x:c>
      <x:c r="D5924" s="14" t="s">
        <x:v>94</x:v>
      </x:c>
      <x:c r="E5924" s="15">
        <x:v>44771.4697032593</x:v>
      </x:c>
      <x:c r="F5924" t="s">
        <x:v>99</x:v>
      </x:c>
      <x:c r="G5924" s="6">
        <x:v>67.17777158855297</x:v>
      </x:c>
      <x:c r="H5924" t="s">
        <x:v>97</x:v>
      </x:c>
      <x:c r="I5924" s="6">
        <x:v>27.932251335712408</x:v>
      </x:c>
      <x:c r="J5924" t="s">
        <x:v>95</x:v>
      </x:c>
      <x:c r="K5924" s="6">
        <x:v>1019</x:v>
      </x:c>
      <x:c r="L5924" t="s">
        <x:v>96</x:v>
      </x:c>
      <x:c r="M5924" t="s">
        <x:v>98</x:v>
      </x:c>
      <x:c r="N5924" s="8">
        <x:v>36.4</x:v>
      </x:c>
      <x:c r="O5924" s="8">
        <x:v>0</x:v>
      </x:c>
      <x:c r="Q5924">
        <x:v>0</x:v>
      </x:c>
      <x:c r="R5924" s="6">
        <x:v>25.145</x:v>
      </x:c>
      <x:c r="S5924" s="8">
        <x:v>95488.04887917185</x:v>
      </x:c>
      <x:c r="T5924" s="12">
        <x:v>303522.91412606084</x:v>
      </x:c>
      <x:c r="U5924" s="12">
        <x:v>24.5</x:v>
      </x:c>
      <x:c r="V5924" s="12">
        <x:v>64</x:v>
      </x:c>
      <x:c r="W5924" s="12">
        <x:f>NA()</x:f>
      </x:c>
    </x:row>
    <x:row r="5925">
      <x:c r="A5925">
        <x:v>478348</x:v>
      </x:c>
      <x:c r="B5925" s="1">
        <x:v>44784.71662636175</x:v>
      </x:c>
      <x:c r="C5925" s="6">
        <x:v>98.70983425833333</x:v>
      </x:c>
      <x:c r="D5925" s="14" t="s">
        <x:v>94</x:v>
      </x:c>
      <x:c r="E5925" s="15">
        <x:v>44771.4697032593</x:v>
      </x:c>
      <x:c r="F5925" t="s">
        <x:v>99</x:v>
      </x:c>
      <x:c r="G5925" s="6">
        <x:v>67.17159914749591</x:v>
      </x:c>
      <x:c r="H5925" t="s">
        <x:v>97</x:v>
      </x:c>
      <x:c r="I5925" s="6">
        <x:v>27.958447550116944</x:v>
      </x:c>
      <x:c r="J5925" t="s">
        <x:v>95</x:v>
      </x:c>
      <x:c r="K5925" s="6">
        <x:v>1019</x:v>
      </x:c>
      <x:c r="L5925" t="s">
        <x:v>96</x:v>
      </x:c>
      <x:c r="M5925" t="s">
        <x:v>98</x:v>
      </x:c>
      <x:c r="N5925" s="8">
        <x:v>36.4</x:v>
      </x:c>
      <x:c r="O5925" s="8">
        <x:v>0</x:v>
      </x:c>
      <x:c r="Q5925">
        <x:v>0</x:v>
      </x:c>
      <x:c r="R5925" s="6">
        <x:v>25.143</x:v>
      </x:c>
      <x:c r="S5925" s="8">
        <x:v>95493.24598104261</x:v>
      </x:c>
      <x:c r="T5925" s="12">
        <x:v>303517.7779195367</x:v>
      </x:c>
      <x:c r="U5925" s="12">
        <x:v>24.5</x:v>
      </x:c>
      <x:c r="V5925" s="12">
        <x:v>64</x:v>
      </x:c>
      <x:c r="W5925" s="12">
        <x:f>NA()</x:f>
      </x:c>
    </x:row>
    <x:row r="5926">
      <x:c r="A5926">
        <x:v>478354</x:v>
      </x:c>
      <x:c r="B5926" s="1">
        <x:v>44784.71663807444</x:v>
      </x:c>
      <x:c r="C5926" s="6">
        <x:v>98.72670052666666</x:v>
      </x:c>
      <x:c r="D5926" s="14" t="s">
        <x:v>94</x:v>
      </x:c>
      <x:c r="E5926" s="15">
        <x:v>44771.4697032593</x:v>
      </x:c>
      <x:c r="F5926" t="s">
        <x:v>99</x:v>
      </x:c>
      <x:c r="G5926" s="6">
        <x:v>67.18180520550435</x:v>
      </x:c>
      <x:c r="H5926" t="s">
        <x:v>97</x:v>
      </x:c>
      <x:c r="I5926" s="6">
        <x:v>27.959620519724467</x:v>
      </x:c>
      <x:c r="J5926" t="s">
        <x:v>95</x:v>
      </x:c>
      <x:c r="K5926" s="6">
        <x:v>1019</x:v>
      </x:c>
      <x:c r="L5926" t="s">
        <x:v>96</x:v>
      </x:c>
      <x:c r="M5926" t="s">
        <x:v>98</x:v>
      </x:c>
      <x:c r="N5926" s="8">
        <x:v>36.4</x:v>
      </x:c>
      <x:c r="O5926" s="8">
        <x:v>0</x:v>
      </x:c>
      <x:c r="Q5926">
        <x:v>0</x:v>
      </x:c>
      <x:c r="R5926" s="6">
        <x:v>25.141</x:v>
      </x:c>
      <x:c r="S5926" s="8">
        <x:v>95489.0256412829</x:v>
      </x:c>
      <x:c r="T5926" s="12">
        <x:v>303516.6754488742</x:v>
      </x:c>
      <x:c r="U5926" s="12">
        <x:v>24.5</x:v>
      </x:c>
      <x:c r="V5926" s="12">
        <x:v>64</x:v>
      </x:c>
      <x:c r="W5926" s="12">
        <x:f>NA()</x:f>
      </x:c>
    </x:row>
    <x:row r="5927">
      <x:c r="A5927">
        <x:v>478359</x:v>
      </x:c>
      <x:c r="B5927" s="1">
        <x:v>44784.71664982249</x:v>
      </x:c>
      <x:c r="C5927" s="6">
        <x:v>98.74361772666667</x:v>
      </x:c>
      <x:c r="D5927" s="14" t="s">
        <x:v>94</x:v>
      </x:c>
      <x:c r="E5927" s="15">
        <x:v>44771.4697032593</x:v>
      </x:c>
      <x:c r="F5927" t="s">
        <x:v>99</x:v>
      </x:c>
      <x:c r="G5927" s="6">
        <x:v>67.17589010071583</x:v>
      </x:c>
      <x:c r="H5927" t="s">
        <x:v>97</x:v>
      </x:c>
      <x:c r="I5927" s="6">
        <x:v>27.951890958325293</x:v>
      </x:c>
      <x:c r="J5927" t="s">
        <x:v>95</x:v>
      </x:c>
      <x:c r="K5927" s="6">
        <x:v>1019</x:v>
      </x:c>
      <x:c r="L5927" t="s">
        <x:v>96</x:v>
      </x:c>
      <x:c r="M5927" t="s">
        <x:v>98</x:v>
      </x:c>
      <x:c r="N5927" s="8">
        <x:v>36.4</x:v>
      </x:c>
      <x:c r="O5927" s="8">
        <x:v>0</x:v>
      </x:c>
      <x:c r="Q5927">
        <x:v>0</x:v>
      </x:c>
      <x:c r="R5927" s="6">
        <x:v>25.143</x:v>
      </x:c>
      <x:c r="S5927" s="8">
        <x:v>95492.99288582553</x:v>
      </x:c>
      <x:c r="T5927" s="12">
        <x:v>303521.93240976206</x:v>
      </x:c>
      <x:c r="U5927" s="12">
        <x:v>24.5</x:v>
      </x:c>
      <x:c r="V5927" s="12">
        <x:v>64</x:v>
      </x:c>
      <x:c r="W5927" s="12">
        <x:f>NA()</x:f>
      </x:c>
    </x:row>
    <x:row r="5928">
      <x:c r="A5928">
        <x:v>478368</x:v>
      </x:c>
      <x:c r="B5928" s="1">
        <x:v>44784.7166609455</x:v>
      </x:c>
      <x:c r="C5928" s="6">
        <x:v>98.759634855</x:v>
      </x:c>
      <x:c r="D5928" s="14" t="s">
        <x:v>94</x:v>
      </x:c>
      <x:c r="E5928" s="15">
        <x:v>44771.4697032593</x:v>
      </x:c>
      <x:c r="F5928" t="s">
        <x:v>99</x:v>
      </x:c>
      <x:c r="G5928" s="6">
        <x:v>67.19518788840983</x:v>
      </x:c>
      <x:c r="H5928" t="s">
        <x:v>97</x:v>
      </x:c>
      <x:c r="I5928" s="6">
        <x:v>27.947560005634386</x:v>
      </x:c>
      <x:c r="J5928" t="s">
        <x:v>95</x:v>
      </x:c>
      <x:c r="K5928" s="6">
        <x:v>1019</x:v>
      </x:c>
      <x:c r="L5928" t="s">
        <x:v>96</x:v>
      </x:c>
      <x:c r="M5928" t="s">
        <x:v>98</x:v>
      </x:c>
      <x:c r="N5928" s="8">
        <x:v>36.4</x:v>
      </x:c>
      <x:c r="O5928" s="8">
        <x:v>0</x:v>
      </x:c>
      <x:c r="Q5928">
        <x:v>0</x:v>
      </x:c>
      <x:c r="R5928" s="6">
        <x:v>25.14</x:v>
      </x:c>
      <x:c r="S5928" s="8">
        <x:v>95485.03800030844</x:v>
      </x:c>
      <x:c r="T5928" s="12">
        <x:v>303512.80691113725</x:v>
      </x:c>
      <x:c r="U5928" s="12">
        <x:v>24.5</x:v>
      </x:c>
      <x:c r="V5928" s="12">
        <x:v>64</x:v>
      </x:c>
      <x:c r="W5928" s="12">
        <x:f>NA()</x:f>
      </x:c>
    </x:row>
    <x:row r="5929">
      <x:c r="A5929">
        <x:v>478376</x:v>
      </x:c>
      <x:c r="B5929" s="1">
        <x:v>44784.716672684364</x:v>
      </x:c>
      <x:c r="C5929" s="6">
        <x:v>98.77653881833334</x:v>
      </x:c>
      <x:c r="D5929" s="14" t="s">
        <x:v>94</x:v>
      </x:c>
      <x:c r="E5929" s="15">
        <x:v>44771.4697032593</x:v>
      </x:c>
      <x:c r="F5929" t="s">
        <x:v>99</x:v>
      </x:c>
      <x:c r="G5929" s="6">
        <x:v>67.20166126584334</x:v>
      </x:c>
      <x:c r="H5929" t="s">
        <x:v>97</x:v>
      </x:c>
      <x:c r="I5929" s="6">
        <x:v>27.9460562039244</x:v>
      </x:c>
      <x:c r="J5929" t="s">
        <x:v>95</x:v>
      </x:c>
      <x:c r="K5929" s="6">
        <x:v>1019</x:v>
      </x:c>
      <x:c r="L5929" t="s">
        <x:v>96</x:v>
      </x:c>
      <x:c r="M5929" t="s">
        <x:v>98</x:v>
      </x:c>
      <x:c r="N5929" s="8">
        <x:v>36.4</x:v>
      </x:c>
      <x:c r="O5929" s="8">
        <x:v>0</x:v>
      </x:c>
      <x:c r="Q5929">
        <x:v>0</x:v>
      </x:c>
      <x:c r="R5929" s="6">
        <x:v>25.139</x:v>
      </x:c>
      <x:c r="S5929" s="8">
        <x:v>95482.7972165676</x:v>
      </x:c>
      <x:c r="T5929" s="12">
        <x:v>303520.33608720265</x:v>
      </x:c>
      <x:c r="U5929" s="12">
        <x:v>24.5</x:v>
      </x:c>
      <x:c r="V5929" s="12">
        <x:v>64</x:v>
      </x:c>
      <x:c r="W5929" s="12">
        <x:f>NA()</x:f>
      </x:c>
    </x:row>
    <x:row r="5930">
      <x:c r="A5930">
        <x:v>478378</x:v>
      </x:c>
      <x:c r="B5930" s="1">
        <x:v>44784.716684454936</x:v>
      </x:c>
      <x:c r="C5930" s="6">
        <x:v>98.79348844333333</x:v>
      </x:c>
      <x:c r="D5930" s="14" t="s">
        <x:v>94</x:v>
      </x:c>
      <x:c r="E5930" s="15">
        <x:v>44771.4697032593</x:v>
      </x:c>
      <x:c r="F5930" t="s">
        <x:v>99</x:v>
      </x:c>
      <x:c r="G5930" s="6">
        <x:v>67.21416227900806</x:v>
      </x:c>
      <x:c r="H5930" t="s">
        <x:v>97</x:v>
      </x:c>
      <x:c r="I5930" s="6">
        <x:v>27.93534915522787</x:v>
      </x:c>
      <x:c r="J5930" t="s">
        <x:v>95</x:v>
      </x:c>
      <x:c r="K5930" s="6">
        <x:v>1019</x:v>
      </x:c>
      <x:c r="L5930" t="s">
        <x:v>96</x:v>
      </x:c>
      <x:c r="M5930" t="s">
        <x:v>98</x:v>
      </x:c>
      <x:c r="N5930" s="8">
        <x:v>36.4</x:v>
      </x:c>
      <x:c r="O5930" s="8">
        <x:v>0</x:v>
      </x:c>
      <x:c r="Q5930">
        <x:v>0</x:v>
      </x:c>
      <x:c r="R5930" s="6">
        <x:v>25.137999999999998</x:v>
      </x:c>
      <x:c r="S5930" s="8">
        <x:v>95481.25691743944</x:v>
      </x:c>
      <x:c r="T5930" s="12">
        <x:v>303521.53769546066</x:v>
      </x:c>
      <x:c r="U5930" s="12">
        <x:v>24.5</x:v>
      </x:c>
      <x:c r="V5930" s="12">
        <x:v>64</x:v>
      </x:c>
      <x:c r="W5930" s="12">
        <x:f>NA()</x:f>
      </x:c>
    </x:row>
    <x:row r="5931">
      <x:c r="A5931">
        <x:v>478390</x:v>
      </x:c>
      <x:c r="B5931" s="1">
        <x:v>44784.71669619139</x:v>
      </x:c>
      <x:c r="C5931" s="6">
        <x:v>98.81038893333333</x:v>
      </x:c>
      <x:c r="D5931" s="14" t="s">
        <x:v>94</x:v>
      </x:c>
      <x:c r="E5931" s="15">
        <x:v>44771.4697032593</x:v>
      </x:c>
      <x:c r="F5931" t="s">
        <x:v>99</x:v>
      </x:c>
      <x:c r="G5931" s="6">
        <x:v>67.20021896799699</x:v>
      </x:c>
      <x:c r="H5931" t="s">
        <x:v>97</x:v>
      </x:c>
      <x:c r="I5931" s="6">
        <x:v>27.956642982291214</x:v>
      </x:c>
      <x:c r="J5931" t="s">
        <x:v>95</x:v>
      </x:c>
      <x:c r="K5931" s="6">
        <x:v>1019</x:v>
      </x:c>
      <x:c r="L5931" t="s">
        <x:v>96</x:v>
      </x:c>
      <x:c r="M5931" t="s">
        <x:v>98</x:v>
      </x:c>
      <x:c r="N5931" s="8">
        <x:v>36.4</x:v>
      </x:c>
      <x:c r="O5931" s="8">
        <x:v>0</x:v>
      </x:c>
      <x:c r="Q5931">
        <x:v>0</x:v>
      </x:c>
      <x:c r="R5931" s="6">
        <x:v>25.137999999999998</x:v>
      </x:c>
      <x:c r="S5931" s="8">
        <x:v>95474.72479427388</x:v>
      </x:c>
      <x:c r="T5931" s="12">
        <x:v>303497.87250019045</x:v>
      </x:c>
      <x:c r="U5931" s="12">
        <x:v>24.5</x:v>
      </x:c>
      <x:c r="V5931" s="12">
        <x:v>64</x:v>
      </x:c>
      <x:c r="W5931" s="12">
        <x:f>NA()</x:f>
      </x:c>
    </x:row>
    <x:row r="5932">
      <x:c r="A5932">
        <x:v>478394</x:v>
      </x:c>
      <x:c r="B5932" s="1">
        <x:v>44784.71670731598</x:v>
      </x:c>
      <x:c r="C5932" s="6">
        <x:v>98.82640835</x:v>
      </x:c>
      <x:c r="D5932" s="14" t="s">
        <x:v>94</x:v>
      </x:c>
      <x:c r="E5932" s="15">
        <x:v>44771.4697032593</x:v>
      </x:c>
      <x:c r="F5932" t="s">
        <x:v>99</x:v>
      </x:c>
      <x:c r="G5932" s="6">
        <x:v>67.19506974656319</x:v>
      </x:c>
      <x:c r="H5932" t="s">
        <x:v>97</x:v>
      </x:c>
      <x:c r="I5932" s="6">
        <x:v>27.947740461885132</x:v>
      </x:c>
      <x:c r="J5932" t="s">
        <x:v>95</x:v>
      </x:c>
      <x:c r="K5932" s="6">
        <x:v>1019</x:v>
      </x:c>
      <x:c r="L5932" t="s">
        <x:v>96</x:v>
      </x:c>
      <x:c r="M5932" t="s">
        <x:v>98</x:v>
      </x:c>
      <x:c r="N5932" s="8">
        <x:v>36.4</x:v>
      </x:c>
      <x:c r="O5932" s="8">
        <x:v>0</x:v>
      </x:c>
      <x:c r="Q5932">
        <x:v>0</x:v>
      </x:c>
      <x:c r="R5932" s="6">
        <x:v>25.14</x:v>
      </x:c>
      <x:c r="S5932" s="8">
        <x:v>95469.12805384392</x:v>
      </x:c>
      <x:c r="T5932" s="12">
        <x:v>303514.4793460195</x:v>
      </x:c>
      <x:c r="U5932" s="12">
        <x:v>24.5</x:v>
      </x:c>
      <x:c r="V5932" s="12">
        <x:v>64</x:v>
      </x:c>
      <x:c r="W5932" s="12">
        <x:f>NA()</x:f>
      </x:c>
    </x:row>
    <x:row r="5933">
      <x:c r="A5933">
        <x:v>478400</x:v>
      </x:c>
      <x:c r="B5933" s="1">
        <x:v>44784.7167190333</x:v>
      </x:c>
      <x:c r="C5933" s="6">
        <x:v>98.84328128833333</x:v>
      </x:c>
      <x:c r="D5933" s="14" t="s">
        <x:v>94</x:v>
      </x:c>
      <x:c r="E5933" s="15">
        <x:v>44771.4697032593</x:v>
      </x:c>
      <x:c r="F5933" t="s">
        <x:v>99</x:v>
      </x:c>
      <x:c r="G5933" s="6">
        <x:v>67.21826885586488</x:v>
      </x:c>
      <x:c r="H5933" t="s">
        <x:v>97</x:v>
      </x:c>
      <x:c r="I5933" s="6">
        <x:v>27.94584567173888</x:v>
      </x:c>
      <x:c r="J5933" t="s">
        <x:v>95</x:v>
      </x:c>
      <x:c r="K5933" s="6">
        <x:v>1019</x:v>
      </x:c>
      <x:c r="L5933" t="s">
        <x:v>96</x:v>
      </x:c>
      <x:c r="M5933" t="s">
        <x:v>98</x:v>
      </x:c>
      <x:c r="N5933" s="8">
        <x:v>36.4</x:v>
      </x:c>
      <x:c r="O5933" s="8">
        <x:v>0</x:v>
      </x:c>
      <x:c r="Q5933">
        <x:v>0</x:v>
      </x:c>
      <x:c r="R5933" s="6">
        <x:v>25.136</x:v>
      </x:c>
      <x:c r="S5933" s="8">
        <x:v>95467.46053342884</x:v>
      </x:c>
      <x:c r="T5933" s="12">
        <x:v>303513.71559281816</x:v>
      </x:c>
      <x:c r="U5933" s="12">
        <x:v>24.5</x:v>
      </x:c>
      <x:c r="V5933" s="12">
        <x:v>64</x:v>
      </x:c>
      <x:c r="W5933" s="12">
        <x:f>NA()</x:f>
      </x:c>
    </x:row>
    <x:row r="5934">
      <x:c r="A5934">
        <x:v>478407</x:v>
      </x:c>
      <x:c r="B5934" s="1">
        <x:v>44784.716730738844</x:v>
      </x:c>
      <x:c r="C5934" s="6">
        <x:v>98.860137265</x:v>
      </x:c>
      <x:c r="D5934" s="14" t="s">
        <x:v>94</x:v>
      </x:c>
      <x:c r="E5934" s="15">
        <x:v>44771.4697032593</x:v>
      </x:c>
      <x:c r="F5934" t="s">
        <x:v>99</x:v>
      </x:c>
      <x:c r="G5934" s="6">
        <x:v>67.21596921684666</x:v>
      </x:c>
      <x:c r="H5934" t="s">
        <x:v>97</x:v>
      </x:c>
      <x:c r="I5934" s="6">
        <x:v>27.940973359132386</x:v>
      </x:c>
      <x:c r="J5934" t="s">
        <x:v>95</x:v>
      </x:c>
      <x:c r="K5934" s="6">
        <x:v>1019</x:v>
      </x:c>
      <x:c r="L5934" t="s">
        <x:v>96</x:v>
      </x:c>
      <x:c r="M5934" t="s">
        <x:v>98</x:v>
      </x:c>
      <x:c r="N5934" s="8">
        <x:v>36.4</x:v>
      </x:c>
      <x:c r="O5934" s="8">
        <x:v>0</x:v>
      </x:c>
      <x:c r="Q5934">
        <x:v>0</x:v>
      </x:c>
      <x:c r="R5934" s="6">
        <x:v>25.137</x:v>
      </x:c>
      <x:c r="S5934" s="8">
        <x:v>95466.14299327545</x:v>
      </x:c>
      <x:c r="T5934" s="12">
        <x:v>303512.75941368274</x:v>
      </x:c>
      <x:c r="U5934" s="12">
        <x:v>24.5</x:v>
      </x:c>
      <x:c r="V5934" s="12">
        <x:v>64</x:v>
      </x:c>
      <x:c r="W5934" s="12">
        <x:f>NA()</x:f>
      </x:c>
    </x:row>
    <x:row r="5935">
      <x:c r="A5935">
        <x:v>478413</x:v>
      </x:c>
      <x:c r="B5935" s="1">
        <x:v>44784.71674248109</x:v>
      </x:c>
      <x:c r="C5935" s="6">
        <x:v>98.87704610666667</x:v>
      </x:c>
      <x:c r="D5935" s="14" t="s">
        <x:v>94</x:v>
      </x:c>
      <x:c r="E5935" s="15">
        <x:v>44771.4697032593</x:v>
      </x:c>
      <x:c r="F5935" t="s">
        <x:v>99</x:v>
      </x:c>
      <x:c r="G5935" s="6">
        <x:v>67.21939160613871</x:v>
      </x:c>
      <x:c r="H5935" t="s">
        <x:v>97</x:v>
      </x:c>
      <x:c r="I5935" s="6">
        <x:v>27.944131338718762</x:v>
      </x:c>
      <x:c r="J5935" t="s">
        <x:v>95</x:v>
      </x:c>
      <x:c r="K5935" s="6">
        <x:v>1019</x:v>
      </x:c>
      <x:c r="L5935" t="s">
        <x:v>96</x:v>
      </x:c>
      <x:c r="M5935" t="s">
        <x:v>98</x:v>
      </x:c>
      <x:c r="N5935" s="8">
        <x:v>36.4</x:v>
      </x:c>
      <x:c r="O5935" s="8">
        <x:v>0</x:v>
      </x:c>
      <x:c r="Q5935">
        <x:v>0</x:v>
      </x:c>
      <x:c r="R5935" s="6">
        <x:v>25.136</x:v>
      </x:c>
      <x:c r="S5935" s="8">
        <x:v>95461.89129457423</x:v>
      </x:c>
      <x:c r="T5935" s="12">
        <x:v>303509.5377616381</x:v>
      </x:c>
      <x:c r="U5935" s="12">
        <x:v>24.5</x:v>
      </x:c>
      <x:c r="V5935" s="12">
        <x:v>64</x:v>
      </x:c>
      <x:c r="W5935" s="12">
        <x:f>NA()</x:f>
      </x:c>
    </x:row>
    <x:row r="5936">
      <x:c r="A5936">
        <x:v>478423</x:v>
      </x:c>
      <x:c r="B5936" s="1">
        <x:v>44784.716753641274</x:v>
      </x:c>
      <x:c r="C5936" s="6">
        <x:v>98.89311677666667</x:v>
      </x:c>
      <x:c r="D5936" s="14" t="s">
        <x:v>94</x:v>
      </x:c>
      <x:c r="E5936" s="15">
        <x:v>44771.4697032593</x:v>
      </x:c>
      <x:c r="F5936" t="s">
        <x:v>99</x:v>
      </x:c>
      <x:c r="G5936" s="6">
        <x:v>67.21859489140938</x:v>
      </x:c>
      <x:c r="H5936" t="s">
        <x:v>97</x:v>
      </x:c>
      <x:c r="I5936" s="6">
        <x:v>27.96211684102218</x:v>
      </x:c>
      <x:c r="J5936" t="s">
        <x:v>95</x:v>
      </x:c>
      <x:c r="K5936" s="6">
        <x:v>1019</x:v>
      </x:c>
      <x:c r="L5936" t="s">
        <x:v>96</x:v>
      </x:c>
      <x:c r="M5936" t="s">
        <x:v>98</x:v>
      </x:c>
      <x:c r="N5936" s="8">
        <x:v>36.4</x:v>
      </x:c>
      <x:c r="O5936" s="8">
        <x:v>0</x:v>
      </x:c>
      <x:c r="Q5936">
        <x:v>0</x:v>
      </x:c>
      <x:c r="R5936" s="6">
        <x:v>25.134</x:v>
      </x:c>
      <x:c r="S5936" s="8">
        <x:v>95461.7394425361</x:v>
      </x:c>
      <x:c r="T5936" s="12">
        <x:v>303508.07600617</x:v>
      </x:c>
      <x:c r="U5936" s="12">
        <x:v>24.5</x:v>
      </x:c>
      <x:c r="V5936" s="12">
        <x:v>64</x:v>
      </x:c>
      <x:c r="W5936" s="12">
        <x:f>NA()</x:f>
      </x:c>
    </x:row>
    <x:row r="5937">
      <x:c r="A5937">
        <x:v>478428</x:v>
      </x:c>
      <x:c r="B5937" s="1">
        <x:v>44784.7167653886</x:v>
      </x:c>
      <x:c r="C5937" s="6">
        <x:v>98.91003292</x:v>
      </x:c>
      <x:c r="D5937" s="14" t="s">
        <x:v>94</x:v>
      </x:c>
      <x:c r="E5937" s="15">
        <x:v>44771.4697032593</x:v>
      </x:c>
      <x:c r="F5937" t="s">
        <x:v>99</x:v>
      </x:c>
      <x:c r="G5937" s="6">
        <x:v>67.23780210935662</x:v>
      </x:c>
      <x:c r="H5937" t="s">
        <x:v>97</x:v>
      </x:c>
      <x:c r="I5937" s="6">
        <x:v>27.932792702023107</x:v>
      </x:c>
      <x:c r="J5937" t="s">
        <x:v>95</x:v>
      </x:c>
      <x:c r="K5937" s="6">
        <x:v>1019</x:v>
      </x:c>
      <x:c r="L5937" t="s">
        <x:v>96</x:v>
      </x:c>
      <x:c r="M5937" t="s">
        <x:v>98</x:v>
      </x:c>
      <x:c r="N5937" s="8">
        <x:v>36.4</x:v>
      </x:c>
      <x:c r="O5937" s="8">
        <x:v>0</x:v>
      </x:c>
      <x:c r="Q5937">
        <x:v>0</x:v>
      </x:c>
      <x:c r="R5937" s="6">
        <x:v>25.134</x:v>
      </x:c>
      <x:c r="S5937" s="8">
        <x:v>95458.939529843</x:v>
      </x:c>
      <x:c r="T5937" s="12">
        <x:v>303511.60672027245</x:v>
      </x:c>
      <x:c r="U5937" s="12">
        <x:v>24.5</x:v>
      </x:c>
      <x:c r="V5937" s="12">
        <x:v>64</x:v>
      </x:c>
      <x:c r="W5937" s="12">
        <x:f>NA()</x:f>
      </x:c>
    </x:row>
    <x:row r="5938">
      <x:c r="A5938">
        <x:v>478434</x:v>
      </x:c>
      <x:c r="B5938" s="1">
        <x:v>44784.71677711089</x:v>
      </x:c>
      <x:c r="C5938" s="6">
        <x:v>98.92691302166666</x:v>
      </x:c>
      <x:c r="D5938" s="14" t="s">
        <x:v>94</x:v>
      </x:c>
      <x:c r="E5938" s="15">
        <x:v>44771.4697032593</x:v>
      </x:c>
      <x:c r="F5938" t="s">
        <x:v>99</x:v>
      </x:c>
      <x:c r="G5938" s="6">
        <x:v>67.22936952369942</x:v>
      </x:c>
      <x:c r="H5938" t="s">
        <x:v>97</x:v>
      </x:c>
      <x:c r="I5938" s="6">
        <x:v>27.945665215589997</x:v>
      </x:c>
      <x:c r="J5938" t="s">
        <x:v>95</x:v>
      </x:c>
      <x:c r="K5938" s="6">
        <x:v>1019</x:v>
      </x:c>
      <x:c r="L5938" t="s">
        <x:v>96</x:v>
      </x:c>
      <x:c r="M5938" t="s">
        <x:v>98</x:v>
      </x:c>
      <x:c r="N5938" s="8">
        <x:v>36.4</x:v>
      </x:c>
      <x:c r="O5938" s="8">
        <x:v>0</x:v>
      </x:c>
      <x:c r="Q5938">
        <x:v>0</x:v>
      </x:c>
      <x:c r="R5938" s="6">
        <x:v>25.134</x:v>
      </x:c>
      <x:c r="S5938" s="8">
        <x:v>95456.93162429349</x:v>
      </x:c>
      <x:c r="T5938" s="12">
        <x:v>303510.3919604168</x:v>
      </x:c>
      <x:c r="U5938" s="12">
        <x:v>24.5</x:v>
      </x:c>
      <x:c r="V5938" s="12">
        <x:v>64</x:v>
      </x:c>
      <x:c r="W5938" s="12">
        <x:f>NA()</x:f>
      </x:c>
    </x:row>
    <x:row r="5939">
      <x:c r="A5939">
        <x:v>478445</x:v>
      </x:c>
      <x:c r="B5939" s="1">
        <x:v>44784.71678824028</x:v>
      </x:c>
      <x:c r="C5939" s="6">
        <x:v>98.94293934166667</x:v>
      </x:c>
      <x:c r="D5939" s="14" t="s">
        <x:v>94</x:v>
      </x:c>
      <x:c r="E5939" s="15">
        <x:v>44771.4697032593</x:v>
      </x:c>
      <x:c r="F5939" t="s">
        <x:v>99</x:v>
      </x:c>
      <x:c r="G5939" s="6">
        <x:v>67.24831040148439</x:v>
      </x:c>
      <x:c r="H5939" t="s">
        <x:v>97</x:v>
      </x:c>
      <x:c r="I5939" s="6">
        <x:v>27.94190571470108</x:v>
      </x:c>
      <x:c r="J5939" t="s">
        <x:v>95</x:v>
      </x:c>
      <x:c r="K5939" s="6">
        <x:v>1019</x:v>
      </x:c>
      <x:c r="L5939" t="s">
        <x:v>96</x:v>
      </x:c>
      <x:c r="M5939" t="s">
        <x:v>98</x:v>
      </x:c>
      <x:c r="N5939" s="8">
        <x:v>36.4</x:v>
      </x:c>
      <x:c r="O5939" s="8">
        <x:v>0</x:v>
      </x:c>
      <x:c r="Q5939">
        <x:v>0</x:v>
      </x:c>
      <x:c r="R5939" s="6">
        <x:v>25.131</x:v>
      </x:c>
      <x:c r="S5939" s="8">
        <x:v>95449.55145691251</x:v>
      </x:c>
      <x:c r="T5939" s="12">
        <x:v>303507.3954984422</x:v>
      </x:c>
      <x:c r="U5939" s="12">
        <x:v>24.5</x:v>
      </x:c>
      <x:c r="V5939" s="12">
        <x:v>64</x:v>
      </x:c>
      <x:c r="W5939" s="12">
        <x:f>NA()</x:f>
      </x:c>
    </x:row>
    <x:row r="5940">
      <x:c r="A5940">
        <x:v>478453</x:v>
      </x:c>
      <x:c r="B5940" s="1">
        <x:v>44784.71679997442</x:v>
      </x:c>
      <x:c r="C5940" s="6">
        <x:v>98.959836495</x:v>
      </x:c>
      <x:c r="D5940" s="14" t="s">
        <x:v>94</x:v>
      </x:c>
      <x:c r="E5940" s="15">
        <x:v>44771.4697032593</x:v>
      </x:c>
      <x:c r="F5940" t="s">
        <x:v>99</x:v>
      </x:c>
      <x:c r="G5940" s="6">
        <x:v>67.22950742585202</x:v>
      </x:c>
      <x:c r="H5940" t="s">
        <x:v>97</x:v>
      </x:c>
      <x:c r="I5940" s="6">
        <x:v>27.94545468342949</x:v>
      </x:c>
      <x:c r="J5940" t="s">
        <x:v>95</x:v>
      </x:c>
      <x:c r="K5940" s="6">
        <x:v>1019</x:v>
      </x:c>
      <x:c r="L5940" t="s">
        <x:v>96</x:v>
      </x:c>
      <x:c r="M5940" t="s">
        <x:v>98</x:v>
      </x:c>
      <x:c r="N5940" s="8">
        <x:v>36.4</x:v>
      </x:c>
      <x:c r="O5940" s="8">
        <x:v>0</x:v>
      </x:c>
      <x:c r="Q5940">
        <x:v>0</x:v>
      </x:c>
      <x:c r="R5940" s="6">
        <x:v>25.134</x:v>
      </x:c>
      <x:c r="S5940" s="8">
        <x:v>95444.59561048733</x:v>
      </x:c>
      <x:c r="T5940" s="12">
        <x:v>303506.68980726134</x:v>
      </x:c>
      <x:c r="U5940" s="12">
        <x:v>24.5</x:v>
      </x:c>
      <x:c r="V5940" s="12">
        <x:v>64</x:v>
      </x:c>
      <x:c r="W5940" s="12">
        <x:f>NA()</x:f>
      </x:c>
    </x:row>
    <x:row r="5941">
      <x:c r="A5941">
        <x:v>478458</x:v>
      </x:c>
      <x:c r="B5941" s="1">
        <x:v>44784.71681172071</x:v>
      </x:c>
      <x:c r="C5941" s="6">
        <x:v>98.97675116166667</x:v>
      </x:c>
      <x:c r="D5941" s="14" t="s">
        <x:v>94</x:v>
      </x:c>
      <x:c r="E5941" s="15">
        <x:v>44771.4697032593</x:v>
      </x:c>
      <x:c r="F5941" t="s">
        <x:v>99</x:v>
      </x:c>
      <x:c r="G5941" s="6">
        <x:v>67.23785634564271</x:v>
      </x:c>
      <x:c r="H5941" t="s">
        <x:v>97</x:v>
      </x:c>
      <x:c r="I5941" s="6">
        <x:v>27.94109366306202</x:v>
      </x:c>
      <x:c r="J5941" t="s">
        <x:v>95</x:v>
      </x:c>
      <x:c r="K5941" s="6">
        <x:v>1019</x:v>
      </x:c>
      <x:c r="L5941" t="s">
        <x:v>96</x:v>
      </x:c>
      <x:c r="M5941" t="s">
        <x:v>98</x:v>
      </x:c>
      <x:c r="N5941" s="8">
        <x:v>36.4</x:v>
      </x:c>
      <x:c r="O5941" s="8">
        <x:v>0</x:v>
      </x:c>
      <x:c r="Q5941">
        <x:v>0</x:v>
      </x:c>
      <x:c r="R5941" s="6">
        <x:v>25.133</x:v>
      </x:c>
      <x:c r="S5941" s="8">
        <x:v>95439.49125964554</x:v>
      </x:c>
      <x:c r="T5941" s="12">
        <x:v>303505.53605922224</x:v>
      </x:c>
      <x:c r="U5941" s="12">
        <x:v>24.5</x:v>
      </x:c>
      <x:c r="V5941" s="12">
        <x:v>64</x:v>
      </x:c>
      <x:c r="W5941" s="12">
        <x:f>NA()</x:f>
      </x:c>
    </x:row>
    <x:row r="5942">
      <x:c r="A5942">
        <x:v>478472</x:v>
      </x:c>
      <x:c r="B5942" s="1">
        <x:v>44784.716823455215</x:v>
      </x:c>
      <x:c r="C5942" s="6">
        <x:v>98.99364884</x:v>
      </x:c>
      <x:c r="D5942" s="14" t="s">
        <x:v>94</x:v>
      </x:c>
      <x:c r="E5942" s="15">
        <x:v>44771.4697032593</x:v>
      </x:c>
      <x:c r="F5942" t="s">
        <x:v>99</x:v>
      </x:c>
      <x:c r="G5942" s="6">
        <x:v>67.24039352625188</x:v>
      </x:c>
      <x:c r="H5942" t="s">
        <x:v>97</x:v>
      </x:c>
      <x:c r="I5942" s="6">
        <x:v>27.945605063542644</x:v>
      </x:c>
      <x:c r="J5942" t="s">
        <x:v>95</x:v>
      </x:c>
      <x:c r="K5942" s="6">
        <x:v>1019</x:v>
      </x:c>
      <x:c r="L5942" t="s">
        <x:v>96</x:v>
      </x:c>
      <x:c r="M5942" t="s">
        <x:v>98</x:v>
      </x:c>
      <x:c r="N5942" s="8">
        <x:v>36.4</x:v>
      </x:c>
      <x:c r="O5942" s="8">
        <x:v>0</x:v>
      </x:c>
      <x:c r="Q5942">
        <x:v>0</x:v>
      </x:c>
      <x:c r="R5942" s="6">
        <x:v>25.131999999999998</x:v>
      </x:c>
      <x:c r="S5942" s="8">
        <x:v>95436.1707737945</x:v>
      </x:c>
      <x:c r="T5942" s="12">
        <x:v>303508.48158067913</x:v>
      </x:c>
      <x:c r="U5942" s="12">
        <x:v>24.5</x:v>
      </x:c>
      <x:c r="V5942" s="12">
        <x:v>64</x:v>
      </x:c>
      <x:c r="W5942" s="12">
        <x:f>NA()</x:f>
      </x:c>
    </x:row>
    <x:row r="5943">
      <x:c r="A5943">
        <x:v>478474</x:v>
      </x:c>
      <x:c r="B5943" s="1">
        <x:v>44784.716834611434</x:v>
      </x:c>
      <x:c r="C5943" s="6">
        <x:v>99.00971379833334</x:v>
      </x:c>
      <x:c r="D5943" s="14" t="s">
        <x:v>94</x:v>
      </x:c>
      <x:c r="E5943" s="15">
        <x:v>44771.4697032593</x:v>
      </x:c>
      <x:c r="F5943" t="s">
        <x:v>99</x:v>
      </x:c>
      <x:c r="G5943" s="6">
        <x:v>67.27458633944896</x:v>
      </x:c>
      <x:c r="H5943" t="s">
        <x:v>97</x:v>
      </x:c>
      <x:c r="I5943" s="6">
        <x:v>27.93534915522787</x:v>
      </x:c>
      <x:c r="J5943" t="s">
        <x:v>95</x:v>
      </x:c>
      <x:c r="K5943" s="6">
        <x:v>1019</x:v>
      </x:c>
      <x:c r="L5943" t="s">
        <x:v>96</x:v>
      </x:c>
      <x:c r="M5943" t="s">
        <x:v>98</x:v>
      </x:c>
      <x:c r="N5943" s="8">
        <x:v>36.4</x:v>
      </x:c>
      <x:c r="O5943" s="8">
        <x:v>0</x:v>
      </x:c>
      <x:c r="Q5943">
        <x:v>0</x:v>
      </x:c>
      <x:c r="R5943" s="6">
        <x:v>25.127</x:v>
      </x:c>
      <x:c r="S5943" s="8">
        <x:v>95424.91241969266</x:v>
      </x:c>
      <x:c r="T5943" s="12">
        <x:v>303503.64040026837</x:v>
      </x:c>
      <x:c r="U5943" s="12">
        <x:v>24.5</x:v>
      </x:c>
      <x:c r="V5943" s="12">
        <x:v>64</x:v>
      </x:c>
      <x:c r="W5943" s="12">
        <x:f>NA()</x:f>
      </x:c>
    </x:row>
    <x:row r="5944">
      <x:c r="A5944">
        <x:v>478478</x:v>
      </x:c>
      <x:c r="B5944" s="1">
        <x:v>44784.716846365154</x:v>
      </x:c>
      <x:c r="C5944" s="6">
        <x:v>99.026639165</x:v>
      </x:c>
      <x:c r="D5944" s="14" t="s">
        <x:v>94</x:v>
      </x:c>
      <x:c r="E5944" s="15">
        <x:v>44771.4697032593</x:v>
      </x:c>
      <x:c r="F5944" t="s">
        <x:v>99</x:v>
      </x:c>
      <x:c r="G5944" s="6">
        <x:v>67.25266118360945</x:v>
      </x:c>
      <x:c r="H5944" t="s">
        <x:v>97</x:v>
      </x:c>
      <x:c r="I5944" s="6">
        <x:v>27.943650122590043</x:v>
      </x:c>
      <x:c r="J5944" t="s">
        <x:v>95</x:v>
      </x:c>
      <x:c r="K5944" s="6">
        <x:v>1019</x:v>
      </x:c>
      <x:c r="L5944" t="s">
        <x:v>96</x:v>
      </x:c>
      <x:c r="M5944" t="s">
        <x:v>98</x:v>
      </x:c>
      <x:c r="N5944" s="8">
        <x:v>36.4</x:v>
      </x:c>
      <x:c r="O5944" s="8">
        <x:v>0</x:v>
      </x:c>
      <x:c r="Q5944">
        <x:v>0</x:v>
      </x:c>
      <x:c r="R5944" s="6">
        <x:v>25.13</x:v>
      </x:c>
      <x:c r="S5944" s="8">
        <x:v>95428.74761368397</x:v>
      </x:c>
      <x:c r="T5944" s="12">
        <x:v>303507.71531126625</x:v>
      </x:c>
      <x:c r="U5944" s="12">
        <x:v>24.5</x:v>
      </x:c>
      <x:c r="V5944" s="12">
        <x:v>64</x:v>
      </x:c>
      <x:c r="W5944" s="12">
        <x:f>NA()</x:f>
      </x:c>
    </x:row>
    <x:row r="5945">
      <x:c r="A5945">
        <x:v>478487</x:v>
      </x:c>
      <x:c r="B5945" s="1">
        <x:v>44784.716858105094</x:v>
      </x:c>
      <x:c r="C5945" s="6">
        <x:v>99.04354467333333</x:v>
      </x:c>
      <x:c r="D5945" s="14" t="s">
        <x:v>94</x:v>
      </x:c>
      <x:c r="E5945" s="15">
        <x:v>44771.4697032593</x:v>
      </x:c>
      <x:c r="F5945" t="s">
        <x:v>99</x:v>
      </x:c>
      <x:c r="G5945" s="6">
        <x:v>67.25549097770944</x:v>
      </x:c>
      <x:c r="H5945" t="s">
        <x:v>97</x:v>
      </x:c>
      <x:c r="I5945" s="6">
        <x:v>27.956101612132898</x:v>
      </x:c>
      <x:c r="J5945" t="s">
        <x:v>95</x:v>
      </x:c>
      <x:c r="K5945" s="6">
        <x:v>1019</x:v>
      </x:c>
      <x:c r="L5945" t="s">
        <x:v>96</x:v>
      </x:c>
      <x:c r="M5945" t="s">
        <x:v>98</x:v>
      </x:c>
      <x:c r="N5945" s="8">
        <x:v>36.4</x:v>
      </x:c>
      <x:c r="O5945" s="8">
        <x:v>0</x:v>
      </x:c>
      <x:c r="Q5945">
        <x:v>0</x:v>
      </x:c>
      <x:c r="R5945" s="6">
        <x:v>25.128</x:v>
      </x:c>
      <x:c r="S5945" s="8">
        <x:v>95428.46679897487</x:v>
      </x:c>
      <x:c r="T5945" s="12">
        <x:v>303506.324205856</x:v>
      </x:c>
      <x:c r="U5945" s="12">
        <x:v>24.5</x:v>
      </x:c>
      <x:c r="V5945" s="12">
        <x:v>64</x:v>
      </x:c>
      <x:c r="W5945" s="12">
        <x:f>NA()</x:f>
      </x:c>
    </x:row>
    <x:row r="5946">
      <x:c r="A5946">
        <x:v>478495</x:v>
      </x:c>
      <x:c r="B5946" s="1">
        <x:v>44784.7168698106</x:v>
      </x:c>
      <x:c r="C5946" s="6">
        <x:v>99.06040060333333</x:v>
      </x:c>
      <x:c r="D5946" s="14" t="s">
        <x:v>94</x:v>
      </x:c>
      <x:c r="E5946" s="15">
        <x:v>44771.4697032593</x:v>
      </x:c>
      <x:c r="F5946" t="s">
        <x:v>99</x:v>
      </x:c>
      <x:c r="G5946" s="6">
        <x:v>67.28554904943614</x:v>
      </x:c>
      <x:c r="H5946" t="s">
        <x:v>97</x:v>
      </x:c>
      <x:c r="I5946" s="6">
        <x:v>27.960552880474097</x:v>
      </x:c>
      <x:c r="J5946" t="s">
        <x:v>95</x:v>
      </x:c>
      <x:c r="K5946" s="6">
        <x:v>1019</x:v>
      </x:c>
      <x:c r="L5946" t="s">
        <x:v>96</x:v>
      </x:c>
      <x:c r="M5946" t="s">
        <x:v>98</x:v>
      </x:c>
      <x:c r="N5946" s="8">
        <x:v>36.4</x:v>
      </x:c>
      <x:c r="O5946" s="8">
        <x:v>0</x:v>
      </x:c>
      <x:c r="Q5946">
        <x:v>0</x:v>
      </x:c>
      <x:c r="R5946" s="6">
        <x:v>25.122</x:v>
      </x:c>
      <x:c r="S5946" s="8">
        <x:v>95419.91580393193</x:v>
      </x:c>
      <x:c r="T5946" s="12">
        <x:v>303494.29954676644</x:v>
      </x:c>
      <x:c r="U5946" s="12">
        <x:v>24.5</x:v>
      </x:c>
      <x:c r="V5946" s="12">
        <x:v>64</x:v>
      </x:c>
      <x:c r="W5946" s="12">
        <x:f>NA()</x:f>
      </x:c>
    </x:row>
    <x:row r="5947">
      <x:c r="A5947">
        <x:v>478501</x:v>
      </x:c>
      <x:c r="B5947" s="1">
        <x:v>44784.71688098414</x:v>
      </x:c>
      <x:c r="C5947" s="6">
        <x:v>99.07649049166666</x:v>
      </x:c>
      <x:c r="D5947" s="14" t="s">
        <x:v>94</x:v>
      </x:c>
      <x:c r="E5947" s="15">
        <x:v>44771.4697032593</x:v>
      </x:c>
      <x:c r="F5947" t="s">
        <x:v>99</x:v>
      </x:c>
      <x:c r="G5947" s="6">
        <x:v>67.25066681264475</x:v>
      </x:c>
      <x:c r="H5947" t="s">
        <x:v>97</x:v>
      </x:c>
      <x:c r="I5947" s="6">
        <x:v>27.95507902429381</x:v>
      </x:c>
      <x:c r="J5947" t="s">
        <x:v>95</x:v>
      </x:c>
      <x:c r="K5947" s="6">
        <x:v>1019</x:v>
      </x:c>
      <x:c r="L5947" t="s">
        <x:v>96</x:v>
      </x:c>
      <x:c r="M5947" t="s">
        <x:v>98</x:v>
      </x:c>
      <x:c r="N5947" s="8">
        <x:v>36.4</x:v>
      </x:c>
      <x:c r="O5947" s="8">
        <x:v>0</x:v>
      </x:c>
      <x:c r="Q5947">
        <x:v>0</x:v>
      </x:c>
      <x:c r="R5947" s="6">
        <x:v>25.128999999999998</x:v>
      </x:c>
      <x:c r="S5947" s="8">
        <x:v>95428.32584271253</x:v>
      </x:c>
      <x:c r="T5947" s="12">
        <x:v>303503.34880032646</x:v>
      </x:c>
      <x:c r="U5947" s="12">
        <x:v>24.5</x:v>
      </x:c>
      <x:c r="V5947" s="12">
        <x:v>64</x:v>
      </x:c>
      <x:c r="W5947" s="12">
        <x:f>NA()</x:f>
      </x:c>
    </x:row>
    <x:row r="5948">
      <x:c r="A5948">
        <x:v>478505</x:v>
      </x:c>
      <x:c r="B5948" s="1">
        <x:v>44784.716892705794</x:v>
      </x:c>
      <x:c r="C5948" s="6">
        <x:v>99.09336968166667</x:v>
      </x:c>
      <x:c r="D5948" s="14" t="s">
        <x:v>94</x:v>
      </x:c>
      <x:c r="E5948" s="15">
        <x:v>44771.4697032593</x:v>
      </x:c>
      <x:c r="F5948" t="s">
        <x:v>99</x:v>
      </x:c>
      <x:c r="G5948" s="6">
        <x:v>67.28119863436022</x:v>
      </x:c>
      <x:c r="H5948" t="s">
        <x:v>97</x:v>
      </x:c>
      <x:c r="I5948" s="6">
        <x:v>27.950417230740186</x:v>
      </x:c>
      <x:c r="J5948" t="s">
        <x:v>95</x:v>
      </x:c>
      <x:c r="K5948" s="6">
        <x:v>1019</x:v>
      </x:c>
      <x:c r="L5948" t="s">
        <x:v>96</x:v>
      </x:c>
      <x:c r="M5948" t="s">
        <x:v>98</x:v>
      </x:c>
      <x:c r="N5948" s="8">
        <x:v>36.4</x:v>
      </x:c>
      <x:c r="O5948" s="8">
        <x:v>0</x:v>
      </x:c>
      <x:c r="Q5948">
        <x:v>0</x:v>
      </x:c>
      <x:c r="R5948" s="6">
        <x:v>25.124</x:v>
      </x:c>
      <x:c r="S5948" s="8">
        <x:v>95409.72098259215</x:v>
      </x:c>
      <x:c r="T5948" s="12">
        <x:v>303500.6981978051</x:v>
      </x:c>
      <x:c r="U5948" s="12">
        <x:v>24.5</x:v>
      </x:c>
      <x:c r="V5948" s="12">
        <x:v>64</x:v>
      </x:c>
      <x:c r="W5948" s="12">
        <x:f>NA()</x:f>
      </x:c>
    </x:row>
    <x:row r="5949">
      <x:c r="A5949">
        <x:v>478510</x:v>
      </x:c>
      <x:c r="B5949" s="1">
        <x:v>44784.7169044466</x:v>
      </x:c>
      <x:c r="C5949" s="6">
        <x:v>99.11027643833333</x:v>
      </x:c>
      <x:c r="D5949" s="14" t="s">
        <x:v>94</x:v>
      </x:c>
      <x:c r="E5949" s="15">
        <x:v>44771.4697032593</x:v>
      </x:c>
      <x:c r="F5949" t="s">
        <x:v>99</x:v>
      </x:c>
      <x:c r="G5949" s="6">
        <x:v>67.26900029108513</x:v>
      </x:c>
      <x:c r="H5949" t="s">
        <x:v>97</x:v>
      </x:c>
      <x:c r="I5949" s="6">
        <x:v>27.960643108946897</x:v>
      </x:c>
      <x:c r="J5949" t="s">
        <x:v>95</x:v>
      </x:c>
      <x:c r="K5949" s="6">
        <x:v>1019</x:v>
      </x:c>
      <x:c r="L5949" t="s">
        <x:v>96</x:v>
      </x:c>
      <x:c r="M5949" t="s">
        <x:v>98</x:v>
      </x:c>
      <x:c r="N5949" s="8">
        <x:v>36.4</x:v>
      </x:c>
      <x:c r="O5949" s="8">
        <x:v>0</x:v>
      </x:c>
      <x:c r="Q5949">
        <x:v>0</x:v>
      </x:c>
      <x:c r="R5949" s="6">
        <x:v>25.125</x:v>
      </x:c>
      <x:c r="S5949" s="8">
        <x:v>95408.77883487339</x:v>
      </x:c>
      <x:c r="T5949" s="12">
        <x:v>303498.31336493965</x:v>
      </x:c>
      <x:c r="U5949" s="12">
        <x:v>24.5</x:v>
      </x:c>
      <x:c r="V5949" s="12">
        <x:v>64</x:v>
      </x:c>
      <x:c r="W5949" s="12">
        <x:f>NA()</x:f>
      </x:c>
    </x:row>
    <x:row r="5950">
      <x:c r="A5950">
        <x:v>478520</x:v>
      </x:c>
      <x:c r="B5950" s="1">
        <x:v>44784.716915583034</x:v>
      </x:c>
      <x:c r="C5950" s="6">
        <x:v>99.12631291666666</x:v>
      </x:c>
      <x:c r="D5950" s="14" t="s">
        <x:v>94</x:v>
      </x:c>
      <x:c r="E5950" s="15">
        <x:v>44771.4697032593</x:v>
      </x:c>
      <x:c r="F5950" t="s">
        <x:v>99</x:v>
      </x:c>
      <x:c r="G5950" s="6">
        <x:v>67.31100017782202</x:v>
      </x:c>
      <x:c r="H5950" t="s">
        <x:v>97</x:v>
      </x:c>
      <x:c r="I5950" s="6">
        <x:v>27.93850712952144</x:v>
      </x:c>
      <x:c r="J5950" t="s">
        <x:v>95</x:v>
      </x:c>
      <x:c r="K5950" s="6">
        <x:v>1019</x:v>
      </x:c>
      <x:c r="L5950" t="s">
        <x:v>96</x:v>
      </x:c>
      <x:c r="M5950" t="s">
        <x:v>98</x:v>
      </x:c>
      <x:c r="N5950" s="8">
        <x:v>36.4</x:v>
      </x:c>
      <x:c r="O5950" s="8">
        <x:v>0</x:v>
      </x:c>
      <x:c r="Q5950">
        <x:v>0</x:v>
      </x:c>
      <x:c r="R5950" s="6">
        <x:v>25.119999999999997</x:v>
      </x:c>
      <x:c r="S5950" s="8">
        <x:v>95401.97240601055</x:v>
      </x:c>
      <x:c r="T5950" s="12">
        <x:v>303493.08159433457</x:v>
      </x:c>
      <x:c r="U5950" s="12">
        <x:v>24.5</x:v>
      </x:c>
      <x:c r="V5950" s="12">
        <x:v>64</x:v>
      </x:c>
      <x:c r="W5950" s="12">
        <x:f>NA()</x:f>
      </x:c>
    </x:row>
    <x:row r="5951">
      <x:c r="A5951">
        <x:v>478528</x:v>
      </x:c>
      <x:c r="B5951" s="1">
        <x:v>44784.71692731935</x:v>
      </x:c>
      <x:c r="C5951" s="6">
        <x:v>99.14321320333333</x:v>
      </x:c>
      <x:c r="D5951" s="14" t="s">
        <x:v>94</x:v>
      </x:c>
      <x:c r="E5951" s="15">
        <x:v>44771.4697032593</x:v>
      </x:c>
      <x:c r="F5951" t="s">
        <x:v>99</x:v>
      </x:c>
      <x:c r="G5951" s="6">
        <x:v>67.29542379898179</x:v>
      </x:c>
      <x:c r="H5951" t="s">
        <x:v>97</x:v>
      </x:c>
      <x:c r="I5951" s="6">
        <x:v>27.953875980176235</x:v>
      </x:c>
      <x:c r="J5951" t="s">
        <x:v>95</x:v>
      </x:c>
      <x:c r="K5951" s="6">
        <x:v>1019</x:v>
      </x:c>
      <x:c r="L5951" t="s">
        <x:v>96</x:v>
      </x:c>
      <x:c r="M5951" t="s">
        <x:v>98</x:v>
      </x:c>
      <x:c r="N5951" s="8">
        <x:v>36.4</x:v>
      </x:c>
      <x:c r="O5951" s="8">
        <x:v>0</x:v>
      </x:c>
      <x:c r="Q5951">
        <x:v>0</x:v>
      </x:c>
      <x:c r="R5951" s="6">
        <x:v>25.121</x:v>
      </x:c>
      <x:c r="S5951" s="8">
        <x:v>95396.53789740721</x:v>
      </x:c>
      <x:c r="T5951" s="12">
        <x:v>303501.52347419143</x:v>
      </x:c>
      <x:c r="U5951" s="12">
        <x:v>24.5</x:v>
      </x:c>
      <x:c r="V5951" s="12">
        <x:v>64</x:v>
      </x:c>
      <x:c r="W5951" s="12">
        <x:f>NA()</x:f>
      </x:c>
    </x:row>
    <x:row r="5952">
      <x:c r="A5952">
        <x:v>478537</x:v>
      </x:c>
      <x:c r="B5952" s="1">
        <x:v>44784.71693905563</x:v>
      </x:c>
      <x:c r="C5952" s="6">
        <x:v>99.16011344833333</x:v>
      </x:c>
      <x:c r="D5952" s="14" t="s">
        <x:v>94</x:v>
      </x:c>
      <x:c r="E5952" s="15">
        <x:v>44771.4697032593</x:v>
      </x:c>
      <x:c r="F5952" t="s">
        <x:v>99</x:v>
      </x:c>
      <x:c r="G5952" s="6">
        <x:v>67.3017702210219</x:v>
      </x:c>
      <x:c r="H5952" t="s">
        <x:v>97</x:v>
      </x:c>
      <x:c r="I5952" s="6">
        <x:v>27.952582708230693</x:v>
      </x:c>
      <x:c r="J5952" t="s">
        <x:v>95</x:v>
      </x:c>
      <x:c r="K5952" s="6">
        <x:v>1019</x:v>
      </x:c>
      <x:c r="L5952" t="s">
        <x:v>96</x:v>
      </x:c>
      <x:c r="M5952" t="s">
        <x:v>98</x:v>
      </x:c>
      <x:c r="N5952" s="8">
        <x:v>36.4</x:v>
      </x:c>
      <x:c r="O5952" s="8">
        <x:v>0</x:v>
      </x:c>
      <x:c r="Q5952">
        <x:v>0</x:v>
      </x:c>
      <x:c r="R5952" s="6">
        <x:v>25.119999999999997</x:v>
      </x:c>
      <x:c r="S5952" s="8">
        <x:v>95392.47845414288</x:v>
      </x:c>
      <x:c r="T5952" s="12">
        <x:v>303495.5982055444</x:v>
      </x:c>
      <x:c r="U5952" s="12">
        <x:v>24.5</x:v>
      </x:c>
      <x:c r="V5952" s="12">
        <x:v>64</x:v>
      </x:c>
      <x:c r="W5952" s="12">
        <x:f>NA()</x:f>
      </x:c>
    </x:row>
    <x:row r="5953">
      <x:c r="A5953">
        <x:v>478540</x:v>
      </x:c>
      <x:c r="B5953" s="1">
        <x:v>44784.716950253176</x:v>
      </x:c>
      <x:c r="C5953" s="6">
        <x:v>99.17623790833333</x:v>
      </x:c>
      <x:c r="D5953" s="14" t="s">
        <x:v>94</x:v>
      </x:c>
      <x:c r="E5953" s="15">
        <x:v>44771.4697032593</x:v>
      </x:c>
      <x:c r="F5953" t="s">
        <x:v>99</x:v>
      </x:c>
      <x:c r="G5953" s="6">
        <x:v>67.3193208802552</x:v>
      </x:c>
      <x:c r="H5953" t="s">
        <x:v>97</x:v>
      </x:c>
      <x:c r="I5953" s="6">
        <x:v>27.934206270025243</x:v>
      </x:c>
      <x:c r="J5953" t="s">
        <x:v>95</x:v>
      </x:c>
      <x:c r="K5953" s="6">
        <x:v>1019</x:v>
      </x:c>
      <x:c r="L5953" t="s">
        <x:v>96</x:v>
      </x:c>
      <x:c r="M5953" t="s">
        <x:v>98</x:v>
      </x:c>
      <x:c r="N5953" s="8">
        <x:v>36.4</x:v>
      </x:c>
      <x:c r="O5953" s="8">
        <x:v>0</x:v>
      </x:c>
      <x:c r="Q5953">
        <x:v>0</x:v>
      </x:c>
      <x:c r="R5953" s="6">
        <x:v>25.119</x:v>
      </x:c>
      <x:c r="S5953" s="8">
        <x:v>95388.4357150964</x:v>
      </x:c>
      <x:c r="T5953" s="12">
        <x:v>303486.19828087057</x:v>
      </x:c>
      <x:c r="U5953" s="12">
        <x:v>24.5</x:v>
      </x:c>
      <x:c r="V5953" s="12">
        <x:v>64</x:v>
      </x:c>
      <x:c r="W5953" s="12">
        <x:f>NA()</x:f>
      </x:c>
    </x:row>
    <x:row r="5954">
      <x:c r="A5954">
        <x:v>478550</x:v>
      </x:c>
      <x:c r="B5954" s="1">
        <x:v>44784.71696199715</x:v>
      </x:c>
      <x:c r="C5954" s="6">
        <x:v>99.19314923</x:v>
      </x:c>
      <x:c r="D5954" s="14" t="s">
        <x:v>94</x:v>
      </x:c>
      <x:c r="E5954" s="15">
        <x:v>44771.4697032593</x:v>
      </x:c>
      <x:c r="F5954" t="s">
        <x:v>99</x:v>
      </x:c>
      <x:c r="G5954" s="6">
        <x:v>67.27906635375682</x:v>
      </x:c>
      <x:c r="H5954" t="s">
        <x:v>97</x:v>
      </x:c>
      <x:c r="I5954" s="6">
        <x:v>27.962056688680605</x:v>
      </x:c>
      <x:c r="J5954" t="s">
        <x:v>95</x:v>
      </x:c>
      <x:c r="K5954" s="6">
        <x:v>1019</x:v>
      </x:c>
      <x:c r="L5954" t="s">
        <x:v>96</x:v>
      </x:c>
      <x:c r="M5954" t="s">
        <x:v>98</x:v>
      </x:c>
      <x:c r="N5954" s="8">
        <x:v>36.4</x:v>
      </x:c>
      <x:c r="O5954" s="8">
        <x:v>0</x:v>
      </x:c>
      <x:c r="Q5954">
        <x:v>0</x:v>
      </x:c>
      <x:c r="R5954" s="6">
        <x:v>25.122999999999998</x:v>
      </x:c>
      <x:c r="S5954" s="8">
        <x:v>95384.78000169793</x:v>
      </x:c>
      <x:c r="T5954" s="12">
        <x:v>303484.36984984303</x:v>
      </x:c>
      <x:c r="U5954" s="12">
        <x:v>24.5</x:v>
      </x:c>
      <x:c r="V5954" s="12">
        <x:v>64</x:v>
      </x:c>
      <x:c r="W5954" s="12">
        <x:f>NA()</x:f>
      </x:c>
    </x:row>
    <x:row r="5955">
      <x:c r="A5955">
        <x:v>478555</x:v>
      </x:c>
      <x:c r="B5955" s="1">
        <x:v>44784.716973733724</x:v>
      </x:c>
      <x:c r="C5955" s="6">
        <x:v>99.21004989666666</x:v>
      </x:c>
      <x:c r="D5955" s="14" t="s">
        <x:v>94</x:v>
      </x:c>
      <x:c r="E5955" s="15">
        <x:v>44771.4697032593</x:v>
      </x:c>
      <x:c r="F5955" t="s">
        <x:v>99</x:v>
      </x:c>
      <x:c r="G5955" s="6">
        <x:v>67.30046872764582</x:v>
      </x:c>
      <x:c r="H5955" t="s">
        <x:v>97</x:v>
      </x:c>
      <x:c r="I5955" s="6">
        <x:v>27.954567730490908</x:v>
      </x:c>
      <x:c r="J5955" t="s">
        <x:v>95</x:v>
      </x:c>
      <x:c r="K5955" s="6">
        <x:v>1019</x:v>
      </x:c>
      <x:c r="L5955" t="s">
        <x:v>96</x:v>
      </x:c>
      <x:c r="M5955" t="s">
        <x:v>98</x:v>
      </x:c>
      <x:c r="N5955" s="8">
        <x:v>36.4</x:v>
      </x:c>
      <x:c r="O5955" s="8">
        <x:v>0</x:v>
      </x:c>
      <x:c r="Q5955">
        <x:v>0</x:v>
      </x:c>
      <x:c r="R5955" s="6">
        <x:v>25.119999999999997</x:v>
      </x:c>
      <x:c r="S5955" s="8">
        <x:v>95390.06774611677</x:v>
      </x:c>
      <x:c r="T5955" s="12">
        <x:v>303494.81048917706</x:v>
      </x:c>
      <x:c r="U5955" s="12">
        <x:v>24.5</x:v>
      </x:c>
      <x:c r="V5955" s="12">
        <x:v>64</x:v>
      </x:c>
      <x:c r="W5955" s="12">
        <x:f>NA()</x:f>
      </x:c>
    </x:row>
    <x:row r="5956">
      <x:c r="A5956">
        <x:v>478565</x:v>
      </x:c>
      <x:c r="B5956" s="1">
        <x:v>44784.716985447434</x:v>
      </x:c>
      <x:c r="C5956" s="6">
        <x:v>99.22691764833333</x:v>
      </x:c>
      <x:c r="D5956" s="14" t="s">
        <x:v>94</x:v>
      </x:c>
      <x:c r="E5956" s="15">
        <x:v>44771.4697032593</x:v>
      </x:c>
      <x:c r="F5956" t="s">
        <x:v>99</x:v>
      </x:c>
      <x:c r="G5956" s="6">
        <x:v>67.30072826876872</x:v>
      </x:c>
      <x:c r="H5956" t="s">
        <x:v>97</x:v>
      </x:c>
      <x:c r="I5956" s="6">
        <x:v>27.945785519688343</x:v>
      </x:c>
      <x:c r="J5956" t="s">
        <x:v>95</x:v>
      </x:c>
      <x:c r="K5956" s="6">
        <x:v>1019</x:v>
      </x:c>
      <x:c r="L5956" t="s">
        <x:v>96</x:v>
      </x:c>
      <x:c r="M5956" t="s">
        <x:v>98</x:v>
      </x:c>
      <x:c r="N5956" s="8">
        <x:v>36.4</x:v>
      </x:c>
      <x:c r="O5956" s="8">
        <x:v>0</x:v>
      </x:c>
      <x:c r="Q5956">
        <x:v>0</x:v>
      </x:c>
      <x:c r="R5956" s="6">
        <x:v>25.121</x:v>
      </x:c>
      <x:c r="S5956" s="8">
        <x:v>95390.76611858878</x:v>
      </x:c>
      <x:c r="T5956" s="12">
        <x:v>303491.39744147175</x:v>
      </x:c>
      <x:c r="U5956" s="12">
        <x:v>24.5</x:v>
      </x:c>
      <x:c r="V5956" s="12">
        <x:v>64</x:v>
      </x:c>
      <x:c r="W5956" s="12">
        <x:f>NA()</x:f>
      </x:c>
    </x:row>
    <x:row r="5957">
      <x:c r="A5957">
        <x:v>478567</x:v>
      </x:c>
      <x:c r="B5957" s="1">
        <x:v>44784.716996620205</x:v>
      </x:c>
      <x:c r="C5957" s="6">
        <x:v>99.24300643</x:v>
      </x:c>
      <x:c r="D5957" s="14" t="s">
        <x:v>94</x:v>
      </x:c>
      <x:c r="E5957" s="15">
        <x:v>44771.4697032593</x:v>
      </x:c>
      <x:c r="F5957" t="s">
        <x:v>99</x:v>
      </x:c>
      <x:c r="G5957" s="6">
        <x:v>67.3317200835706</x:v>
      </x:c>
      <x:c r="H5957" t="s">
        <x:v>97</x:v>
      </x:c>
      <x:c r="I5957" s="6">
        <x:v>27.94046206747862</x:v>
      </x:c>
      <x:c r="J5957" t="s">
        <x:v>95</x:v>
      </x:c>
      <x:c r="K5957" s="6">
        <x:v>1019</x:v>
      </x:c>
      <x:c r="L5957" t="s">
        <x:v>96</x:v>
      </x:c>
      <x:c r="M5957" t="s">
        <x:v>98</x:v>
      </x:c>
      <x:c r="N5957" s="8">
        <x:v>36.4</x:v>
      </x:c>
      <x:c r="O5957" s="8">
        <x:v>0</x:v>
      </x:c>
      <x:c r="Q5957">
        <x:v>0</x:v>
      </x:c>
      <x:c r="R5957" s="6">
        <x:v>25.116</x:v>
      </x:c>
      <x:c r="S5957" s="8">
        <x:v>95381.8876258385</x:v>
      </x:c>
      <x:c r="T5957" s="12">
        <x:v>303490.62565403426</x:v>
      </x:c>
      <x:c r="U5957" s="12">
        <x:v>24.5</x:v>
      </x:c>
      <x:c r="V5957" s="12">
        <x:v>64</x:v>
      </x:c>
      <x:c r="W5957" s="12">
        <x:f>NA()</x:f>
      </x:c>
    </x:row>
    <x:row r="5958">
      <x:c r="A5958">
        <x:v>478577</x:v>
      </x:c>
      <x:c r="B5958" s="1">
        <x:v>44784.71700836157</x:v>
      </x:c>
      <x:c r="C5958" s="6">
        <x:v>99.25991401</x:v>
      </x:c>
      <x:c r="D5958" s="14" t="s">
        <x:v>94</x:v>
      </x:c>
      <x:c r="E5958" s="15">
        <x:v>44771.4697032593</x:v>
      </x:c>
      <x:c r="F5958" t="s">
        <x:v>99</x:v>
      </x:c>
      <x:c r="G5958" s="6">
        <x:v>67.30415341773248</x:v>
      </x:c>
      <x:c r="H5958" t="s">
        <x:v>97</x:v>
      </x:c>
      <x:c r="I5958" s="6">
        <x:v>27.957334733176594</x:v>
      </x:c>
      <x:c r="J5958" t="s">
        <x:v>95</x:v>
      </x:c>
      <x:c r="K5958" s="6">
        <x:v>1019</x:v>
      </x:c>
      <x:c r="L5958" t="s">
        <x:v>96</x:v>
      </x:c>
      <x:c r="M5958" t="s">
        <x:v>98</x:v>
      </x:c>
      <x:c r="N5958" s="8">
        <x:v>36.4</x:v>
      </x:c>
      <x:c r="O5958" s="8">
        <x:v>0</x:v>
      </x:c>
      <x:c r="Q5958">
        <x:v>0</x:v>
      </x:c>
      <x:c r="R5958" s="6">
        <x:v>25.119</x:v>
      </x:c>
      <x:c r="S5958" s="8">
        <x:v>95377.6671529853</x:v>
      </x:c>
      <x:c r="T5958" s="12">
        <x:v>303488.05805008067</x:v>
      </x:c>
      <x:c r="U5958" s="12">
        <x:v>24.5</x:v>
      </x:c>
      <x:c r="V5958" s="12">
        <x:v>64</x:v>
      </x:c>
      <x:c r="W5958" s="12">
        <x:f>NA()</x:f>
      </x:c>
    </x:row>
    <x:row r="5959">
      <x:c r="A5959">
        <x:v>478585</x:v>
      </x:c>
      <x:c r="B5959" s="1">
        <x:v>44784.717020103184</x:v>
      </x:c>
      <x:c r="C5959" s="6">
        <x:v>99.27682192</x:v>
      </x:c>
      <x:c r="D5959" s="14" t="s">
        <x:v>94</x:v>
      </x:c>
      <x:c r="E5959" s="15">
        <x:v>44771.4697032593</x:v>
      </x:c>
      <x:c r="F5959" t="s">
        <x:v>99</x:v>
      </x:c>
      <x:c r="G5959" s="6">
        <x:v>67.31917635954346</x:v>
      </x:c>
      <x:c r="H5959" t="s">
        <x:v>97</x:v>
      </x:c>
      <x:c r="I5959" s="6">
        <x:v>27.951199208561775</x:v>
      </x:c>
      <x:c r="J5959" t="s">
        <x:v>95</x:v>
      </x:c>
      <x:c r="K5959" s="6">
        <x:v>1019</x:v>
      </x:c>
      <x:c r="L5959" t="s">
        <x:v>96</x:v>
      </x:c>
      <x:c r="M5959" t="s">
        <x:v>98</x:v>
      </x:c>
      <x:c r="N5959" s="8">
        <x:v>36.4</x:v>
      </x:c>
      <x:c r="O5959" s="8">
        <x:v>0</x:v>
      </x:c>
      <x:c r="Q5959">
        <x:v>0</x:v>
      </x:c>
      <x:c r="R5959" s="6">
        <x:v>25.116999999999997</x:v>
      </x:c>
      <x:c r="S5959" s="8">
        <x:v>95375.09282759567</x:v>
      </x:c>
      <x:c r="T5959" s="12">
        <x:v>303480.76099030196</x:v>
      </x:c>
      <x:c r="U5959" s="12">
        <x:v>24.5</x:v>
      </x:c>
      <x:c r="V5959" s="12">
        <x:v>64</x:v>
      </x:c>
      <x:c r="W5959" s="12">
        <x:f>NA()</x:f>
      </x:c>
    </x:row>
    <x:row r="5960">
      <x:c r="A5960">
        <x:v>478590</x:v>
      </x:c>
      <x:c r="B5960" s="1">
        <x:v>44784.717031858185</x:v>
      </x:c>
      <x:c r="C5960" s="6">
        <x:v>99.293749125</x:v>
      </x:c>
      <x:c r="D5960" s="14" t="s">
        <x:v>94</x:v>
      </x:c>
      <x:c r="E5960" s="15">
        <x:v>44771.4697032593</x:v>
      </x:c>
      <x:c r="F5960" t="s">
        <x:v>99</x:v>
      </x:c>
      <x:c r="G5960" s="6">
        <x:v>67.35088859959791</x:v>
      </x:c>
      <x:c r="H5960" t="s">
        <x:v>97</x:v>
      </x:c>
      <x:c r="I5960" s="6">
        <x:v>27.94479301100864</x:v>
      </x:c>
      <x:c r="J5960" t="s">
        <x:v>95</x:v>
      </x:c>
      <x:c r="K5960" s="6">
        <x:v>1019</x:v>
      </x:c>
      <x:c r="L5960" t="s">
        <x:v>96</x:v>
      </x:c>
      <x:c r="M5960" t="s">
        <x:v>98</x:v>
      </x:c>
      <x:c r="N5960" s="8">
        <x:v>36.4</x:v>
      </x:c>
      <x:c r="O5960" s="8">
        <x:v>0</x:v>
      </x:c>
      <x:c r="Q5960">
        <x:v>0</x:v>
      </x:c>
      <x:c r="R5960" s="6">
        <x:v>25.112</x:v>
      </x:c>
      <x:c r="S5960" s="8">
        <x:v>95375.52266399034</x:v>
      </x:c>
      <x:c r="T5960" s="12">
        <x:v>303481.7600588999</x:v>
      </x:c>
      <x:c r="U5960" s="12">
        <x:v>24.5</x:v>
      </x:c>
      <x:c r="V5960" s="12">
        <x:v>64</x:v>
      </x:c>
      <x:c r="W5960" s="12">
        <x:f>NA()</x:f>
      </x:c>
    </x:row>
    <x:row r="5961">
      <x:c r="A5961">
        <x:v>478599</x:v>
      </x:c>
      <x:c r="B5961" s="1">
        <x:v>44784.71704303973</x:v>
      </x:c>
      <x:c r="C5961" s="6">
        <x:v>99.30985055</x:v>
      </x:c>
      <x:c r="D5961" s="14" t="s">
        <x:v>94</x:v>
      </x:c>
      <x:c r="E5961" s="15">
        <x:v>44771.4697032593</x:v>
      </x:c>
      <x:c r="F5961" t="s">
        <x:v>99</x:v>
      </x:c>
      <x:c r="G5961" s="6">
        <x:v>67.35270424575556</x:v>
      </x:c>
      <x:c r="H5961" t="s">
        <x:v>97</x:v>
      </x:c>
      <x:c r="I5961" s="6">
        <x:v>27.94202601866391</x:v>
      </x:c>
      <x:c r="J5961" t="s">
        <x:v>95</x:v>
      </x:c>
      <x:c r="K5961" s="6">
        <x:v>1019</x:v>
      </x:c>
      <x:c r="L5961" t="s">
        <x:v>96</x:v>
      </x:c>
      <x:c r="M5961" t="s">
        <x:v>98</x:v>
      </x:c>
      <x:c r="N5961" s="8">
        <x:v>36.4</x:v>
      </x:c>
      <x:c r="O5961" s="8">
        <x:v>0</x:v>
      </x:c>
      <x:c r="Q5961">
        <x:v>0</x:v>
      </x:c>
      <x:c r="R5961" s="6">
        <x:v>25.112</x:v>
      </x:c>
      <x:c r="S5961" s="8">
        <x:v>95371.08132356312</x:v>
      </x:c>
      <x:c r="T5961" s="12">
        <x:v>303475.245096711</x:v>
      </x:c>
      <x:c r="U5961" s="12">
        <x:v>24.5</x:v>
      </x:c>
      <x:c r="V5961" s="12">
        <x:v>64</x:v>
      </x:c>
      <x:c r="W5961" s="12">
        <x:f>NA()</x:f>
      </x:c>
    </x:row>
    <x:row r="5962">
      <x:c r="A5962">
        <x:v>478604</x:v>
      </x:c>
      <x:c r="B5962" s="1">
        <x:v>44784.717054750836</x:v>
      </x:c>
      <x:c r="C5962" s="6">
        <x:v>99.32671453833333</x:v>
      </x:c>
      <x:c r="D5962" s="14" t="s">
        <x:v>94</x:v>
      </x:c>
      <x:c r="E5962" s="15">
        <x:v>44771.4697032593</x:v>
      </x:c>
      <x:c r="F5962" t="s">
        <x:v>99</x:v>
      </x:c>
      <x:c r="G5962" s="6">
        <x:v>67.33368525233757</x:v>
      </x:c>
      <x:c r="H5962" t="s">
        <x:v>97</x:v>
      </x:c>
      <x:c r="I5962" s="6">
        <x:v>27.962628135975137</x:v>
      </x:c>
      <x:c r="J5962" t="s">
        <x:v>95</x:v>
      </x:c>
      <x:c r="K5962" s="6">
        <x:v>1019</x:v>
      </x:c>
      <x:c r="L5962" t="s">
        <x:v>96</x:v>
      </x:c>
      <x:c r="M5962" t="s">
        <x:v>98</x:v>
      </x:c>
      <x:c r="N5962" s="8">
        <x:v>36.4</x:v>
      </x:c>
      <x:c r="O5962" s="8">
        <x:v>0</x:v>
      </x:c>
      <x:c r="Q5962">
        <x:v>0</x:v>
      </x:c>
      <x:c r="R5962" s="6">
        <x:v>25.113</x:v>
      </x:c>
      <x:c r="S5962" s="8">
        <x:v>95359.98194404792</x:v>
      </x:c>
      <x:c r="T5962" s="12">
        <x:v>303471.47513032425</x:v>
      </x:c>
      <x:c r="U5962" s="12">
        <x:v>24.5</x:v>
      </x:c>
      <x:c r="V5962" s="12">
        <x:v>64</x:v>
      </x:c>
      <x:c r="W5962" s="12">
        <x:f>NA()</x:f>
      </x:c>
    </x:row>
    <x:row r="5963">
      <x:c r="A5963">
        <x:v>478612</x:v>
      </x:c>
      <x:c r="B5963" s="1">
        <x:v>44784.71706649594</x:v>
      </x:c>
      <x:c r="C5963" s="6">
        <x:v>99.34362749166667</x:v>
      </x:c>
      <x:c r="D5963" s="14" t="s">
        <x:v>94</x:v>
      </x:c>
      <x:c r="E5963" s="15">
        <x:v>44771.4697032593</x:v>
      </x:c>
      <x:c r="F5963" t="s">
        <x:v>99</x:v>
      </x:c>
      <x:c r="G5963" s="6">
        <x:v>67.34691992382041</x:v>
      </x:c>
      <x:c r="H5963" t="s">
        <x:v>97</x:v>
      </x:c>
      <x:c r="I5963" s="6">
        <x:v>27.959229529809818</x:v>
      </x:c>
      <x:c r="J5963" t="s">
        <x:v>95</x:v>
      </x:c>
      <x:c r="K5963" s="6">
        <x:v>1019</x:v>
      </x:c>
      <x:c r="L5963" t="s">
        <x:v>96</x:v>
      </x:c>
      <x:c r="M5963" t="s">
        <x:v>98</x:v>
      </x:c>
      <x:c r="N5963" s="8">
        <x:v>36.4</x:v>
      </x:c>
      <x:c r="O5963" s="8">
        <x:v>0</x:v>
      </x:c>
      <x:c r="Q5963">
        <x:v>0</x:v>
      </x:c>
      <x:c r="R5963" s="6">
        <x:v>25.111</x:v>
      </x:c>
      <x:c r="S5963" s="8">
        <x:v>95356.53541262001</x:v>
      </x:c>
      <x:c r="T5963" s="12">
        <x:v>303477.97763336194</x:v>
      </x:c>
      <x:c r="U5963" s="12">
        <x:v>24.5</x:v>
      </x:c>
      <x:c r="V5963" s="12">
        <x:v>64</x:v>
      </x:c>
      <x:c r="W5963" s="12">
        <x:f>NA()</x:f>
      </x:c>
    </x:row>
    <x:row r="5964">
      <x:c r="A5964">
        <x:v>478617</x:v>
      </x:c>
      <x:c r="B5964" s="1">
        <x:v>44784.71707762866</x:v>
      </x:c>
      <x:c r="C5964" s="6">
        <x:v>99.35965860833333</x:v>
      </x:c>
      <x:c r="D5964" s="14" t="s">
        <x:v>94</x:v>
      </x:c>
      <x:c r="E5964" s="15">
        <x:v>44771.4697032593</x:v>
      </x:c>
      <x:c r="F5964" t="s">
        <x:v>99</x:v>
      </x:c>
      <x:c r="G5964" s="6">
        <x:v>67.33077019417257</x:v>
      </x:c>
      <x:c r="H5964" t="s">
        <x:v>97</x:v>
      </x:c>
      <x:c r="I5964" s="6">
        <x:v>27.950296926476312</x:v>
      </x:c>
      <x:c r="J5964" t="s">
        <x:v>95</x:v>
      </x:c>
      <x:c r="K5964" s="6">
        <x:v>1019</x:v>
      </x:c>
      <x:c r="L5964" t="s">
        <x:v>96</x:v>
      </x:c>
      <x:c r="M5964" t="s">
        <x:v>98</x:v>
      </x:c>
      <x:c r="N5964" s="8">
        <x:v>36.4</x:v>
      </x:c>
      <x:c r="O5964" s="8">
        <x:v>0</x:v>
      </x:c>
      <x:c r="Q5964">
        <x:v>0</x:v>
      </x:c>
      <x:c r="R5964" s="6">
        <x:v>25.115</x:v>
      </x:c>
      <x:c r="S5964" s="8">
        <x:v>95352.4912090094</x:v>
      </x:c>
      <x:c r="T5964" s="12">
        <x:v>303474.92957056506</x:v>
      </x:c>
      <x:c r="U5964" s="12">
        <x:v>24.5</x:v>
      </x:c>
      <x:c r="V5964" s="12">
        <x:v>64</x:v>
      </x:c>
      <x:c r="W5964" s="12">
        <x:f>NA()</x:f>
      </x:c>
    </x:row>
    <x:row r="5965">
      <x:c r="A5965">
        <x:v>478623</x:v>
      </x:c>
      <x:c r="B5965" s="1">
        <x:v>44784.71708934242</x:v>
      </x:c>
      <x:c r="C5965" s="6">
        <x:v>99.37652641833333</x:v>
      </x:c>
      <x:c r="D5965" s="14" t="s">
        <x:v>94</x:v>
      </x:c>
      <x:c r="E5965" s="15">
        <x:v>44771.4697032593</x:v>
      </x:c>
      <x:c r="F5965" t="s">
        <x:v>99</x:v>
      </x:c>
      <x:c r="G5965" s="6">
        <x:v>67.37482153219511</x:v>
      </x:c>
      <x:c r="H5965" t="s">
        <x:v>97</x:v>
      </x:c>
      <x:c r="I5965" s="6">
        <x:v>27.94187563871128</x:v>
      </x:c>
      <x:c r="J5965" t="s">
        <x:v>95</x:v>
      </x:c>
      <x:c r="K5965" s="6">
        <x:v>1019</x:v>
      </x:c>
      <x:c r="L5965" t="s">
        <x:v>96</x:v>
      </x:c>
      <x:c r="M5965" t="s">
        <x:v>98</x:v>
      </x:c>
      <x:c r="N5965" s="8">
        <x:v>36.4</x:v>
      </x:c>
      <x:c r="O5965" s="8">
        <x:v>0</x:v>
      </x:c>
      <x:c r="Q5965">
        <x:v>0</x:v>
      </x:c>
      <x:c r="R5965" s="6">
        <x:v>25.108</x:v>
      </x:c>
      <x:c r="S5965" s="8">
        <x:v>95345.12811474032</x:v>
      </x:c>
      <x:c r="T5965" s="12">
        <x:v>303469.71598667686</x:v>
      </x:c>
      <x:c r="U5965" s="12">
        <x:v>24.5</x:v>
      </x:c>
      <x:c r="V5965" s="12">
        <x:v>64</x:v>
      </x:c>
      <x:c r="W5965" s="12">
        <x:f>NA()</x:f>
      </x:c>
    </x:row>
    <x:row r="5966">
      <x:c r="A5966">
        <x:v>478631</x:v>
      </x:c>
      <x:c r="B5966" s="1">
        <x:v>44784.71710108948</x:v>
      </x:c>
      <x:c r="C5966" s="6">
        <x:v>99.39344218666666</x:v>
      </x:c>
      <x:c r="D5966" s="14" t="s">
        <x:v>94</x:v>
      </x:c>
      <x:c r="E5966" s="15">
        <x:v>44771.4697032593</x:v>
      </x:c>
      <x:c r="F5966" t="s">
        <x:v>99</x:v>
      </x:c>
      <x:c r="G5966" s="6">
        <x:v>67.34575576112309</x:v>
      </x:c>
      <x:c r="H5966" t="s">
        <x:v>97</x:v>
      </x:c>
      <x:c r="I5966" s="6">
        <x:v>27.96100402286538</x:v>
      </x:c>
      <x:c r="J5966" t="s">
        <x:v>95</x:v>
      </x:c>
      <x:c r="K5966" s="6">
        <x:v>1019</x:v>
      </x:c>
      <x:c r="L5966" t="s">
        <x:v>96</x:v>
      </x:c>
      <x:c r="M5966" t="s">
        <x:v>98</x:v>
      </x:c>
      <x:c r="N5966" s="8">
        <x:v>36.4</x:v>
      </x:c>
      <x:c r="O5966" s="8">
        <x:v>0</x:v>
      </x:c>
      <x:c r="Q5966">
        <x:v>0</x:v>
      </x:c>
      <x:c r="R5966" s="6">
        <x:v>25.111</x:v>
      </x:c>
      <x:c r="S5966" s="8">
        <x:v>95342.09196100094</x:v>
      </x:c>
      <x:c r="T5966" s="12">
        <x:v>303481.3619283395</x:v>
      </x:c>
      <x:c r="U5966" s="12">
        <x:v>24.5</x:v>
      </x:c>
      <x:c r="V5966" s="12">
        <x:v>64</x:v>
      </x:c>
      <x:c r="W5966" s="12">
        <x:f>NA()</x:f>
      </x:c>
    </x:row>
    <x:row r="5967">
      <x:c r="A5967">
        <x:v>478640</x:v>
      </x:c>
      <x:c r="B5967" s="1">
        <x:v>44784.717112815815</x:v>
      </x:c>
      <x:c r="C5967" s="6">
        <x:v>99.41032811166667</x:v>
      </x:c>
      <x:c r="D5967" s="14" t="s">
        <x:v>94</x:v>
      </x:c>
      <x:c r="E5967" s="15">
        <x:v>44771.4697032593</x:v>
      </x:c>
      <x:c r="F5967" t="s">
        <x:v>99</x:v>
      </x:c>
      <x:c r="G5967" s="6">
        <x:v>67.344396348582</x:v>
      </x:c>
      <x:c r="H5967" t="s">
        <x:v>97</x:v>
      </x:c>
      <x:c r="I5967" s="6">
        <x:v>27.95468803490803</x:v>
      </x:c>
      <x:c r="J5967" t="s">
        <x:v>95</x:v>
      </x:c>
      <x:c r="K5967" s="6">
        <x:v>1019</x:v>
      </x:c>
      <x:c r="L5967" t="s">
        <x:v>96</x:v>
      </x:c>
      <x:c r="M5967" t="s">
        <x:v>98</x:v>
      </x:c>
      <x:c r="N5967" s="8">
        <x:v>36.4</x:v>
      </x:c>
      <x:c r="O5967" s="8">
        <x:v>0</x:v>
      </x:c>
      <x:c r="Q5967">
        <x:v>0</x:v>
      </x:c>
      <x:c r="R5967" s="6">
        <x:v>25.112</x:v>
      </x:c>
      <x:c r="S5967" s="8">
        <x:v>95338.89274822942</x:v>
      </x:c>
      <x:c r="T5967" s="12">
        <x:v>303472.55703408056</x:v>
      </x:c>
      <x:c r="U5967" s="12">
        <x:v>24.5</x:v>
      </x:c>
      <x:c r="V5967" s="12">
        <x:v>64</x:v>
      </x:c>
      <x:c r="W5967" s="12">
        <x:f>NA()</x:f>
      </x:c>
    </x:row>
    <x:row r="5968">
      <x:c r="A5968">
        <x:v>478646</x:v>
      </x:c>
      <x:c r="B5968" s="1">
        <x:v>44784.717123945855</x:v>
      </x:c>
      <x:c r="C5968" s="6">
        <x:v>99.42635536</x:v>
      </x:c>
      <x:c r="D5968" s="14" t="s">
        <x:v>94</x:v>
      </x:c>
      <x:c r="E5968" s="15">
        <x:v>44771.4697032593</x:v>
      </x:c>
      <x:c r="F5968" t="s">
        <x:v>99</x:v>
      </x:c>
      <x:c r="G5968" s="6">
        <x:v>67.34642663050768</x:v>
      </x:c>
      <x:c r="H5968" t="s">
        <x:v>97</x:v>
      </x:c>
      <x:c r="I5968" s="6">
        <x:v>27.959981433532448</x:v>
      </x:c>
      <x:c r="J5968" t="s">
        <x:v>95</x:v>
      </x:c>
      <x:c r="K5968" s="6">
        <x:v>1019</x:v>
      </x:c>
      <x:c r="L5968" t="s">
        <x:v>96</x:v>
      </x:c>
      <x:c r="M5968" t="s">
        <x:v>98</x:v>
      </x:c>
      <x:c r="N5968" s="8">
        <x:v>36.4</x:v>
      </x:c>
      <x:c r="O5968" s="8">
        <x:v>0</x:v>
      </x:c>
      <x:c r="Q5968">
        <x:v>0</x:v>
      </x:c>
      <x:c r="R5968" s="6">
        <x:v>25.111</x:v>
      </x:c>
      <x:c r="S5968" s="8">
        <x:v>95340.39134456501</x:v>
      </x:c>
      <x:c r="T5968" s="12">
        <x:v>303475.631430132</x:v>
      </x:c>
      <x:c r="U5968" s="12">
        <x:v>24.5</x:v>
      </x:c>
      <x:c r="V5968" s="12">
        <x:v>64</x:v>
      </x:c>
      <x:c r="W5968" s="12">
        <x:f>NA()</x:f>
      </x:c>
    </x:row>
    <x:row r="5969">
      <x:c r="A5969">
        <x:v>478653</x:v>
      </x:c>
      <x:c r="B5969" s="1">
        <x:v>44784.71713569071</x:v>
      </x:c>
      <x:c r="C5969" s="6">
        <x:v>99.44326796</x:v>
      </x:c>
      <x:c r="D5969" s="14" t="s">
        <x:v>94</x:v>
      </x:c>
      <x:c r="E5969" s="15">
        <x:v>44771.4697032593</x:v>
      </x:c>
      <x:c r="F5969" t="s">
        <x:v>99</x:v>
      </x:c>
      <x:c r="G5969" s="6">
        <x:v>67.35994252938163</x:v>
      </x:c>
      <x:c r="H5969" t="s">
        <x:v>97</x:v>
      </x:c>
      <x:c r="I5969" s="6">
        <x:v>27.94777053792768</x:v>
      </x:c>
      <x:c r="J5969" t="s">
        <x:v>95</x:v>
      </x:c>
      <x:c r="K5969" s="6">
        <x:v>1019</x:v>
      </x:c>
      <x:c r="L5969" t="s">
        <x:v>96</x:v>
      </x:c>
      <x:c r="M5969" t="s">
        <x:v>98</x:v>
      </x:c>
      <x:c r="N5969" s="8">
        <x:v>36.4</x:v>
      </x:c>
      <x:c r="O5969" s="8">
        <x:v>0</x:v>
      </x:c>
      <x:c r="Q5969">
        <x:v>0</x:v>
      </x:c>
      <x:c r="R5969" s="6">
        <x:v>25.11</x:v>
      </x:c>
      <x:c r="S5969" s="8">
        <x:v>95332.95743312206</x:v>
      </x:c>
      <x:c r="T5969" s="12">
        <x:v>303461.7775170987</x:v>
      </x:c>
      <x:c r="U5969" s="12">
        <x:v>24.5</x:v>
      </x:c>
      <x:c r="V5969" s="12">
        <x:v>64</x:v>
      </x:c>
      <x:c r="W5969" s="12">
        <x:f>NA()</x:f>
      </x:c>
    </x:row>
    <x:row r="5970">
      <x:c r="A5970">
        <x:v>478657</x:v>
      </x:c>
      <x:c r="B5970" s="1">
        <x:v>44784.71714742327</x:v>
      </x:c>
      <x:c r="C5970" s="6">
        <x:v>99.46016283833333</x:v>
      </x:c>
      <x:c r="D5970" s="14" t="s">
        <x:v>94</x:v>
      </x:c>
      <x:c r="E5970" s="15">
        <x:v>44771.4697032593</x:v>
      </x:c>
      <x:c r="F5970" t="s">
        <x:v>99</x:v>
      </x:c>
      <x:c r="G5970" s="6">
        <x:v>67.37987340818741</x:v>
      </x:c>
      <x:c r="H5970" t="s">
        <x:v>97</x:v>
      </x:c>
      <x:c r="I5970" s="6">
        <x:v>27.942567386552582</x:v>
      </x:c>
      <x:c r="J5970" t="s">
        <x:v>95</x:v>
      </x:c>
      <x:c r="K5970" s="6">
        <x:v>1019</x:v>
      </x:c>
      <x:c r="L5970" t="s">
        <x:v>96</x:v>
      </x:c>
      <x:c r="M5970" t="s">
        <x:v>98</x:v>
      </x:c>
      <x:c r="N5970" s="8">
        <x:v>36.4</x:v>
      </x:c>
      <x:c r="O5970" s="8">
        <x:v>0</x:v>
      </x:c>
      <x:c r="Q5970">
        <x:v>0</x:v>
      </x:c>
      <x:c r="R5970" s="6">
        <x:v>25.107</x:v>
      </x:c>
      <x:c r="S5970" s="8">
        <x:v>95329.62438011468</x:v>
      </x:c>
      <x:c r="T5970" s="12">
        <x:v>303467.3594367858</x:v>
      </x:c>
      <x:c r="U5970" s="12">
        <x:v>24.5</x:v>
      </x:c>
      <x:c r="V5970" s="12">
        <x:v>64</x:v>
      </x:c>
      <x:c r="W5970" s="12">
        <x:f>NA()</x:f>
      </x:c>
    </x:row>
    <x:row r="5971">
      <x:c r="A5971">
        <x:v>478666</x:v>
      </x:c>
      <x:c r="B5971" s="1">
        <x:v>44784.717158584266</x:v>
      </x:c>
      <x:c r="C5971" s="6">
        <x:v>99.47623468166667</x:v>
      </x:c>
      <x:c r="D5971" s="14" t="s">
        <x:v>94</x:v>
      </x:c>
      <x:c r="E5971" s="15">
        <x:v>44771.4697032593</x:v>
      </x:c>
      <x:c r="F5971" t="s">
        <x:v>99</x:v>
      </x:c>
      <x:c r="G5971" s="6">
        <x:v>67.38227831487858</x:v>
      </x:c>
      <x:c r="H5971" t="s">
        <x:v>97</x:v>
      </x:c>
      <x:c r="I5971" s="6">
        <x:v>27.95568054651403</x:v>
      </x:c>
      <x:c r="J5971" t="s">
        <x:v>95</x:v>
      </x:c>
      <x:c r="K5971" s="6">
        <x:v>1019</x:v>
      </x:c>
      <x:c r="L5971" t="s">
        <x:v>96</x:v>
      </x:c>
      <x:c r="M5971" t="s">
        <x:v>98</x:v>
      </x:c>
      <x:c r="N5971" s="8">
        <x:v>36.4</x:v>
      </x:c>
      <x:c r="O5971" s="8">
        <x:v>0</x:v>
      </x:c>
      <x:c r="Q5971">
        <x:v>0</x:v>
      </x:c>
      <x:c r="R5971" s="6">
        <x:v>25.105</x:v>
      </x:c>
      <x:c r="S5971" s="8">
        <x:v>95330.29583501797</x:v>
      </x:c>
      <x:c r="T5971" s="12">
        <x:v>303477.40217927366</x:v>
      </x:c>
      <x:c r="U5971" s="12">
        <x:v>24.5</x:v>
      </x:c>
      <x:c r="V5971" s="12">
        <x:v>64</x:v>
      </x:c>
      <x:c r="W5971" s="12">
        <x:f>NA()</x:f>
      </x:c>
    </x:row>
    <x:row r="5972">
      <x:c r="A5972">
        <x:v>478673</x:v>
      </x:c>
      <x:c r="B5972" s="1">
        <x:v>44784.71717032417</x:v>
      </x:c>
      <x:c r="C5972" s="6">
        <x:v>99.493140135</x:v>
      </x:c>
      <x:c r="D5972" s="14" t="s">
        <x:v>94</x:v>
      </x:c>
      <x:c r="E5972" s="15">
        <x:v>44771.4697032593</x:v>
      </x:c>
      <x:c r="F5972" t="s">
        <x:v>99</x:v>
      </x:c>
      <x:c r="G5972" s="6">
        <x:v>67.37919746553719</x:v>
      </x:c>
      <x:c r="H5972" t="s">
        <x:v>97</x:v>
      </x:c>
      <x:c r="I5972" s="6">
        <x:v>27.968763681485598</x:v>
      </x:c>
      <x:c r="J5972" t="s">
        <x:v>95</x:v>
      </x:c>
      <x:c r="K5972" s="6">
        <x:v>1019</x:v>
      </x:c>
      <x:c r="L5972" t="s">
        <x:v>96</x:v>
      </x:c>
      <x:c r="M5972" t="s">
        <x:v>98</x:v>
      </x:c>
      <x:c r="N5972" s="8">
        <x:v>36.4</x:v>
      </x:c>
      <x:c r="O5972" s="8">
        <x:v>0</x:v>
      </x:c>
      <x:c r="Q5972">
        <x:v>0</x:v>
      </x:c>
      <x:c r="R5972" s="6">
        <x:v>25.104</x:v>
      </x:c>
      <x:c r="S5972" s="8">
        <x:v>95317.17725433361</x:v>
      </x:c>
      <x:c r="T5972" s="12">
        <x:v>303471.0380539098</x:v>
      </x:c>
      <x:c r="U5972" s="12">
        <x:v>24.5</x:v>
      </x:c>
      <x:c r="V5972" s="12">
        <x:v>64</x:v>
      </x:c>
      <x:c r="W5972" s="12">
        <x:f>NA()</x:f>
      </x:c>
    </x:row>
    <x:row r="5973">
      <x:c r="A5973">
        <x:v>478679</x:v>
      </x:c>
      <x:c r="B5973" s="1">
        <x:v>44784.71718206876</x:v>
      </x:c>
      <x:c r="C5973" s="6">
        <x:v>99.51005235166667</x:v>
      </x:c>
      <x:c r="D5973" s="14" t="s">
        <x:v>94</x:v>
      </x:c>
      <x:c r="E5973" s="15">
        <x:v>44771.4697032593</x:v>
      </x:c>
      <x:c r="F5973" t="s">
        <x:v>99</x:v>
      </x:c>
      <x:c r="G5973" s="6">
        <x:v>67.38346287220776</x:v>
      </x:c>
      <x:c r="H5973" t="s">
        <x:v>97</x:v>
      </x:c>
      <x:c r="I5973" s="6">
        <x:v>27.953875980176235</x:v>
      </x:c>
      <x:c r="J5973" t="s">
        <x:v>95</x:v>
      </x:c>
      <x:c r="K5973" s="6">
        <x:v>1019</x:v>
      </x:c>
      <x:c r="L5973" t="s">
        <x:v>96</x:v>
      </x:c>
      <x:c r="M5973" t="s">
        <x:v>98</x:v>
      </x:c>
      <x:c r="N5973" s="8">
        <x:v>36.4</x:v>
      </x:c>
      <x:c r="O5973" s="8">
        <x:v>0</x:v>
      </x:c>
      <x:c r="Q5973">
        <x:v>0</x:v>
      </x:c>
      <x:c r="R5973" s="6">
        <x:v>25.105</x:v>
      </x:c>
      <x:c r="S5973" s="8">
        <x:v>95320.53840400786</x:v>
      </x:c>
      <x:c r="T5973" s="12">
        <x:v>303470.18064097175</x:v>
      </x:c>
      <x:c r="U5973" s="12">
        <x:v>24.5</x:v>
      </x:c>
      <x:c r="V5973" s="12">
        <x:v>64</x:v>
      </x:c>
      <x:c r="W5973" s="12">
        <x:f>NA()</x:f>
      </x:c>
    </x:row>
    <x:row r="5974">
      <x:c r="A5974">
        <x:v>478689</x:v>
      </x:c>
      <x:c r="B5974" s="1">
        <x:v>44784.71719385358</x:v>
      </x:c>
      <x:c r="C5974" s="6">
        <x:v>99.5270225</x:v>
      </x:c>
      <x:c r="D5974" s="14" t="s">
        <x:v>94</x:v>
      </x:c>
      <x:c r="E5974" s="15">
        <x:v>44771.4697032593</x:v>
      </x:c>
      <x:c r="F5974" t="s">
        <x:v>99</x:v>
      </x:c>
      <x:c r="G5974" s="6">
        <x:v>67.37977111464265</x:v>
      </x:c>
      <x:c r="H5974" t="s">
        <x:v>97</x:v>
      </x:c>
      <x:c r="I5974" s="6">
        <x:v>27.959500215130902</x:v>
      </x:c>
      <x:c r="J5974" t="s">
        <x:v>95</x:v>
      </x:c>
      <x:c r="K5974" s="6">
        <x:v>1019</x:v>
      </x:c>
      <x:c r="L5974" t="s">
        <x:v>96</x:v>
      </x:c>
      <x:c r="M5974" t="s">
        <x:v>98</x:v>
      </x:c>
      <x:c r="N5974" s="8">
        <x:v>36.4</x:v>
      </x:c>
      <x:c r="O5974" s="8">
        <x:v>0</x:v>
      </x:c>
      <x:c r="Q5974">
        <x:v>0</x:v>
      </x:c>
      <x:c r="R5974" s="6">
        <x:v>25.105</x:v>
      </x:c>
      <x:c r="S5974" s="8">
        <x:v>95315.08922518029</x:v>
      </x:c>
      <x:c r="T5974" s="12">
        <x:v>303468.57849582995</x:v>
      </x:c>
      <x:c r="U5974" s="12">
        <x:v>24.5</x:v>
      </x:c>
      <x:c r="V5974" s="12">
        <x:v>64</x:v>
      </x:c>
      <x:c r="W5974" s="12">
        <x:f>NA()</x:f>
      </x:c>
    </x:row>
    <x:row r="5975">
      <x:c r="A5975">
        <x:v>478697</x:v>
      </x:c>
      <x:c r="B5975" s="1">
        <x:v>44784.717205038454</x:v>
      </x:c>
      <x:c r="C5975" s="6">
        <x:v>99.54312871333333</x:v>
      </x:c>
      <x:c r="D5975" s="14" t="s">
        <x:v>94</x:v>
      </x:c>
      <x:c r="E5975" s="15">
        <x:v>44771.4697032593</x:v>
      </x:c>
      <x:c r="F5975" t="s">
        <x:v>99</x:v>
      </x:c>
      <x:c r="G5975" s="6">
        <x:v>67.38802578179514</x:v>
      </x:c>
      <x:c r="H5975" t="s">
        <x:v>97</x:v>
      </x:c>
      <x:c r="I5975" s="6">
        <x:v>27.93853720548168</x:v>
      </x:c>
      <x:c r="J5975" t="s">
        <x:v>95</x:v>
      </x:c>
      <x:c r="K5975" s="6">
        <x:v>1019</x:v>
      </x:c>
      <x:c r="L5975" t="s">
        <x:v>96</x:v>
      </x:c>
      <x:c r="M5975" t="s">
        <x:v>98</x:v>
      </x:c>
      <x:c r="N5975" s="8">
        <x:v>36.4</x:v>
      </x:c>
      <x:c r="O5975" s="8">
        <x:v>0</x:v>
      </x:c>
      <x:c r="Q5975">
        <x:v>0</x:v>
      </x:c>
      <x:c r="R5975" s="6">
        <x:v>25.105999999999998</x:v>
      </x:c>
      <x:c r="S5975" s="8">
        <x:v>95296.56572803431</x:v>
      </x:c>
      <x:c r="T5975" s="12">
        <x:v>303467.2017084041</x:v>
      </x:c>
      <x:c r="U5975" s="12">
        <x:v>24.5</x:v>
      </x:c>
      <x:c r="V5975" s="12">
        <x:v>64</x:v>
      </x:c>
      <x:c r="W5975" s="12">
        <x:f>NA()</x:f>
      </x:c>
    </x:row>
    <x:row r="5976">
      <x:c r="A5976">
        <x:v>478702</x:v>
      </x:c>
      <x:c r="B5976" s="1">
        <x:v>44784.71721681261</x:v>
      </x:c>
      <x:c r="C5976" s="6">
        <x:v>99.5600835</x:v>
      </x:c>
      <x:c r="D5976" s="14" t="s">
        <x:v>94</x:v>
      </x:c>
      <x:c r="E5976" s="15">
        <x:v>44771.4697032593</x:v>
      </x:c>
      <x:c r="F5976" t="s">
        <x:v>99</x:v>
      </x:c>
      <x:c r="G5976" s="6">
        <x:v>67.3979329862368</x:v>
      </x:c>
      <x:c r="H5976" t="s">
        <x:v>97</x:v>
      </x:c>
      <x:c r="I5976" s="6">
        <x:v>27.948612667232737</x:v>
      </x:c>
      <x:c r="J5976" t="s">
        <x:v>95</x:v>
      </x:c>
      <x:c r="K5976" s="6">
        <x:v>1019</x:v>
      </x:c>
      <x:c r="L5976" t="s">
        <x:v>96</x:v>
      </x:c>
      <x:c r="M5976" t="s">
        <x:v>98</x:v>
      </x:c>
      <x:c r="N5976" s="8">
        <x:v>36.4</x:v>
      </x:c>
      <x:c r="O5976" s="8">
        <x:v>0</x:v>
      </x:c>
      <x:c r="Q5976">
        <x:v>0</x:v>
      </x:c>
      <x:c r="R5976" s="6">
        <x:v>25.102999999999998</x:v>
      </x:c>
      <x:c r="S5976" s="8">
        <x:v>95298.74826253812</x:v>
      </x:c>
      <x:c r="T5976" s="12">
        <x:v>303477.2105631607</x:v>
      </x:c>
      <x:c r="U5976" s="12">
        <x:v>24.5</x:v>
      </x:c>
      <x:c r="V5976" s="12">
        <x:v>64</x:v>
      </x:c>
      <x:c r="W5976" s="12">
        <x:f>NA()</x:f>
      </x:c>
    </x:row>
    <x:row r="5977">
      <x:c r="A5977">
        <x:v>478709</x:v>
      </x:c>
      <x:c r="B5977" s="1">
        <x:v>44784.71722858739</x:v>
      </x:c>
      <x:c r="C5977" s="6">
        <x:v>99.57703918</x:v>
      </x:c>
      <x:c r="D5977" s="14" t="s">
        <x:v>94</x:v>
      </x:c>
      <x:c r="E5977" s="15">
        <x:v>44771.4697032593</x:v>
      </x:c>
      <x:c r="F5977" t="s">
        <x:v>99</x:v>
      </x:c>
      <x:c r="G5977" s="6">
        <x:v>67.42796786574928</x:v>
      </x:c>
      <x:c r="H5977" t="s">
        <x:v>97</x:v>
      </x:c>
      <x:c r="I5977" s="6">
        <x:v>27.953214306095106</x:v>
      </x:c>
      <x:c r="J5977" t="s">
        <x:v>95</x:v>
      </x:c>
      <x:c r="K5977" s="6">
        <x:v>1019</x:v>
      </x:c>
      <x:c r="L5977" t="s">
        <x:v>96</x:v>
      </x:c>
      <x:c r="M5977" t="s">
        <x:v>98</x:v>
      </x:c>
      <x:c r="N5977" s="8">
        <x:v>36.4</x:v>
      </x:c>
      <x:c r="O5977" s="8">
        <x:v>0</x:v>
      </x:c>
      <x:c r="Q5977">
        <x:v>0</x:v>
      </x:c>
      <x:c r="R5977" s="6">
        <x:v>25.096999999999998</x:v>
      </x:c>
      <x:c r="S5977" s="8">
        <x:v>95300.1436072126</x:v>
      </x:c>
      <x:c r="T5977" s="12">
        <x:v>303466.122139718</x:v>
      </x:c>
      <x:c r="U5977" s="12">
        <x:v>24.5</x:v>
      </x:c>
      <x:c r="V5977" s="12">
        <x:v>64</x:v>
      </x:c>
      <x:c r="W5977" s="12">
        <x:f>NA()</x:f>
      </x:c>
    </x:row>
    <x:row r="5978">
      <x:c r="A5978">
        <x:v>478717</x:v>
      </x:c>
      <x:c r="B5978" s="1">
        <x:v>44784.71723977192</x:v>
      </x:c>
      <x:c r="C5978" s="6">
        <x:v>99.593144895</x:v>
      </x:c>
      <x:c r="D5978" s="14" t="s">
        <x:v>94</x:v>
      </x:c>
      <x:c r="E5978" s="15">
        <x:v>44771.4697032593</x:v>
      </x:c>
      <x:c r="F5978" t="s">
        <x:v>99</x:v>
      </x:c>
      <x:c r="G5978" s="6">
        <x:v>67.41351023446843</x:v>
      </x:c>
      <x:c r="H5978" t="s">
        <x:v>97</x:v>
      </x:c>
      <x:c r="I5978" s="6">
        <x:v>27.958447550116944</x:v>
      </x:c>
      <x:c r="J5978" t="s">
        <x:v>95</x:v>
      </x:c>
      <x:c r="K5978" s="6">
        <x:v>1019</x:v>
      </x:c>
      <x:c r="L5978" t="s">
        <x:v>96</x:v>
      </x:c>
      <x:c r="M5978" t="s">
        <x:v>98</x:v>
      </x:c>
      <x:c r="N5978" s="8">
        <x:v>36.4</x:v>
      </x:c>
      <x:c r="O5978" s="8">
        <x:v>0</x:v>
      </x:c>
      <x:c r="Q5978">
        <x:v>0</x:v>
      </x:c>
      <x:c r="R5978" s="6">
        <x:v>25.099</x:v>
      </x:c>
      <x:c r="S5978" s="8">
        <x:v>95290.71537201603</x:v>
      </x:c>
      <x:c r="T5978" s="12">
        <x:v>303461.4956787533</x:v>
      </x:c>
      <x:c r="U5978" s="12">
        <x:v>24.5</x:v>
      </x:c>
      <x:c r="V5978" s="12">
        <x:v>64</x:v>
      </x:c>
      <x:c r="W5978" s="12">
        <x:f>NA()</x:f>
      </x:c>
    </x:row>
    <x:row r="5979">
      <x:c r="A5979">
        <x:v>478721</x:v>
      </x:c>
      <x:c r="B5979" s="1">
        <x:v>44784.717251557915</x:v>
      </x:c>
      <x:c r="C5979" s="6">
        <x:v>99.61011673833333</x:v>
      </x:c>
      <x:c r="D5979" s="14" t="s">
        <x:v>94</x:v>
      </x:c>
      <x:c r="E5979" s="15">
        <x:v>44771.4697032593</x:v>
      </x:c>
      <x:c r="F5979" t="s">
        <x:v>99</x:v>
      </x:c>
      <x:c r="G5979" s="6">
        <x:v>67.43618590457456</x:v>
      </x:c>
      <x:c r="H5979" t="s">
        <x:v>97</x:v>
      </x:c>
      <x:c r="I5979" s="6">
        <x:v>27.94909388407359</x:v>
      </x:c>
      <x:c r="J5979" t="s">
        <x:v>95</x:v>
      </x:c>
      <x:c r="K5979" s="6">
        <x:v>1019</x:v>
      </x:c>
      <x:c r="L5979" t="s">
        <x:v>96</x:v>
      </x:c>
      <x:c r="M5979" t="s">
        <x:v>98</x:v>
      </x:c>
      <x:c r="N5979" s="8">
        <x:v>36.4</x:v>
      </x:c>
      <x:c r="O5979" s="8">
        <x:v>0</x:v>
      </x:c>
      <x:c r="Q5979">
        <x:v>0</x:v>
      </x:c>
      <x:c r="R5979" s="6">
        <x:v>25.096</x:v>
      </x:c>
      <x:c r="S5979" s="8">
        <x:v>95285.27361128113</x:v>
      </x:c>
      <x:c r="T5979" s="12">
        <x:v>303472.585497276</x:v>
      </x:c>
      <x:c r="U5979" s="12">
        <x:v>24.5</x:v>
      </x:c>
      <x:c r="V5979" s="12">
        <x:v>64</x:v>
      </x:c>
      <x:c r="W5979" s="12">
        <x:f>NA()</x:f>
      </x:c>
    </x:row>
    <x:row r="5980">
      <x:c r="A5980">
        <x:v>478730</x:v>
      </x:c>
      <x:c r="B5980" s="1">
        <x:v>44784.71726332788</x:v>
      </x:c>
      <x:c r="C5980" s="6">
        <x:v>99.627065485</x:v>
      </x:c>
      <x:c r="D5980" s="14" t="s">
        <x:v>94</x:v>
      </x:c>
      <x:c r="E5980" s="15">
        <x:v>44771.4697032593</x:v>
      </x:c>
      <x:c r="F5980" t="s">
        <x:v>99</x:v>
      </x:c>
      <x:c r="G5980" s="6">
        <x:v>67.41683139813048</x:v>
      </x:c>
      <x:c r="H5980" t="s">
        <x:v>97</x:v>
      </x:c>
      <x:c r="I5980" s="6">
        <x:v>27.93661234458841</x:v>
      </x:c>
      <x:c r="J5980" t="s">
        <x:v>95</x:v>
      </x:c>
      <x:c r="K5980" s="6">
        <x:v>1019</x:v>
      </x:c>
      <x:c r="L5980" t="s">
        <x:v>96</x:v>
      </x:c>
      <x:c r="M5980" t="s">
        <x:v>98</x:v>
      </x:c>
      <x:c r="N5980" s="8">
        <x:v>36.4</x:v>
      </x:c>
      <x:c r="O5980" s="8">
        <x:v>0</x:v>
      </x:c>
      <x:c r="Q5980">
        <x:v>0</x:v>
      </x:c>
      <x:c r="R5980" s="6">
        <x:v>25.101</x:v>
      </x:c>
      <x:c r="S5980" s="8">
        <x:v>95280.52035840931</x:v>
      </x:c>
      <x:c r="T5980" s="12">
        <x:v>303469.5778322825</x:v>
      </x:c>
      <x:c r="U5980" s="12">
        <x:v>24.5</x:v>
      </x:c>
      <x:c r="V5980" s="12">
        <x:v>64</x:v>
      </x:c>
      <x:c r="W5980" s="12">
        <x:f>NA()</x:f>
      </x:c>
    </x:row>
    <x:row r="5981">
      <x:c r="A5981">
        <x:v>478736</x:v>
      </x:c>
      <x:c r="B5981" s="1">
        <x:v>44784.717274513074</x:v>
      </x:c>
      <x:c r="C5981" s="6">
        <x:v>99.64317216833334</x:v>
      </x:c>
      <x:c r="D5981" s="14" t="s">
        <x:v>94</x:v>
      </x:c>
      <x:c r="E5981" s="15">
        <x:v>44771.4697032593</x:v>
      </x:c>
      <x:c r="F5981" t="s">
        <x:v>99</x:v>
      </x:c>
      <x:c r="G5981" s="6">
        <x:v>67.43788638107625</x:v>
      </x:c>
      <x:c r="H5981" t="s">
        <x:v>97</x:v>
      </x:c>
      <x:c r="I5981" s="6">
        <x:v>27.93811614206743</x:v>
      </x:c>
      <x:c r="J5981" t="s">
        <x:v>95</x:v>
      </x:c>
      <x:c r="K5981" s="6">
        <x:v>1019</x:v>
      </x:c>
      <x:c r="L5981" t="s">
        <x:v>96</x:v>
      </x:c>
      <x:c r="M5981" t="s">
        <x:v>98</x:v>
      </x:c>
      <x:c r="N5981" s="8">
        <x:v>36.4</x:v>
      </x:c>
      <x:c r="O5981" s="8">
        <x:v>0</x:v>
      </x:c>
      <x:c r="Q5981">
        <x:v>0</x:v>
      </x:c>
      <x:c r="R5981" s="6">
        <x:v>25.096999999999998</x:v>
      </x:c>
      <x:c r="S5981" s="8">
        <x:v>95281.1819211393</x:v>
      </x:c>
      <x:c r="T5981" s="12">
        <x:v>303467.05476114247</x:v>
      </x:c>
      <x:c r="U5981" s="12">
        <x:v>24.5</x:v>
      </x:c>
      <x:c r="V5981" s="12">
        <x:v>64</x:v>
      </x:c>
      <x:c r="W5981" s="12">
        <x:f>NA()</x:f>
      </x:c>
    </x:row>
    <x:row r="5982">
      <x:c r="A5982">
        <x:v>478743</x:v>
      </x:c>
      <x:c r="B5982" s="1">
        <x:v>44784.71728628726</x:v>
      </x:c>
      <x:c r="C5982" s="6">
        <x:v>99.66012698833333</x:v>
      </x:c>
      <x:c r="D5982" s="14" t="s">
        <x:v>94</x:v>
      </x:c>
      <x:c r="E5982" s="15">
        <x:v>44771.4697032593</x:v>
      </x:c>
      <x:c r="F5982" t="s">
        <x:v>99</x:v>
      </x:c>
      <x:c r="G5982" s="6">
        <x:v>67.43104858439818</x:v>
      </x:c>
      <x:c r="H5982" t="s">
        <x:v>97</x:v>
      </x:c>
      <x:c r="I5982" s="6">
        <x:v>27.965304916705918</x:v>
      </x:c>
      <x:c r="J5982" t="s">
        <x:v>95</x:v>
      </x:c>
      <x:c r="K5982" s="6">
        <x:v>1019</x:v>
      </x:c>
      <x:c r="L5982" t="s">
        <x:v>96</x:v>
      </x:c>
      <x:c r="M5982" t="s">
        <x:v>98</x:v>
      </x:c>
      <x:c r="N5982" s="8">
        <x:v>36.4</x:v>
      </x:c>
      <x:c r="O5982" s="8">
        <x:v>0</x:v>
      </x:c>
      <x:c r="Q5982">
        <x:v>0</x:v>
      </x:c>
      <x:c r="R5982" s="6">
        <x:v>25.095</x:v>
      </x:c>
      <x:c r="S5982" s="8">
        <x:v>95281.46891824713</x:v>
      </x:c>
      <x:c r="T5982" s="12">
        <x:v>303460.21560537285</x:v>
      </x:c>
      <x:c r="U5982" s="12">
        <x:v>24.5</x:v>
      </x:c>
      <x:c r="V5982" s="12">
        <x:v>64</x:v>
      </x:c>
      <x:c r="W5982" s="12">
        <x:f>NA()</x:f>
      </x:c>
    </x:row>
    <x:row r="5983">
      <x:c r="A5983">
        <x:v>478749</x:v>
      </x:c>
      <x:c r="B5983" s="1">
        <x:v>44784.71729747271</x:v>
      </x:c>
      <x:c r="C5983" s="6">
        <x:v>99.67623402333334</x:v>
      </x:c>
      <x:c r="D5983" s="14" t="s">
        <x:v>94</x:v>
      </x:c>
      <x:c r="E5983" s="15">
        <x:v>44771.4697032593</x:v>
      </x:c>
      <x:c r="F5983" t="s">
        <x:v>99</x:v>
      </x:c>
      <x:c r="G5983" s="6">
        <x:v>67.40195804795346</x:v>
      </x:c>
      <x:c r="H5983" t="s">
        <x:v>97</x:v>
      </x:c>
      <x:c r="I5983" s="6">
        <x:v>27.967650861124184</x:v>
      </x:c>
      <x:c r="J5983" t="s">
        <x:v>95</x:v>
      </x:c>
      <x:c r="K5983" s="6">
        <x:v>1019</x:v>
      </x:c>
      <x:c r="L5983" t="s">
        <x:v>96</x:v>
      </x:c>
      <x:c r="M5983" t="s">
        <x:v>98</x:v>
      </x:c>
      <x:c r="N5983" s="8">
        <x:v>36.4</x:v>
      </x:c>
      <x:c r="O5983" s="8">
        <x:v>0</x:v>
      </x:c>
      <x:c r="Q5983">
        <x:v>0</x:v>
      </x:c>
      <x:c r="R5983" s="6">
        <x:v>25.099999999999998</x:v>
      </x:c>
      <x:c r="S5983" s="8">
        <x:v>95273.89030948929</x:v>
      </x:c>
      <x:c r="T5983" s="12">
        <x:v>303464.8042520903</x:v>
      </x:c>
      <x:c r="U5983" s="12">
        <x:v>24.5</x:v>
      </x:c>
      <x:c r="V5983" s="12">
        <x:v>64</x:v>
      </x:c>
      <x:c r="W5983" s="12">
        <x:f>NA()</x:f>
      </x:c>
    </x:row>
    <x:row r="5984">
      <x:c r="A5984">
        <x:v>478756</x:v>
      </x:c>
      <x:c r="B5984" s="1">
        <x:v>44784.71730924589</x:v>
      </x:c>
      <x:c r="C5984" s="6">
        <x:v>99.69318742333333</x:v>
      </x:c>
      <x:c r="D5984" s="14" t="s">
        <x:v>94</x:v>
      </x:c>
      <x:c r="E5984" s="15">
        <x:v>44771.4697032593</x:v>
      </x:c>
      <x:c r="F5984" t="s">
        <x:v>99</x:v>
      </x:c>
      <x:c r="G5984" s="6">
        <x:v>67.4189601252217</x:v>
      </x:c>
      <x:c r="H5984" t="s">
        <x:v>97</x:v>
      </x:c>
      <x:c r="I5984" s="6">
        <x:v>27.975320306243248</x:v>
      </x:c>
      <x:c r="J5984" t="s">
        <x:v>95</x:v>
      </x:c>
      <x:c r="K5984" s="6">
        <x:v>1019</x:v>
      </x:c>
      <x:c r="L5984" t="s">
        <x:v>96</x:v>
      </x:c>
      <x:c r="M5984" t="s">
        <x:v>98</x:v>
      </x:c>
      <x:c r="N5984" s="8">
        <x:v>36.4</x:v>
      </x:c>
      <x:c r="O5984" s="8">
        <x:v>0</x:v>
      </x:c>
      <x:c r="Q5984">
        <x:v>0</x:v>
      </x:c>
      <x:c r="R5984" s="6">
        <x:v>25.096</x:v>
      </x:c>
      <x:c r="S5984" s="8">
        <x:v>95277.44322638171</x:v>
      </x:c>
      <x:c r="T5984" s="12">
        <x:v>303462.61490223504</x:v>
      </x:c>
      <x:c r="U5984" s="12">
        <x:v>24.5</x:v>
      </x:c>
      <x:c r="V5984" s="12">
        <x:v>64</x:v>
      </x:c>
      <x:c r="W5984" s="12">
        <x:f>NA()</x:f>
      </x:c>
    </x:row>
    <x:row r="5985">
      <x:c r="A5985">
        <x:v>478767</x:v>
      </x:c>
      <x:c r="B5985" s="1">
        <x:v>44784.717321020195</x:v>
      </x:c>
      <x:c r="C5985" s="6">
        <x:v>99.71014242</x:v>
      </x:c>
      <x:c r="D5985" s="14" t="s">
        <x:v>94</x:v>
      </x:c>
      <x:c r="E5985" s="15">
        <x:v>44771.4697032593</x:v>
      </x:c>
      <x:c r="F5985" t="s">
        <x:v>99</x:v>
      </x:c>
      <x:c r="G5985" s="6">
        <x:v>67.42217953260501</x:v>
      </x:c>
      <x:c r="H5985" t="s">
        <x:v>97</x:v>
      </x:c>
      <x:c r="I5985" s="6">
        <x:v>27.970417874596933</x:v>
      </x:c>
      <x:c r="J5985" t="s">
        <x:v>95</x:v>
      </x:c>
      <x:c r="K5985" s="6">
        <x:v>1019</x:v>
      </x:c>
      <x:c r="L5985" t="s">
        <x:v>96</x:v>
      </x:c>
      <x:c r="M5985" t="s">
        <x:v>98</x:v>
      </x:c>
      <x:c r="N5985" s="8">
        <x:v>36.4</x:v>
      </x:c>
      <x:c r="O5985" s="8">
        <x:v>0</x:v>
      </x:c>
      <x:c r="Q5985">
        <x:v>0</x:v>
      </x:c>
      <x:c r="R5985" s="6">
        <x:v>25.096</x:v>
      </x:c>
      <x:c r="S5985" s="8">
        <x:v>95274.95267960518</x:v>
      </x:c>
      <x:c r="T5985" s="12">
        <x:v>303458.74003516627</x:v>
      </x:c>
      <x:c r="U5985" s="12">
        <x:v>24.5</x:v>
      </x:c>
      <x:c r="V5985" s="12">
        <x:v>64</x:v>
      </x:c>
      <x:c r="W5985" s="12">
        <x:f>NA()</x:f>
      </x:c>
    </x:row>
    <x:row r="5986">
      <x:c r="A5986">
        <x:v>478772</x:v>
      </x:c>
      <x:c r="B5986" s="1">
        <x:v>44784.71733220603</x:v>
      </x:c>
      <x:c r="C5986" s="6">
        <x:v>99.726250035</x:v>
      </x:c>
      <x:c r="D5986" s="14" t="s">
        <x:v>94</x:v>
      </x:c>
      <x:c r="E5986" s="15">
        <x:v>44771.4697032593</x:v>
      </x:c>
      <x:c r="F5986" t="s">
        <x:v>99</x:v>
      </x:c>
      <x:c r="G5986" s="6">
        <x:v>67.4261108801331</x:v>
      </x:c>
      <x:c r="H5986" t="s">
        <x:v>97</x:v>
      </x:c>
      <x:c r="I5986" s="6">
        <x:v>27.956041459897733</x:v>
      </x:c>
      <x:c r="J5986" t="s">
        <x:v>95</x:v>
      </x:c>
      <x:c r="K5986" s="6">
        <x:v>1019</x:v>
      </x:c>
      <x:c r="L5986" t="s">
        <x:v>96</x:v>
      </x:c>
      <x:c r="M5986" t="s">
        <x:v>98</x:v>
      </x:c>
      <x:c r="N5986" s="8">
        <x:v>36.4</x:v>
      </x:c>
      <x:c r="O5986" s="8">
        <x:v>0</x:v>
      </x:c>
      <x:c r="Q5986">
        <x:v>0</x:v>
      </x:c>
      <x:c r="R5986" s="6">
        <x:v>25.096999999999998</x:v>
      </x:c>
      <x:c r="S5986" s="8">
        <x:v>95267.59238256315</x:v>
      </x:c>
      <x:c r="T5986" s="12">
        <x:v>303457.1411103131</x:v>
      </x:c>
      <x:c r="U5986" s="12">
        <x:v>24.5</x:v>
      </x:c>
      <x:c r="V5986" s="12">
        <x:v>64</x:v>
      </x:c>
      <x:c r="W5986" s="12">
        <x:f>NA()</x:f>
      </x:c>
    </x:row>
    <x:row r="5987">
      <x:c r="A5987">
        <x:v>478777</x:v>
      </x:c>
      <x:c r="B5987" s="1">
        <x:v>44784.71734397967</x:v>
      </x:c>
      <x:c r="C5987" s="6">
        <x:v>99.74320405666667</x:v>
      </x:c>
      <x:c r="D5987" s="14" t="s">
        <x:v>94</x:v>
      </x:c>
      <x:c r="E5987" s="15">
        <x:v>44771.4697032593</x:v>
      </x:c>
      <x:c r="F5987" t="s">
        <x:v>99</x:v>
      </x:c>
      <x:c r="G5987" s="6">
        <x:v>67.4453523792844</x:v>
      </x:c>
      <x:c r="H5987" t="s">
        <x:v>97</x:v>
      </x:c>
      <x:c r="I5987" s="6">
        <x:v>27.9603122712233</x:v>
      </x:c>
      <x:c r="J5987" t="s">
        <x:v>95</x:v>
      </x:c>
      <x:c r="K5987" s="6">
        <x:v>1019</x:v>
      </x:c>
      <x:c r="L5987" t="s">
        <x:v>96</x:v>
      </x:c>
      <x:c r="M5987" t="s">
        <x:v>98</x:v>
      </x:c>
      <x:c r="N5987" s="8">
        <x:v>36.4</x:v>
      </x:c>
      <x:c r="O5987" s="8">
        <x:v>0</x:v>
      </x:c>
      <x:c r="Q5987">
        <x:v>0</x:v>
      </x:c>
      <x:c r="R5987" s="6">
        <x:v>25.093</x:v>
      </x:c>
      <x:c r="S5987" s="8">
        <x:v>95260.5117069779</x:v>
      </x:c>
      <x:c r="T5987" s="12">
        <x:v>303461.1366477153</x:v>
      </x:c>
      <x:c r="U5987" s="12">
        <x:v>24.5</x:v>
      </x:c>
      <x:c r="V5987" s="12">
        <x:v>64</x:v>
      </x:c>
      <x:c r="W5987" s="12">
        <x:f>NA()</x:f>
      </x:c>
    </x:row>
    <x:row r="5988">
      <x:c r="A5988">
        <x:v>478784</x:v>
      </x:c>
      <x:c r="B5988" s="1">
        <x:v>44784.717355754015</x:v>
      </x:c>
      <x:c r="C5988" s="6">
        <x:v>99.76015913</x:v>
      </x:c>
      <x:c r="D5988" s="14" t="s">
        <x:v>94</x:v>
      </x:c>
      <x:c r="E5988" s="15">
        <x:v>44771.4697032593</x:v>
      </x:c>
      <x:c r="F5988" t="s">
        <x:v>99</x:v>
      </x:c>
      <x:c r="G5988" s="6">
        <x:v>67.4541063110046</x:v>
      </x:c>
      <x:c r="H5988" t="s">
        <x:v>97</x:v>
      </x:c>
      <x:c r="I5988" s="6">
        <x:v>27.955379785390505</x:v>
      </x:c>
      <x:c r="J5988" t="s">
        <x:v>95</x:v>
      </x:c>
      <x:c r="K5988" s="6">
        <x:v>1019</x:v>
      </x:c>
      <x:c r="L5988" t="s">
        <x:v>96</x:v>
      </x:c>
      <x:c r="M5988" t="s">
        <x:v>98</x:v>
      </x:c>
      <x:c r="N5988" s="8">
        <x:v>36.4</x:v>
      </x:c>
      <x:c r="O5988" s="8">
        <x:v>0</x:v>
      </x:c>
      <x:c r="Q5988">
        <x:v>0</x:v>
      </x:c>
      <x:c r="R5988" s="6">
        <x:v>25.092</x:v>
      </x:c>
      <x:c r="S5988" s="8">
        <x:v>95263.61605534457</x:v>
      </x:c>
      <x:c r="T5988" s="12">
        <x:v>303450.7116138402</x:v>
      </x:c>
      <x:c r="U5988" s="12">
        <x:v>24.5</x:v>
      </x:c>
      <x:c r="V5988" s="12">
        <x:v>64</x:v>
      </x:c>
      <x:c r="W5988" s="12">
        <x:f>NA()</x:f>
      </x:c>
    </x:row>
    <x:row r="5989">
      <x:c r="A5989">
        <x:v>478795</x:v>
      </x:c>
      <x:c r="B5989" s="1">
        <x:v>44784.717366939054</x:v>
      </x:c>
      <x:c r="C5989" s="6">
        <x:v>99.77626557</x:v>
      </x:c>
      <x:c r="D5989" s="14" t="s">
        <x:v>94</x:v>
      </x:c>
      <x:c r="E5989" s="15">
        <x:v>44771.4697032593</x:v>
      </x:c>
      <x:c r="F5989" t="s">
        <x:v>99</x:v>
      </x:c>
      <x:c r="G5989" s="6">
        <x:v>67.43827908329338</x:v>
      </x:c>
      <x:c r="H5989" t="s">
        <x:v>97</x:v>
      </x:c>
      <x:c r="I5989" s="6">
        <x:v>27.96268828832808</x:v>
      </x:c>
      <x:c r="J5989" t="s">
        <x:v>95</x:v>
      </x:c>
      <x:c r="K5989" s="6">
        <x:v>1019</x:v>
      </x:c>
      <x:c r="L5989" t="s">
        <x:v>96</x:v>
      </x:c>
      <x:c r="M5989" t="s">
        <x:v>98</x:v>
      </x:c>
      <x:c r="N5989" s="8">
        <x:v>36.4</x:v>
      </x:c>
      <x:c r="O5989" s="8">
        <x:v>0</x:v>
      </x:c>
      <x:c r="Q5989">
        <x:v>0</x:v>
      </x:c>
      <x:c r="R5989" s="6">
        <x:v>25.093999999999998</x:v>
      </x:c>
      <x:c r="S5989" s="8">
        <x:v>95254.21945094912</x:v>
      </x:c>
      <x:c r="T5989" s="12">
        <x:v>303458.3183081674</x:v>
      </x:c>
      <x:c r="U5989" s="12">
        <x:v>24.5</x:v>
      </x:c>
      <x:c r="V5989" s="12">
        <x:v>64</x:v>
      </x:c>
      <x:c r="W5989" s="12">
        <x:f>NA()</x:f>
      </x:c>
    </x:row>
    <x:row r="5990">
      <x:c r="A5990">
        <x:v>478798</x:v>
      </x:c>
      <x:c r="B5990" s="1">
        <x:v>44784.7173787131</x:v>
      </x:c>
      <x:c r="C5990" s="6">
        <x:v>99.79322020333333</x:v>
      </x:c>
      <x:c r="D5990" s="14" t="s">
        <x:v>94</x:v>
      </x:c>
      <x:c r="E5990" s="15">
        <x:v>44771.4697032593</x:v>
      </x:c>
      <x:c r="F5990" t="s">
        <x:v>99</x:v>
      </x:c>
      <x:c r="G5990" s="6">
        <x:v>67.44398934205967</x:v>
      </x:c>
      <x:c r="H5990" t="s">
        <x:v>97</x:v>
      </x:c>
      <x:c r="I5990" s="6">
        <x:v>27.953996284567893</x:v>
      </x:c>
      <x:c r="J5990" t="s">
        <x:v>95</x:v>
      </x:c>
      <x:c r="K5990" s="6">
        <x:v>1019</x:v>
      </x:c>
      <x:c r="L5990" t="s">
        <x:v>96</x:v>
      </x:c>
      <x:c r="M5990" t="s">
        <x:v>98</x:v>
      </x:c>
      <x:c r="N5990" s="8">
        <x:v>36.4</x:v>
      </x:c>
      <x:c r="O5990" s="8">
        <x:v>0</x:v>
      </x:c>
      <x:c r="Q5990">
        <x:v>0</x:v>
      </x:c>
      <x:c r="R5990" s="6">
        <x:v>25.093999999999998</x:v>
      </x:c>
      <x:c r="S5990" s="8">
        <x:v>95248.34250928987</x:v>
      </x:c>
      <x:c r="T5990" s="12">
        <x:v>303447.3003269976</x:v>
      </x:c>
      <x:c r="U5990" s="12">
        <x:v>24.5</x:v>
      </x:c>
      <x:c r="V5990" s="12">
        <x:v>64</x:v>
      </x:c>
      <x:c r="W5990" s="12">
        <x:f>NA()</x:f>
      </x:c>
    </x:row>
    <x:row r="5991">
      <x:c r="A5991">
        <x:v>478809</x:v>
      </x:c>
      <x:c r="B5991" s="1">
        <x:v>44784.71739048755</x:v>
      </x:c>
      <x:c r="C5991" s="6">
        <x:v>99.81017542</x:v>
      </x:c>
      <x:c r="D5991" s="14" t="s">
        <x:v>94</x:v>
      </x:c>
      <x:c r="E5991" s="15">
        <x:v>44771.4697032593</x:v>
      </x:c>
      <x:c r="F5991" t="s">
        <x:v>99</x:v>
      </x:c>
      <x:c r="G5991" s="6">
        <x:v>67.42684181125775</x:v>
      </x:c>
      <x:c r="H5991" t="s">
        <x:v>97</x:v>
      </x:c>
      <x:c r="I5991" s="6">
        <x:v>27.954928643755466</x:v>
      </x:c>
      <x:c r="J5991" t="s">
        <x:v>95</x:v>
      </x:c>
      <x:c r="K5991" s="6">
        <x:v>1019</x:v>
      </x:c>
      <x:c r="L5991" t="s">
        <x:v>96</x:v>
      </x:c>
      <x:c r="M5991" t="s">
        <x:v>98</x:v>
      </x:c>
      <x:c r="N5991" s="8">
        <x:v>36.4</x:v>
      </x:c>
      <x:c r="O5991" s="8">
        <x:v>0</x:v>
      </x:c>
      <x:c r="Q5991">
        <x:v>0</x:v>
      </x:c>
      <x:c r="R5991" s="6">
        <x:v>25.096999999999998</x:v>
      </x:c>
      <x:c r="S5991" s="8">
        <x:v>95252.32280681386</x:v>
      </x:c>
      <x:c r="T5991" s="12">
        <x:v>303454.3524197656</x:v>
      </x:c>
      <x:c r="U5991" s="12">
        <x:v>24.5</x:v>
      </x:c>
      <x:c r="V5991" s="12">
        <x:v>64</x:v>
      </x:c>
      <x:c r="W5991" s="12">
        <x:f>NA()</x:f>
      </x:c>
    </x:row>
    <x:row r="5992">
      <x:c r="A5992">
        <x:v>478813</x:v>
      </x:c>
      <x:c r="B5992" s="1">
        <x:v>44784.71740167313</x:v>
      </x:c>
      <x:c r="C5992" s="6">
        <x:v>99.82628265</x:v>
      </x:c>
      <x:c r="D5992" s="14" t="s">
        <x:v>94</x:v>
      </x:c>
      <x:c r="E5992" s="15">
        <x:v>44771.4697032593</x:v>
      </x:c>
      <x:c r="F5992" t="s">
        <x:v>99</x:v>
      </x:c>
      <x:c r="G5992" s="6">
        <x:v>67.45545078697019</x:v>
      </x:c>
      <x:c r="H5992" t="s">
        <x:v>97</x:v>
      </x:c>
      <x:c r="I5992" s="6">
        <x:v>27.944943391093148</x:v>
      </x:c>
      <x:c r="J5992" t="s">
        <x:v>95</x:v>
      </x:c>
      <x:c r="K5992" s="6">
        <x:v>1019</x:v>
      </x:c>
      <x:c r="L5992" t="s">
        <x:v>96</x:v>
      </x:c>
      <x:c r="M5992" t="s">
        <x:v>98</x:v>
      </x:c>
      <x:c r="N5992" s="8">
        <x:v>36.4</x:v>
      </x:c>
      <x:c r="O5992" s="8">
        <x:v>0</x:v>
      </x:c>
      <x:c r="Q5992">
        <x:v>0</x:v>
      </x:c>
      <x:c r="R5992" s="6">
        <x:v>25.093</x:v>
      </x:c>
      <x:c r="S5992" s="8">
        <x:v>95256.14186139274</x:v>
      </x:c>
      <x:c r="T5992" s="12">
        <x:v>303459.83776365494</x:v>
      </x:c>
      <x:c r="U5992" s="12">
        <x:v>24.5</x:v>
      </x:c>
      <x:c r="V5992" s="12">
        <x:v>64</x:v>
      </x:c>
      <x:c r="W5992" s="12">
        <x:f>NA()</x:f>
      </x:c>
    </x:row>
    <x:row r="5993">
      <x:c r="A5993">
        <x:v>478823</x:v>
      </x:c>
      <x:c r="B5993" s="1">
        <x:v>44784.71741344679</x:v>
      </x:c>
      <x:c r="C5993" s="6">
        <x:v>99.84323671666667</x:v>
      </x:c>
      <x:c r="D5993" s="14" t="s">
        <x:v>94</x:v>
      </x:c>
      <x:c r="E5993" s="15">
        <x:v>44771.4697032593</x:v>
      </x:c>
      <x:c r="F5993" t="s">
        <x:v>99</x:v>
      </x:c>
      <x:c r="G5993" s="6">
        <x:v>67.45049020212873</x:v>
      </x:c>
      <x:c r="H5993" t="s">
        <x:v>97</x:v>
      </x:c>
      <x:c r="I5993" s="6">
        <x:v>27.9524924799739</x:v>
      </x:c>
      <x:c r="J5993" t="s">
        <x:v>95</x:v>
      </x:c>
      <x:c r="K5993" s="6">
        <x:v>1019</x:v>
      </x:c>
      <x:c r="L5993" t="s">
        <x:v>96</x:v>
      </x:c>
      <x:c r="M5993" t="s">
        <x:v>98</x:v>
      </x:c>
      <x:c r="N5993" s="8">
        <x:v>36.4</x:v>
      </x:c>
      <x:c r="O5993" s="8">
        <x:v>0</x:v>
      </x:c>
      <x:c r="Q5993">
        <x:v>0</x:v>
      </x:c>
      <x:c r="R5993" s="6">
        <x:v>25.093</x:v>
      </x:c>
      <x:c r="S5993" s="8">
        <x:v>95256.90236296492</x:v>
      </x:c>
      <x:c r="T5993" s="12">
        <x:v>303437.3563175322</x:v>
      </x:c>
      <x:c r="U5993" s="12">
        <x:v>24.5</x:v>
      </x:c>
      <x:c r="V5993" s="12">
        <x:v>64</x:v>
      </x:c>
      <x:c r="W5993" s="12">
        <x:f>NA()</x:f>
      </x:c>
    </x:row>
    <x:row r="5994">
      <x:c r="A5994">
        <x:v>478828</x:v>
      </x:c>
      <x:c r="B5994" s="1">
        <x:v>44784.71742522066</x:v>
      </x:c>
      <x:c r="C5994" s="6">
        <x:v>99.86019108833334</x:v>
      </x:c>
      <x:c r="D5994" s="14" t="s">
        <x:v>94</x:v>
      </x:c>
      <x:c r="E5994" s="15">
        <x:v>44771.4697032593</x:v>
      </x:c>
      <x:c r="F5994" t="s">
        <x:v>99</x:v>
      </x:c>
      <x:c r="G5994" s="6">
        <x:v>67.46392891255454</x:v>
      </x:c>
      <x:c r="H5994" t="s">
        <x:v>97</x:v>
      </x:c>
      <x:c r="I5994" s="6">
        <x:v>27.94882319959197</x:v>
      </x:c>
      <x:c r="J5994" t="s">
        <x:v>95</x:v>
      </x:c>
      <x:c r="K5994" s="6">
        <x:v>1019</x:v>
      </x:c>
      <x:c r="L5994" t="s">
        <x:v>96</x:v>
      </x:c>
      <x:c r="M5994" t="s">
        <x:v>98</x:v>
      </x:c>
      <x:c r="N5994" s="8">
        <x:v>36.4</x:v>
      </x:c>
      <x:c r="O5994" s="8">
        <x:v>0</x:v>
      </x:c>
      <x:c r="Q5994">
        <x:v>0</x:v>
      </x:c>
      <x:c r="R5994" s="6">
        <x:v>25.090999999999998</x:v>
      </x:c>
      <x:c r="S5994" s="8">
        <x:v>95242.73724086936</x:v>
      </x:c>
      <x:c r="T5994" s="12">
        <x:v>303442.4979635891</x:v>
      </x:c>
      <x:c r="U5994" s="12">
        <x:v>24.5</x:v>
      </x:c>
      <x:c r="V5994" s="12">
        <x:v>64</x:v>
      </x:c>
      <x:c r="W5994" s="12">
        <x:f>NA()</x:f>
      </x:c>
    </x:row>
    <x:row r="5995">
      <x:c r="A5995">
        <x:v>478833</x:v>
      </x:c>
      <x:c r="B5995" s="1">
        <x:v>44784.71743640581</x:v>
      </x:c>
      <x:c r="C5995" s="6">
        <x:v>99.87629769333333</x:v>
      </x:c>
      <x:c r="D5995" s="14" t="s">
        <x:v>94</x:v>
      </x:c>
      <x:c r="E5995" s="15">
        <x:v>44771.4697032593</x:v>
      </x:c>
      <x:c r="F5995" t="s">
        <x:v>99</x:v>
      </x:c>
      <x:c r="G5995" s="6">
        <x:v>67.4457677854578</x:v>
      </x:c>
      <x:c r="H5995" t="s">
        <x:v>97</x:v>
      </x:c>
      <x:c r="I5995" s="6">
        <x:v>27.95128943678401</x:v>
      </x:c>
      <x:c r="J5995" t="s">
        <x:v>95</x:v>
      </x:c>
      <x:c r="K5995" s="6">
        <x:v>1019</x:v>
      </x:c>
      <x:c r="L5995" t="s">
        <x:v>96</x:v>
      </x:c>
      <x:c r="M5995" t="s">
        <x:v>98</x:v>
      </x:c>
      <x:c r="N5995" s="8">
        <x:v>36.4</x:v>
      </x:c>
      <x:c r="O5995" s="8">
        <x:v>0</x:v>
      </x:c>
      <x:c r="Q5995">
        <x:v>0</x:v>
      </x:c>
      <x:c r="R5995" s="6">
        <x:v>25.093999999999998</x:v>
      </x:c>
      <x:c r="S5995" s="8">
        <x:v>95240.32286365154</x:v>
      </x:c>
      <x:c r="T5995" s="12">
        <x:v>303437.3282103013</x:v>
      </x:c>
      <x:c r="U5995" s="12">
        <x:v>24.5</x:v>
      </x:c>
      <x:c r="V5995" s="12">
        <x:v>64</x:v>
      </x:c>
      <x:c r="W5995" s="12">
        <x:f>NA()</x:f>
      </x:c>
    </x:row>
    <x:row r="5996">
      <x:c r="A5996">
        <x:v>478841</x:v>
      </x:c>
      <x:c r="B5996" s="1">
        <x:v>44784.717448191346</x:v>
      </x:c>
      <x:c r="C5996" s="6">
        <x:v>99.89326887</x:v>
      </x:c>
      <x:c r="D5996" s="14" t="s">
        <x:v>94</x:v>
      </x:c>
      <x:c r="E5996" s="15">
        <x:v>44771.4697032593</x:v>
      </x:c>
      <x:c r="F5996" t="s">
        <x:v>99</x:v>
      </x:c>
      <x:c r="G5996" s="6">
        <x:v>67.45238740686527</x:v>
      </x:c>
      <x:c r="H5996" t="s">
        <x:v>97</x:v>
      </x:c>
      <x:c r="I5996" s="6">
        <x:v>27.94960517704203</x:v>
      </x:c>
      <x:c r="J5996" t="s">
        <x:v>95</x:v>
      </x:c>
      <x:c r="K5996" s="6">
        <x:v>1019</x:v>
      </x:c>
      <x:c r="L5996" t="s">
        <x:v>96</x:v>
      </x:c>
      <x:c r="M5996" t="s">
        <x:v>98</x:v>
      </x:c>
      <x:c r="N5996" s="8">
        <x:v>36.4</x:v>
      </x:c>
      <x:c r="O5996" s="8">
        <x:v>0</x:v>
      </x:c>
      <x:c r="Q5996">
        <x:v>0</x:v>
      </x:c>
      <x:c r="R5996" s="6">
        <x:v>25.093</x:v>
      </x:c>
      <x:c r="S5996" s="8">
        <x:v>95241.47246382134</x:v>
      </x:c>
      <x:c r="T5996" s="12">
        <x:v>303434.6421829508</x:v>
      </x:c>
      <x:c r="U5996" s="12">
        <x:v>24.5</x:v>
      </x:c>
      <x:c r="V5996" s="12">
        <x:v>64</x:v>
      </x:c>
      <x:c r="W5996" s="12">
        <x:f>NA()</x:f>
      </x:c>
    </x:row>
    <x:row r="5997">
      <x:c r="A5997">
        <x:v>478852</x:v>
      </x:c>
      <x:c r="B5997" s="1">
        <x:v>44784.717459965905</x:v>
      </x:c>
      <x:c r="C5997" s="6">
        <x:v>99.91022423833333</x:v>
      </x:c>
      <x:c r="D5997" s="14" t="s">
        <x:v>94</x:v>
      </x:c>
      <x:c r="E5997" s="15">
        <x:v>44771.4697032593</x:v>
      </x:c>
      <x:c r="F5997" t="s">
        <x:v>99</x:v>
      </x:c>
      <x:c r="G5997" s="6">
        <x:v>67.45890857752262</x:v>
      </x:c>
      <x:c r="H5997" t="s">
        <x:v>97</x:v>
      </x:c>
      <x:c r="I5997" s="6">
        <x:v>27.96485377373665</x:v>
      </x:c>
      <x:c r="J5997" t="s">
        <x:v>95</x:v>
      </x:c>
      <x:c r="K5997" s="6">
        <x:v>1019</x:v>
      </x:c>
      <x:c r="L5997" t="s">
        <x:v>96</x:v>
      </x:c>
      <x:c r="M5997" t="s">
        <x:v>98</x:v>
      </x:c>
      <x:c r="N5997" s="8">
        <x:v>36.4</x:v>
      </x:c>
      <x:c r="O5997" s="8">
        <x:v>0</x:v>
      </x:c>
      <x:c r="Q5997">
        <x:v>0</x:v>
      </x:c>
      <x:c r="R5997" s="6">
        <x:v>25.09</x:v>
      </x:c>
      <x:c r="S5997" s="8">
        <x:v>95237.25099847144</x:v>
      </x:c>
      <x:c r="T5997" s="12">
        <x:v>303445.83005656925</x:v>
      </x:c>
      <x:c r="U5997" s="12">
        <x:v>24.5</x:v>
      </x:c>
      <x:c r="V5997" s="12">
        <x:v>64</x:v>
      </x:c>
      <x:c r="W5997" s="12">
        <x:f>NA()</x:f>
      </x:c>
    </x:row>
    <x:row r="5998">
      <x:c r="A5998">
        <x:v>478855</x:v>
      </x:c>
      <x:c r="B5998" s="1">
        <x:v>44784.71747115134</x:v>
      </x:c>
      <x:c r="C5998" s="6">
        <x:v>99.92633126833333</x:v>
      </x:c>
      <x:c r="D5998" s="14" t="s">
        <x:v>94</x:v>
      </x:c>
      <x:c r="E5998" s="15">
        <x:v>44771.4697032593</x:v>
      </x:c>
      <x:c r="F5998" t="s">
        <x:v>99</x:v>
      </x:c>
      <x:c r="G5998" s="6">
        <x:v>67.46169590558378</x:v>
      </x:c>
      <x:c r="H5998" t="s">
        <x:v>97</x:v>
      </x:c>
      <x:c r="I5998" s="6">
        <x:v>27.94383057863024</x:v>
      </x:c>
      <x:c r="J5998" t="s">
        <x:v>95</x:v>
      </x:c>
      <x:c r="K5998" s="6">
        <x:v>1019</x:v>
      </x:c>
      <x:c r="L5998" t="s">
        <x:v>96</x:v>
      </x:c>
      <x:c r="M5998" t="s">
        <x:v>98</x:v>
      </x:c>
      <x:c r="N5998" s="8">
        <x:v>36.4</x:v>
      </x:c>
      <x:c r="O5998" s="8">
        <x:v>0</x:v>
      </x:c>
      <x:c r="Q5998">
        <x:v>0</x:v>
      </x:c>
      <x:c r="R5998" s="6">
        <x:v>25.092</x:v>
      </x:c>
      <x:c r="S5998" s="8">
        <x:v>95234.8672905767</x:v>
      </x:c>
      <x:c r="T5998" s="12">
        <x:v>303449.8862359787</x:v>
      </x:c>
      <x:c r="U5998" s="12">
        <x:v>24.5</x:v>
      </x:c>
      <x:c r="V5998" s="12">
        <x:v>64</x:v>
      </x:c>
      <x:c r="W5998" s="12">
        <x:f>NA()</x:f>
      </x:c>
    </x:row>
    <x:row r="5999">
      <x:c r="A5999">
        <x:v>478864</x:v>
      </x:c>
      <x:c r="B5999" s="1">
        <x:v>44784.71748292498</x:v>
      </x:c>
      <x:c r="C5999" s="6">
        <x:v>99.94328530333334</x:v>
      </x:c>
      <x:c r="D5999" s="14" t="s">
        <x:v>94</x:v>
      </x:c>
      <x:c r="E5999" s="15">
        <x:v>44771.4697032593</x:v>
      </x:c>
      <x:c r="F5999" t="s">
        <x:v>99</x:v>
      </x:c>
      <x:c r="G5999" s="6">
        <x:v>67.4791105063299</x:v>
      </x:c>
      <x:c r="H5999" t="s">
        <x:v>97</x:v>
      </x:c>
      <x:c r="I5999" s="6">
        <x:v>27.942507234560253</x:v>
      </x:c>
      <x:c r="J5999" t="s">
        <x:v>95</x:v>
      </x:c>
      <x:c r="K5999" s="6">
        <x:v>1019</x:v>
      </x:c>
      <x:c r="L5999" t="s">
        <x:v>96</x:v>
      </x:c>
      <x:c r="M5999" t="s">
        <x:v>98</x:v>
      </x:c>
      <x:c r="N5999" s="8">
        <x:v>36.4</x:v>
      </x:c>
      <x:c r="O5999" s="8">
        <x:v>0</x:v>
      </x:c>
      <x:c r="Q5999">
        <x:v>0</x:v>
      </x:c>
      <x:c r="R5999" s="6">
        <x:v>25.089</x:v>
      </x:c>
      <x:c r="S5999" s="8">
        <x:v>95232.8593836022</x:v>
      </x:c>
      <x:c r="T5999" s="12">
        <x:v>303442.36194031726</x:v>
      </x:c>
      <x:c r="U5999" s="12">
        <x:v>24.5</x:v>
      </x:c>
      <x:c r="V5999" s="12">
        <x:v>64</x:v>
      </x:c>
      <x:c r="W5999" s="12">
        <x:f>NA()</x:f>
      </x:c>
    </x:row>
    <x:row r="6000">
      <x:c r="A6000">
        <x:v>478874</x:v>
      </x:c>
      <x:c r="B6000" s="1">
        <x:v>44784.717494699355</x:v>
      </x:c>
      <x:c r="C6000" s="6">
        <x:v>99.96024040666667</x:v>
      </x:c>
      <x:c r="D6000" s="14" t="s">
        <x:v>94</x:v>
      </x:c>
      <x:c r="E6000" s="15">
        <x:v>44771.4697032593</x:v>
      </x:c>
      <x:c r="F6000" t="s">
        <x:v>99</x:v>
      </x:c>
      <x:c r="G6000" s="6">
        <x:v>67.46369147183941</x:v>
      </x:c>
      <x:c r="H6000" t="s">
        <x:v>97</x:v>
      </x:c>
      <x:c r="I6000" s="6">
        <x:v>27.957575342213204</x:v>
      </x:c>
      <x:c r="J6000" t="s">
        <x:v>95</x:v>
      </x:c>
      <x:c r="K6000" s="6">
        <x:v>1019</x:v>
      </x:c>
      <x:c r="L6000" t="s">
        <x:v>96</x:v>
      </x:c>
      <x:c r="M6000" t="s">
        <x:v>98</x:v>
      </x:c>
      <x:c r="N6000" s="8">
        <x:v>36.4</x:v>
      </x:c>
      <x:c r="O6000" s="8">
        <x:v>0</x:v>
      </x:c>
      <x:c r="Q6000">
        <x:v>0</x:v>
      </x:c>
      <x:c r="R6000" s="6">
        <x:v>25.09</x:v>
      </x:c>
      <x:c r="S6000" s="8">
        <x:v>95225.00396344451</x:v>
      </x:c>
      <x:c r="T6000" s="12">
        <x:v>303439.8662040988</x:v>
      </x:c>
      <x:c r="U6000" s="12">
        <x:v>24.5</x:v>
      </x:c>
      <x:c r="V6000" s="12">
        <x:v>64</x:v>
      </x:c>
      <x:c r="W6000" s="12">
        <x:f>NA()</x:f>
      </x:c>
    </x:row>
    <x:row r="6001">
      <x:c r="A6001">
        <x:v>478868</x:v>
      </x:c>
      <x:c r="B6001" s="1">
        <x:v>44784.71750594247</x:v>
      </x:c>
      <x:c r="C6001" s="6">
        <x:v>99.976430495</x:v>
      </x:c>
      <x:c r="D6001" s="14" t="s">
        <x:v>94</x:v>
      </x:c>
      <x:c r="E6001" s="15">
        <x:v>44771.4697032593</x:v>
      </x:c>
      <x:c r="F6001" t="s">
        <x:v>99</x:v>
      </x:c>
      <x:c r="G6001" s="6">
        <x:v>67.4786159512904</x:v>
      </x:c>
      <x:c r="H6001" t="s">
        <x:v>97</x:v>
      </x:c>
      <x:c r="I6001" s="6">
        <x:v>27.951650349696138</x:v>
      </x:c>
      <x:c r="J6001" t="s">
        <x:v>95</x:v>
      </x:c>
      <x:c r="K6001" s="6">
        <x:v>1019</x:v>
      </x:c>
      <x:c r="L6001" t="s">
        <x:v>96</x:v>
      </x:c>
      <x:c r="M6001" t="s">
        <x:v>98</x:v>
      </x:c>
      <x:c r="N6001" s="8">
        <x:v>36.4</x:v>
      </x:c>
      <x:c r="O6001" s="8">
        <x:v>0</x:v>
      </x:c>
      <x:c r="Q6001">
        <x:v>0</x:v>
      </x:c>
      <x:c r="R6001" s="6">
        <x:v>25.087999999999997</x:v>
      </x:c>
      <x:c r="S6001" s="8">
        <x:v>95230.97091228058</x:v>
      </x:c>
      <x:c r="T6001" s="12">
        <x:v>303439.6265556907</x:v>
      </x:c>
      <x:c r="U6001" s="12">
        <x:v>24.5</x:v>
      </x:c>
      <x:c r="V6001" s="12">
        <x:v>64</x:v>
      </x:c>
      <x:c r="W6001" s="12">
        <x:f>NA()</x:f>
      </x:c>
    </x:row>
    <x:row r="6002">
      <x:c r="A6002">
        <x:v>478885</x:v>
      </x:c>
      <x:c r="B6002" s="1">
        <x:v>44784.717517672456</x:v>
      </x:c>
      <x:c r="C6002" s="6">
        <x:v>99.99332167</x:v>
      </x:c>
      <x:c r="D6002" s="14" t="s">
        <x:v>94</x:v>
      </x:c>
      <x:c r="E6002" s="15">
        <x:v>44771.4697032593</x:v>
      </x:c>
      <x:c r="F6002" t="s">
        <x:v>99</x:v>
      </x:c>
      <x:c r="G6002" s="6">
        <x:v>67.47013601566307</x:v>
      </x:c>
      <x:c r="H6002" t="s">
        <x:v>97</x:v>
      </x:c>
      <x:c r="I6002" s="6">
        <x:v>27.97294428019495</x:v>
      </x:c>
      <x:c r="J6002" t="s">
        <x:v>95</x:v>
      </x:c>
      <x:c r="K6002" s="6">
        <x:v>1019</x:v>
      </x:c>
      <x:c r="L6002" t="s">
        <x:v>96</x:v>
      </x:c>
      <x:c r="M6002" t="s">
        <x:v>98</x:v>
      </x:c>
      <x:c r="N6002" s="8">
        <x:v>36.4</x:v>
      </x:c>
      <x:c r="O6002" s="8">
        <x:v>0</x:v>
      </x:c>
      <x:c r="Q6002">
        <x:v>0</x:v>
      </x:c>
      <x:c r="R6002" s="6">
        <x:v>25.087</x:v>
      </x:c>
      <x:c r="S6002" s="8">
        <x:v>95219.68159318053</x:v>
      </x:c>
      <x:c r="T6002" s="12">
        <x:v>303435.70403676806</x:v>
      </x:c>
      <x:c r="U6002" s="12">
        <x:v>24.5</x:v>
      </x:c>
      <x:c r="V6002" s="12">
        <x:v>64</x:v>
      </x:c>
      <x:c r="W6002" s="12">
        <x:f>NA()</x:f>
      </x:c>
    </x:row>
    <x:row r="6003">
      <x:c r="A6003">
        <x:v>478893</x:v>
      </x:c>
      <x:c r="B6003" s="1">
        <x:v>44784.717529395515</x:v>
      </x:c>
      <x:c r="C6003" s="6">
        <x:v>100.01020288166667</x:v>
      </x:c>
      <x:c r="D6003" s="14" t="s">
        <x:v>94</x:v>
      </x:c>
      <x:c r="E6003" s="15">
        <x:v>44771.4697032593</x:v>
      </x:c>
      <x:c r="F6003" t="s">
        <x:v>99</x:v>
      </x:c>
      <x:c r="G6003" s="6">
        <x:v>67.4799998870353</x:v>
      </x:c>
      <x:c r="H6003" t="s">
        <x:v>97</x:v>
      </x:c>
      <x:c r="I6003" s="6">
        <x:v>27.949545024923736</x:v>
      </x:c>
      <x:c r="J6003" t="s">
        <x:v>95</x:v>
      </x:c>
      <x:c r="K6003" s="6">
        <x:v>1019</x:v>
      </x:c>
      <x:c r="L6003" t="s">
        <x:v>96</x:v>
      </x:c>
      <x:c r="M6003" t="s">
        <x:v>98</x:v>
      </x:c>
      <x:c r="N6003" s="8">
        <x:v>36.4</x:v>
      </x:c>
      <x:c r="O6003" s="8">
        <x:v>0</x:v>
      </x:c>
      <x:c r="Q6003">
        <x:v>0</x:v>
      </x:c>
      <x:c r="R6003" s="6">
        <x:v>25.087999999999997</x:v>
      </x:c>
      <x:c r="S6003" s="8">
        <x:v>95215.68758954198</x:v>
      </x:c>
      <x:c r="T6003" s="12">
        <x:v>303434.3290837052</x:v>
      </x:c>
      <x:c r="U6003" s="12">
        <x:v>24.5</x:v>
      </x:c>
      <x:c r="V6003" s="12">
        <x:v>64</x:v>
      </x:c>
      <x:c r="W6003" s="12">
        <x:f>NA()</x:f>
      </x:c>
    </x:row>
    <x:row r="6004">
      <x:c r="A6004">
        <x:v>478895</x:v>
      </x:c>
      <x:c r="B6004" s="1">
        <x:v>44784.71754055595</x:v>
      </x:c>
      <x:c r="C6004" s="6">
        <x:v>100.0262739</x:v>
      </x:c>
      <x:c r="D6004" s="14" t="s">
        <x:v>94</x:v>
      </x:c>
      <x:c r="E6004" s="15">
        <x:v>44771.4697032593</x:v>
      </x:c>
      <x:c r="F6004" t="s">
        <x:v>99</x:v>
      </x:c>
      <x:c r="G6004" s="6">
        <x:v>67.48146329672923</x:v>
      </x:c>
      <x:c r="H6004" t="s">
        <x:v>97</x:v>
      </x:c>
      <x:c r="I6004" s="6">
        <x:v>27.964101868922626</x:v>
      </x:c>
      <x:c r="J6004" t="s">
        <x:v>95</x:v>
      </x:c>
      <x:c r="K6004" s="6">
        <x:v>1019</x:v>
      </x:c>
      <x:c r="L6004" t="s">
        <x:v>96</x:v>
      </x:c>
      <x:c r="M6004" t="s">
        <x:v>98</x:v>
      </x:c>
      <x:c r="N6004" s="8">
        <x:v>36.4</x:v>
      </x:c>
      <x:c r="O6004" s="8">
        <x:v>0</x:v>
      </x:c>
      <x:c r="Q6004">
        <x:v>0</x:v>
      </x:c>
      <x:c r="R6004" s="6">
        <x:v>25.086</x:v>
      </x:c>
      <x:c r="S6004" s="8">
        <x:v>95214.07344082127</x:v>
      </x:c>
      <x:c r="T6004" s="12">
        <x:v>303432.7538504592</x:v>
      </x:c>
      <x:c r="U6004" s="12">
        <x:v>24.5</x:v>
      </x:c>
      <x:c r="V6004" s="12">
        <x:v>64</x:v>
      </x:c>
      <x:c r="W6004" s="12">
        <x:f>NA()</x:f>
      </x:c>
    </x:row>
    <x:row r="6005">
      <x:c r="A6005">
        <x:v>478906</x:v>
      </x:c>
      <x:c r="B6005" s="1">
        <x:v>44784.71755230648</x:v>
      </x:c>
      <x:c r="C6005" s="6">
        <x:v>100.04319466333334</x:v>
      </x:c>
      <x:c r="D6005" s="14" t="s">
        <x:v>94</x:v>
      </x:c>
      <x:c r="E6005" s="15">
        <x:v>44771.4697032593</x:v>
      </x:c>
      <x:c r="F6005" t="s">
        <x:v>99</x:v>
      </x:c>
      <x:c r="G6005" s="6">
        <x:v>67.49467183717417</x:v>
      </x:c>
      <x:c r="H6005" t="s">
        <x:v>97</x:v>
      </x:c>
      <x:c r="I6005" s="6">
        <x:v>27.960793489742173</x:v>
      </x:c>
      <x:c r="J6005" t="s">
        <x:v>95</x:v>
      </x:c>
      <x:c r="K6005" s="6">
        <x:v>1019</x:v>
      </x:c>
      <x:c r="L6005" t="s">
        <x:v>96</x:v>
      </x:c>
      <x:c r="M6005" t="s">
        <x:v>98</x:v>
      </x:c>
      <x:c r="N6005" s="8">
        <x:v>36.4</x:v>
      </x:c>
      <x:c r="O6005" s="8">
        <x:v>0</x:v>
      </x:c>
      <x:c r="Q6005">
        <x:v>0</x:v>
      </x:c>
      <x:c r="R6005" s="6">
        <x:v>25.084</x:v>
      </x:c>
      <x:c r="S6005" s="8">
        <x:v>95216.36778443957</x:v>
      </x:c>
      <x:c r="T6005" s="12">
        <x:v>303434.93105435994</x:v>
      </x:c>
      <x:c r="U6005" s="12">
        <x:v>24.5</x:v>
      </x:c>
      <x:c r="V6005" s="12">
        <x:v>64</x:v>
      </x:c>
      <x:c r="W6005" s="12">
        <x:f>NA()</x:f>
      </x:c>
    </x:row>
    <x:row r="6006">
      <x:c r="A6006">
        <x:v>478911</x:v>
      </x:c>
      <x:c r="B6006" s="1">
        <x:v>44784.717564047554</x:v>
      </x:c>
      <x:c r="C6006" s="6">
        <x:v>100.06010181333333</x:v>
      </x:c>
      <x:c r="D6006" s="14" t="s">
        <x:v>94</x:v>
      </x:c>
      <x:c r="E6006" s="15">
        <x:v>44771.4697032593</x:v>
      </x:c>
      <x:c r="F6006" t="s">
        <x:v>99</x:v>
      </x:c>
      <x:c r="G6006" s="6">
        <x:v>67.48448812142023</x:v>
      </x:c>
      <x:c r="H6006" t="s">
        <x:v>97</x:v>
      </x:c>
      <x:c r="I6006" s="6">
        <x:v>27.959500215130902</x:v>
      </x:c>
      <x:c r="J6006" t="s">
        <x:v>95</x:v>
      </x:c>
      <x:c r="K6006" s="6">
        <x:v>1019</x:v>
      </x:c>
      <x:c r="L6006" t="s">
        <x:v>96</x:v>
      </x:c>
      <x:c r="M6006" t="s">
        <x:v>98</x:v>
      </x:c>
      <x:c r="N6006" s="8">
        <x:v>36.4</x:v>
      </x:c>
      <x:c r="O6006" s="8">
        <x:v>0</x:v>
      </x:c>
      <x:c r="Q6006">
        <x:v>0</x:v>
      </x:c>
      <x:c r="R6006" s="6">
        <x:v>25.086</x:v>
      </x:c>
      <x:c r="S6006" s="8">
        <x:v>95206.91520775486</x:v>
      </x:c>
      <x:c r="T6006" s="12">
        <x:v>303432.47048934165</x:v>
      </x:c>
      <x:c r="U6006" s="12">
        <x:v>24.5</x:v>
      </x:c>
      <x:c r="V6006" s="12">
        <x:v>64</x:v>
      </x:c>
      <x:c r="W6006" s="12">
        <x:f>NA()</x:f>
      </x:c>
    </x:row>
    <x:row r="6007">
      <x:c r="A6007">
        <x:v>478917</x:v>
      </x:c>
      <x:c r="B6007" s="1">
        <x:v>44784.71757578166</x:v>
      </x:c>
      <x:c r="C6007" s="6">
        <x:v>100.07699892333333</x:v>
      </x:c>
      <x:c r="D6007" s="14" t="s">
        <x:v>94</x:v>
      </x:c>
      <x:c r="E6007" s="15">
        <x:v>44771.4697032593</x:v>
      </x:c>
      <x:c r="F6007" t="s">
        <x:v>99</x:v>
      </x:c>
      <x:c r="G6007" s="6">
        <x:v>67.48351936248253</x:v>
      </x:c>
      <x:c r="H6007" t="s">
        <x:v>97</x:v>
      </x:c>
      <x:c r="I6007" s="6">
        <x:v>27.96097394670369</x:v>
      </x:c>
      <x:c r="J6007" t="s">
        <x:v>95</x:v>
      </x:c>
      <x:c r="K6007" s="6">
        <x:v>1019</x:v>
      </x:c>
      <x:c r="L6007" t="s">
        <x:v>96</x:v>
      </x:c>
      <x:c r="M6007" t="s">
        <x:v>98</x:v>
      </x:c>
      <x:c r="N6007" s="8">
        <x:v>36.4</x:v>
      </x:c>
      <x:c r="O6007" s="8">
        <x:v>0</x:v>
      </x:c>
      <x:c r="Q6007">
        <x:v>0</x:v>
      </x:c>
      <x:c r="R6007" s="6">
        <x:v>25.086</x:v>
      </x:c>
      <x:c r="S6007" s="8">
        <x:v>95196.69994384065</x:v>
      </x:c>
      <x:c r="T6007" s="12">
        <x:v>303431.45047996135</x:v>
      </x:c>
      <x:c r="U6007" s="12">
        <x:v>24.5</x:v>
      </x:c>
      <x:c r="V6007" s="12">
        <x:v>64</x:v>
      </x:c>
      <x:c r="W6007" s="12">
        <x:f>NA()</x:f>
      </x:c>
    </x:row>
    <x:row r="6008">
      <x:c r="A6008">
        <x:v>478924</x:v>
      </x:c>
      <x:c r="B6008" s="1">
        <x:v>44784.7175869108</x:v>
      </x:c>
      <x:c r="C6008" s="6">
        <x:v>100.093024895</x:v>
      </x:c>
      <x:c r="D6008" s="14" t="s">
        <x:v>94</x:v>
      </x:c>
      <x:c r="E6008" s="15">
        <x:v>44771.4697032593</x:v>
      </x:c>
      <x:c r="F6008" t="s">
        <x:v>99</x:v>
      </x:c>
      <x:c r="G6008" s="6">
        <x:v>67.52570786774325</x:v>
      </x:c>
      <x:c r="H6008" t="s">
        <x:v>97</x:v>
      </x:c>
      <x:c r="I6008" s="6">
        <x:v>27.955560242061438</x:v>
      </x:c>
      <x:c r="J6008" t="s">
        <x:v>95</x:v>
      </x:c>
      <x:c r="K6008" s="6">
        <x:v>1019</x:v>
      </x:c>
      <x:c r="L6008" t="s">
        <x:v>96</x:v>
      </x:c>
      <x:c r="M6008" t="s">
        <x:v>98</x:v>
      </x:c>
      <x:c r="N6008" s="8">
        <x:v>36.4</x:v>
      </x:c>
      <x:c r="O6008" s="8">
        <x:v>0</x:v>
      </x:c>
      <x:c r="Q6008">
        <x:v>0</x:v>
      </x:c>
      <x:c r="R6008" s="6">
        <x:v>25.079</x:v>
      </x:c>
      <x:c r="S6008" s="8">
        <x:v>95187.52738261702</x:v>
      </x:c>
      <x:c r="T6008" s="12">
        <x:v>303430.15447109996</x:v>
      </x:c>
      <x:c r="U6008" s="12">
        <x:v>24.5</x:v>
      </x:c>
      <x:c r="V6008" s="12">
        <x:v>64</x:v>
      </x:c>
      <x:c r="W6008" s="12">
        <x:f>NA()</x:f>
      </x:c>
    </x:row>
    <x:row r="6009">
      <x:c r="A6009">
        <x:v>478935</x:v>
      </x:c>
      <x:c r="B6009" s="1">
        <x:v>44784.7175986678</x:v>
      </x:c>
      <x:c r="C6009" s="6">
        <x:v>100.10995495666667</x:v>
      </x:c>
      <x:c r="D6009" s="14" t="s">
        <x:v>94</x:v>
      </x:c>
      <x:c r="E6009" s="15">
        <x:v>44771.4697032593</x:v>
      </x:c>
      <x:c r="F6009" t="s">
        <x:v>99</x:v>
      </x:c>
      <x:c r="G6009" s="6">
        <x:v>67.51727997529068</x:v>
      </x:c>
      <x:c r="H6009" t="s">
        <x:v>97</x:v>
      </x:c>
      <x:c r="I6009" s="6">
        <x:v>27.959981433532448</x:v>
      </x:c>
      <x:c r="J6009" t="s">
        <x:v>95</x:v>
      </x:c>
      <x:c r="K6009" s="6">
        <x:v>1019</x:v>
      </x:c>
      <x:c r="L6009" t="s">
        <x:v>96</x:v>
      </x:c>
      <x:c r="M6009" t="s">
        <x:v>98</x:v>
      </x:c>
      <x:c r="N6009" s="8">
        <x:v>36.4</x:v>
      </x:c>
      <x:c r="O6009" s="8">
        <x:v>0</x:v>
      </x:c>
      <x:c r="Q6009">
        <x:v>0</x:v>
      </x:c>
      <x:c r="R6009" s="6">
        <x:v>25.08</x:v>
      </x:c>
      <x:c r="S6009" s="8">
        <x:v>95188.01081134901</x:v>
      </x:c>
      <x:c r="T6009" s="12">
        <x:v>303431.23022092367</x:v>
      </x:c>
      <x:c r="U6009" s="12">
        <x:v>24.5</x:v>
      </x:c>
      <x:c r="V6009" s="12">
        <x:v>64</x:v>
      </x:c>
      <x:c r="W6009" s="12">
        <x:f>NA()</x:f>
      </x:c>
    </x:row>
    <x:row r="6010">
      <x:c r="A6010">
        <x:v>478940</x:v>
      </x:c>
      <x:c r="B6010" s="1">
        <x:v>44784.71761041419</x:v>
      </x:c>
      <x:c r="C6010" s="6">
        <x:v>100.12686977666667</x:v>
      </x:c>
      <x:c r="D6010" s="14" t="s">
        <x:v>94</x:v>
      </x:c>
      <x:c r="E6010" s="15">
        <x:v>44771.4697032593</x:v>
      </x:c>
      <x:c r="F6010" t="s">
        <x:v>99</x:v>
      </x:c>
      <x:c r="G6010" s="6">
        <x:v>67.51789431593397</x:v>
      </x:c>
      <x:c r="H6010" t="s">
        <x:v>97</x:v>
      </x:c>
      <x:c r="I6010" s="6">
        <x:v>27.967440327583972</x:v>
      </x:c>
      <x:c r="J6010" t="s">
        <x:v>95</x:v>
      </x:c>
      <x:c r="K6010" s="6">
        <x:v>1019</x:v>
      </x:c>
      <x:c r="L6010" t="s">
        <x:v>96</x:v>
      </x:c>
      <x:c r="M6010" t="s">
        <x:v>98</x:v>
      </x:c>
      <x:c r="N6010" s="8">
        <x:v>36.4</x:v>
      </x:c>
      <x:c r="O6010" s="8">
        <x:v>0</x:v>
      </x:c>
      <x:c r="Q6010">
        <x:v>0</x:v>
      </x:c>
      <x:c r="R6010" s="6">
        <x:v>25.079</x:v>
      </x:c>
      <x:c r="S6010" s="8">
        <x:v>95192.21512100162</x:v>
      </x:c>
      <x:c r="T6010" s="12">
        <x:v>303435.4263268705</x:v>
      </x:c>
      <x:c r="U6010" s="12">
        <x:v>24.5</x:v>
      </x:c>
      <x:c r="V6010" s="12">
        <x:v>64</x:v>
      </x:c>
      <x:c r="W6010" s="12">
        <x:f>NA()</x:f>
      </x:c>
    </x:row>
    <x:row r="6011">
      <x:c r="A6011">
        <x:v>478944</x:v>
      </x:c>
      <x:c r="B6011" s="1">
        <x:v>44784.717621587704</x:v>
      </x:c>
      <x:c r="C6011" s="6">
        <x:v>100.14295962833333</x:v>
      </x:c>
      <x:c r="D6011" s="14" t="s">
        <x:v>94</x:v>
      </x:c>
      <x:c r="E6011" s="15">
        <x:v>44771.4697032593</x:v>
      </x:c>
      <x:c r="F6011" t="s">
        <x:v>99</x:v>
      </x:c>
      <x:c r="G6011" s="6">
        <x:v>67.50924882392142</x:v>
      </x:c>
      <x:c r="H6011" t="s">
        <x:v>97</x:v>
      </x:c>
      <x:c r="I6011" s="6">
        <x:v>27.963801107043764</x:v>
      </x:c>
      <x:c r="J6011" t="s">
        <x:v>95</x:v>
      </x:c>
      <x:c r="K6011" s="6">
        <x:v>1019</x:v>
      </x:c>
      <x:c r="L6011" t="s">
        <x:v>96</x:v>
      </x:c>
      <x:c r="M6011" t="s">
        <x:v>98</x:v>
      </x:c>
      <x:c r="N6011" s="8">
        <x:v>36.4</x:v>
      </x:c>
      <x:c r="O6011" s="8">
        <x:v>0</x:v>
      </x:c>
      <x:c r="Q6011">
        <x:v>0</x:v>
      </x:c>
      <x:c r="R6011" s="6">
        <x:v>25.081</x:v>
      </x:c>
      <x:c r="S6011" s="8">
        <x:v>95187.84847409718</x:v>
      </x:c>
      <x:c r="T6011" s="12">
        <x:v>303422.69245259115</x:v>
      </x:c>
      <x:c r="U6011" s="12">
        <x:v>24.5</x:v>
      </x:c>
      <x:c r="V6011" s="12">
        <x:v>64</x:v>
      </x:c>
      <x:c r="W6011" s="12">
        <x:f>NA()</x:f>
      </x:c>
    </x:row>
    <x:row r="6012">
      <x:c r="A6012">
        <x:v>478954</x:v>
      </x:c>
      <x:c r="B6012" s="1">
        <x:v>44784.71763335511</x:v>
      </x:c>
      <x:c r="C6012" s="6">
        <x:v>100.15990469166667</x:v>
      </x:c>
      <x:c r="D6012" s="14" t="s">
        <x:v>94</x:v>
      </x:c>
      <x:c r="E6012" s="15">
        <x:v>44771.4697032593</x:v>
      </x:c>
      <x:c r="F6012" t="s">
        <x:v>99</x:v>
      </x:c>
      <x:c r="G6012" s="6">
        <x:v>67.52438242654405</x:v>
      </x:c>
      <x:c r="H6012" t="s">
        <x:v>97</x:v>
      </x:c>
      <x:c r="I6012" s="6">
        <x:v>27.957575342213204</x:v>
      </x:c>
      <x:c r="J6012" t="s">
        <x:v>95</x:v>
      </x:c>
      <x:c r="K6012" s="6">
        <x:v>1019</x:v>
      </x:c>
      <x:c r="L6012" t="s">
        <x:v>96</x:v>
      </x:c>
      <x:c r="M6012" t="s">
        <x:v>98</x:v>
      </x:c>
      <x:c r="N6012" s="8">
        <x:v>36.4</x:v>
      </x:c>
      <x:c r="O6012" s="8">
        <x:v>0</x:v>
      </x:c>
      <x:c r="Q6012">
        <x:v>0</x:v>
      </x:c>
      <x:c r="R6012" s="6">
        <x:v>25.079</x:v>
      </x:c>
      <x:c r="S6012" s="8">
        <x:v>95186.06650805546</x:v>
      </x:c>
      <x:c r="T6012" s="12">
        <x:v>303434.00992545596</x:v>
      </x:c>
      <x:c r="U6012" s="12">
        <x:v>24.5</x:v>
      </x:c>
      <x:c r="V6012" s="12">
        <x:v>64</x:v>
      </x:c>
      <x:c r="W6012" s="12">
        <x:f>NA()</x:f>
      </x:c>
    </x:row>
    <x:row r="6013">
      <x:c r="A6013">
        <x:v>478963</x:v>
      </x:c>
      <x:c r="B6013" s="1">
        <x:v>44784.71764508218</x:v>
      </x:c>
      <x:c r="C6013" s="6">
        <x:v>100.17679167166666</x:v>
      </x:c>
      <x:c r="D6013" s="14" t="s">
        <x:v>94</x:v>
      </x:c>
      <x:c r="E6013" s="15">
        <x:v>44771.4697032593</x:v>
      </x:c>
      <x:c r="F6013" t="s">
        <x:v>99</x:v>
      </x:c>
      <x:c r="G6013" s="6">
        <x:v>67.5280818990637</x:v>
      </x:c>
      <x:c r="H6013" t="s">
        <x:v>97</x:v>
      </x:c>
      <x:c r="I6013" s="6">
        <x:v>27.95195111048497</x:v>
      </x:c>
      <x:c r="J6013" t="s">
        <x:v>95</x:v>
      </x:c>
      <x:c r="K6013" s="6">
        <x:v>1019</x:v>
      </x:c>
      <x:c r="L6013" t="s">
        <x:v>96</x:v>
      </x:c>
      <x:c r="M6013" t="s">
        <x:v>98</x:v>
      </x:c>
      <x:c r="N6013" s="8">
        <x:v>36.4</x:v>
      </x:c>
      <x:c r="O6013" s="8">
        <x:v>0</x:v>
      </x:c>
      <x:c r="Q6013">
        <x:v>0</x:v>
      </x:c>
      <x:c r="R6013" s="6">
        <x:v>25.079</x:v>
      </x:c>
      <x:c r="S6013" s="8">
        <x:v>95189.41718105895</x:v>
      </x:c>
      <x:c r="T6013" s="12">
        <x:v>303430.7404468365</x:v>
      </x:c>
      <x:c r="U6013" s="12">
        <x:v>24.5</x:v>
      </x:c>
      <x:c r="V6013" s="12">
        <x:v>64</x:v>
      </x:c>
      <x:c r="W6013" s="12">
        <x:f>NA()</x:f>
      </x:c>
    </x:row>
    <x:row r="6014">
      <x:c r="A6014">
        <x:v>478971</x:v>
      </x:c>
      <x:c r="B6014" s="1">
        <x:v>44784.71765682528</x:v>
      </x:c>
      <x:c r="C6014" s="6">
        <x:v>100.19370174666666</x:v>
      </x:c>
      <x:c r="D6014" s="14" t="s">
        <x:v>94</x:v>
      </x:c>
      <x:c r="E6014" s="15">
        <x:v>44771.4697032593</x:v>
      </x:c>
      <x:c r="F6014" t="s">
        <x:v>99</x:v>
      </x:c>
      <x:c r="G6014" s="6">
        <x:v>67.50414477198034</x:v>
      </x:c>
      <x:c r="H6014" t="s">
        <x:v>97</x:v>
      </x:c>
      <x:c r="I6014" s="6">
        <x:v>27.954778263223943</x:v>
      </x:c>
      <x:c r="J6014" t="s">
        <x:v>95</x:v>
      </x:c>
      <x:c r="K6014" s="6">
        <x:v>1019</x:v>
      </x:c>
      <x:c r="L6014" t="s">
        <x:v>96</x:v>
      </x:c>
      <x:c r="M6014" t="s">
        <x:v>98</x:v>
      </x:c>
      <x:c r="N6014" s="8">
        <x:v>36.4</x:v>
      </x:c>
      <x:c r="O6014" s="8">
        <x:v>0</x:v>
      </x:c>
      <x:c r="Q6014">
        <x:v>0</x:v>
      </x:c>
      <x:c r="R6014" s="6">
        <x:v>25.083</x:v>
      </x:c>
      <x:c r="S6014" s="8">
        <x:v>95177.70693215501</x:v>
      </x:c>
      <x:c r="T6014" s="12">
        <x:v>303430.1084643833</x:v>
      </x:c>
      <x:c r="U6014" s="12">
        <x:v>24.5</x:v>
      </x:c>
      <x:c r="V6014" s="12">
        <x:v>64</x:v>
      </x:c>
      <x:c r="W6014" s="12">
        <x:f>NA()</x:f>
      </x:c>
    </x:row>
    <x:row r="6015">
      <x:c r="A6015">
        <x:v>478975</x:v>
      </x:c>
      <x:c r="B6015" s="1">
        <x:v>44784.717667975194</x:v>
      </x:c>
      <x:c r="C6015" s="6">
        <x:v>100.20975762166667</x:v>
      </x:c>
      <x:c r="D6015" s="14" t="s">
        <x:v>94</x:v>
      </x:c>
      <x:c r="E6015" s="15">
        <x:v>44771.4697032593</x:v>
      </x:c>
      <x:c r="F6015" t="s">
        <x:v>99</x:v>
      </x:c>
      <x:c r="G6015" s="6">
        <x:v>67.51870416421616</x:v>
      </x:c>
      <x:c r="H6015" t="s">
        <x:v>97</x:v>
      </x:c>
      <x:c r="I6015" s="6">
        <x:v>27.957815951268003</x:v>
      </x:c>
      <x:c r="J6015" t="s">
        <x:v>95</x:v>
      </x:c>
      <x:c r="K6015" s="6">
        <x:v>1019</x:v>
      </x:c>
      <x:c r="L6015" t="s">
        <x:v>96</x:v>
      </x:c>
      <x:c r="M6015" t="s">
        <x:v>98</x:v>
      </x:c>
      <x:c r="N6015" s="8">
        <x:v>36.4</x:v>
      </x:c>
      <x:c r="O6015" s="8">
        <x:v>0</x:v>
      </x:c>
      <x:c r="Q6015">
        <x:v>0</x:v>
      </x:c>
      <x:c r="R6015" s="6">
        <x:v>25.08</x:v>
      </x:c>
      <x:c r="S6015" s="8">
        <x:v>95169.40884161244</x:v>
      </x:c>
      <x:c r="T6015" s="12">
        <x:v>303423.3471642949</x:v>
      </x:c>
      <x:c r="U6015" s="12">
        <x:v>24.5</x:v>
      </x:c>
      <x:c r="V6015" s="12">
        <x:v>64</x:v>
      </x:c>
      <x:c r="W6015" s="12">
        <x:f>NA()</x:f>
      </x:c>
    </x:row>
    <x:row r="6016">
      <x:c r="A6016">
        <x:v>478983</x:v>
      </x:c>
      <x:c r="B6016" s="1">
        <x:v>44784.7176797043</x:v>
      </x:c>
      <x:c r="C6016" s="6">
        <x:v>100.226647525</x:v>
      </x:c>
      <x:c r="D6016" s="14" t="s">
        <x:v>94</x:v>
      </x:c>
      <x:c r="E6016" s="15">
        <x:v>44771.4697032593</x:v>
      </x:c>
      <x:c r="F6016" t="s">
        <x:v>99</x:v>
      </x:c>
      <x:c r="G6016" s="6">
        <x:v>67.53178249250837</x:v>
      </x:c>
      <x:c r="H6016" t="s">
        <x:v>97</x:v>
      </x:c>
      <x:c r="I6016" s="6">
        <x:v>27.954718111013335</x:v>
      </x:c>
      <x:c r="J6016" t="s">
        <x:v>95</x:v>
      </x:c>
      <x:c r="K6016" s="6">
        <x:v>1019</x:v>
      </x:c>
      <x:c r="L6016" t="s">
        <x:v>96</x:v>
      </x:c>
      <x:c r="M6016" t="s">
        <x:v>98</x:v>
      </x:c>
      <x:c r="N6016" s="8">
        <x:v>36.4</x:v>
      </x:c>
      <x:c r="O6016" s="8">
        <x:v>0</x:v>
      </x:c>
      <x:c r="Q6016">
        <x:v>0</x:v>
      </x:c>
      <x:c r="R6016" s="6">
        <x:v>25.078</x:v>
      </x:c>
      <x:c r="S6016" s="8">
        <x:v>95171.67775686251</x:v>
      </x:c>
      <x:c r="T6016" s="12">
        <x:v>303421.81611582293</x:v>
      </x:c>
      <x:c r="U6016" s="12">
        <x:v>24.5</x:v>
      </x:c>
      <x:c r="V6016" s="12">
        <x:v>64</x:v>
      </x:c>
      <x:c r="W6016" s="12">
        <x:f>NA()</x:f>
      </x:c>
    </x:row>
    <x:row r="6017">
      <x:c r="A6017">
        <x:v>478992</x:v>
      </x:c>
      <x:c r="B6017" s="1">
        <x:v>44784.71769144162</x:v>
      </x:c>
      <x:c r="C6017" s="6">
        <x:v>100.243549265</x:v>
      </x:c>
      <x:c r="D6017" s="14" t="s">
        <x:v>94</x:v>
      </x:c>
      <x:c r="E6017" s="15">
        <x:v>44771.4697032593</x:v>
      </x:c>
      <x:c r="F6017" t="s">
        <x:v>99</x:v>
      </x:c>
      <x:c r="G6017" s="6">
        <x:v>67.53726414775613</x:v>
      </x:c>
      <x:c r="H6017" t="s">
        <x:v>97</x:v>
      </x:c>
      <x:c r="I6017" s="6">
        <x:v>27.954778263223943</x:v>
      </x:c>
      <x:c r="J6017" t="s">
        <x:v>95</x:v>
      </x:c>
      <x:c r="K6017" s="6">
        <x:v>1019</x:v>
      </x:c>
      <x:c r="L6017" t="s">
        <x:v>96</x:v>
      </x:c>
      <x:c r="M6017" t="s">
        <x:v>98</x:v>
      </x:c>
      <x:c r="N6017" s="8">
        <x:v>36.4</x:v>
      </x:c>
      <x:c r="O6017" s="8">
        <x:v>0</x:v>
      </x:c>
      <x:c r="Q6017">
        <x:v>0</x:v>
      </x:c>
      <x:c r="R6017" s="6">
        <x:v>25.076999999999998</x:v>
      </x:c>
      <x:c r="S6017" s="8">
        <x:v>95172.64097489188</x:v>
      </x:c>
      <x:c r="T6017" s="12">
        <x:v>303428.68927560933</x:v>
      </x:c>
      <x:c r="U6017" s="12">
        <x:v>24.5</x:v>
      </x:c>
      <x:c r="V6017" s="12">
        <x:v>64</x:v>
      </x:c>
      <x:c r="W6017" s="12">
        <x:f>NA()</x:f>
      </x:c>
    </x:row>
    <x:row r="6018">
      <x:c r="A6018">
        <x:v>478996</x:v>
      </x:c>
      <x:c r="B6018" s="1">
        <x:v>44784.717702581336</x:v>
      </x:c>
      <x:c r="C6018" s="6">
        <x:v>100.25959045166667</x:v>
      </x:c>
      <x:c r="D6018" s="14" t="s">
        <x:v>94</x:v>
      </x:c>
      <x:c r="E6018" s="15">
        <x:v>44771.4697032593</x:v>
      </x:c>
      <x:c r="F6018" t="s">
        <x:v>99</x:v>
      </x:c>
      <x:c r="G6018" s="6">
        <x:v>67.54476601902837</x:v>
      </x:c>
      <x:c r="H6018" t="s">
        <x:v>97</x:v>
      </x:c>
      <x:c r="I6018" s="6">
        <x:v>27.960161890450763</x:v>
      </x:c>
      <x:c r="J6018" t="s">
        <x:v>95</x:v>
      </x:c>
      <x:c r="K6018" s="6">
        <x:v>1019</x:v>
      </x:c>
      <x:c r="L6018" t="s">
        <x:v>96</x:v>
      </x:c>
      <x:c r="M6018" t="s">
        <x:v>98</x:v>
      </x:c>
      <x:c r="N6018" s="8">
        <x:v>36.4</x:v>
      </x:c>
      <x:c r="O6018" s="8">
        <x:v>0</x:v>
      </x:c>
      <x:c r="Q6018">
        <x:v>0</x:v>
      </x:c>
      <x:c r="R6018" s="6">
        <x:v>25.075</x:v>
      </x:c>
      <x:c r="S6018" s="8">
        <x:v>95157.82571813751</x:v>
      </x:c>
      <x:c r="T6018" s="12">
        <x:v>303424.85917226365</x:v>
      </x:c>
      <x:c r="U6018" s="12">
        <x:v>24.5</x:v>
      </x:c>
      <x:c r="V6018" s="12">
        <x:v>64</x:v>
      </x:c>
      <x:c r="W6018" s="12">
        <x:f>NA()</x:f>
      </x:c>
    </x:row>
    <x:row r="6019">
      <x:c r="A6019">
        <x:v>479005</x:v>
      </x:c>
      <x:c r="B6019" s="1">
        <x:v>44784.71771432198</x:v>
      </x:c>
      <x:c r="C6019" s="6">
        <x:v>100.27649698666667</x:v>
      </x:c>
      <x:c r="D6019" s="14" t="s">
        <x:v>94</x:v>
      </x:c>
      <x:c r="E6019" s="15">
        <x:v>44771.4697032593</x:v>
      </x:c>
      <x:c r="F6019" t="s">
        <x:v>99</x:v>
      </x:c>
      <x:c r="G6019" s="6">
        <x:v>67.5414997066787</x:v>
      </x:c>
      <x:c r="H6019" t="s">
        <x:v>97</x:v>
      </x:c>
      <x:c r="I6019" s="6">
        <x:v>27.956733210659422</x:v>
      </x:c>
      <x:c r="J6019" t="s">
        <x:v>95</x:v>
      </x:c>
      <x:c r="K6019" s="6">
        <x:v>1019</x:v>
      </x:c>
      <x:c r="L6019" t="s">
        <x:v>96</x:v>
      </x:c>
      <x:c r="M6019" t="s">
        <x:v>98</x:v>
      </x:c>
      <x:c r="N6019" s="8">
        <x:v>36.4</x:v>
      </x:c>
      <x:c r="O6019" s="8">
        <x:v>0</x:v>
      </x:c>
      <x:c r="Q6019">
        <x:v>0</x:v>
      </x:c>
      <x:c r="R6019" s="6">
        <x:v>25.076</x:v>
      </x:c>
      <x:c r="S6019" s="8">
        <x:v>95153.90782313091</x:v>
      </x:c>
      <x:c r="T6019" s="12">
        <x:v>303429.58283079026</x:v>
      </x:c>
      <x:c r="U6019" s="12">
        <x:v>24.5</x:v>
      </x:c>
      <x:c r="V6019" s="12">
        <x:v>64</x:v>
      </x:c>
      <x:c r="W6019" s="12">
        <x:f>NA()</x:f>
      </x:c>
    </x:row>
    <x:row r="6020">
      <x:c r="A6020">
        <x:v>479009</x:v>
      </x:c>
      <x:c r="B6020" s="1">
        <x:v>44784.717726023235</x:v>
      </x:c>
      <x:c r="C6020" s="6">
        <x:v>100.29334678833334</x:v>
      </x:c>
      <x:c r="D6020" s="14" t="s">
        <x:v>94</x:v>
      </x:c>
      <x:c r="E6020" s="15">
        <x:v>44771.4697032593</x:v>
      </x:c>
      <x:c r="F6020" t="s">
        <x:v>99</x:v>
      </x:c>
      <x:c r="G6020" s="6">
        <x:v>67.53607833043382</x:v>
      </x:c>
      <x:c r="H6020" t="s">
        <x:v>97</x:v>
      </x:c>
      <x:c r="I6020" s="6">
        <x:v>27.964974078522573</x:v>
      </x:c>
      <x:c r="J6020" t="s">
        <x:v>95</x:v>
      </x:c>
      <x:c r="K6020" s="6">
        <x:v>1019</x:v>
      </x:c>
      <x:c r="L6020" t="s">
        <x:v>96</x:v>
      </x:c>
      <x:c r="M6020" t="s">
        <x:v>98</x:v>
      </x:c>
      <x:c r="N6020" s="8">
        <x:v>36.4</x:v>
      </x:c>
      <x:c r="O6020" s="8">
        <x:v>0</x:v>
      </x:c>
      <x:c r="Q6020">
        <x:v>0</x:v>
      </x:c>
      <x:c r="R6020" s="6">
        <x:v>25.076</x:v>
      </x:c>
      <x:c r="S6020" s="8">
        <x:v>95161.73589388482</x:v>
      </x:c>
      <x:c r="T6020" s="12">
        <x:v>303432.01547276543</x:v>
      </x:c>
      <x:c r="U6020" s="12">
        <x:v>24.5</x:v>
      </x:c>
      <x:c r="V6020" s="12">
        <x:v>64</x:v>
      </x:c>
      <x:c r="W6020" s="12">
        <x:f>NA()</x:f>
      </x:c>
    </x:row>
    <x:row r="6021">
      <x:c r="A6021">
        <x:v>479014</x:v>
      </x:c>
      <x:c r="B6021" s="1">
        <x:v>44784.717737756044</x:v>
      </x:c>
      <x:c r="C6021" s="6">
        <x:v>100.31024204166667</x:v>
      </x:c>
      <x:c r="D6021" s="14" t="s">
        <x:v>94</x:v>
      </x:c>
      <x:c r="E6021" s="15">
        <x:v>44771.4697032593</x:v>
      </x:c>
      <x:c r="F6021" t="s">
        <x:v>99</x:v>
      </x:c>
      <x:c r="G6021" s="6">
        <x:v>67.54322435165783</x:v>
      </x:c>
      <x:c r="H6021" t="s">
        <x:v>97</x:v>
      </x:c>
      <x:c r="I6021" s="6">
        <x:v>27.970899094564174</x:v>
      </x:c>
      <x:c r="J6021" t="s">
        <x:v>95</x:v>
      </x:c>
      <x:c r="K6021" s="6">
        <x:v>1019</x:v>
      </x:c>
      <x:c r="L6021" t="s">
        <x:v>96</x:v>
      </x:c>
      <x:c r="M6021" t="s">
        <x:v>98</x:v>
      </x:c>
      <x:c r="N6021" s="8">
        <x:v>36.4</x:v>
      </x:c>
      <x:c r="O6021" s="8">
        <x:v>0</x:v>
      </x:c>
      <x:c r="Q6021">
        <x:v>0</x:v>
      </x:c>
      <x:c r="R6021" s="6">
        <x:v>25.073999999999998</x:v>
      </x:c>
      <x:c r="S6021" s="8">
        <x:v>95149.16143909103</x:v>
      </x:c>
      <x:c r="T6021" s="12">
        <x:v>303430.19768076786</x:v>
      </x:c>
      <x:c r="U6021" s="12">
        <x:v>24.5</x:v>
      </x:c>
      <x:c r="V6021" s="12">
        <x:v>64</x:v>
      </x:c>
      <x:c r="W6021" s="12">
        <x:f>NA()</x:f>
      </x:c>
    </x:row>
    <x:row r="6022">
      <x:c r="A6022">
        <x:v>479025</x:v>
      </x:c>
      <x:c r="B6022" s="1">
        <x:v>44784.717748918396</x:v>
      </x:c>
      <x:c r="C6022" s="6">
        <x:v>100.32631583</x:v>
      </x:c>
      <x:c r="D6022" s="14" t="s">
        <x:v>94</x:v>
      </x:c>
      <x:c r="E6022" s="15">
        <x:v>44771.4697032593</x:v>
      </x:c>
      <x:c r="F6022" t="s">
        <x:v>99</x:v>
      </x:c>
      <x:c r="G6022" s="6">
        <x:v>67.55498041926363</x:v>
      </x:c>
      <x:c r="H6022" t="s">
        <x:v>97</x:v>
      </x:c>
      <x:c r="I6022" s="6">
        <x:v>27.961425089151362</x:v>
      </x:c>
      <x:c r="J6022" t="s">
        <x:v>95</x:v>
      </x:c>
      <x:c r="K6022" s="6">
        <x:v>1019</x:v>
      </x:c>
      <x:c r="L6022" t="s">
        <x:v>96</x:v>
      </x:c>
      <x:c r="M6022" t="s">
        <x:v>98</x:v>
      </x:c>
      <x:c r="N6022" s="8">
        <x:v>36.4</x:v>
      </x:c>
      <x:c r="O6022" s="8">
        <x:v>0</x:v>
      </x:c>
      <x:c r="Q6022">
        <x:v>0</x:v>
      </x:c>
      <x:c r="R6022" s="6">
        <x:v>25.073</x:v>
      </x:c>
      <x:c r="S6022" s="8">
        <x:v>95146.22122395474</x:v>
      </x:c>
      <x:c r="T6022" s="12">
        <x:v>303429.56483316707</x:v>
      </x:c>
      <x:c r="U6022" s="12">
        <x:v>24.5</x:v>
      </x:c>
      <x:c r="V6022" s="12">
        <x:v>64</x:v>
      </x:c>
      <x:c r="W6022" s="12">
        <x:f>NA()</x:f>
      </x:c>
    </x:row>
    <x:row r="6023">
      <x:c r="A6023">
        <x:v>479031</x:v>
      </x:c>
      <x:c r="B6023" s="1">
        <x:v>44784.71776066424</x:v>
      </x:c>
      <x:c r="C6023" s="6">
        <x:v>100.34322984</x:v>
      </x:c>
      <x:c r="D6023" s="14" t="s">
        <x:v>94</x:v>
      </x:c>
      <x:c r="E6023" s="15">
        <x:v>44771.4697032593</x:v>
      </x:c>
      <x:c r="F6023" t="s">
        <x:v>99</x:v>
      </x:c>
      <x:c r="G6023" s="6">
        <x:v>67.57551384579209</x:v>
      </x:c>
      <x:c r="H6023" t="s">
        <x:v>97</x:v>
      </x:c>
      <x:c r="I6023" s="6">
        <x:v>27.963801107043764</x:v>
      </x:c>
      <x:c r="J6023" t="s">
        <x:v>95</x:v>
      </x:c>
      <x:c r="K6023" s="6">
        <x:v>1019</x:v>
      </x:c>
      <x:c r="L6023" t="s">
        <x:v>96</x:v>
      </x:c>
      <x:c r="M6023" t="s">
        <x:v>98</x:v>
      </x:c>
      <x:c r="N6023" s="8">
        <x:v>36.4</x:v>
      </x:c>
      <x:c r="O6023" s="8">
        <x:v>0</x:v>
      </x:c>
      <x:c r="Q6023">
        <x:v>0</x:v>
      </x:c>
      <x:c r="R6023" s="6">
        <x:v>25.069</x:v>
      </x:c>
      <x:c r="S6023" s="8">
        <x:v>95137.58912526425</x:v>
      </x:c>
      <x:c r="T6023" s="12">
        <x:v>303424.1325218683</x:v>
      </x:c>
      <x:c r="U6023" s="12">
        <x:v>24.5</x:v>
      </x:c>
      <x:c r="V6023" s="12">
        <x:v>64</x:v>
      </x:c>
      <x:c r="W6023" s="12">
        <x:f>NA()</x:f>
      </x:c>
    </x:row>
    <x:row r="6024">
      <x:c r="A6024">
        <x:v>479037</x:v>
      </x:c>
      <x:c r="B6024" s="1">
        <x:v>44784.71777239768</x:v>
      </x:c>
      <x:c r="C6024" s="6">
        <x:v>100.36012598833334</x:v>
      </x:c>
      <x:c r="D6024" s="14" t="s">
        <x:v>94</x:v>
      </x:c>
      <x:c r="E6024" s="15">
        <x:v>44771.4697032593</x:v>
      </x:c>
      <x:c r="F6024" t="s">
        <x:v>99</x:v>
      </x:c>
      <x:c r="G6024" s="6">
        <x:v>67.56139461297293</x:v>
      </x:c>
      <x:c r="H6024" t="s">
        <x:v>97</x:v>
      </x:c>
      <x:c r="I6024" s="6">
        <x:v>27.960071661989787</x:v>
      </x:c>
      <x:c r="J6024" t="s">
        <x:v>95</x:v>
      </x:c>
      <x:c r="K6024" s="6">
        <x:v>1019</x:v>
      </x:c>
      <x:c r="L6024" t="s">
        <x:v>96</x:v>
      </x:c>
      <x:c r="M6024" t="s">
        <x:v>98</x:v>
      </x:c>
      <x:c r="N6024" s="8">
        <x:v>36.4</x:v>
      </x:c>
      <x:c r="O6024" s="8">
        <x:v>0</x:v>
      </x:c>
      <x:c r="Q6024">
        <x:v>0</x:v>
      </x:c>
      <x:c r="R6024" s="6">
        <x:v>25.072</x:v>
      </x:c>
      <x:c r="S6024" s="8">
        <x:v>95140.59593747662</x:v>
      </x:c>
      <x:c r="T6024" s="12">
        <x:v>303408.1996031342</x:v>
      </x:c>
      <x:c r="U6024" s="12">
        <x:v>24.5</x:v>
      </x:c>
      <x:c r="V6024" s="12">
        <x:v>64</x:v>
      </x:c>
      <x:c r="W6024" s="12">
        <x:f>NA()</x:f>
      </x:c>
    </x:row>
    <x:row r="6025">
      <x:c r="A6025">
        <x:v>479047</x:v>
      </x:c>
      <x:c r="B6025" s="1">
        <x:v>44784.71778412797</x:v>
      </x:c>
      <x:c r="C6025" s="6">
        <x:v>100.37701761333334</x:v>
      </x:c>
      <x:c r="D6025" s="14" t="s">
        <x:v>94</x:v>
      </x:c>
      <x:c r="E6025" s="15">
        <x:v>44771.4697032593</x:v>
      </x:c>
      <x:c r="F6025" t="s">
        <x:v>99</x:v>
      </x:c>
      <x:c r="G6025" s="6">
        <x:v>67.55749566417893</x:v>
      </x:c>
      <x:c r="H6025" t="s">
        <x:v>97</x:v>
      </x:c>
      <x:c r="I6025" s="6">
        <x:v>27.965996669376636</x:v>
      </x:c>
      <x:c r="J6025" t="s">
        <x:v>95</x:v>
      </x:c>
      <x:c r="K6025" s="6">
        <x:v>1019</x:v>
      </x:c>
      <x:c r="L6025" t="s">
        <x:v>96</x:v>
      </x:c>
      <x:c r="M6025" t="s">
        <x:v>98</x:v>
      </x:c>
      <x:c r="N6025" s="8">
        <x:v>36.4</x:v>
      </x:c>
      <x:c r="O6025" s="8">
        <x:v>0</x:v>
      </x:c>
      <x:c r="Q6025">
        <x:v>0</x:v>
      </x:c>
      <x:c r="R6025" s="6">
        <x:v>25.072</x:v>
      </x:c>
      <x:c r="S6025" s="8">
        <x:v>95126.33424568793</x:v>
      </x:c>
      <x:c r="T6025" s="12">
        <x:v>303414.1349978094</x:v>
      </x:c>
      <x:c r="U6025" s="12">
        <x:v>24.5</x:v>
      </x:c>
      <x:c r="V6025" s="12">
        <x:v>64</x:v>
      </x:c>
      <x:c r="W6025" s="12">
        <x:f>NA()</x:f>
      </x:c>
    </x:row>
    <x:row r="6026">
      <x:c r="A6026">
        <x:v>479055</x:v>
      </x:c>
      <x:c r="B6026" s="1">
        <x:v>44784.7177952663</x:v>
      </x:c>
      <x:c r="C6026" s="6">
        <x:v>100.39305679833333</x:v>
      </x:c>
      <x:c r="D6026" s="14" t="s">
        <x:v>94</x:v>
      </x:c>
      <x:c r="E6026" s="15">
        <x:v>44771.4697032593</x:v>
      </x:c>
      <x:c r="F6026" t="s">
        <x:v>99</x:v>
      </x:c>
      <x:c r="G6026" s="6">
        <x:v>67.57399203224857</x:v>
      </x:c>
      <x:c r="H6026" t="s">
        <x:v>97</x:v>
      </x:c>
      <x:c r="I6026" s="6">
        <x:v>27.974508246519235</x:v>
      </x:c>
      <x:c r="J6026" t="s">
        <x:v>95</x:v>
      </x:c>
      <x:c r="K6026" s="6">
        <x:v>1019</x:v>
      </x:c>
      <x:c r="L6026" t="s">
        <x:v>96</x:v>
      </x:c>
      <x:c r="M6026" t="s">
        <x:v>98</x:v>
      </x:c>
      <x:c r="N6026" s="8">
        <x:v>36.4</x:v>
      </x:c>
      <x:c r="O6026" s="8">
        <x:v>0</x:v>
      </x:c>
      <x:c r="Q6026">
        <x:v>0</x:v>
      </x:c>
      <x:c r="R6026" s="6">
        <x:v>25.067999999999998</x:v>
      </x:c>
      <x:c r="S6026" s="8">
        <x:v>95134.50930028303</x:v>
      </x:c>
      <x:c r="T6026" s="12">
        <x:v>303421.978726608</x:v>
      </x:c>
      <x:c r="U6026" s="12">
        <x:v>24.5</x:v>
      </x:c>
      <x:c r="V6026" s="12">
        <x:v>64</x:v>
      </x:c>
      <x:c r="W6026" s="12">
        <x:f>NA()</x:f>
      </x:c>
    </x:row>
    <x:row r="6027">
      <x:c r="A6027">
        <x:v>479061</x:v>
      </x:c>
      <x:c r="B6027" s="1">
        <x:v>44784.717807009285</x:v>
      </x:c>
      <x:c r="C6027" s="6">
        <x:v>100.40996671166667</x:v>
      </x:c>
      <x:c r="D6027" s="14" t="s">
        <x:v>94</x:v>
      </x:c>
      <x:c r="E6027" s="15">
        <x:v>44771.4697032593</x:v>
      </x:c>
      <x:c r="F6027" t="s">
        <x:v>99</x:v>
      </x:c>
      <x:c r="G6027" s="6">
        <x:v>67.56858149375354</x:v>
      </x:c>
      <x:c r="H6027" t="s">
        <x:v>97</x:v>
      </x:c>
      <x:c r="I6027" s="6">
        <x:v>27.95754526608289</x:v>
      </x:c>
      <x:c r="J6027" t="s">
        <x:v>95</x:v>
      </x:c>
      <x:c r="K6027" s="6">
        <x:v>1019</x:v>
      </x:c>
      <x:c r="L6027" t="s">
        <x:v>96</x:v>
      </x:c>
      <x:c r="M6027" t="s">
        <x:v>98</x:v>
      </x:c>
      <x:c r="N6027" s="8">
        <x:v>36.4</x:v>
      </x:c>
      <x:c r="O6027" s="8">
        <x:v>0</x:v>
      </x:c>
      <x:c r="Q6027">
        <x:v>0</x:v>
      </x:c>
      <x:c r="R6027" s="6">
        <x:v>25.070999999999998</x:v>
      </x:c>
      <x:c r="S6027" s="8">
        <x:v>95131.60057483621</x:v>
      </x:c>
      <x:c r="T6027" s="12">
        <x:v>303409.1731799766</x:v>
      </x:c>
      <x:c r="U6027" s="12">
        <x:v>24.5</x:v>
      </x:c>
      <x:c r="V6027" s="12">
        <x:v>64</x:v>
      </x:c>
      <x:c r="W6027" s="12">
        <x:f>NA()</x:f>
      </x:c>
    </x:row>
    <x:row r="6028">
      <x:c r="A6028">
        <x:v>479066</x:v>
      </x:c>
      <x:c r="B6028" s="1">
        <x:v>44784.717818723904</x:v>
      </x:c>
      <x:c r="C6028" s="6">
        <x:v>100.426835765</x:v>
      </x:c>
      <x:c r="D6028" s="14" t="s">
        <x:v>94</x:v>
      </x:c>
      <x:c r="E6028" s="15">
        <x:v>44771.4697032593</x:v>
      </x:c>
      <x:c r="F6028" t="s">
        <x:v>99</x:v>
      </x:c>
      <x:c r="G6028" s="6">
        <x:v>67.57391039498107</x:v>
      </x:c>
      <x:c r="H6028" t="s">
        <x:v>97</x:v>
      </x:c>
      <x:c r="I6028" s="6">
        <x:v>27.966237279034885</x:v>
      </x:c>
      <x:c r="J6028" t="s">
        <x:v>95</x:v>
      </x:c>
      <x:c r="K6028" s="6">
        <x:v>1019</x:v>
      </x:c>
      <x:c r="L6028" t="s">
        <x:v>96</x:v>
      </x:c>
      <x:c r="M6028" t="s">
        <x:v>98</x:v>
      </x:c>
      <x:c r="N6028" s="8">
        <x:v>36.4</x:v>
      </x:c>
      <x:c r="O6028" s="8">
        <x:v>0</x:v>
      </x:c>
      <x:c r="Q6028">
        <x:v>0</x:v>
      </x:c>
      <x:c r="R6028" s="6">
        <x:v>25.069</x:v>
      </x:c>
      <x:c r="S6028" s="8">
        <x:v>95125.3861565377</x:v>
      </x:c>
      <x:c r="T6028" s="12">
        <x:v>303418.6972308296</x:v>
      </x:c>
      <x:c r="U6028" s="12">
        <x:v>24.5</x:v>
      </x:c>
      <x:c r="V6028" s="12">
        <x:v>64</x:v>
      </x:c>
      <x:c r="W6028" s="12">
        <x:f>NA()</x:f>
      </x:c>
    </x:row>
    <x:row r="6029">
      <x:c r="A6029">
        <x:v>479073</x:v>
      </x:c>
      <x:c r="B6029" s="1">
        <x:v>44784.71783046337</x:v>
      </x:c>
      <x:c r="C6029" s="6">
        <x:v>100.44374058666666</x:v>
      </x:c>
      <x:c r="D6029" s="14" t="s">
        <x:v>94</x:v>
      </x:c>
      <x:c r="E6029" s="15">
        <x:v>44771.4697032593</x:v>
      </x:c>
      <x:c r="F6029" t="s">
        <x:v>99</x:v>
      </x:c>
      <x:c r="G6029" s="6">
        <x:v>67.5983915123311</x:v>
      </x:c>
      <x:c r="H6029" t="s">
        <x:v>97</x:v>
      </x:c>
      <x:c r="I6029" s="6">
        <x:v>27.962628135975137</x:v>
      </x:c>
      <x:c r="J6029" t="s">
        <x:v>95</x:v>
      </x:c>
      <x:c r="K6029" s="6">
        <x:v>1019</x:v>
      </x:c>
      <x:c r="L6029" t="s">
        <x:v>96</x:v>
      </x:c>
      <x:c r="M6029" t="s">
        <x:v>98</x:v>
      </x:c>
      <x:c r="N6029" s="8">
        <x:v>36.4</x:v>
      </x:c>
      <x:c r="O6029" s="8">
        <x:v>0</x:v>
      </x:c>
      <x:c r="Q6029">
        <x:v>0</x:v>
      </x:c>
      <x:c r="R6029" s="6">
        <x:v>25.064999999999998</x:v>
      </x:c>
      <x:c r="S6029" s="8">
        <x:v>95118.50673354478</x:v>
      </x:c>
      <x:c r="T6029" s="12">
        <x:v>303415.19013270625</x:v>
      </x:c>
      <x:c r="U6029" s="12">
        <x:v>24.5</x:v>
      </x:c>
      <x:c r="V6029" s="12">
        <x:v>64</x:v>
      </x:c>
      <x:c r="W6029" s="12">
        <x:f>NA()</x:f>
      </x:c>
    </x:row>
    <x:row r="6030">
      <x:c r="A6030">
        <x:v>479078</x:v>
      </x:c>
      <x:c r="B6030" s="1">
        <x:v>44784.71784159192</x:v>
      </x:c>
      <x:c r="C6030" s="6">
        <x:v>100.4597657</x:v>
      </x:c>
      <x:c r="D6030" s="14" t="s">
        <x:v>94</x:v>
      </x:c>
      <x:c r="E6030" s="15">
        <x:v>44771.4697032593</x:v>
      </x:c>
      <x:c r="F6030" t="s">
        <x:v>99</x:v>
      </x:c>
      <x:c r="G6030" s="6">
        <x:v>67.58811230961595</x:v>
      </x:c>
      <x:c r="H6030" t="s">
        <x:v>97</x:v>
      </x:c>
      <x:c r="I6030" s="6">
        <x:v>27.969846425974993</x:v>
      </x:c>
      <x:c r="J6030" t="s">
        <x:v>95</x:v>
      </x:c>
      <x:c r="K6030" s="6">
        <x:v>1019</x:v>
      </x:c>
      <x:c r="L6030" t="s">
        <x:v>96</x:v>
      </x:c>
      <x:c r="M6030" t="s">
        <x:v>98</x:v>
      </x:c>
      <x:c r="N6030" s="8">
        <x:v>36.4</x:v>
      </x:c>
      <x:c r="O6030" s="8">
        <x:v>0</x:v>
      </x:c>
      <x:c r="Q6030">
        <x:v>0</x:v>
      </x:c>
      <x:c r="R6030" s="6">
        <x:v>25.066</x:v>
      </x:c>
      <x:c r="S6030" s="8">
        <x:v>95115.44534662024</x:v>
      </x:c>
      <x:c r="T6030" s="12">
        <x:v>303411.3655339329</x:v>
      </x:c>
      <x:c r="U6030" s="12">
        <x:v>24.5</x:v>
      </x:c>
      <x:c r="V6030" s="12">
        <x:v>64</x:v>
      </x:c>
      <x:c r="W6030" s="12">
        <x:f>NA()</x:f>
      </x:c>
    </x:row>
    <x:row r="6031">
      <x:c r="A6031">
        <x:v>479090</x:v>
      </x:c>
      <x:c r="B6031" s="1">
        <x:v>44784.717853323426</x:v>
      </x:c>
      <x:c r="C6031" s="6">
        <x:v>100.47665907166666</x:v>
      </x:c>
      <x:c r="D6031" s="14" t="s">
        <x:v>94</x:v>
      </x:c>
      <x:c r="E6031" s="15">
        <x:v>44771.4697032593</x:v>
      </x:c>
      <x:c r="F6031" t="s">
        <x:v>99</x:v>
      </x:c>
      <x:c r="G6031" s="6">
        <x:v>67.59264649848625</x:v>
      </x:c>
      <x:c r="H6031" t="s">
        <x:v>97</x:v>
      </x:c>
      <x:c r="I6031" s="6">
        <x:v>27.96295897392747</x:v>
      </x:c>
      <x:c r="J6031" t="s">
        <x:v>95</x:v>
      </x:c>
      <x:c r="K6031" s="6">
        <x:v>1019</x:v>
      </x:c>
      <x:c r="L6031" t="s">
        <x:v>96</x:v>
      </x:c>
      <x:c r="M6031" t="s">
        <x:v>98</x:v>
      </x:c>
      <x:c r="N6031" s="8">
        <x:v>36.4</x:v>
      </x:c>
      <x:c r="O6031" s="8">
        <x:v>0</x:v>
      </x:c>
      <x:c r="Q6031">
        <x:v>0</x:v>
      </x:c>
      <x:c r="R6031" s="6">
        <x:v>25.066</x:v>
      </x:c>
      <x:c r="S6031" s="8">
        <x:v>95111.02937528332</x:v>
      </x:c>
      <x:c r="T6031" s="12">
        <x:v>303421.09009247157</x:v>
      </x:c>
      <x:c r="U6031" s="12">
        <x:v>24.5</x:v>
      </x:c>
      <x:c r="V6031" s="12">
        <x:v>64</x:v>
      </x:c>
      <x:c r="W6031" s="12">
        <x:f>NA()</x:f>
      </x:c>
    </x:row>
    <x:row r="6032">
      <x:c r="A6032">
        <x:v>479094</x:v>
      </x:c>
      <x:c r="B6032" s="1">
        <x:v>44784.71786506396</x:v>
      </x:c>
      <x:c r="C6032" s="6">
        <x:v>100.49356543833333</x:v>
      </x:c>
      <x:c r="D6032" s="14" t="s">
        <x:v>94</x:v>
      </x:c>
      <x:c r="E6032" s="15">
        <x:v>44771.4697032593</x:v>
      </x:c>
      <x:c r="F6032" t="s">
        <x:v>99</x:v>
      </x:c>
      <x:c r="G6032" s="6">
        <x:v>67.59678752375014</x:v>
      </x:c>
      <x:c r="H6032" t="s">
        <x:v>97</x:v>
      </x:c>
      <x:c r="I6032" s="6">
        <x:v>27.965064307114517</x:v>
      </x:c>
      <x:c r="J6032" t="s">
        <x:v>95</x:v>
      </x:c>
      <x:c r="K6032" s="6">
        <x:v>1019</x:v>
      </x:c>
      <x:c r="L6032" t="s">
        <x:v>96</x:v>
      </x:c>
      <x:c r="M6032" t="s">
        <x:v>98</x:v>
      </x:c>
      <x:c r="N6032" s="8">
        <x:v>36.4</x:v>
      </x:c>
      <x:c r="O6032" s="8">
        <x:v>0</x:v>
      </x:c>
      <x:c r="Q6032">
        <x:v>0</x:v>
      </x:c>
      <x:c r="R6032" s="6">
        <x:v>25.064999999999998</x:v>
      </x:c>
      <x:c r="S6032" s="8">
        <x:v>95108.72310101095</x:v>
      </x:c>
      <x:c r="T6032" s="12">
        <x:v>303424.9753879557</x:v>
      </x:c>
      <x:c r="U6032" s="12">
        <x:v>24.5</x:v>
      </x:c>
      <x:c r="V6032" s="12">
        <x:v>64</x:v>
      </x:c>
      <x:c r="W6032" s="12">
        <x:f>NA()</x:f>
      </x:c>
    </x:row>
    <x:row r="6033">
      <x:c r="A6033">
        <x:v>479102</x:v>
      </x:c>
      <x:c r="B6033" s="1">
        <x:v>44784.717876762435</x:v>
      </x:c>
      <x:c r="C6033" s="6">
        <x:v>100.51041124333334</x:v>
      </x:c>
      <x:c r="D6033" s="14" t="s">
        <x:v>94</x:v>
      </x:c>
      <x:c r="E6033" s="15">
        <x:v>44771.4697032593</x:v>
      </x:c>
      <x:c r="F6033" t="s">
        <x:v>99</x:v>
      </x:c>
      <x:c r="G6033" s="6">
        <x:v>67.61136632999754</x:v>
      </x:c>
      <x:c r="H6033" t="s">
        <x:v>97</x:v>
      </x:c>
      <x:c r="I6033" s="6">
        <x:v>27.95131951285839</x:v>
      </x:c>
      <x:c r="J6033" t="s">
        <x:v>95</x:v>
      </x:c>
      <x:c r="K6033" s="6">
        <x:v>1019</x:v>
      </x:c>
      <x:c r="L6033" t="s">
        <x:v>96</x:v>
      </x:c>
      <x:c r="M6033" t="s">
        <x:v>98</x:v>
      </x:c>
      <x:c r="N6033" s="8">
        <x:v>36.4</x:v>
      </x:c>
      <x:c r="O6033" s="8">
        <x:v>0</x:v>
      </x:c>
      <x:c r="Q6033">
        <x:v>0</x:v>
      </x:c>
      <x:c r="R6033" s="6">
        <x:v>25.064</x:v>
      </x:c>
      <x:c r="S6033" s="8">
        <x:v>95100.9619560959</x:v>
      </x:c>
      <x:c r="T6033" s="12">
        <x:v>303420.53228916606</x:v>
      </x:c>
      <x:c r="U6033" s="12">
        <x:v>24.5</x:v>
      </x:c>
      <x:c r="V6033" s="12">
        <x:v>64</x:v>
      </x:c>
      <x:c r="W6033" s="12">
        <x:f>NA()</x:f>
      </x:c>
    </x:row>
    <x:row r="6034">
      <x:c r="A6034">
        <x:v>479106</x:v>
      </x:c>
      <x:c r="B6034" s="1">
        <x:v>44784.71788790509</x:v>
      </x:c>
      <x:c r="C6034" s="6">
        <x:v>100.526456665</x:v>
      </x:c>
      <x:c r="D6034" s="14" t="s">
        <x:v>94</x:v>
      </x:c>
      <x:c r="E6034" s="15">
        <x:v>44771.4697032593</x:v>
      </x:c>
      <x:c r="F6034" t="s">
        <x:v>99</x:v>
      </x:c>
      <x:c r="G6034" s="6">
        <x:v>67.59330252941935</x:v>
      </x:c>
      <x:c r="H6034" t="s">
        <x:v>97</x:v>
      </x:c>
      <x:c r="I6034" s="6">
        <x:v>27.9703577221062</x:v>
      </x:c>
      <x:c r="J6034" t="s">
        <x:v>95</x:v>
      </x:c>
      <x:c r="K6034" s="6">
        <x:v>1019</x:v>
      </x:c>
      <x:c r="L6034" t="s">
        <x:v>96</x:v>
      </x:c>
      <x:c r="M6034" t="s">
        <x:v>98</x:v>
      </x:c>
      <x:c r="N6034" s="8">
        <x:v>36.4</x:v>
      </x:c>
      <x:c r="O6034" s="8">
        <x:v>0</x:v>
      </x:c>
      <x:c r="Q6034">
        <x:v>0</x:v>
      </x:c>
      <x:c r="R6034" s="6">
        <x:v>25.064999999999998</x:v>
      </x:c>
      <x:c r="S6034" s="8">
        <x:v>95096.35775168217</x:v>
      </x:c>
      <x:c r="T6034" s="12">
        <x:v>303408.3877954949</x:v>
      </x:c>
      <x:c r="U6034" s="12">
        <x:v>24.5</x:v>
      </x:c>
      <x:c r="V6034" s="12">
        <x:v>64</x:v>
      </x:c>
      <x:c r="W6034" s="12">
        <x:f>NA()</x:f>
      </x:c>
    </x:row>
    <x:row r="6035">
      <x:c r="A6035">
        <x:v>479112</x:v>
      </x:c>
      <x:c r="B6035" s="1">
        <x:v>44784.7178996522</x:v>
      </x:c>
      <x:c r="C6035" s="6">
        <x:v>100.54337249833333</x:v>
      </x:c>
      <x:c r="D6035" s="14" t="s">
        <x:v>94</x:v>
      </x:c>
      <x:c r="E6035" s="15">
        <x:v>44771.4697032593</x:v>
      </x:c>
      <x:c r="F6035" t="s">
        <x:v>99</x:v>
      </x:c>
      <x:c r="G6035" s="6">
        <x:v>67.59308472707029</x:v>
      </x:c>
      <x:c r="H6035" t="s">
        <x:v>97</x:v>
      </x:c>
      <x:c r="I6035" s="6">
        <x:v>27.97068856081978</x:v>
      </x:c>
      <x:c r="J6035" t="s">
        <x:v>95</x:v>
      </x:c>
      <x:c r="K6035" s="6">
        <x:v>1019</x:v>
      </x:c>
      <x:c r="L6035" t="s">
        <x:v>96</x:v>
      </x:c>
      <x:c r="M6035" t="s">
        <x:v>98</x:v>
      </x:c>
      <x:c r="N6035" s="8">
        <x:v>36.4</x:v>
      </x:c>
      <x:c r="O6035" s="8">
        <x:v>0</x:v>
      </x:c>
      <x:c r="Q6035">
        <x:v>0</x:v>
      </x:c>
      <x:c r="R6035" s="6">
        <x:v>25.064999999999998</x:v>
      </x:c>
      <x:c r="S6035" s="8">
        <x:v>95094.4357469563</x:v>
      </x:c>
      <x:c r="T6035" s="12">
        <x:v>303407.4155103039</x:v>
      </x:c>
      <x:c r="U6035" s="12">
        <x:v>24.5</x:v>
      </x:c>
      <x:c r="V6035" s="12">
        <x:v>64</x:v>
      </x:c>
      <x:c r="W6035" s="12">
        <x:f>NA()</x:f>
      </x:c>
    </x:row>
    <x:row r="6036">
      <x:c r="A6036">
        <x:v>479124</x:v>
      </x:c>
      <x:c r="B6036" s="1">
        <x:v>44784.71791140707</x:v>
      </x:c>
      <x:c r="C6036" s="6">
        <x:v>100.56029950666667</x:v>
      </x:c>
      <x:c r="D6036" s="14" t="s">
        <x:v>94</x:v>
      </x:c>
      <x:c r="E6036" s="15">
        <x:v>44771.4697032593</x:v>
      </x:c>
      <x:c r="F6036" t="s">
        <x:v>99</x:v>
      </x:c>
      <x:c r="G6036" s="6">
        <x:v>67.61103201219586</x:v>
      </x:c>
      <x:c r="H6036" t="s">
        <x:v>97</x:v>
      </x:c>
      <x:c r="I6036" s="6">
        <x:v>27.960222042758687</x:v>
      </x:c>
      <x:c r="J6036" t="s">
        <x:v>95</x:v>
      </x:c>
      <x:c r="K6036" s="6">
        <x:v>1019</x:v>
      </x:c>
      <x:c r="L6036" t="s">
        <x:v>96</x:v>
      </x:c>
      <x:c r="M6036" t="s">
        <x:v>98</x:v>
      </x:c>
      <x:c r="N6036" s="8">
        <x:v>36.4</x:v>
      </x:c>
      <x:c r="O6036" s="8">
        <x:v>0</x:v>
      </x:c>
      <x:c r="Q6036">
        <x:v>0</x:v>
      </x:c>
      <x:c r="R6036" s="6">
        <x:v>25.063</x:v>
      </x:c>
      <x:c r="S6036" s="8">
        <x:v>95095.808749714</x:v>
      </x:c>
      <x:c r="T6036" s="12">
        <x:v>303416.36986108485</x:v>
      </x:c>
      <x:c r="U6036" s="12">
        <x:v>24.5</x:v>
      </x:c>
      <x:c r="V6036" s="12">
        <x:v>64</x:v>
      </x:c>
      <x:c r="W6036" s="12">
        <x:f>NA()</x:f>
      </x:c>
    </x:row>
    <x:row r="6037">
      <x:c r="A6037">
        <x:v>479129</x:v>
      </x:c>
      <x:c r="B6037" s="1">
        <x:v>44784.71792258739</x:v>
      </x:c>
      <x:c r="C6037" s="6">
        <x:v>100.57639917166667</x:v>
      </x:c>
      <x:c r="D6037" s="14" t="s">
        <x:v>94</x:v>
      </x:c>
      <x:c r="E6037" s="15">
        <x:v>44771.4697032593</x:v>
      </x:c>
      <x:c r="F6037" t="s">
        <x:v>99</x:v>
      </x:c>
      <x:c r="G6037" s="6">
        <x:v>67.62310070494185</x:v>
      </x:c>
      <x:c r="H6037" t="s">
        <x:v>97</x:v>
      </x:c>
      <x:c r="I6037" s="6">
        <x:v>27.958688159234043</x:v>
      </x:c>
      <x:c r="J6037" t="s">
        <x:v>95</x:v>
      </x:c>
      <x:c r="K6037" s="6">
        <x:v>1019</x:v>
      </x:c>
      <x:c r="L6037" t="s">
        <x:v>96</x:v>
      </x:c>
      <x:c r="M6037" t="s">
        <x:v>98</x:v>
      </x:c>
      <x:c r="N6037" s="8">
        <x:v>36.4</x:v>
      </x:c>
      <x:c r="O6037" s="8">
        <x:v>0</x:v>
      </x:c>
      <x:c r="Q6037">
        <x:v>0</x:v>
      </x:c>
      <x:c r="R6037" s="6">
        <x:v>25.061</x:v>
      </x:c>
      <x:c r="S6037" s="8">
        <x:v>95092.88787027367</x:v>
      </x:c>
      <x:c r="T6037" s="12">
        <x:v>303404.8430129695</x:v>
      </x:c>
      <x:c r="U6037" s="12">
        <x:v>24.5</x:v>
      </x:c>
      <x:c r="V6037" s="12">
        <x:v>64</x:v>
      </x:c>
      <x:c r="W6037" s="12">
        <x:f>NA()</x:f>
      </x:c>
    </x:row>
    <x:row r="6038">
      <x:c r="A6038">
        <x:v>479135</x:v>
      </x:c>
      <x:c r="B6038" s="1">
        <x:v>44784.71793432227</x:v>
      </x:c>
      <x:c r="C6038" s="6">
        <x:v>100.593297405</x:v>
      </x:c>
      <x:c r="D6038" s="14" t="s">
        <x:v>94</x:v>
      </x:c>
      <x:c r="E6038" s="15">
        <x:v>44771.4697032593</x:v>
      </x:c>
      <x:c r="F6038" t="s">
        <x:v>99</x:v>
      </x:c>
      <x:c r="G6038" s="6">
        <x:v>67.63457474497363</x:v>
      </x:c>
      <x:c r="H6038" t="s">
        <x:v>97</x:v>
      </x:c>
      <x:c r="I6038" s="6">
        <x:v>27.949665329161235</x:v>
      </x:c>
      <x:c r="J6038" t="s">
        <x:v>95</x:v>
      </x:c>
      <x:c r="K6038" s="6">
        <x:v>1019</x:v>
      </x:c>
      <x:c r="L6038" t="s">
        <x:v>96</x:v>
      </x:c>
      <x:c r="M6038" t="s">
        <x:v>98</x:v>
      </x:c>
      <x:c r="N6038" s="8">
        <x:v>36.4</x:v>
      </x:c>
      <x:c r="O6038" s="8">
        <x:v>0</x:v>
      </x:c>
      <x:c r="Q6038">
        <x:v>0</x:v>
      </x:c>
      <x:c r="R6038" s="6">
        <x:v>25.06</x:v>
      </x:c>
      <x:c r="S6038" s="8">
        <x:v>95095.91124653204</x:v>
      </x:c>
      <x:c r="T6038" s="12">
        <x:v>303400.4639146401</x:v>
      </x:c>
      <x:c r="U6038" s="12">
        <x:v>24.5</x:v>
      </x:c>
      <x:c r="V6038" s="12">
        <x:v>64</x:v>
      </x:c>
      <x:c r="W6038" s="12">
        <x:f>NA()</x:f>
      </x:c>
    </x:row>
    <x:row r="6039">
      <x:c r="A6039">
        <x:v>479146</x:v>
      </x:c>
      <x:c r="B6039" s="1">
        <x:v>44784.71794606374</x:v>
      </x:c>
      <x:c r="C6039" s="6">
        <x:v>100.61020512166667</x:v>
      </x:c>
      <x:c r="D6039" s="14" t="s">
        <x:v>94</x:v>
      </x:c>
      <x:c r="E6039" s="15">
        <x:v>44771.4697032593</x:v>
      </x:c>
      <x:c r="F6039" t="s">
        <x:v>99</x:v>
      </x:c>
      <x:c r="G6039" s="6">
        <x:v>67.60516967271123</x:v>
      </x:c>
      <x:c r="H6039" t="s">
        <x:v>97</x:v>
      </x:c>
      <x:c r="I6039" s="6">
        <x:v>27.969124596276743</x:v>
      </x:c>
      <x:c r="J6039" t="s">
        <x:v>95</x:v>
      </x:c>
      <x:c r="K6039" s="6">
        <x:v>1019</x:v>
      </x:c>
      <x:c r="L6039" t="s">
        <x:v>96</x:v>
      </x:c>
      <x:c r="M6039" t="s">
        <x:v>98</x:v>
      </x:c>
      <x:c r="N6039" s="8">
        <x:v>36.4</x:v>
      </x:c>
      <x:c r="O6039" s="8">
        <x:v>0</x:v>
      </x:c>
      <x:c r="Q6039">
        <x:v>0</x:v>
      </x:c>
      <x:c r="R6039" s="6">
        <x:v>25.063</x:v>
      </x:c>
      <x:c r="S6039" s="8">
        <x:v>95089.23719776368</x:v>
      </x:c>
      <x:c r="T6039" s="12">
        <x:v>303413.64023218176</x:v>
      </x:c>
      <x:c r="U6039" s="12">
        <x:v>24.5</x:v>
      </x:c>
      <x:c r="V6039" s="12">
        <x:v>64</x:v>
      </x:c>
      <x:c r="W6039" s="12">
        <x:f>NA()</x:f>
      </x:c>
    </x:row>
    <x:row r="6040">
      <x:c r="A6040">
        <x:v>479149</x:v>
      </x:c>
      <x:c r="B6040" s="1">
        <x:v>44784.71795729295</x:v>
      </x:c>
      <x:c r="C6040" s="6">
        <x:v>100.626375185</x:v>
      </x:c>
      <x:c r="D6040" s="14" t="s">
        <x:v>94</x:v>
      </x:c>
      <x:c r="E6040" s="15">
        <x:v>44771.4697032593</x:v>
      </x:c>
      <x:c r="F6040" t="s">
        <x:v>99</x:v>
      </x:c>
      <x:c r="G6040" s="6">
        <x:v>67.60592222364653</x:v>
      </x:c>
      <x:c r="H6040" t="s">
        <x:v>97</x:v>
      </x:c>
      <x:c r="I6040" s="6">
        <x:v>27.967981699571737</x:v>
      </x:c>
      <x:c r="J6040" t="s">
        <x:v>95</x:v>
      </x:c>
      <x:c r="K6040" s="6">
        <x:v>1019</x:v>
      </x:c>
      <x:c r="L6040" t="s">
        <x:v>96</x:v>
      </x:c>
      <x:c r="M6040" t="s">
        <x:v>98</x:v>
      </x:c>
      <x:c r="N6040" s="8">
        <x:v>36.4</x:v>
      </x:c>
      <x:c r="O6040" s="8">
        <x:v>0</x:v>
      </x:c>
      <x:c r="Q6040">
        <x:v>0</x:v>
      </x:c>
      <x:c r="R6040" s="6">
        <x:v>25.063</x:v>
      </x:c>
      <x:c r="S6040" s="8">
        <x:v>95081.23257825394</x:v>
      </x:c>
      <x:c r="T6040" s="12">
        <x:v>303417.7862503709</x:v>
      </x:c>
      <x:c r="U6040" s="12">
        <x:v>24.5</x:v>
      </x:c>
      <x:c r="V6040" s="12">
        <x:v>64</x:v>
      </x:c>
      <x:c r="W6040" s="12">
        <x:f>NA()</x:f>
      </x:c>
    </x:row>
    <x:row r="6041">
      <x:c r="A6041">
        <x:v>479159</x:v>
      </x:c>
      <x:c r="B6041" s="1">
        <x:v>44784.71796906907</x:v>
      </x:c>
      <x:c r="C6041" s="6">
        <x:v>100.64333279333333</x:v>
      </x:c>
      <x:c r="D6041" s="14" t="s">
        <x:v>94</x:v>
      </x:c>
      <x:c r="E6041" s="15">
        <x:v>44771.4697032593</x:v>
      </x:c>
      <x:c r="F6041" t="s">
        <x:v>99</x:v>
      </x:c>
      <x:c r="G6041" s="6">
        <x:v>67.6220571902898</x:v>
      </x:c>
      <x:c r="H6041" t="s">
        <x:v>97</x:v>
      </x:c>
      <x:c r="I6041" s="6">
        <x:v>27.97706473150174</x:v>
      </x:c>
      <x:c r="J6041" t="s">
        <x:v>95</x:v>
      </x:c>
      <x:c r="K6041" s="6">
        <x:v>1019</x:v>
      </x:c>
      <x:c r="L6041" t="s">
        <x:v>96</x:v>
      </x:c>
      <x:c r="M6041" t="s">
        <x:v>98</x:v>
      </x:c>
      <x:c r="N6041" s="8">
        <x:v>36.4</x:v>
      </x:c>
      <x:c r="O6041" s="8">
        <x:v>0</x:v>
      </x:c>
      <x:c r="Q6041">
        <x:v>0</x:v>
      </x:c>
      <x:c r="R6041" s="6">
        <x:v>25.058999999999997</x:v>
      </x:c>
      <x:c r="S6041" s="8">
        <x:v>95080.28744100964</x:v>
      </x:c>
      <x:c r="T6041" s="12">
        <x:v>303406.7709135885</x:v>
      </x:c>
      <x:c r="U6041" s="12">
        <x:v>24.5</x:v>
      </x:c>
      <x:c r="V6041" s="12">
        <x:v>64</x:v>
      </x:c>
      <x:c r="W6041" s="12">
        <x:f>NA()</x:f>
      </x:c>
    </x:row>
    <x:row r="6042">
      <x:c r="A6042">
        <x:v>479163</x:v>
      </x:c>
      <x:c r="B6042" s="1">
        <x:v>44784.71798080688</x:v>
      </x:c>
      <x:c r="C6042" s="6">
        <x:v>100.66023524333333</x:v>
      </x:c>
      <x:c r="D6042" s="14" t="s">
        <x:v>94</x:v>
      </x:c>
      <x:c r="E6042" s="15">
        <x:v>44771.4697032593</x:v>
      </x:c>
      <x:c r="F6042" t="s">
        <x:v>99</x:v>
      </x:c>
      <x:c r="G6042" s="6">
        <x:v>67.62361869530343</x:v>
      </x:c>
      <x:c r="H6042" t="s">
        <x:v>97</x:v>
      </x:c>
      <x:c r="I6042" s="6">
        <x:v>27.966297431452404</x:v>
      </x:c>
      <x:c r="J6042" t="s">
        <x:v>95</x:v>
      </x:c>
      <x:c r="K6042" s="6">
        <x:v>1019</x:v>
      </x:c>
      <x:c r="L6042" t="s">
        <x:v>96</x:v>
      </x:c>
      <x:c r="M6042" t="s">
        <x:v>98</x:v>
      </x:c>
      <x:c r="N6042" s="8">
        <x:v>36.4</x:v>
      </x:c>
      <x:c r="O6042" s="8">
        <x:v>0</x:v>
      </x:c>
      <x:c r="Q6042">
        <x:v>0</x:v>
      </x:c>
      <x:c r="R6042" s="6">
        <x:v>25.06</x:v>
      </x:c>
      <x:c r="S6042" s="8">
        <x:v>95081.33665858425</x:v>
      </x:c>
      <x:c r="T6042" s="12">
        <x:v>303402.3389976444</x:v>
      </x:c>
      <x:c r="U6042" s="12">
        <x:v>24.5</x:v>
      </x:c>
      <x:c r="V6042" s="12">
        <x:v>64</x:v>
      </x:c>
      <x:c r="W6042" s="12">
        <x:f>NA()</x:f>
      </x:c>
    </x:row>
    <x:row r="6043">
      <x:c r="A6043">
        <x:v>479169</x:v>
      </x:c>
      <x:c r="B6043" s="1">
        <x:v>44784.717992029</x:v>
      </x:c>
      <x:c r="C6043" s="6">
        <x:v>100.67639509666667</x:v>
      </x:c>
      <x:c r="D6043" s="14" t="s">
        <x:v>94</x:v>
      </x:c>
      <x:c r="E6043" s="15">
        <x:v>44771.4697032593</x:v>
      </x:c>
      <x:c r="F6043" t="s">
        <x:v>99</x:v>
      </x:c>
      <x:c r="G6043" s="6">
        <x:v>67.6386493259617</x:v>
      </x:c>
      <x:c r="H6043" t="s">
        <x:v>97</x:v>
      </x:c>
      <x:c r="I6043" s="6">
        <x:v>27.97706473150174</x:v>
      </x:c>
      <x:c r="J6043" t="s">
        <x:v>95</x:v>
      </x:c>
      <x:c r="K6043" s="6">
        <x:v>1019</x:v>
      </x:c>
      <x:c r="L6043" t="s">
        <x:v>96</x:v>
      </x:c>
      <x:c r="M6043" t="s">
        <x:v>98</x:v>
      </x:c>
      <x:c r="N6043" s="8">
        <x:v>36.4</x:v>
      </x:c>
      <x:c r="O6043" s="8">
        <x:v>0</x:v>
      </x:c>
      <x:c r="Q6043">
        <x:v>0</x:v>
      </x:c>
      <x:c r="R6043" s="6">
        <x:v>25.055999999999997</x:v>
      </x:c>
      <x:c r="S6043" s="8">
        <x:v>95063.56100244694</x:v>
      </x:c>
      <x:c r="T6043" s="12">
        <x:v>303401.793641792</x:v>
      </x:c>
      <x:c r="U6043" s="12">
        <x:v>24.5</x:v>
      </x:c>
      <x:c r="V6043" s="12">
        <x:v>64</x:v>
      </x:c>
      <x:c r="W6043" s="12">
        <x:f>NA()</x:f>
      </x:c>
    </x:row>
    <x:row r="6044">
      <x:c r="A6044">
        <x:v>479179</x:v>
      </x:c>
      <x:c r="B6044" s="1">
        <x:v>44784.71800381156</x:v>
      </x:c>
      <x:c r="C6044" s="6">
        <x:v>100.69336198666667</x:v>
      </x:c>
      <x:c r="D6044" s="14" t="s">
        <x:v>94</x:v>
      </x:c>
      <x:c r="E6044" s="15">
        <x:v>44771.4697032593</x:v>
      </x:c>
      <x:c r="F6044" t="s">
        <x:v>99</x:v>
      </x:c>
      <x:c r="G6044" s="6">
        <x:v>67.6224301490801</x:v>
      </x:c>
      <x:c r="H6044" t="s">
        <x:v>97</x:v>
      </x:c>
      <x:c r="I6044" s="6">
        <x:v>27.96810200446953</x:v>
      </x:c>
      <x:c r="J6044" t="s">
        <x:v>95</x:v>
      </x:c>
      <x:c r="K6044" s="6">
        <x:v>1019</x:v>
      </x:c>
      <x:c r="L6044" t="s">
        <x:v>96</x:v>
      </x:c>
      <x:c r="M6044" t="s">
        <x:v>98</x:v>
      </x:c>
      <x:c r="N6044" s="8">
        <x:v>36.4</x:v>
      </x:c>
      <x:c r="O6044" s="8">
        <x:v>0</x:v>
      </x:c>
      <x:c r="Q6044">
        <x:v>0</x:v>
      </x:c>
      <x:c r="R6044" s="6">
        <x:v>25.06</x:v>
      </x:c>
      <x:c r="S6044" s="8">
        <x:v>95069.21976475607</x:v>
      </x:c>
      <x:c r="T6044" s="12">
        <x:v>303414.0539777841</x:v>
      </x:c>
      <x:c r="U6044" s="12">
        <x:v>24.5</x:v>
      </x:c>
      <x:c r="V6044" s="12">
        <x:v>64</x:v>
      </x:c>
      <x:c r="W6044" s="12">
        <x:f>NA()</x:f>
      </x:c>
    </x:row>
    <x:row r="6045">
      <x:c r="A6045">
        <x:v>479188</x:v>
      </x:c>
      <x:c r="B6045" s="1">
        <x:v>44784.71801554827</x:v>
      </x:c>
      <x:c r="C6045" s="6">
        <x:v>100.710262845</x:v>
      </x:c>
      <x:c r="D6045" s="14" t="s">
        <x:v>94</x:v>
      </x:c>
      <x:c r="E6045" s="15">
        <x:v>44771.4697032593</x:v>
      </x:c>
      <x:c r="F6045" t="s">
        <x:v>99</x:v>
      </x:c>
      <x:c r="G6045" s="6">
        <x:v>67.64665425292435</x:v>
      </x:c>
      <x:c r="H6045" t="s">
        <x:v>97</x:v>
      </x:c>
      <x:c r="I6045" s="6">
        <x:v>27.964913926129157</x:v>
      </x:c>
      <x:c r="J6045" t="s">
        <x:v>95</x:v>
      </x:c>
      <x:c r="K6045" s="6">
        <x:v>1019</x:v>
      </x:c>
      <x:c r="L6045" t="s">
        <x:v>96</x:v>
      </x:c>
      <x:c r="M6045" t="s">
        <x:v>98</x:v>
      </x:c>
      <x:c r="N6045" s="8">
        <x:v>36.4</x:v>
      </x:c>
      <x:c r="O6045" s="8">
        <x:v>0</x:v>
      </x:c>
      <x:c r="Q6045">
        <x:v>0</x:v>
      </x:c>
      <x:c r="R6045" s="6">
        <x:v>25.055999999999997</x:v>
      </x:c>
      <x:c r="S6045" s="8">
        <x:v>95054.93213949245</x:v>
      </x:c>
      <x:c r="T6045" s="12">
        <x:v>303389.05244010617</x:v>
      </x:c>
      <x:c r="U6045" s="12">
        <x:v>24.5</x:v>
      </x:c>
      <x:c r="V6045" s="12">
        <x:v>64</x:v>
      </x:c>
      <x:c r="W6045" s="12">
        <x:f>NA()</x:f>
      </x:c>
    </x:row>
    <x:row r="6046">
      <x:c r="A6046">
        <x:v>479190</x:v>
      </x:c>
      <x:c r="B6046" s="1">
        <x:v>44784.718026717725</x:v>
      </x:c>
      <x:c r="C6046" s="6">
        <x:v>100.72634685833333</x:v>
      </x:c>
      <x:c r="D6046" s="14" t="s">
        <x:v>94</x:v>
      </x:c>
      <x:c r="E6046" s="15">
        <x:v>44771.4697032593</x:v>
      </x:c>
      <x:c r="F6046" t="s">
        <x:v>99</x:v>
      </x:c>
      <x:c r="G6046" s="6">
        <x:v>67.64042887154208</x:v>
      </x:c>
      <x:c r="H6046" t="s">
        <x:v>97</x:v>
      </x:c>
      <x:c r="I6046" s="6">
        <x:v>27.96596659317038</x:v>
      </x:c>
      <x:c r="J6046" t="s">
        <x:v>95</x:v>
      </x:c>
      <x:c r="K6046" s="6">
        <x:v>1019</x:v>
      </x:c>
      <x:c r="L6046" t="s">
        <x:v>96</x:v>
      </x:c>
      <x:c r="M6046" t="s">
        <x:v>98</x:v>
      </x:c>
      <x:c r="N6046" s="8">
        <x:v>36.4</x:v>
      </x:c>
      <x:c r="O6046" s="8">
        <x:v>0</x:v>
      </x:c>
      <x:c r="Q6046">
        <x:v>0</x:v>
      </x:c>
      <x:c r="R6046" s="6">
        <x:v>25.057</x:v>
      </x:c>
      <x:c r="S6046" s="8">
        <x:v>95049.05157002278</x:v>
      </x:c>
      <x:c r="T6046" s="12">
        <x:v>303405.848105332</x:v>
      </x:c>
      <x:c r="U6046" s="12">
        <x:v>24.5</x:v>
      </x:c>
      <x:c r="V6046" s="12">
        <x:v>64</x:v>
      </x:c>
      <x:c r="W6046" s="12">
        <x:f>NA()</x:f>
      </x:c>
    </x:row>
    <x:row r="6047">
      <x:c r="A6047">
        <x:v>479199</x:v>
      </x:c>
      <x:c r="B6047" s="1">
        <x:v>44784.71803849797</x:v>
      </x:c>
      <x:c r="C6047" s="6">
        <x:v>100.74331042</x:v>
      </x:c>
      <x:c r="D6047" s="14" t="s">
        <x:v>94</x:v>
      </x:c>
      <x:c r="E6047" s="15">
        <x:v>44771.4697032593</x:v>
      </x:c>
      <x:c r="F6047" t="s">
        <x:v>99</x:v>
      </x:c>
      <x:c r="G6047" s="6">
        <x:v>67.6528604710263</x:v>
      </x:c>
      <x:c r="H6047" t="s">
        <x:v>97</x:v>
      </x:c>
      <x:c r="I6047" s="6">
        <x:v>27.96389133560433</x:v>
      </x:c>
      <x:c r="J6047" t="s">
        <x:v>95</x:v>
      </x:c>
      <x:c r="K6047" s="6">
        <x:v>1019</x:v>
      </x:c>
      <x:c r="L6047" t="s">
        <x:v>96</x:v>
      </x:c>
      <x:c r="M6047" t="s">
        <x:v>98</x:v>
      </x:c>
      <x:c r="N6047" s="8">
        <x:v>36.4</x:v>
      </x:c>
      <x:c r="O6047" s="8">
        <x:v>0</x:v>
      </x:c>
      <x:c r="Q6047">
        <x:v>0</x:v>
      </x:c>
      <x:c r="R6047" s="6">
        <x:v>25.055</x:v>
      </x:c>
      <x:c r="S6047" s="8">
        <x:v>95062.18606758089</x:v>
      </x:c>
      <x:c r="T6047" s="12">
        <x:v>303408.1725375508</x:v>
      </x:c>
      <x:c r="U6047" s="12">
        <x:v>24.5</x:v>
      </x:c>
      <x:c r="V6047" s="12">
        <x:v>64</x:v>
      </x:c>
      <x:c r="W6047" s="12">
        <x:f>NA()</x:f>
      </x:c>
    </x:row>
    <x:row r="6048">
      <x:c r="A6048">
        <x:v>479207</x:v>
      </x:c>
      <x:c r="B6048" s="1">
        <x:v>44784.718050265576</x:v>
      </x:c>
      <x:c r="C6048" s="6">
        <x:v>100.76025576</x:v>
      </x:c>
      <x:c r="D6048" s="14" t="s">
        <x:v>94</x:v>
      </x:c>
      <x:c r="E6048" s="15">
        <x:v>44771.4697032593</x:v>
      </x:c>
      <x:c r="F6048" t="s">
        <x:v>99</x:v>
      </x:c>
      <x:c r="G6048" s="6">
        <x:v>67.6524211419495</x:v>
      </x:c>
      <x:c r="H6048" t="s">
        <x:v>97</x:v>
      </x:c>
      <x:c r="I6048" s="6">
        <x:v>27.956161764368517</x:v>
      </x:c>
      <x:c r="J6048" t="s">
        <x:v>95</x:v>
      </x:c>
      <x:c r="K6048" s="6">
        <x:v>1019</x:v>
      </x:c>
      <x:c r="L6048" t="s">
        <x:v>96</x:v>
      </x:c>
      <x:c r="M6048" t="s">
        <x:v>98</x:v>
      </x:c>
      <x:c r="N6048" s="8">
        <x:v>36.4</x:v>
      </x:c>
      <x:c r="O6048" s="8">
        <x:v>0</x:v>
      </x:c>
      <x:c r="Q6048">
        <x:v>0</x:v>
      </x:c>
      <x:c r="R6048" s="6">
        <x:v>25.055999999999997</x:v>
      </x:c>
      <x:c r="S6048" s="8">
        <x:v>95054.65130944083</x:v>
      </x:c>
      <x:c r="T6048" s="12">
        <x:v>303406.12783310673</x:v>
      </x:c>
      <x:c r="U6048" s="12">
        <x:v>24.5</x:v>
      </x:c>
      <x:c r="V6048" s="12">
        <x:v>64</x:v>
      </x:c>
      <x:c r="W6048" s="12">
        <x:f>NA()</x:f>
      </x:c>
    </x:row>
    <x:row r="6049">
      <x:c r="A6049">
        <x:v>479211</x:v>
      </x:c>
      <x:c r="B6049" s="1">
        <x:v>44784.7180614176</x:v>
      </x:c>
      <x:c r="C6049" s="6">
        <x:v>100.77631468166666</x:v>
      </x:c>
      <x:c r="D6049" s="14" t="s">
        <x:v>94</x:v>
      </x:c>
      <x:c r="E6049" s="15">
        <x:v>44771.4697032593</x:v>
      </x:c>
      <x:c r="F6049" t="s">
        <x:v>99</x:v>
      </x:c>
      <x:c r="G6049" s="6">
        <x:v>67.65306235209034</x:v>
      </x:c>
      <x:c r="H6049" t="s">
        <x:v>97</x:v>
      </x:c>
      <x:c r="I6049" s="6">
        <x:v>27.971981839742966</x:v>
      </x:c>
      <x:c r="J6049" t="s">
        <x:v>95</x:v>
      </x:c>
      <x:c r="K6049" s="6">
        <x:v>1019</x:v>
      </x:c>
      <x:c r="L6049" t="s">
        <x:v>96</x:v>
      </x:c>
      <x:c r="M6049" t="s">
        <x:v>98</x:v>
      </x:c>
      <x:c r="N6049" s="8">
        <x:v>36.4</x:v>
      </x:c>
      <x:c r="O6049" s="8">
        <x:v>0</x:v>
      </x:c>
      <x:c r="Q6049">
        <x:v>0</x:v>
      </x:c>
      <x:c r="R6049" s="6">
        <x:v>25.054</x:v>
      </x:c>
      <x:c r="S6049" s="8">
        <x:v>95049.92376418712</x:v>
      </x:c>
      <x:c r="T6049" s="12">
        <x:v>303403.96456971555</x:v>
      </x:c>
      <x:c r="U6049" s="12">
        <x:v>24.5</x:v>
      </x:c>
      <x:c r="V6049" s="12">
        <x:v>64</x:v>
      </x:c>
      <x:c r="W6049" s="12">
        <x:f>NA()</x:f>
      </x:c>
    </x:row>
    <x:row r="6050">
      <x:c r="A6050">
        <x:v>479222</x:v>
      </x:c>
      <x:c r="B6050" s="1">
        <x:v>44784.718073202355</x:v>
      </x:c>
      <x:c r="C6050" s="6">
        <x:v>100.79328472833333</x:v>
      </x:c>
      <x:c r="D6050" s="14" t="s">
        <x:v>94</x:v>
      </x:c>
      <x:c r="E6050" s="15">
        <x:v>44771.4697032593</x:v>
      </x:c>
      <x:c r="F6050" t="s">
        <x:v>99</x:v>
      </x:c>
      <x:c r="G6050" s="6">
        <x:v>67.64590124796892</x:v>
      </x:c>
      <x:c r="H6050" t="s">
        <x:v>97</x:v>
      </x:c>
      <x:c r="I6050" s="6">
        <x:v>27.966056821789152</x:v>
      </x:c>
      <x:c r="J6050" t="s">
        <x:v>95</x:v>
      </x:c>
      <x:c r="K6050" s="6">
        <x:v>1019</x:v>
      </x:c>
      <x:c r="L6050" t="s">
        <x:v>96</x:v>
      </x:c>
      <x:c r="M6050" t="s">
        <x:v>98</x:v>
      </x:c>
      <x:c r="N6050" s="8">
        <x:v>36.4</x:v>
      </x:c>
      <x:c r="O6050" s="8">
        <x:v>0</x:v>
      </x:c>
      <x:c r="Q6050">
        <x:v>0</x:v>
      </x:c>
      <x:c r="R6050" s="6">
        <x:v>25.055999999999997</x:v>
      </x:c>
      <x:c r="S6050" s="8">
        <x:v>95050.80440264862</x:v>
      </x:c>
      <x:c r="T6050" s="12">
        <x:v>303399.07355974166</x:v>
      </x:c>
      <x:c r="U6050" s="12">
        <x:v>24.5</x:v>
      </x:c>
      <x:c r="V6050" s="12">
        <x:v>64</x:v>
      </x:c>
      <x:c r="W6050" s="12">
        <x:f>NA()</x:f>
      </x:c>
    </x:row>
    <x:row r="6051">
      <x:c r="A6051">
        <x:v>479230</x:v>
      </x:c>
      <x:c r="B6051" s="1">
        <x:v>44784.71808494848</x:v>
      </x:c>
      <x:c r="C6051" s="6">
        <x:v>100.81019915666667</x:v>
      </x:c>
      <x:c r="D6051" s="14" t="s">
        <x:v>94</x:v>
      </x:c>
      <x:c r="E6051" s="15">
        <x:v>44771.4697032593</x:v>
      </x:c>
      <x:c r="F6051" t="s">
        <x:v>99</x:v>
      </x:c>
      <x:c r="G6051" s="6">
        <x:v>67.66146925435815</x:v>
      </x:c>
      <x:c r="H6051" t="s">
        <x:v>97</x:v>
      </x:c>
      <x:c r="I6051" s="6">
        <x:v>27.96762078490292</x:v>
      </x:c>
      <x:c r="J6051" t="s">
        <x:v>95</x:v>
      </x:c>
      <x:c r="K6051" s="6">
        <x:v>1019</x:v>
      </x:c>
      <x:c r="L6051" t="s">
        <x:v>96</x:v>
      </x:c>
      <x:c r="M6051" t="s">
        <x:v>98</x:v>
      </x:c>
      <x:c r="N6051" s="8">
        <x:v>36.4</x:v>
      </x:c>
      <x:c r="O6051" s="8">
        <x:v>0</x:v>
      </x:c>
      <x:c r="Q6051">
        <x:v>0</x:v>
      </x:c>
      <x:c r="R6051" s="6">
        <x:v>25.053</x:v>
      </x:c>
      <x:c r="S6051" s="8">
        <x:v>95045.2237841305</x:v>
      </x:c>
      <x:c r="T6051" s="12">
        <x:v>303390.410736156</x:v>
      </x:c>
      <x:c r="U6051" s="12">
        <x:v>24.5</x:v>
      </x:c>
      <x:c r="V6051" s="12">
        <x:v>64</x:v>
      </x:c>
      <x:c r="W6051" s="12">
        <x:f>NA()</x:f>
      </x:c>
    </x:row>
    <x:row r="6052">
      <x:c r="A6052">
        <x:v>479237</x:v>
      </x:c>
      <x:c r="B6052" s="1">
        <x:v>44784.71809665171</x:v>
      </x:c>
      <x:c r="C6052" s="6">
        <x:v>100.82705180166667</x:v>
      </x:c>
      <x:c r="D6052" s="14" t="s">
        <x:v>94</x:v>
      </x:c>
      <x:c r="E6052" s="15">
        <x:v>44771.4697032593</x:v>
      </x:c>
      <x:c r="F6052" t="s">
        <x:v>99</x:v>
      </x:c>
      <x:c r="G6052" s="6">
        <x:v>67.6683947123738</x:v>
      </x:c>
      <x:c r="H6052" t="s">
        <x:v>97</x:v>
      </x:c>
      <x:c r="I6052" s="6">
        <x:v>27.97390672092388</x:v>
      </x:c>
      <x:c r="J6052" t="s">
        <x:v>95</x:v>
      </x:c>
      <x:c r="K6052" s="6">
        <x:v>1019</x:v>
      </x:c>
      <x:c r="L6052" t="s">
        <x:v>96</x:v>
      </x:c>
      <x:c r="M6052" t="s">
        <x:v>98</x:v>
      </x:c>
      <x:c r="N6052" s="8">
        <x:v>36.4</x:v>
      </x:c>
      <x:c r="O6052" s="8">
        <x:v>0</x:v>
      </x:c>
      <x:c r="Q6052">
        <x:v>0</x:v>
      </x:c>
      <x:c r="R6052" s="6">
        <x:v>25.051</x:v>
      </x:c>
      <x:c r="S6052" s="8">
        <x:v>95045.53180775688</x:v>
      </x:c>
      <x:c r="T6052" s="12">
        <x:v>303401.97729971213</x:v>
      </x:c>
      <x:c r="U6052" s="12">
        <x:v>24.5</x:v>
      </x:c>
      <x:c r="V6052" s="12">
        <x:v>64</x:v>
      </x:c>
      <x:c r="W6052" s="12">
        <x:f>NA()</x:f>
      </x:c>
    </x:row>
    <x:row r="6053">
      <x:c r="A6053">
        <x:v>479238</x:v>
      </x:c>
      <x:c r="B6053" s="1">
        <x:v>44784.71810782569</x:v>
      </x:c>
      <x:c r="C6053" s="6">
        <x:v>100.84314234166666</x:v>
      </x:c>
      <x:c r="D6053" s="14" t="s">
        <x:v>94</x:v>
      </x:c>
      <x:c r="E6053" s="15">
        <x:v>44771.4697032593</x:v>
      </x:c>
      <x:c r="F6053" t="s">
        <x:v>99</x:v>
      </x:c>
      <x:c r="G6053" s="6">
        <x:v>67.66846994358839</x:v>
      </x:c>
      <x:c r="H6053" t="s">
        <x:v>97</x:v>
      </x:c>
      <x:c r="I6053" s="6">
        <x:v>27.96539514530741</x:v>
      </x:c>
      <x:c r="J6053" t="s">
        <x:v>95</x:v>
      </x:c>
      <x:c r="K6053" s="6">
        <x:v>1019</x:v>
      </x:c>
      <x:c r="L6053" t="s">
        <x:v>96</x:v>
      </x:c>
      <x:c r="M6053" t="s">
        <x:v>98</x:v>
      </x:c>
      <x:c r="N6053" s="8">
        <x:v>36.4</x:v>
      </x:c>
      <x:c r="O6053" s="8">
        <x:v>0</x:v>
      </x:c>
      <x:c r="Q6053">
        <x:v>0</x:v>
      </x:c>
      <x:c r="R6053" s="6">
        <x:v>25.052</x:v>
      </x:c>
      <x:c r="S6053" s="8">
        <x:v>95046.97117790935</x:v>
      </x:c>
      <x:c r="T6053" s="12">
        <x:v>303393.3910940576</x:v>
      </x:c>
      <x:c r="U6053" s="12">
        <x:v>24.5</x:v>
      </x:c>
      <x:c r="V6053" s="12">
        <x:v>64</x:v>
      </x:c>
      <x:c r="W6053" s="12">
        <x:f>NA()</x:f>
      </x:c>
    </x:row>
    <x:row r="6054">
      <x:c r="A6054">
        <x:v>479248</x:v>
      </x:c>
      <x:c r="B6054" s="1">
        <x:v>44784.718119548954</x:v>
      </x:c>
      <x:c r="C6054" s="6">
        <x:v>100.86002382833334</x:v>
      </x:c>
      <x:c r="D6054" s="14" t="s">
        <x:v>94</x:v>
      </x:c>
      <x:c r="E6054" s="15">
        <x:v>44771.4697032593</x:v>
      </x:c>
      <x:c r="F6054" t="s">
        <x:v>99</x:v>
      </x:c>
      <x:c r="G6054" s="6">
        <x:v>67.6636775618377</x:v>
      </x:c>
      <x:c r="H6054" t="s">
        <x:v>97</x:v>
      </x:c>
      <x:c r="I6054" s="6">
        <x:v>27.981064882500505</x:v>
      </x:c>
      <x:c r="J6054" t="s">
        <x:v>95</x:v>
      </x:c>
      <x:c r="K6054" s="6">
        <x:v>1019</x:v>
      </x:c>
      <x:c r="L6054" t="s">
        <x:v>96</x:v>
      </x:c>
      <x:c r="M6054" t="s">
        <x:v>98</x:v>
      </x:c>
      <x:c r="N6054" s="8">
        <x:v>36.4</x:v>
      </x:c>
      <x:c r="O6054" s="8">
        <x:v>0</x:v>
      </x:c>
      <x:c r="Q6054">
        <x:v>0</x:v>
      </x:c>
      <x:c r="R6054" s="6">
        <x:v>25.051</x:v>
      </x:c>
      <x:c r="S6054" s="8">
        <x:v>95043.60830555715</x:v>
      </x:c>
      <x:c r="T6054" s="12">
        <x:v>303406.6069633884</x:v>
      </x:c>
      <x:c r="U6054" s="12">
        <x:v>24.5</x:v>
      </x:c>
      <x:c r="V6054" s="12">
        <x:v>64</x:v>
      </x:c>
      <x:c r="W6054" s="12">
        <x:f>NA()</x:f>
      </x:c>
    </x:row>
    <x:row r="6055">
      <x:c r="A6055">
        <x:v>479256</x:v>
      </x:c>
      <x:c r="B6055" s="1">
        <x:v>44784.718131299975</x:v>
      </x:c>
      <x:c r="C6055" s="6">
        <x:v>100.87694530166667</x:v>
      </x:c>
      <x:c r="D6055" s="14" t="s">
        <x:v>94</x:v>
      </x:c>
      <x:c r="E6055" s="15">
        <x:v>44771.4697032593</x:v>
      </x:c>
      <x:c r="F6055" t="s">
        <x:v>99</x:v>
      </x:c>
      <x:c r="G6055" s="6">
        <x:v>67.6875932029884</x:v>
      </x:c>
      <x:c r="H6055" t="s">
        <x:v>97</x:v>
      </x:c>
      <x:c r="I6055" s="6">
        <x:v>27.9615754699812</x:v>
      </x:c>
      <x:c r="J6055" t="s">
        <x:v>95</x:v>
      </x:c>
      <x:c r="K6055" s="6">
        <x:v>1019</x:v>
      </x:c>
      <x:c r="L6055" t="s">
        <x:v>96</x:v>
      </x:c>
      <x:c r="M6055" t="s">
        <x:v>98</x:v>
      </x:c>
      <x:c r="N6055" s="8">
        <x:v>36.4</x:v>
      </x:c>
      <x:c r="O6055" s="8">
        <x:v>0</x:v>
      </x:c>
      <x:c r="Q6055">
        <x:v>0</x:v>
      </x:c>
      <x:c r="R6055" s="6">
        <x:v>25.049</x:v>
      </x:c>
      <x:c r="S6055" s="8">
        <x:v>95035.87560696111</x:v>
      </x:c>
      <x:c r="T6055" s="12">
        <x:v>303392.517981067</x:v>
      </x:c>
      <x:c r="U6055" s="12">
        <x:v>24.5</x:v>
      </x:c>
      <x:c r="V6055" s="12">
        <x:v>64</x:v>
      </x:c>
      <x:c r="W6055" s="12">
        <x:f>NA()</x:f>
      </x:c>
    </x:row>
    <x:row r="6056">
      <x:c r="A6056">
        <x:v>479261</x:v>
      </x:c>
      <x:c r="B6056" s="1">
        <x:v>44784.718142476515</x:v>
      </x:c>
      <x:c r="C6056" s="6">
        <x:v>100.89303952</x:v>
      </x:c>
      <x:c r="D6056" s="14" t="s">
        <x:v>94</x:v>
      </x:c>
      <x:c r="E6056" s="15">
        <x:v>44771.4697032593</x:v>
      </x:c>
      <x:c r="F6056" t="s">
        <x:v>99</x:v>
      </x:c>
      <x:c r="G6056" s="6">
        <x:v>67.65157232156946</x:v>
      </x:c>
      <x:c r="H6056" t="s">
        <x:v>97</x:v>
      </x:c>
      <x:c r="I6056" s="6">
        <x:v>27.965846288348985</x:v>
      </x:c>
      <x:c r="J6056" t="s">
        <x:v>95</x:v>
      </x:c>
      <x:c r="K6056" s="6">
        <x:v>1019</x:v>
      </x:c>
      <x:c r="L6056" t="s">
        <x:v>96</x:v>
      </x:c>
      <x:c r="M6056" t="s">
        <x:v>98</x:v>
      </x:c>
      <x:c r="N6056" s="8">
        <x:v>36.4</x:v>
      </x:c>
      <x:c r="O6056" s="8">
        <x:v>0</x:v>
      </x:c>
      <x:c r="Q6056">
        <x:v>0</x:v>
      </x:c>
      <x:c r="R6056" s="6">
        <x:v>25.055</x:v>
      </x:c>
      <x:c r="S6056" s="8">
        <x:v>95020.9735854498</x:v>
      </x:c>
      <x:c r="T6056" s="12">
        <x:v>303392.6163619783</x:v>
      </x:c>
      <x:c r="U6056" s="12">
        <x:v>24.5</x:v>
      </x:c>
      <x:c r="V6056" s="12">
        <x:v>64</x:v>
      </x:c>
      <x:c r="W6056" s="12">
        <x:f>NA()</x:f>
      </x:c>
    </x:row>
    <x:row r="6057">
      <x:c r="A6057">
        <x:v>479270</x:v>
      </x:c>
      <x:c r="B6057" s="1">
        <x:v>44784.71815422995</x:v>
      </x:c>
      <x:c r="C6057" s="6">
        <x:v>100.909964465</x:v>
      </x:c>
      <x:c r="D6057" s="14" t="s">
        <x:v>94</x:v>
      </x:c>
      <x:c r="E6057" s="15">
        <x:v>44771.4697032593</x:v>
      </x:c>
      <x:c r="F6057" t="s">
        <x:v>99</x:v>
      </x:c>
      <x:c r="G6057" s="6">
        <x:v>67.69767077823555</x:v>
      </x:c>
      <x:c r="H6057" t="s">
        <x:v>97</x:v>
      </x:c>
      <x:c r="I6057" s="6">
        <x:v>27.95468803490803</x:v>
      </x:c>
      <x:c r="J6057" t="s">
        <x:v>95</x:v>
      </x:c>
      <x:c r="K6057" s="6">
        <x:v>1019</x:v>
      </x:c>
      <x:c r="L6057" t="s">
        <x:v>96</x:v>
      </x:c>
      <x:c r="M6057" t="s">
        <x:v>98</x:v>
      </x:c>
      <x:c r="N6057" s="8">
        <x:v>36.4</x:v>
      </x:c>
      <x:c r="O6057" s="8">
        <x:v>0</x:v>
      </x:c>
      <x:c r="Q6057">
        <x:v>0</x:v>
      </x:c>
      <x:c r="R6057" s="6">
        <x:v>25.048</x:v>
      </x:c>
      <x:c r="S6057" s="8">
        <x:v>95027.35144151127</x:v>
      </x:c>
      <x:c r="T6057" s="12">
        <x:v>303402.94271203363</x:v>
      </x:c>
      <x:c r="U6057" s="12">
        <x:v>24.5</x:v>
      </x:c>
      <x:c r="V6057" s="12">
        <x:v>64</x:v>
      </x:c>
      <x:c r="W6057" s="12">
        <x:f>NA()</x:f>
      </x:c>
    </x:row>
    <x:row r="6058">
      <x:c r="A6058">
        <x:v>479278</x:v>
      </x:c>
      <x:c r="B6058" s="1">
        <x:v>44784.71816597757</x:v>
      </x:c>
      <x:c r="C6058" s="6">
        <x:v>100.926881025</x:v>
      </x:c>
      <x:c r="D6058" s="14" t="s">
        <x:v>94</x:v>
      </x:c>
      <x:c r="E6058" s="15">
        <x:v>44771.4697032593</x:v>
      </x:c>
      <x:c r="F6058" t="s">
        <x:v>99</x:v>
      </x:c>
      <x:c r="G6058" s="6">
        <x:v>67.66718564333303</x:v>
      </x:c>
      <x:c r="H6058" t="s">
        <x:v>97</x:v>
      </x:c>
      <x:c r="I6058" s="6">
        <x:v>27.975741374326844</x:v>
      </x:c>
      <x:c r="J6058" t="s">
        <x:v>95</x:v>
      </x:c>
      <x:c r="K6058" s="6">
        <x:v>1019</x:v>
      </x:c>
      <x:c r="L6058" t="s">
        <x:v>96</x:v>
      </x:c>
      <x:c r="M6058" t="s">
        <x:v>98</x:v>
      </x:c>
      <x:c r="N6058" s="8">
        <x:v>36.4</x:v>
      </x:c>
      <x:c r="O6058" s="8">
        <x:v>0</x:v>
      </x:c>
      <x:c r="Q6058">
        <x:v>0</x:v>
      </x:c>
      <x:c r="R6058" s="6">
        <x:v>25.051</x:v>
      </x:c>
      <x:c r="S6058" s="8">
        <x:v>95019.83502753453</x:v>
      </x:c>
      <x:c r="T6058" s="12">
        <x:v>303409.9382142046</x:v>
      </x:c>
      <x:c r="U6058" s="12">
        <x:v>24.5</x:v>
      </x:c>
      <x:c r="V6058" s="12">
        <x:v>64</x:v>
      </x:c>
      <x:c r="W6058" s="12">
        <x:f>NA()</x:f>
      </x:c>
    </x:row>
    <x:row r="6059">
      <x:c r="A6059">
        <x:v>479281</x:v>
      </x:c>
      <x:c r="B6059" s="1">
        <x:v>44784.71817711038</x:v>
      </x:c>
      <x:c r="C6059" s="6">
        <x:v>100.94291228833333</x:v>
      </x:c>
      <x:c r="D6059" s="14" t="s">
        <x:v>94</x:v>
      </x:c>
      <x:c r="E6059" s="15">
        <x:v>44771.4697032593</x:v>
      </x:c>
      <x:c r="F6059" t="s">
        <x:v>99</x:v>
      </x:c>
      <x:c r="G6059" s="6">
        <x:v>67.68930707533855</x:v>
      </x:c>
      <x:c r="H6059" t="s">
        <x:v>97</x:v>
      </x:c>
      <x:c r="I6059" s="6">
        <x:v>27.975771450620414</x:v>
      </x:c>
      <x:c r="J6059" t="s">
        <x:v>95</x:v>
      </x:c>
      <x:c r="K6059" s="6">
        <x:v>1019</x:v>
      </x:c>
      <x:c r="L6059" t="s">
        <x:v>96</x:v>
      </x:c>
      <x:c r="M6059" t="s">
        <x:v>98</x:v>
      </x:c>
      <x:c r="N6059" s="8">
        <x:v>36.4</x:v>
      </x:c>
      <x:c r="O6059" s="8">
        <x:v>0</x:v>
      </x:c>
      <x:c r="Q6059">
        <x:v>0</x:v>
      </x:c>
      <x:c r="R6059" s="6">
        <x:v>25.047</x:v>
      </x:c>
      <x:c r="S6059" s="8">
        <x:v>95014.80284112069</x:v>
      </x:c>
      <x:c r="T6059" s="12">
        <x:v>303402.507116348</x:v>
      </x:c>
      <x:c r="U6059" s="12">
        <x:v>24.5</x:v>
      </x:c>
      <x:c r="V6059" s="12">
        <x:v>64</x:v>
      </x:c>
      <x:c r="W6059" s="12">
        <x:f>NA()</x:f>
      </x:c>
    </x:row>
    <x:row r="6060">
      <x:c r="A6060">
        <x:v>479290</x:v>
      </x:c>
      <x:c r="B6060" s="1">
        <x:v>44784.7181888996</x:v>
      </x:c>
      <x:c r="C6060" s="6">
        <x:v>100.95988876</x:v>
      </x:c>
      <x:c r="D6060" s="14" t="s">
        <x:v>94</x:v>
      </x:c>
      <x:c r="E6060" s="15">
        <x:v>44771.4697032593</x:v>
      </x:c>
      <x:c r="F6060" t="s">
        <x:v>99</x:v>
      </x:c>
      <x:c r="G6060" s="6">
        <x:v>67.68414764236607</x:v>
      </x:c>
      <x:c r="H6060" t="s">
        <x:v>97</x:v>
      </x:c>
      <x:c r="I6060" s="6">
        <x:v>27.97520000108716</x:v>
      </x:c>
      <x:c r="J6060" t="s">
        <x:v>95</x:v>
      </x:c>
      <x:c r="K6060" s="6">
        <x:v>1019</x:v>
      </x:c>
      <x:c r="L6060" t="s">
        <x:v>96</x:v>
      </x:c>
      <x:c r="M6060" t="s">
        <x:v>98</x:v>
      </x:c>
      <x:c r="N6060" s="8">
        <x:v>36.4</x:v>
      </x:c>
      <x:c r="O6060" s="8">
        <x:v>0</x:v>
      </x:c>
      <x:c r="Q6060">
        <x:v>0</x:v>
      </x:c>
      <x:c r="R6060" s="6">
        <x:v>25.048</x:v>
      </x:c>
      <x:c r="S6060" s="8">
        <x:v>95007.74086800909</x:v>
      </x:c>
      <x:c r="T6060" s="12">
        <x:v>303407.7327196294</x:v>
      </x:c>
      <x:c r="U6060" s="12">
        <x:v>24.5</x:v>
      </x:c>
      <x:c r="V6060" s="12">
        <x:v>64</x:v>
      </x:c>
      <x:c r="W6060" s="12">
        <x:f>NA()</x:f>
      </x:c>
    </x:row>
    <x:row r="6061">
      <x:c r="A6061">
        <x:v>479299</x:v>
      </x:c>
      <x:c r="B6061" s="1">
        <x:v>44784.71820062827</x:v>
      </x:c>
      <x:c r="C6061" s="6">
        <x:v>100.97677804166666</x:v>
      </x:c>
      <x:c r="D6061" s="14" t="s">
        <x:v>94</x:v>
      </x:c>
      <x:c r="E6061" s="15">
        <x:v>44771.4697032593</x:v>
      </x:c>
      <x:c r="F6061" t="s">
        <x:v>99</x:v>
      </x:c>
      <x:c r="G6061" s="6">
        <x:v>67.70685585595305</x:v>
      </x:c>
      <x:c r="H6061" t="s">
        <x:v>97</x:v>
      </x:c>
      <x:c r="I6061" s="6">
        <x:v>27.982749158031766</x:v>
      </x:c>
      <x:c r="J6061" t="s">
        <x:v>95</x:v>
      </x:c>
      <x:c r="K6061" s="6">
        <x:v>1019</x:v>
      </x:c>
      <x:c r="L6061" t="s">
        <x:v>96</x:v>
      </x:c>
      <x:c r="M6061" t="s">
        <x:v>98</x:v>
      </x:c>
      <x:c r="N6061" s="8">
        <x:v>36.4</x:v>
      </x:c>
      <x:c r="O6061" s="8">
        <x:v>0</x:v>
      </x:c>
      <x:c r="Q6061">
        <x:v>0</x:v>
      </x:c>
      <x:c r="R6061" s="6">
        <x:v>25.043</x:v>
      </x:c>
      <x:c r="S6061" s="8">
        <x:v>95004.3024427447</x:v>
      </x:c>
      <x:c r="T6061" s="12">
        <x:v>303401.31043811643</x:v>
      </x:c>
      <x:c r="U6061" s="12">
        <x:v>24.5</x:v>
      </x:c>
      <x:c r="V6061" s="12">
        <x:v>64</x:v>
      </x:c>
      <x:c r="W6061" s="12">
        <x:f>NA()</x:f>
      </x:c>
    </x:row>
    <x:row r="6062">
      <x:c r="A6062">
        <x:v>479304</x:v>
      </x:c>
      <x:c r="B6062" s="1">
        <x:v>44784.71821236001</x:v>
      </x:c>
      <x:c r="C6062" s="6">
        <x:v>100.993671755</x:v>
      </x:c>
      <x:c r="D6062" s="14" t="s">
        <x:v>94</x:v>
      </x:c>
      <x:c r="E6062" s="15">
        <x:v>44771.4697032593</x:v>
      </x:c>
      <x:c r="F6062" t="s">
        <x:v>99</x:v>
      </x:c>
      <x:c r="G6062" s="6">
        <x:v>67.70985042271934</x:v>
      </x:c>
      <x:c r="H6062" t="s">
        <x:v>97</x:v>
      </x:c>
      <x:c r="I6062" s="6">
        <x:v>27.978207631300847</x:v>
      </x:c>
      <x:c r="J6062" t="s">
        <x:v>95</x:v>
      </x:c>
      <x:c r="K6062" s="6">
        <x:v>1019</x:v>
      </x:c>
      <x:c r="L6062" t="s">
        <x:v>96</x:v>
      </x:c>
      <x:c r="M6062" t="s">
        <x:v>98</x:v>
      </x:c>
      <x:c r="N6062" s="8">
        <x:v>36.4</x:v>
      </x:c>
      <x:c r="O6062" s="8">
        <x:v>0</x:v>
      </x:c>
      <x:c r="Q6062">
        <x:v>0</x:v>
      </x:c>
      <x:c r="R6062" s="6">
        <x:v>25.043</x:v>
      </x:c>
      <x:c r="S6062" s="8">
        <x:v>94999.94755516628</x:v>
      </x:c>
      <x:c r="T6062" s="12">
        <x:v>303404.2954138026</x:v>
      </x:c>
      <x:c r="U6062" s="12">
        <x:v>24.5</x:v>
      </x:c>
      <x:c r="V6062" s="12">
        <x:v>64</x:v>
      </x:c>
      <x:c r="W6062" s="12">
        <x:f>NA()</x:f>
      </x:c>
    </x:row>
    <x:row r="6063">
      <x:c r="A6063">
        <x:v>479310</x:v>
      </x:c>
      <x:c r="B6063" s="1">
        <x:v>44784.718223548276</x:v>
      </x:c>
      <x:c r="C6063" s="6">
        <x:v>101.009782855</x:v>
      </x:c>
      <x:c r="D6063" s="14" t="s">
        <x:v>94</x:v>
      </x:c>
      <x:c r="E6063" s="15">
        <x:v>44771.4697032593</x:v>
      </x:c>
      <x:c r="F6063" t="s">
        <x:v>99</x:v>
      </x:c>
      <x:c r="G6063" s="6">
        <x:v>67.69335662341018</x:v>
      </x:c>
      <x:c r="H6063" t="s">
        <x:v>97</x:v>
      </x:c>
      <x:c r="I6063" s="6">
        <x:v>27.978027173411647</x:v>
      </x:c>
      <x:c r="J6063" t="s">
        <x:v>95</x:v>
      </x:c>
      <x:c r="K6063" s="6">
        <x:v>1019</x:v>
      </x:c>
      <x:c r="L6063" t="s">
        <x:v>96</x:v>
      </x:c>
      <x:c r="M6063" t="s">
        <x:v>98</x:v>
      </x:c>
      <x:c r="N6063" s="8">
        <x:v>36.4</x:v>
      </x:c>
      <x:c r="O6063" s="8">
        <x:v>0</x:v>
      </x:c>
      <x:c r="Q6063">
        <x:v>0</x:v>
      </x:c>
      <x:c r="R6063" s="6">
        <x:v>25.046</x:v>
      </x:c>
      <x:c r="S6063" s="8">
        <x:v>94997.05733907579</x:v>
      </x:c>
      <x:c r="T6063" s="12">
        <x:v>303405.9579965315</x:v>
      </x:c>
      <x:c r="U6063" s="12">
        <x:v>24.5</x:v>
      </x:c>
      <x:c r="V6063" s="12">
        <x:v>64</x:v>
      </x:c>
      <x:c r="W6063" s="12">
        <x:f>NA()</x:f>
      </x:c>
    </x:row>
    <x:row r="6064">
      <x:c r="A6064">
        <x:v>479319</x:v>
      </x:c>
      <x:c r="B6064" s="1">
        <x:v>44784.71823528195</x:v>
      </x:c>
      <x:c r="C6064" s="6">
        <x:v>101.02667935</x:v>
      </x:c>
      <x:c r="D6064" s="14" t="s">
        <x:v>94</x:v>
      </x:c>
      <x:c r="E6064" s="15">
        <x:v>44771.4697032593</x:v>
      </x:c>
      <x:c r="F6064" t="s">
        <x:v>99</x:v>
      </x:c>
      <x:c r="G6064" s="6">
        <x:v>67.72341321001319</x:v>
      </x:c>
      <x:c r="H6064" t="s">
        <x:v>97</x:v>
      </x:c>
      <x:c r="I6064" s="6">
        <x:v>27.98283938710165</x:v>
      </x:c>
      <x:c r="J6064" t="s">
        <x:v>95</x:v>
      </x:c>
      <x:c r="K6064" s="6">
        <x:v>1019</x:v>
      </x:c>
      <x:c r="L6064" t="s">
        <x:v>96</x:v>
      </x:c>
      <x:c r="M6064" t="s">
        <x:v>98</x:v>
      </x:c>
      <x:c r="N6064" s="8">
        <x:v>36.4</x:v>
      </x:c>
      <x:c r="O6064" s="8">
        <x:v>0</x:v>
      </x:c>
      <x:c r="Q6064">
        <x:v>0</x:v>
      </x:c>
      <x:c r="R6064" s="6">
        <x:v>25.04</x:v>
      </x:c>
      <x:c r="S6064" s="8">
        <x:v>94992.66556628207</x:v>
      </x:c>
      <x:c r="T6064" s="12">
        <x:v>303401.2606095575</x:v>
      </x:c>
      <x:c r="U6064" s="12">
        <x:v>24.5</x:v>
      </x:c>
      <x:c r="V6064" s="12">
        <x:v>64</x:v>
      </x:c>
      <x:c r="W6064" s="12">
        <x:f>NA()</x:f>
      </x:c>
    </x:row>
    <x:row r="6065">
      <x:c r="A6065">
        <x:v>479325</x:v>
      </x:c>
      <x:c r="B6065" s="1">
        <x:v>44784.71824701228</x:v>
      </x:c>
      <x:c r="C6065" s="6">
        <x:v>101.04357101333333</x:v>
      </x:c>
      <x:c r="D6065" s="14" t="s">
        <x:v>94</x:v>
      </x:c>
      <x:c r="E6065" s="15">
        <x:v>44771.4697032593</x:v>
      </x:c>
      <x:c r="F6065" t="s">
        <x:v>99</x:v>
      </x:c>
      <x:c r="G6065" s="6">
        <x:v>67.7130633785807</x:v>
      </x:c>
      <x:c r="H6065" t="s">
        <x:v>97</x:v>
      </x:c>
      <x:c r="I6065" s="6">
        <x:v>27.973335271708038</x:v>
      </x:c>
      <x:c r="J6065" t="s">
        <x:v>95</x:v>
      </x:c>
      <x:c r="K6065" s="6">
        <x:v>1019</x:v>
      </x:c>
      <x:c r="L6065" t="s">
        <x:v>96</x:v>
      </x:c>
      <x:c r="M6065" t="s">
        <x:v>98</x:v>
      </x:c>
      <x:c r="N6065" s="8">
        <x:v>36.4</x:v>
      </x:c>
      <x:c r="O6065" s="8">
        <x:v>0</x:v>
      </x:c>
      <x:c r="Q6065">
        <x:v>0</x:v>
      </x:c>
      <x:c r="R6065" s="6">
        <x:v>25.043</x:v>
      </x:c>
      <x:c r="S6065" s="8">
        <x:v>94991.9314710509</x:v>
      </x:c>
      <x:c r="T6065" s="12">
        <x:v>303389.9534936137</x:v>
      </x:c>
      <x:c r="U6065" s="12">
        <x:v>24.5</x:v>
      </x:c>
      <x:c r="V6065" s="12">
        <x:v>64</x:v>
      </x:c>
      <x:c r="W6065" s="12">
        <x:f>NA()</x:f>
      </x:c>
    </x:row>
    <x:row r="6066">
      <x:c r="A6066">
        <x:v>479331</x:v>
      </x:c>
      <x:c r="B6066" s="1">
        <x:v>44784.718258160305</x:v>
      </x:c>
      <x:c r="C6066" s="6">
        <x:v>101.05962418</x:v>
      </x:c>
      <x:c r="D6066" s="14" t="s">
        <x:v>94</x:v>
      </x:c>
      <x:c r="E6066" s="15">
        <x:v>44771.4697032593</x:v>
      </x:c>
      <x:c r="F6066" t="s">
        <x:v>99</x:v>
      </x:c>
      <x:c r="G6066" s="6">
        <x:v>67.72878384781819</x:v>
      </x:c>
      <x:c r="H6066" t="s">
        <x:v>97</x:v>
      </x:c>
      <x:c r="I6066" s="6">
        <x:v>27.966297431452404</x:v>
      </x:c>
      <x:c r="J6066" t="s">
        <x:v>95</x:v>
      </x:c>
      <x:c r="K6066" s="6">
        <x:v>1019</x:v>
      </x:c>
      <x:c r="L6066" t="s">
        <x:v>96</x:v>
      </x:c>
      <x:c r="M6066" t="s">
        <x:v>98</x:v>
      </x:c>
      <x:c r="N6066" s="8">
        <x:v>36.4</x:v>
      </x:c>
      <x:c r="O6066" s="8">
        <x:v>0</x:v>
      </x:c>
      <x:c r="Q6066">
        <x:v>0</x:v>
      </x:c>
      <x:c r="R6066" s="6">
        <x:v>25.041</x:v>
      </x:c>
      <x:c r="S6066" s="8">
        <x:v>94985.26802534475</x:v>
      </x:c>
      <x:c r="T6066" s="12">
        <x:v>303398.7213020947</x:v>
      </x:c>
      <x:c r="U6066" s="12">
        <x:v>24.5</x:v>
      </x:c>
      <x:c r="V6066" s="12">
        <x:v>64</x:v>
      </x:c>
      <x:c r="W6066" s="12">
        <x:f>NA()</x:f>
      </x:c>
    </x:row>
    <x:row r="6067">
      <x:c r="A6067">
        <x:v>479336</x:v>
      </x:c>
      <x:c r="B6067" s="1">
        <x:v>44784.71826992003</x:v>
      </x:c>
      <x:c r="C6067" s="6">
        <x:v>101.07655817666667</x:v>
      </x:c>
      <x:c r="D6067" s="14" t="s">
        <x:v>94</x:v>
      </x:c>
      <x:c r="E6067" s="15">
        <x:v>44771.4697032593</x:v>
      </x:c>
      <x:c r="F6067" t="s">
        <x:v>99</x:v>
      </x:c>
      <x:c r="G6067" s="6">
        <x:v>67.74972363371992</x:v>
      </x:c>
      <x:c r="H6067" t="s">
        <x:v>97</x:v>
      </x:c>
      <x:c r="I6067" s="6">
        <x:v>27.976553434349626</x:v>
      </x:c>
      <x:c r="J6067" t="s">
        <x:v>95</x:v>
      </x:c>
      <x:c r="K6067" s="6">
        <x:v>1019</x:v>
      </x:c>
      <x:c r="L6067" t="s">
        <x:v>96</x:v>
      </x:c>
      <x:c r="M6067" t="s">
        <x:v>98</x:v>
      </x:c>
      <x:c r="N6067" s="8">
        <x:v>36.4</x:v>
      </x:c>
      <x:c r="O6067" s="8">
        <x:v>0</x:v>
      </x:c>
      <x:c r="Q6067">
        <x:v>0</x:v>
      </x:c>
      <x:c r="R6067" s="6">
        <x:v>25.035999999999998</x:v>
      </x:c>
      <x:c r="S6067" s="8">
        <x:v>94982.8462186566</x:v>
      </x:c>
      <x:c r="T6067" s="12">
        <x:v>303402.2589988012</x:v>
      </x:c>
      <x:c r="U6067" s="12">
        <x:v>24.5</x:v>
      </x:c>
      <x:c r="V6067" s="12">
        <x:v>64</x:v>
      </x:c>
      <x:c r="W6067" s="12">
        <x:f>NA()</x:f>
      </x:c>
    </x:row>
    <x:row r="6068">
      <x:c r="A6068">
        <x:v>479346</x:v>
      </x:c>
      <x:c r="B6068" s="1">
        <x:v>44784.71828168175</x:v>
      </x:c>
      <x:c r="C6068" s="6">
        <x:v>101.09349505666667</x:v>
      </x:c>
      <x:c r="D6068" s="14" t="s">
        <x:v>94</x:v>
      </x:c>
      <x:c r="E6068" s="15">
        <x:v>44771.4697032593</x:v>
      </x:c>
      <x:c r="F6068" t="s">
        <x:v>99</x:v>
      </x:c>
      <x:c r="G6068" s="6">
        <x:v>67.73210744703938</x:v>
      </x:c>
      <x:c r="H6068" t="s">
        <x:v>97</x:v>
      </x:c>
      <x:c r="I6068" s="6">
        <x:v>27.97805724972568</x:v>
      </x:c>
      <x:c r="J6068" t="s">
        <x:v>95</x:v>
      </x:c>
      <x:c r="K6068" s="6">
        <x:v>1019</x:v>
      </x:c>
      <x:c r="L6068" t="s">
        <x:v>96</x:v>
      </x:c>
      <x:c r="M6068" t="s">
        <x:v>98</x:v>
      </x:c>
      <x:c r="N6068" s="8">
        <x:v>36.4</x:v>
      </x:c>
      <x:c r="O6068" s="8">
        <x:v>0</x:v>
      </x:c>
      <x:c r="Q6068">
        <x:v>0</x:v>
      </x:c>
      <x:c r="R6068" s="6">
        <x:v>25.038999999999998</x:v>
      </x:c>
      <x:c r="S6068" s="8">
        <x:v>94986.2330662799</x:v>
      </x:c>
      <x:c r="T6068" s="12">
        <x:v>303398.166476526</x:v>
      </x:c>
      <x:c r="U6068" s="12">
        <x:v>24.5</x:v>
      </x:c>
      <x:c r="V6068" s="12">
        <x:v>64</x:v>
      </x:c>
      <x:c r="W6068" s="12">
        <x:f>NA()</x:f>
      </x:c>
    </x:row>
    <x:row r="6069">
      <x:c r="A6069">
        <x:v>479356</x:v>
      </x:c>
      <x:c r="B6069" s="1">
        <x:v>44784.718293421174</x:v>
      </x:c>
      <x:c r="C6069" s="6">
        <x:v>101.11039983333333</x:v>
      </x:c>
      <x:c r="D6069" s="14" t="s">
        <x:v>94</x:v>
      </x:c>
      <x:c r="E6069" s="15">
        <x:v>44771.4697032593</x:v>
      </x:c>
      <x:c r="F6069" t="s">
        <x:v>99</x:v>
      </x:c>
      <x:c r="G6069" s="6">
        <x:v>67.73766808878437</x:v>
      </x:c>
      <x:c r="H6069" t="s">
        <x:v>97</x:v>
      </x:c>
      <x:c r="I6069" s="6">
        <x:v>27.978027173411647</x:v>
      </x:c>
      <x:c r="J6069" t="s">
        <x:v>95</x:v>
      </x:c>
      <x:c r="K6069" s="6">
        <x:v>1019</x:v>
      </x:c>
      <x:c r="L6069" t="s">
        <x:v>96</x:v>
      </x:c>
      <x:c r="M6069" t="s">
        <x:v>98</x:v>
      </x:c>
      <x:c r="N6069" s="8">
        <x:v>36.4</x:v>
      </x:c>
      <x:c r="O6069" s="8">
        <x:v>0</x:v>
      </x:c>
      <x:c r="Q6069">
        <x:v>0</x:v>
      </x:c>
      <x:c r="R6069" s="6">
        <x:v>25.038</x:v>
      </x:c>
      <x:c r="S6069" s="8">
        <x:v>94974.89065666225</x:v>
      </x:c>
      <x:c r="T6069" s="12">
        <x:v>303388.97696240334</x:v>
      </x:c>
      <x:c r="U6069" s="12">
        <x:v>24.5</x:v>
      </x:c>
      <x:c r="V6069" s="12">
        <x:v>64</x:v>
      </x:c>
      <x:c r="W6069" s="12">
        <x:f>NA()</x:f>
      </x:c>
    </x:row>
    <x:row r="6070">
      <x:c r="A6070">
        <x:v>479357</x:v>
      </x:c>
      <x:c r="B6070" s="1">
        <x:v>44784.718304541</x:v>
      </x:c>
      <x:c r="C6070" s="6">
        <x:v>101.12641238166667</x:v>
      </x:c>
      <x:c r="D6070" s="14" t="s">
        <x:v>94</x:v>
      </x:c>
      <x:c r="E6070" s="15">
        <x:v>44771.4697032593</x:v>
      </x:c>
      <x:c r="F6070" t="s">
        <x:v>99</x:v>
      </x:c>
      <x:c r="G6070" s="6">
        <x:v>67.7521901983599</x:v>
      </x:c>
      <x:c r="H6070" t="s">
        <x:v>97</x:v>
      </x:c>
      <x:c r="I6070" s="6">
        <x:v>27.981215264209823</x:v>
      </x:c>
      <x:c r="J6070" t="s">
        <x:v>95</x:v>
      </x:c>
      <x:c r="K6070" s="6">
        <x:v>1019</x:v>
      </x:c>
      <x:c r="L6070" t="s">
        <x:v>96</x:v>
      </x:c>
      <x:c r="M6070" t="s">
        <x:v>98</x:v>
      </x:c>
      <x:c r="N6070" s="8">
        <x:v>36.4</x:v>
      </x:c>
      <x:c r="O6070" s="8">
        <x:v>0</x:v>
      </x:c>
      <x:c r="Q6070">
        <x:v>0</x:v>
      </x:c>
      <x:c r="R6070" s="6">
        <x:v>25.035</x:v>
      </x:c>
      <x:c r="S6070" s="8">
        <x:v>94959.7889081532</x:v>
      </x:c>
      <x:c r="T6070" s="12">
        <x:v>303383.7553709933</x:v>
      </x:c>
      <x:c r="U6070" s="12">
        <x:v>24.5</x:v>
      </x:c>
      <x:c r="V6070" s="12">
        <x:v>64</x:v>
      </x:c>
      <x:c r="W6070" s="12">
        <x:f>NA()</x:f>
      </x:c>
    </x:row>
    <x:row r="6071">
      <x:c r="A6071">
        <x:v>479365</x:v>
      </x:c>
      <x:c r="B6071" s="1">
        <x:v>44784.71831625356</x:v>
      </x:c>
      <x:c r="C6071" s="6">
        <x:v>101.14327845833333</x:v>
      </x:c>
      <x:c r="D6071" s="14" t="s">
        <x:v>94</x:v>
      </x:c>
      <x:c r="E6071" s="15">
        <x:v>44771.4697032593</x:v>
      </x:c>
      <x:c r="F6071" t="s">
        <x:v>99</x:v>
      </x:c>
      <x:c r="G6071" s="6">
        <x:v>67.74108074405754</x:v>
      </x:c>
      <x:c r="H6071" t="s">
        <x:v>97</x:v>
      </x:c>
      <x:c r="I6071" s="6">
        <x:v>27.972854051391096</x:v>
      </x:c>
      <x:c r="J6071" t="s">
        <x:v>95</x:v>
      </x:c>
      <x:c r="K6071" s="6">
        <x:v>1019</x:v>
      </x:c>
      <x:c r="L6071" t="s">
        <x:v>96</x:v>
      </x:c>
      <x:c r="M6071" t="s">
        <x:v>98</x:v>
      </x:c>
      <x:c r="N6071" s="8">
        <x:v>36.4</x:v>
      </x:c>
      <x:c r="O6071" s="8">
        <x:v>0</x:v>
      </x:c>
      <x:c r="Q6071">
        <x:v>0</x:v>
      </x:c>
      <x:c r="R6071" s="6">
        <x:v>25.038</x:v>
      </x:c>
      <x:c r="S6071" s="8">
        <x:v>94970.80465940657</x:v>
      </x:c>
      <x:c r="T6071" s="12">
        <x:v>303388.82147669466</x:v>
      </x:c>
      <x:c r="U6071" s="12">
        <x:v>24.5</x:v>
      </x:c>
      <x:c r="V6071" s="12">
        <x:v>64</x:v>
      </x:c>
      <x:c r="W6071" s="12">
        <x:f>NA()</x:f>
      </x:c>
    </x:row>
    <x:row r="6072">
      <x:c r="A6072">
        <x:v>479375</x:v>
      </x:c>
      <x:c r="B6072" s="1">
        <x:v>44784.718327965165</x:v>
      </x:c>
      <x:c r="C6072" s="6">
        <x:v>101.16014317833333</x:v>
      </x:c>
      <x:c r="D6072" s="14" t="s">
        <x:v>94</x:v>
      </x:c>
      <x:c r="E6072" s="15">
        <x:v>44771.4697032593</x:v>
      </x:c>
      <x:c r="F6072" t="s">
        <x:v>99</x:v>
      </x:c>
      <x:c r="G6072" s="6">
        <x:v>67.765334489055</x:v>
      </x:c>
      <x:c r="H6072" t="s">
        <x:v>97</x:v>
      </x:c>
      <x:c r="I6072" s="6">
        <x:v>27.969696044775446</x:v>
      </x:c>
      <x:c r="J6072" t="s">
        <x:v>95</x:v>
      </x:c>
      <x:c r="K6072" s="6">
        <x:v>1019</x:v>
      </x:c>
      <x:c r="L6072" t="s">
        <x:v>96</x:v>
      </x:c>
      <x:c r="M6072" t="s">
        <x:v>98</x:v>
      </x:c>
      <x:c r="N6072" s="8">
        <x:v>36.4</x:v>
      </x:c>
      <x:c r="O6072" s="8">
        <x:v>0</x:v>
      </x:c>
      <x:c r="Q6072">
        <x:v>0</x:v>
      </x:c>
      <x:c r="R6072" s="6">
        <x:v>25.034</x:v>
      </x:c>
      <x:c r="S6072" s="8">
        <x:v>94956.89178133981</x:v>
      </x:c>
      <x:c r="T6072" s="12">
        <x:v>303377.3484879912</x:v>
      </x:c>
      <x:c r="U6072" s="12">
        <x:v>24.5</x:v>
      </x:c>
      <x:c r="V6072" s="12">
        <x:v>64</x:v>
      </x:c>
      <x:c r="W6072" s="12">
        <x:f>NA()</x:f>
      </x:c>
    </x:row>
    <x:row r="6073">
      <x:c r="A6073">
        <x:v>479383</x:v>
      </x:c>
      <x:c r="B6073" s="1">
        <x:v>44784.71833967066</x:v>
      </x:c>
      <x:c r="C6073" s="6">
        <x:v>101.17699908333333</x:v>
      </x:c>
      <x:c r="D6073" s="14" t="s">
        <x:v>94</x:v>
      </x:c>
      <x:c r="E6073" s="15">
        <x:v>44771.4697032593</x:v>
      </x:c>
      <x:c r="F6073" t="s">
        <x:v>99</x:v>
      </x:c>
      <x:c r="G6073" s="6">
        <x:v>67.71501223759914</x:v>
      </x:c>
      <x:c r="H6073" t="s">
        <x:v>97</x:v>
      </x:c>
      <x:c r="I6073" s="6">
        <x:v>27.978779081345692</x:v>
      </x:c>
      <x:c r="J6073" t="s">
        <x:v>95</x:v>
      </x:c>
      <x:c r="K6073" s="6">
        <x:v>1019</x:v>
      </x:c>
      <x:c r="L6073" t="s">
        <x:v>96</x:v>
      </x:c>
      <x:c r="M6073" t="s">
        <x:v>98</x:v>
      </x:c>
      <x:c r="N6073" s="8">
        <x:v>36.4</x:v>
      </x:c>
      <x:c r="O6073" s="8">
        <x:v>0</x:v>
      </x:c>
      <x:c r="Q6073">
        <x:v>0</x:v>
      </x:c>
      <x:c r="R6073" s="6">
        <x:v>25.041999999999998</x:v>
      </x:c>
      <x:c r="S6073" s="8">
        <x:v>94956.55329220758</x:v>
      </x:c>
      <x:c r="T6073" s="12">
        <x:v>303388.6867980187</x:v>
      </x:c>
      <x:c r="U6073" s="12">
        <x:v>24.5</x:v>
      </x:c>
      <x:c r="V6073" s="12">
        <x:v>64</x:v>
      </x:c>
      <x:c r="W6073" s="12">
        <x:f>NA()</x:f>
      </x:c>
    </x:row>
    <x:row r="6074">
      <x:c r="A6074">
        <x:v>479385</x:v>
      </x:c>
      <x:c r="B6074" s="1">
        <x:v>44784.71835080584</x:v>
      </x:c>
      <x:c r="C6074" s="6">
        <x:v>101.19303374166667</x:v>
      </x:c>
      <x:c r="D6074" s="14" t="s">
        <x:v>94</x:v>
      </x:c>
      <x:c r="E6074" s="15">
        <x:v>44771.4697032593</x:v>
      </x:c>
      <x:c r="F6074" t="s">
        <x:v>99</x:v>
      </x:c>
      <x:c r="G6074" s="6">
        <x:v>67.75747498299081</x:v>
      </x:c>
      <x:c r="H6074" t="s">
        <x:v>97</x:v>
      </x:c>
      <x:c r="I6074" s="6">
        <x:v>27.981606256686064</x:v>
      </x:c>
      <x:c r="J6074" t="s">
        <x:v>95</x:v>
      </x:c>
      <x:c r="K6074" s="6">
        <x:v>1019</x:v>
      </x:c>
      <x:c r="L6074" t="s">
        <x:v>96</x:v>
      </x:c>
      <x:c r="M6074" t="s">
        <x:v>98</x:v>
      </x:c>
      <x:c r="N6074" s="8">
        <x:v>36.4</x:v>
      </x:c>
      <x:c r="O6074" s="8">
        <x:v>0</x:v>
      </x:c>
      <x:c r="Q6074">
        <x:v>0</x:v>
      </x:c>
      <x:c r="R6074" s="6">
        <x:v>25.034</x:v>
      </x:c>
      <x:c r="S6074" s="8">
        <x:v>94954.88406944809</x:v>
      </x:c>
      <x:c r="T6074" s="12">
        <x:v>303388.8280552954</x:v>
      </x:c>
      <x:c r="U6074" s="12">
        <x:v>24.5</x:v>
      </x:c>
      <x:c r="V6074" s="12">
        <x:v>64</x:v>
      </x:c>
      <x:c r="W6074" s="12">
        <x:f>NA()</x:f>
      </x:c>
    </x:row>
    <x:row r="6075">
      <x:c r="A6075">
        <x:v>479393</x:v>
      </x:c>
      <x:c r="B6075" s="1">
        <x:v>44784.71836254261</x:v>
      </x:c>
      <x:c r="C6075" s="6">
        <x:v>101.20993469</x:v>
      </x:c>
      <x:c r="D6075" s="14" t="s">
        <x:v>94</x:v>
      </x:c>
      <x:c r="E6075" s="15">
        <x:v>44771.4697032593</x:v>
      </x:c>
      <x:c r="F6075" t="s">
        <x:v>99</x:v>
      </x:c>
      <x:c r="G6075" s="6">
        <x:v>67.7790037233349</x:v>
      </x:c>
      <x:c r="H6075" t="s">
        <x:v>97</x:v>
      </x:c>
      <x:c r="I6075" s="6">
        <x:v>27.965786135940107</x:v>
      </x:c>
      <x:c r="J6075" t="s">
        <x:v>95</x:v>
      </x:c>
      <x:c r="K6075" s="6">
        <x:v>1019</x:v>
      </x:c>
      <x:c r="L6075" t="s">
        <x:v>96</x:v>
      </x:c>
      <x:c r="M6075" t="s">
        <x:v>98</x:v>
      </x:c>
      <x:c r="N6075" s="8">
        <x:v>36.4</x:v>
      </x:c>
      <x:c r="O6075" s="8">
        <x:v>0</x:v>
      </x:c>
      <x:c r="Q6075">
        <x:v>0</x:v>
      </x:c>
      <x:c r="R6075" s="6">
        <x:v>25.032</x:v>
      </x:c>
      <x:c r="S6075" s="8">
        <x:v>94942.33399973912</x:v>
      </x:c>
      <x:c r="T6075" s="12">
        <x:v>303400.6779584969</x:v>
      </x:c>
      <x:c r="U6075" s="12">
        <x:v>24.5</x:v>
      </x:c>
      <x:c r="V6075" s="12">
        <x:v>64</x:v>
      </x:c>
      <x:c r="W6075" s="12">
        <x:f>NA()</x:f>
      </x:c>
    </x:row>
    <x:row r="6076">
      <x:c r="A6076">
        <x:v>479404</x:v>
      </x:c>
      <x:c r="B6076" s="1">
        <x:v>44784.718374253454</x:v>
      </x:c>
      <x:c r="C6076" s="6">
        <x:v>101.22679831</x:v>
      </x:c>
      <x:c r="D6076" s="14" t="s">
        <x:v>94</x:v>
      </x:c>
      <x:c r="E6076" s="15">
        <x:v>44771.4697032593</x:v>
      </x:c>
      <x:c r="F6076" t="s">
        <x:v>99</x:v>
      </x:c>
      <x:c r="G6076" s="6">
        <x:v>67.77585586797015</x:v>
      </x:c>
      <x:c r="H6076" t="s">
        <x:v>97</x:v>
      </x:c>
      <x:c r="I6076" s="6">
        <x:v>27.953755675788216</x:v>
      </x:c>
      <x:c r="J6076" t="s">
        <x:v>95</x:v>
      </x:c>
      <x:c r="K6076" s="6">
        <x:v>1019</x:v>
      </x:c>
      <x:c r="L6076" t="s">
        <x:v>96</x:v>
      </x:c>
      <x:c r="M6076" t="s">
        <x:v>98</x:v>
      </x:c>
      <x:c r="N6076" s="8">
        <x:v>36.4</x:v>
      </x:c>
      <x:c r="O6076" s="8">
        <x:v>0</x:v>
      </x:c>
      <x:c r="Q6076">
        <x:v>0</x:v>
      </x:c>
      <x:c r="R6076" s="6">
        <x:v>25.034</x:v>
      </x:c>
      <x:c r="S6076" s="8">
        <x:v>94953.45516964907</x:v>
      </x:c>
      <x:c r="T6076" s="12">
        <x:v>303399.22104009584</x:v>
      </x:c>
      <x:c r="U6076" s="12">
        <x:v>24.5</x:v>
      </x:c>
      <x:c r="V6076" s="12">
        <x:v>64</x:v>
      </x:c>
      <x:c r="W6076" s="12">
        <x:f>NA()</x:f>
      </x:c>
    </x:row>
    <x:row r="6077">
      <x:c r="A6077">
        <x:v>479412</x:v>
      </x:c>
      <x:c r="B6077" s="1">
        <x:v>44784.71838598913</x:v>
      </x:c>
      <x:c r="C6077" s="6">
        <x:v>101.24369768666666</x:v>
      </x:c>
      <x:c r="D6077" s="14" t="s">
        <x:v>94</x:v>
      </x:c>
      <x:c r="E6077" s="15">
        <x:v>44771.4697032593</x:v>
      </x:c>
      <x:c r="F6077" t="s">
        <x:v>99</x:v>
      </x:c>
      <x:c r="G6077" s="6">
        <x:v>67.750232066957</x:v>
      </x:c>
      <x:c r="H6077" t="s">
        <x:v>97</x:v>
      </x:c>
      <x:c r="I6077" s="6">
        <x:v>27.992584140959934</x:v>
      </x:c>
      <x:c r="J6077" t="s">
        <x:v>95</x:v>
      </x:c>
      <x:c r="K6077" s="6">
        <x:v>1019</x:v>
      </x:c>
      <x:c r="L6077" t="s">
        <x:v>96</x:v>
      </x:c>
      <x:c r="M6077" t="s">
        <x:v>98</x:v>
      </x:c>
      <x:c r="N6077" s="8">
        <x:v>36.4</x:v>
      </x:c>
      <x:c r="O6077" s="8">
        <x:v>0</x:v>
      </x:c>
      <x:c r="Q6077">
        <x:v>0</x:v>
      </x:c>
      <x:c r="R6077" s="6">
        <x:v>25.034</x:v>
      </x:c>
      <x:c r="S6077" s="8">
        <x:v>94939.57784900119</x:v>
      </x:c>
      <x:c r="T6077" s="12">
        <x:v>303386.69310027343</x:v>
      </x:c>
      <x:c r="U6077" s="12">
        <x:v>24.5</x:v>
      </x:c>
      <x:c r="V6077" s="12">
        <x:v>64</x:v>
      </x:c>
      <x:c r="W6077" s="12">
        <x:f>NA()</x:f>
      </x:c>
    </x:row>
    <x:row r="6078">
      <x:c r="A6078">
        <x:v>479413</x:v>
      </x:c>
      <x:c r="B6078" s="1">
        <x:v>44784.71839714095</x:v>
      </x:c>
      <x:c r="C6078" s="6">
        <x:v>101.25975629666667</x:v>
      </x:c>
      <x:c r="D6078" s="14" t="s">
        <x:v>94</x:v>
      </x:c>
      <x:c r="E6078" s="15">
        <x:v>44771.4697032593</x:v>
      </x:c>
      <x:c r="F6078" t="s">
        <x:v>99</x:v>
      </x:c>
      <x:c r="G6078" s="6">
        <x:v>67.76450014334792</x:v>
      </x:c>
      <x:c r="H6078" t="s">
        <x:v>97</x:v>
      </x:c>
      <x:c r="I6078" s="6">
        <x:v>27.996163239759426</x:v>
      </x:c>
      <x:c r="J6078" t="s">
        <x:v>95</x:v>
      </x:c>
      <x:c r="K6078" s="6">
        <x:v>1019</x:v>
      </x:c>
      <x:c r="L6078" t="s">
        <x:v>96</x:v>
      </x:c>
      <x:c r="M6078" t="s">
        <x:v>98</x:v>
      </x:c>
      <x:c r="N6078" s="8">
        <x:v>36.4</x:v>
      </x:c>
      <x:c r="O6078" s="8">
        <x:v>0</x:v>
      </x:c>
      <x:c r="Q6078">
        <x:v>0</x:v>
      </x:c>
      <x:c r="R6078" s="6">
        <x:v>25.031</x:v>
      </x:c>
      <x:c r="S6078" s="8">
        <x:v>94939.37957358912</x:v>
      </x:c>
      <x:c r="T6078" s="12">
        <x:v>303378.6907539395</x:v>
      </x:c>
      <x:c r="U6078" s="12">
        <x:v>24.5</x:v>
      </x:c>
      <x:c r="V6078" s="12">
        <x:v>64</x:v>
      </x:c>
      <x:c r="W6078" s="12">
        <x:f>NA()</x:f>
      </x:c>
    </x:row>
    <x:row r="6079">
      <x:c r="A6079">
        <x:v>479423</x:v>
      </x:c>
      <x:c r="B6079" s="1">
        <x:v>44784.71840886818</x:v>
      </x:c>
      <x:c r="C6079" s="6">
        <x:v>101.27664351666667</x:v>
      </x:c>
      <x:c r="D6079" s="14" t="s">
        <x:v>94</x:v>
      </x:c>
      <x:c r="E6079" s="15">
        <x:v>44771.4697032593</x:v>
      </x:c>
      <x:c r="F6079" t="s">
        <x:v>99</x:v>
      </x:c>
      <x:c r="G6079" s="6">
        <x:v>67.74258686851398</x:v>
      </x:c>
      <x:c r="H6079" t="s">
        <x:v>97</x:v>
      </x:c>
      <x:c r="I6079" s="6">
        <x:v>27.995772245587432</x:v>
      </x:c>
      <x:c r="J6079" t="s">
        <x:v>95</x:v>
      </x:c>
      <x:c r="K6079" s="6">
        <x:v>1019</x:v>
      </x:c>
      <x:c r="L6079" t="s">
        <x:v>96</x:v>
      </x:c>
      <x:c r="M6079" t="s">
        <x:v>98</x:v>
      </x:c>
      <x:c r="N6079" s="8">
        <x:v>36.4</x:v>
      </x:c>
      <x:c r="O6079" s="8">
        <x:v>0</x:v>
      </x:c>
      <x:c r="Q6079">
        <x:v>0</x:v>
      </x:c>
      <x:c r="R6079" s="6">
        <x:v>25.035</x:v>
      </x:c>
      <x:c r="S6079" s="8">
        <x:v>94944.87652135093</x:v>
      </x:c>
      <x:c r="T6079" s="12">
        <x:v>303386.14927260886</x:v>
      </x:c>
      <x:c r="U6079" s="12">
        <x:v>24.5</x:v>
      </x:c>
      <x:c r="V6079" s="12">
        <x:v>64</x:v>
      </x:c>
      <x:c r="W6079" s="12">
        <x:f>NA()</x:f>
      </x:c>
    </x:row>
    <x:row r="6080">
      <x:c r="A6080">
        <x:v>479432</x:v>
      </x:c>
      <x:c r="B6080" s="1">
        <x:v>44784.71842057357</x:v>
      </x:c>
      <x:c r="C6080" s="6">
        <x:v>101.293499275</x:v>
      </x:c>
      <x:c r="D6080" s="14" t="s">
        <x:v>94</x:v>
      </x:c>
      <x:c r="E6080" s="15">
        <x:v>44771.4697032593</x:v>
      </x:c>
      <x:c r="F6080" t="s">
        <x:v>99</x:v>
      </x:c>
      <x:c r="G6080" s="6">
        <x:v>67.79801023158193</x:v>
      </x:c>
      <x:c r="H6080" t="s">
        <x:v>97</x:v>
      </x:c>
      <x:c r="I6080" s="6">
        <x:v>27.97059833207686</x:v>
      </x:c>
      <x:c r="J6080" t="s">
        <x:v>95</x:v>
      </x:c>
      <x:c r="K6080" s="6">
        <x:v>1019</x:v>
      </x:c>
      <x:c r="L6080" t="s">
        <x:v>96</x:v>
      </x:c>
      <x:c r="M6080" t="s">
        <x:v>98</x:v>
      </x:c>
      <x:c r="N6080" s="8">
        <x:v>36.4</x:v>
      </x:c>
      <x:c r="O6080" s="8">
        <x:v>0</x:v>
      </x:c>
      <x:c r="Q6080">
        <x:v>0</x:v>
      </x:c>
      <x:c r="R6080" s="6">
        <x:v>25.028</x:v>
      </x:c>
      <x:c r="S6080" s="8">
        <x:v>94933.30928836529</x:v>
      </x:c>
      <x:c r="T6080" s="12">
        <x:v>303382.7095316699</x:v>
      </x:c>
      <x:c r="U6080" s="12">
        <x:v>24.5</x:v>
      </x:c>
      <x:c r="V6080" s="12">
        <x:v>64</x:v>
      </x:c>
      <x:c r="W6080" s="12">
        <x:f>NA()</x:f>
      </x:c>
    </x:row>
    <x:row r="6081">
      <x:c r="A6081">
        <x:v>479434</x:v>
      </x:c>
      <x:c r="B6081" s="1">
        <x:v>44784.71843196189</x:v>
      </x:c>
      <x:c r="C6081" s="6">
        <x:v>101.30989845666667</x:v>
      </x:c>
      <x:c r="D6081" s="14" t="s">
        <x:v>94</x:v>
      </x:c>
      <x:c r="E6081" s="15">
        <x:v>44771.4697032593</x:v>
      </x:c>
      <x:c r="F6081" t="s">
        <x:v>99</x:v>
      </x:c>
      <x:c r="G6081" s="6">
        <x:v>67.78179538170406</x:v>
      </x:c>
      <x:c r="H6081" t="s">
        <x:v>97</x:v>
      </x:c>
      <x:c r="I6081" s="6">
        <x:v>27.97835801288238</x:v>
      </x:c>
      <x:c r="J6081" t="s">
        <x:v>95</x:v>
      </x:c>
      <x:c r="K6081" s="6">
        <x:v>1019</x:v>
      </x:c>
      <x:c r="L6081" t="s">
        <x:v>96</x:v>
      </x:c>
      <x:c r="M6081" t="s">
        <x:v>98</x:v>
      </x:c>
      <x:c r="N6081" s="8">
        <x:v>36.4</x:v>
      </x:c>
      <x:c r="O6081" s="8">
        <x:v>0</x:v>
      </x:c>
      <x:c r="Q6081">
        <x:v>0</x:v>
      </x:c>
      <x:c r="R6081" s="6">
        <x:v>25.029999999999998</x:v>
      </x:c>
      <x:c r="S6081" s="8">
        <x:v>94920.68541265889</x:v>
      </x:c>
      <x:c r="T6081" s="12">
        <x:v>303384.21440679533</x:v>
      </x:c>
      <x:c r="U6081" s="12">
        <x:v>24.5</x:v>
      </x:c>
      <x:c r="V6081" s="12">
        <x:v>64</x:v>
      </x:c>
      <x:c r="W6081" s="12">
        <x:f>NA()</x:f>
      </x:c>
    </x:row>
    <x:row r="6082">
      <x:c r="A6082">
        <x:v>479444</x:v>
      </x:c>
      <x:c r="B6082" s="1">
        <x:v>44784.718443697515</x:v>
      </x:c>
      <x:c r="C6082" s="6">
        <x:v>101.32679777</x:v>
      </x:c>
      <x:c r="D6082" s="14" t="s">
        <x:v>94</x:v>
      </x:c>
      <x:c r="E6082" s="15">
        <x:v>44771.4697032593</x:v>
      </x:c>
      <x:c r="F6082" t="s">
        <x:v>99</x:v>
      </x:c>
      <x:c r="G6082" s="6">
        <x:v>67.789372785789</x:v>
      </x:c>
      <x:c r="H6082" t="s">
        <x:v>97</x:v>
      </x:c>
      <x:c r="I6082" s="6">
        <x:v>27.983681525206975</x:v>
      </x:c>
      <x:c r="J6082" t="s">
        <x:v>95</x:v>
      </x:c>
      <x:c r="K6082" s="6">
        <x:v>1019</x:v>
      </x:c>
      <x:c r="L6082" t="s">
        <x:v>96</x:v>
      </x:c>
      <x:c r="M6082" t="s">
        <x:v>98</x:v>
      </x:c>
      <x:c r="N6082" s="8">
        <x:v>36.4</x:v>
      </x:c>
      <x:c r="O6082" s="8">
        <x:v>0</x:v>
      </x:c>
      <x:c r="Q6082">
        <x:v>0</x:v>
      </x:c>
      <x:c r="R6082" s="6">
        <x:v>25.028</x:v>
      </x:c>
      <x:c r="S6082" s="8">
        <x:v>94922.37199848468</x:v>
      </x:c>
      <x:c r="T6082" s="12">
        <x:v>303386.57643344393</x:v>
      </x:c>
      <x:c r="U6082" s="12">
        <x:v>24.5</x:v>
      </x:c>
      <x:c r="V6082" s="12">
        <x:v>64</x:v>
      </x:c>
      <x:c r="W6082" s="12">
        <x:f>NA()</x:f>
      </x:c>
    </x:row>
    <x:row r="6083">
      <x:c r="A6083">
        <x:v>479452</x:v>
      </x:c>
      <x:c r="B6083" s="1">
        <x:v>44784.71845543424</x:v>
      </x:c>
      <x:c r="C6083" s="6">
        <x:v>101.34369864833333</x:v>
      </x:c>
      <x:c r="D6083" s="14" t="s">
        <x:v>94</x:v>
      </x:c>
      <x:c r="E6083" s="15">
        <x:v>44771.4697032593</x:v>
      </x:c>
      <x:c r="F6083" t="s">
        <x:v>99</x:v>
      </x:c>
      <x:c r="G6083" s="6">
        <x:v>67.78496586817637</x:v>
      </x:c>
      <x:c r="H6083" t="s">
        <x:v>97</x:v>
      </x:c>
      <x:c r="I6083" s="6">
        <x:v>27.96515453570919</x:v>
      </x:c>
      <x:c r="J6083" t="s">
        <x:v>95</x:v>
      </x:c>
      <x:c r="K6083" s="6">
        <x:v>1019</x:v>
      </x:c>
      <x:c r="L6083" t="s">
        <x:v>96</x:v>
      </x:c>
      <x:c r="M6083" t="s">
        <x:v>98</x:v>
      </x:c>
      <x:c r="N6083" s="8">
        <x:v>36.4</x:v>
      </x:c>
      <x:c r="O6083" s="8">
        <x:v>0</x:v>
      </x:c>
      <x:c r="Q6083">
        <x:v>0</x:v>
      </x:c>
      <x:c r="R6083" s="6">
        <x:v>25.031</x:v>
      </x:c>
      <x:c r="S6083" s="8">
        <x:v>94924.34771470055</x:v>
      </x:c>
      <x:c r="T6083" s="12">
        <x:v>303391.5298552336</x:v>
      </x:c>
      <x:c r="U6083" s="12">
        <x:v>24.5</x:v>
      </x:c>
      <x:c r="V6083" s="12">
        <x:v>64</x:v>
      </x:c>
      <x:c r="W6083" s="12">
        <x:f>NA()</x:f>
      </x:c>
    </x:row>
    <x:row r="6084">
      <x:c r="A6084">
        <x:v>479455</x:v>
      </x:c>
      <x:c r="B6084" s="1">
        <x:v>44784.71846658041</x:v>
      </x:c>
      <x:c r="C6084" s="6">
        <x:v>101.35974912</x:v>
      </x:c>
      <x:c r="D6084" s="14" t="s">
        <x:v>94</x:v>
      </x:c>
      <x:c r="E6084" s="15">
        <x:v>44771.4697032593</x:v>
      </x:c>
      <x:c r="F6084" t="s">
        <x:v>99</x:v>
      </x:c>
      <x:c r="G6084" s="6">
        <x:v>67.81313056367257</x:v>
      </x:c>
      <x:c r="H6084" t="s">
        <x:v>97</x:v>
      </x:c>
      <x:c r="I6084" s="6">
        <x:v>27.98130549323878</x:v>
      </x:c>
      <x:c r="J6084" t="s">
        <x:v>95</x:v>
      </x:c>
      <x:c r="K6084" s="6">
        <x:v>1019</x:v>
      </x:c>
      <x:c r="L6084" t="s">
        <x:v>96</x:v>
      </x:c>
      <x:c r="M6084" t="s">
        <x:v>98</x:v>
      </x:c>
      <x:c r="N6084" s="8">
        <x:v>36.4</x:v>
      </x:c>
      <x:c r="O6084" s="8">
        <x:v>0</x:v>
      </x:c>
      <x:c r="Q6084">
        <x:v>0</x:v>
      </x:c>
      <x:c r="R6084" s="6">
        <x:v>25.023999999999997</x:v>
      </x:c>
      <x:c r="S6084" s="8">
        <x:v>94925.52780514448</x:v>
      </x:c>
      <x:c r="T6084" s="12">
        <x:v>303380.92303341586</x:v>
      </x:c>
      <x:c r="U6084" s="12">
        <x:v>24.5</x:v>
      </x:c>
      <x:c r="V6084" s="12">
        <x:v>64</x:v>
      </x:c>
      <x:c r="W6084" s="12">
        <x:f>NA()</x:f>
      </x:c>
    </x:row>
    <x:row r="6085">
      <x:c r="A6085">
        <x:v>479464</x:v>
      </x:c>
      <x:c r="B6085" s="1">
        <x:v>44784.71847835227</x:v>
      </x:c>
      <x:c r="C6085" s="6">
        <x:v>101.376700605</x:v>
      </x:c>
      <x:c r="D6085" s="14" t="s">
        <x:v>94</x:v>
      </x:c>
      <x:c r="E6085" s="15">
        <x:v>44771.4697032593</x:v>
      </x:c>
      <x:c r="F6085" t="s">
        <x:v>99</x:v>
      </x:c>
      <x:c r="G6085" s="6">
        <x:v>67.81918866342129</x:v>
      </x:c>
      <x:c r="H6085" t="s">
        <x:v>97</x:v>
      </x:c>
      <x:c r="I6085" s="6">
        <x:v>27.972132221045285</x:v>
      </x:c>
      <x:c r="J6085" t="s">
        <x:v>95</x:v>
      </x:c>
      <x:c r="K6085" s="6">
        <x:v>1019</x:v>
      </x:c>
      <x:c r="L6085" t="s">
        <x:v>96</x:v>
      </x:c>
      <x:c r="M6085" t="s">
        <x:v>98</x:v>
      </x:c>
      <x:c r="N6085" s="8">
        <x:v>36.4</x:v>
      </x:c>
      <x:c r="O6085" s="8">
        <x:v>0</x:v>
      </x:c>
      <x:c r="Q6085">
        <x:v>0</x:v>
      </x:c>
      <x:c r="R6085" s="6">
        <x:v>25.023999999999997</x:v>
      </x:c>
      <x:c r="S6085" s="8">
        <x:v>94919.97256536907</x:v>
      </x:c>
      <x:c r="T6085" s="12">
        <x:v>303382.0422982112</x:v>
      </x:c>
      <x:c r="U6085" s="12">
        <x:v>24.5</x:v>
      </x:c>
      <x:c r="V6085" s="12">
        <x:v>64</x:v>
      </x:c>
      <x:c r="W6085" s="12">
        <x:f>NA()</x:f>
      </x:c>
    </x:row>
    <x:row r="6086">
      <x:c r="A6086">
        <x:v>479475</x:v>
      </x:c>
      <x:c r="B6086" s="1">
        <x:v>44784.71849007513</x:v>
      </x:c>
      <x:c r="C6086" s="6">
        <x:v>101.39358153</x:v>
      </x:c>
      <x:c r="D6086" s="14" t="s">
        <x:v>94</x:v>
      </x:c>
      <x:c r="E6086" s="15">
        <x:v>44771.4697032593</x:v>
      </x:c>
      <x:c r="F6086" t="s">
        <x:v>99</x:v>
      </x:c>
      <x:c r="G6086" s="6">
        <x:v>67.79069648319157</x:v>
      </x:c>
      <x:c r="H6086" t="s">
        <x:v>97</x:v>
      </x:c>
      <x:c r="I6086" s="6">
        <x:v>27.973275119164555</x:v>
      </x:c>
      <x:c r="J6086" t="s">
        <x:v>95</x:v>
      </x:c>
      <x:c r="K6086" s="6">
        <x:v>1019</x:v>
      </x:c>
      <x:c r="L6086" t="s">
        <x:v>96</x:v>
      </x:c>
      <x:c r="M6086" t="s">
        <x:v>98</x:v>
      </x:c>
      <x:c r="N6086" s="8">
        <x:v>36.4</x:v>
      </x:c>
      <x:c r="O6086" s="8">
        <x:v>0</x:v>
      </x:c>
      <x:c r="Q6086">
        <x:v>0</x:v>
      </x:c>
      <x:c r="R6086" s="6">
        <x:v>25.029</x:v>
      </x:c>
      <x:c r="S6086" s="8">
        <x:v>94919.94017445526</x:v>
      </x:c>
      <x:c r="T6086" s="12">
        <x:v>303390.43960774754</x:v>
      </x:c>
      <x:c r="U6086" s="12">
        <x:v>24.5</x:v>
      </x:c>
      <x:c r="V6086" s="12">
        <x:v>64</x:v>
      </x:c>
      <x:c r="W6086" s="12">
        <x:f>NA()</x:f>
      </x:c>
    </x:row>
    <x:row r="6087">
      <x:c r="A6087">
        <x:v>479478</x:v>
      </x:c>
      <x:c r="B6087" s="1">
        <x:v>44784.71850122182</x:v>
      </x:c>
      <x:c r="C6087" s="6">
        <x:v>101.409632745</x:v>
      </x:c>
      <x:c r="D6087" s="14" t="s">
        <x:v>94</x:v>
      </x:c>
      <x:c r="E6087" s="15">
        <x:v>44771.4697032593</x:v>
      </x:c>
      <x:c r="F6087" t="s">
        <x:v>99</x:v>
      </x:c>
      <x:c r="G6087" s="6">
        <x:v>67.77515232149217</x:v>
      </x:c>
      <x:c r="H6087" t="s">
        <x:v>97</x:v>
      </x:c>
      <x:c r="I6087" s="6">
        <x:v>27.971620924644412</x:v>
      </x:c>
      <x:c r="J6087" t="s">
        <x:v>95</x:v>
      </x:c>
      <x:c r="K6087" s="6">
        <x:v>1019</x:v>
      </x:c>
      <x:c r="L6087" t="s">
        <x:v>96</x:v>
      </x:c>
      <x:c r="M6087" t="s">
        <x:v>98</x:v>
      </x:c>
      <x:c r="N6087" s="8">
        <x:v>36.4</x:v>
      </x:c>
      <x:c r="O6087" s="8">
        <x:v>0</x:v>
      </x:c>
      <x:c r="Q6087">
        <x:v>0</x:v>
      </x:c>
      <x:c r="R6087" s="6">
        <x:v>25.032</x:v>
      </x:c>
      <x:c r="S6087" s="8">
        <x:v>94918.75233014287</x:v>
      </x:c>
      <x:c r="T6087" s="12">
        <x:v>303379.1111162765</x:v>
      </x:c>
      <x:c r="U6087" s="12">
        <x:v>24.5</x:v>
      </x:c>
      <x:c r="V6087" s="12">
        <x:v>64</x:v>
      </x:c>
      <x:c r="W6087" s="12">
        <x:f>NA()</x:f>
      </x:c>
    </x:row>
    <x:row r="6088">
      <x:c r="A6088">
        <x:v>479487</x:v>
      </x:c>
      <x:c r="B6088" s="1">
        <x:v>44784.718512969295</x:v>
      </x:c>
      <x:c r="C6088" s="6">
        <x:v>101.42654912</x:v>
      </x:c>
      <x:c r="D6088" s="14" t="s">
        <x:v>94</x:v>
      </x:c>
      <x:c r="E6088" s="15">
        <x:v>44771.4697032593</x:v>
      </x:c>
      <x:c r="F6088" t="s">
        <x:v>99</x:v>
      </x:c>
      <x:c r="G6088" s="6">
        <x:v>67.79646131521996</x:v>
      </x:c>
      <x:c r="H6088" t="s">
        <x:v>97</x:v>
      </x:c>
      <x:c r="I6088" s="6">
        <x:v>27.97294428019495</x:v>
      </x:c>
      <x:c r="J6088" t="s">
        <x:v>95</x:v>
      </x:c>
      <x:c r="K6088" s="6">
        <x:v>1019</x:v>
      </x:c>
      <x:c r="L6088" t="s">
        <x:v>96</x:v>
      </x:c>
      <x:c r="M6088" t="s">
        <x:v>98</x:v>
      </x:c>
      <x:c r="N6088" s="8">
        <x:v>36.4</x:v>
      </x:c>
      <x:c r="O6088" s="8">
        <x:v>0</x:v>
      </x:c>
      <x:c r="Q6088">
        <x:v>0</x:v>
      </x:c>
      <x:c r="R6088" s="6">
        <x:v>25.028</x:v>
      </x:c>
      <x:c r="S6088" s="8">
        <x:v>94913.80815643017</x:v>
      </x:c>
      <x:c r="T6088" s="12">
        <x:v>303385.03928341443</x:v>
      </x:c>
      <x:c r="U6088" s="12">
        <x:v>24.5</x:v>
      </x:c>
      <x:c r="V6088" s="12">
        <x:v>64</x:v>
      </x:c>
      <x:c r="W6088" s="12">
        <x:f>NA()</x:f>
      </x:c>
    </x:row>
    <x:row r="6089">
      <x:c r="A6089">
        <x:v>479496</x:v>
      </x:c>
      <x:c r="B6089" s="1">
        <x:v>44784.71852470579</x:v>
      </x:c>
      <x:c r="C6089" s="6">
        <x:v>101.44344967833334</x:v>
      </x:c>
      <x:c r="D6089" s="14" t="s">
        <x:v>94</x:v>
      </x:c>
      <x:c r="E6089" s="15">
        <x:v>44771.4697032593</x:v>
      </x:c>
      <x:c r="F6089" t="s">
        <x:v>99</x:v>
      </x:c>
      <x:c r="G6089" s="6">
        <x:v>67.8185331540122</x:v>
      </x:c>
      <x:c r="H6089" t="s">
        <x:v>97</x:v>
      </x:c>
      <x:c r="I6089" s="6">
        <x:v>27.97312473781085</x:v>
      </x:c>
      <x:c r="J6089" t="s">
        <x:v>95</x:v>
      </x:c>
      <x:c r="K6089" s="6">
        <x:v>1019</x:v>
      </x:c>
      <x:c r="L6089" t="s">
        <x:v>96</x:v>
      </x:c>
      <x:c r="M6089" t="s">
        <x:v>98</x:v>
      </x:c>
      <x:c r="N6089" s="8">
        <x:v>36.4</x:v>
      </x:c>
      <x:c r="O6089" s="8">
        <x:v>0</x:v>
      </x:c>
      <x:c r="Q6089">
        <x:v>0</x:v>
      </x:c>
      <x:c r="R6089" s="6">
        <x:v>25.023999999999997</x:v>
      </x:c>
      <x:c r="S6089" s="8">
        <x:v>94912.55755502672</x:v>
      </x:c>
      <x:c r="T6089" s="12">
        <x:v>303381.9956058619</x:v>
      </x:c>
      <x:c r="U6089" s="12">
        <x:v>24.5</x:v>
      </x:c>
      <x:c r="V6089" s="12">
        <x:v>64</x:v>
      </x:c>
      <x:c r="W6089" s="12">
        <x:f>NA()</x:f>
      </x:c>
    </x:row>
    <x:row r="6090">
      <x:c r="A6090">
        <x:v>479503</x:v>
      </x:c>
      <x:c r="B6090" s="1">
        <x:v>44784.71853646343</x:v>
      </x:c>
      <x:c r="C6090" s="6">
        <x:v>101.46038067666667</x:v>
      </x:c>
      <x:c r="D6090" s="14" t="s">
        <x:v>94</x:v>
      </x:c>
      <x:c r="E6090" s="15">
        <x:v>44771.4697032593</x:v>
      </x:c>
      <x:c r="F6090" t="s">
        <x:v>99</x:v>
      </x:c>
      <x:c r="G6090" s="6">
        <x:v>67.83291706971275</x:v>
      </x:c>
      <x:c r="H6090" t="s">
        <x:v>97</x:v>
      </x:c>
      <x:c r="I6090" s="6">
        <x:v>27.976553434349626</x:v>
      </x:c>
      <x:c r="J6090" t="s">
        <x:v>95</x:v>
      </x:c>
      <x:c r="K6090" s="6">
        <x:v>1019</x:v>
      </x:c>
      <x:c r="L6090" t="s">
        <x:v>96</x:v>
      </x:c>
      <x:c r="M6090" t="s">
        <x:v>98</x:v>
      </x:c>
      <x:c r="N6090" s="8">
        <x:v>36.4</x:v>
      </x:c>
      <x:c r="O6090" s="8">
        <x:v>0</x:v>
      </x:c>
      <x:c r="Q6090">
        <x:v>0</x:v>
      </x:c>
      <x:c r="R6090" s="6">
        <x:v>25.021</x:v>
      </x:c>
      <x:c r="S6090" s="8">
        <x:v>94910.66735691586</x:v>
      </x:c>
      <x:c r="T6090" s="12">
        <x:v>303380.6707450334</x:v>
      </x:c>
      <x:c r="U6090" s="12">
        <x:v>24.5</x:v>
      </x:c>
      <x:c r="V6090" s="12">
        <x:v>64</x:v>
      </x:c>
      <x:c r="W6090" s="12">
        <x:f>NA()</x:f>
      </x:c>
    </x:row>
    <x:row r="6091">
      <x:c r="A6091">
        <x:v>479504</x:v>
      </x:c>
      <x:c r="B6091" s="1">
        <x:v>44784.71854765075</x:v>
      </x:c>
      <x:c r="C6091" s="6">
        <x:v>101.47649041833333</x:v>
      </x:c>
      <x:c r="D6091" s="14" t="s">
        <x:v>94</x:v>
      </x:c>
      <x:c r="E6091" s="15">
        <x:v>44771.4697032593</x:v>
      </x:c>
      <x:c r="F6091" t="s">
        <x:v>99</x:v>
      </x:c>
      <x:c r="G6091" s="6">
        <x:v>67.82693004741446</x:v>
      </x:c>
      <x:c r="H6091" t="s">
        <x:v>97</x:v>
      </x:c>
      <x:c r="I6091" s="6">
        <x:v>27.977215113031434</x:v>
      </x:c>
      <x:c r="J6091" t="s">
        <x:v>95</x:v>
      </x:c>
      <x:c r="K6091" s="6">
        <x:v>1019</x:v>
      </x:c>
      <x:c r="L6091" t="s">
        <x:v>96</x:v>
      </x:c>
      <x:c r="M6091" t="s">
        <x:v>98</x:v>
      </x:c>
      <x:c r="N6091" s="8">
        <x:v>36.4</x:v>
      </x:c>
      <x:c r="O6091" s="8">
        <x:v>0</x:v>
      </x:c>
      <x:c r="Q6091">
        <x:v>0</x:v>
      </x:c>
      <x:c r="R6091" s="6">
        <x:v>25.022</x:v>
      </x:c>
      <x:c r="S6091" s="8">
        <x:v>94903.05341489754</x:v>
      </x:c>
      <x:c r="T6091" s="12">
        <x:v>303373.7194264996</x:v>
      </x:c>
      <x:c r="U6091" s="12">
        <x:v>24.5</x:v>
      </x:c>
      <x:c r="V6091" s="12">
        <x:v>64</x:v>
      </x:c>
      <x:c r="W6091" s="12">
        <x:f>NA()</x:f>
      </x:c>
    </x:row>
    <x:row r="6092">
      <x:c r="A6092">
        <x:v>479513</x:v>
      </x:c>
      <x:c r="B6092" s="1">
        <x:v>44784.71855937318</x:v>
      </x:c>
      <x:c r="C6092" s="6">
        <x:v>101.49337071166667</x:v>
      </x:c>
      <x:c r="D6092" s="14" t="s">
        <x:v>94</x:v>
      </x:c>
      <x:c r="E6092" s="15">
        <x:v>44771.4697032593</x:v>
      </x:c>
      <x:c r="F6092" t="s">
        <x:v>99</x:v>
      </x:c>
      <x:c r="G6092" s="6">
        <x:v>67.85327412224181</x:v>
      </x:c>
      <x:c r="H6092" t="s">
        <x:v>97</x:v>
      </x:c>
      <x:c r="I6092" s="6">
        <x:v>27.979350531488308</x:v>
      </x:c>
      <x:c r="J6092" t="s">
        <x:v>95</x:v>
      </x:c>
      <x:c r="K6092" s="6">
        <x:v>1019</x:v>
      </x:c>
      <x:c r="L6092" t="s">
        <x:v>96</x:v>
      </x:c>
      <x:c r="M6092" t="s">
        <x:v>98</x:v>
      </x:c>
      <x:c r="N6092" s="8">
        <x:v>36.4</x:v>
      </x:c>
      <x:c r="O6092" s="8">
        <x:v>0</x:v>
      </x:c>
      <x:c r="Q6092">
        <x:v>0</x:v>
      </x:c>
      <x:c r="R6092" s="6">
        <x:v>25.017</x:v>
      </x:c>
      <x:c r="S6092" s="8">
        <x:v>94904.20370453576</x:v>
      </x:c>
      <x:c r="T6092" s="12">
        <x:v>303393.5319904558</x:v>
      </x:c>
      <x:c r="U6092" s="12">
        <x:v>24.5</x:v>
      </x:c>
      <x:c r="V6092" s="12">
        <x:v>64</x:v>
      </x:c>
      <x:c r="W6092" s="12">
        <x:f>NA()</x:f>
      </x:c>
    </x:row>
    <x:row r="6093">
      <x:c r="A6093">
        <x:v>479522</x:v>
      </x:c>
      <x:c r="B6093" s="1">
        <x:v>44784.71857108867</x:v>
      </x:c>
      <x:c r="C6093" s="6">
        <x:v>101.51024101166666</x:v>
      </x:c>
      <x:c r="D6093" s="14" t="s">
        <x:v>94</x:v>
      </x:c>
      <x:c r="E6093" s="15">
        <x:v>44771.4697032593</x:v>
      </x:c>
      <x:c r="F6093" t="s">
        <x:v>99</x:v>
      </x:c>
      <x:c r="G6093" s="6">
        <x:v>67.82185738080933</x:v>
      </x:c>
      <x:c r="H6093" t="s">
        <x:v>97</x:v>
      </x:c>
      <x:c r="I6093" s="6">
        <x:v>27.976493281747935</x:v>
      </x:c>
      <x:c r="J6093" t="s">
        <x:v>95</x:v>
      </x:c>
      <x:c r="K6093" s="6">
        <x:v>1019</x:v>
      </x:c>
      <x:c r="L6093" t="s">
        <x:v>96</x:v>
      </x:c>
      <x:c r="M6093" t="s">
        <x:v>98</x:v>
      </x:c>
      <x:c r="N6093" s="8">
        <x:v>36.4</x:v>
      </x:c>
      <x:c r="O6093" s="8">
        <x:v>0</x:v>
      </x:c>
      <x:c r="Q6093">
        <x:v>0</x:v>
      </x:c>
      <x:c r="R6093" s="6">
        <x:v>25.023</x:v>
      </x:c>
      <x:c r="S6093" s="8">
        <x:v>94899.67713535715</x:v>
      </x:c>
      <x:c r="T6093" s="12">
        <x:v>303377.30843391444</x:v>
      </x:c>
      <x:c r="U6093" s="12">
        <x:v>24.5</x:v>
      </x:c>
      <x:c r="V6093" s="12">
        <x:v>64</x:v>
      </x:c>
      <x:c r="W6093" s="12">
        <x:f>NA()</x:f>
      </x:c>
    </x:row>
    <x:row r="6094">
      <x:c r="A6094">
        <x:v>479526</x:v>
      </x:c>
      <x:c r="B6094" s="1">
        <x:v>44784.71858225745</x:v>
      </x:c>
      <x:c r="C6094" s="6">
        <x:v>101.526324055</x:v>
      </x:c>
      <x:c r="D6094" s="14" t="s">
        <x:v>94</x:v>
      </x:c>
      <x:c r="E6094" s="15">
        <x:v>44771.4697032593</x:v>
      </x:c>
      <x:c r="F6094" t="s">
        <x:v>99</x:v>
      </x:c>
      <x:c r="G6094" s="6">
        <x:v>67.80733728835227</x:v>
      </x:c>
      <x:c r="H6094" t="s">
        <x:v>97</x:v>
      </x:c>
      <x:c r="I6094" s="6">
        <x:v>27.973275119164555</x:v>
      </x:c>
      <x:c r="J6094" t="s">
        <x:v>95</x:v>
      </x:c>
      <x:c r="K6094" s="6">
        <x:v>1019</x:v>
      </x:c>
      <x:c r="L6094" t="s">
        <x:v>96</x:v>
      </x:c>
      <x:c r="M6094" t="s">
        <x:v>98</x:v>
      </x:c>
      <x:c r="N6094" s="8">
        <x:v>36.4</x:v>
      </x:c>
      <x:c r="O6094" s="8">
        <x:v>0</x:v>
      </x:c>
      <x:c r="Q6094">
        <x:v>0</x:v>
      </x:c>
      <x:c r="R6094" s="6">
        <x:v>25.026</x:v>
      </x:c>
      <x:c r="S6094" s="8">
        <x:v>94899.61444545501</x:v>
      </x:c>
      <x:c r="T6094" s="12">
        <x:v>303385.1965295293</x:v>
      </x:c>
      <x:c r="U6094" s="12">
        <x:v>24.5</x:v>
      </x:c>
      <x:c r="V6094" s="12">
        <x:v>64</x:v>
      </x:c>
      <x:c r="W6094" s="12">
        <x:f>NA()</x:f>
      </x:c>
    </x:row>
    <x:row r="6095">
      <x:c r="A6095">
        <x:v>479534</x:v>
      </x:c>
      <x:c r="B6095" s="1">
        <x:v>44784.7185939969</x:v>
      </x:c>
      <x:c r="C6095" s="6">
        <x:v>101.54322887333333</x:v>
      </x:c>
      <x:c r="D6095" s="14" t="s">
        <x:v>94</x:v>
      </x:c>
      <x:c r="E6095" s="15">
        <x:v>44771.4697032593</x:v>
      </x:c>
      <x:c r="F6095" t="s">
        <x:v>99</x:v>
      </x:c>
      <x:c r="G6095" s="6">
        <x:v>67.81520923021444</x:v>
      </x:c>
      <x:c r="H6095" t="s">
        <x:v>97</x:v>
      </x:c>
      <x:c r="I6095" s="6">
        <x:v>27.969756197255265</x:v>
      </x:c>
      <x:c r="J6095" t="s">
        <x:v>95</x:v>
      </x:c>
      <x:c r="K6095" s="6">
        <x:v>1019</x:v>
      </x:c>
      <x:c r="L6095" t="s">
        <x:v>96</x:v>
      </x:c>
      <x:c r="M6095" t="s">
        <x:v>98</x:v>
      </x:c>
      <x:c r="N6095" s="8">
        <x:v>36.4</x:v>
      </x:c>
      <x:c r="O6095" s="8">
        <x:v>0</x:v>
      </x:c>
      <x:c r="Q6095">
        <x:v>0</x:v>
      </x:c>
      <x:c r="R6095" s="6">
        <x:v>25.025</x:v>
      </x:c>
      <x:c r="S6095" s="8">
        <x:v>94900.58746251161</x:v>
      </x:c>
      <x:c r="T6095" s="12">
        <x:v>303390.7849031362</x:v>
      </x:c>
      <x:c r="U6095" s="12">
        <x:v>24.5</x:v>
      </x:c>
      <x:c r="V6095" s="12">
        <x:v>64</x:v>
      </x:c>
      <x:c r="W6095" s="12">
        <x:f>NA()</x:f>
      </x:c>
    </x:row>
    <x:row r="6096">
      <x:c r="A6096">
        <x:v>479541</x:v>
      </x:c>
      <x:c r="B6096" s="1">
        <x:v>44784.71860573588</x:v>
      </x:c>
      <x:c r="C6096" s="6">
        <x:v>101.56013300666666</x:v>
      </x:c>
      <x:c r="D6096" s="14" t="s">
        <x:v>94</x:v>
      </x:c>
      <x:c r="E6096" s="15">
        <x:v>44771.4697032593</x:v>
      </x:c>
      <x:c r="F6096" t="s">
        <x:v>99</x:v>
      </x:c>
      <x:c r="G6096" s="6">
        <x:v>67.81161413651581</x:v>
      </x:c>
      <x:c r="H6096" t="s">
        <x:v>97</x:v>
      </x:c>
      <x:c r="I6096" s="6">
        <x:v>27.97520000108716</x:v>
      </x:c>
      <x:c r="J6096" t="s">
        <x:v>95</x:v>
      </x:c>
      <x:c r="K6096" s="6">
        <x:v>1019</x:v>
      </x:c>
      <x:c r="L6096" t="s">
        <x:v>96</x:v>
      </x:c>
      <x:c r="M6096" t="s">
        <x:v>98</x:v>
      </x:c>
      <x:c r="N6096" s="8">
        <x:v>36.4</x:v>
      </x:c>
      <x:c r="O6096" s="8">
        <x:v>0</x:v>
      </x:c>
      <x:c r="Q6096">
        <x:v>0</x:v>
      </x:c>
      <x:c r="R6096" s="6">
        <x:v>25.025</x:v>
      </x:c>
      <x:c r="S6096" s="8">
        <x:v>94890.83891173199</x:v>
      </x:c>
      <x:c r="T6096" s="12">
        <x:v>303389.4969942588</x:v>
      </x:c>
      <x:c r="U6096" s="12">
        <x:v>24.5</x:v>
      </x:c>
      <x:c r="V6096" s="12">
        <x:v>64</x:v>
      </x:c>
      <x:c r="W6096" s="12">
        <x:f>NA()</x:f>
      </x:c>
    </x:row>
    <x:row r="6097">
      <x:c r="A6097">
        <x:v>479552</x:v>
      </x:c>
      <x:c r="B6097" s="1">
        <x:v>44784.7186174811</x:v>
      </x:c>
      <x:c r="C6097" s="6">
        <x:v>101.57704612833334</x:v>
      </x:c>
      <x:c r="D6097" s="14" t="s">
        <x:v>94</x:v>
      </x:c>
      <x:c r="E6097" s="15">
        <x:v>44771.4697032593</x:v>
      </x:c>
      <x:c r="F6097" t="s">
        <x:v>99</x:v>
      </x:c>
      <x:c r="G6097" s="6">
        <x:v>67.79728906276614</x:v>
      </x:c>
      <x:c r="H6097" t="s">
        <x:v>97</x:v>
      </x:c>
      <x:c r="I6097" s="6">
        <x:v>27.988493747005577</x:v>
      </x:c>
      <x:c r="J6097" t="s">
        <x:v>95</x:v>
      </x:c>
      <x:c r="K6097" s="6">
        <x:v>1019</x:v>
      </x:c>
      <x:c r="L6097" t="s">
        <x:v>96</x:v>
      </x:c>
      <x:c r="M6097" t="s">
        <x:v>98</x:v>
      </x:c>
      <x:c r="N6097" s="8">
        <x:v>36.4</x:v>
      </x:c>
      <x:c r="O6097" s="8">
        <x:v>0</x:v>
      </x:c>
      <x:c r="Q6097">
        <x:v>0</x:v>
      </x:c>
      <x:c r="R6097" s="6">
        <x:v>25.026</x:v>
      </x:c>
      <x:c r="S6097" s="8">
        <x:v>94886.30262680772</x:v>
      </x:c>
      <x:c r="T6097" s="12">
        <x:v>303376.5344236028</x:v>
      </x:c>
      <x:c r="U6097" s="12">
        <x:v>24.5</x:v>
      </x:c>
      <x:c r="V6097" s="12">
        <x:v>64</x:v>
      </x:c>
      <x:c r="W6097" s="12">
        <x:f>NA()</x:f>
      </x:c>
    </x:row>
    <x:row r="6098">
      <x:c r="A6098">
        <x:v>479553</x:v>
      </x:c>
      <x:c r="B6098" s="1">
        <x:v>44784.71862862149</x:v>
      </x:c>
      <x:c r="C6098" s="6">
        <x:v>101.59308827833334</x:v>
      </x:c>
      <x:c r="D6098" s="14" t="s">
        <x:v>94</x:v>
      </x:c>
      <x:c r="E6098" s="15">
        <x:v>44771.4697032593</x:v>
      </x:c>
      <x:c r="F6098" t="s">
        <x:v>99</x:v>
      </x:c>
      <x:c r="G6098" s="6">
        <x:v>67.8271956563343</x:v>
      </x:c>
      <x:c r="H6098" t="s">
        <x:v>97</x:v>
      </x:c>
      <x:c r="I6098" s="6">
        <x:v>27.985215420156237</x:v>
      </x:c>
      <x:c r="J6098" t="s">
        <x:v>95</x:v>
      </x:c>
      <x:c r="K6098" s="6">
        <x:v>1019</x:v>
      </x:c>
      <x:c r="L6098" t="s">
        <x:v>96</x:v>
      </x:c>
      <x:c r="M6098" t="s">
        <x:v>98</x:v>
      </x:c>
      <x:c r="N6098" s="8">
        <x:v>36.4</x:v>
      </x:c>
      <x:c r="O6098" s="8">
        <x:v>0</x:v>
      </x:c>
      <x:c r="Q6098">
        <x:v>0</x:v>
      </x:c>
      <x:c r="R6098" s="6">
        <x:v>25.021</x:v>
      </x:c>
      <x:c r="S6098" s="8">
        <x:v>94889.76241052728</x:v>
      </x:c>
      <x:c r="T6098" s="12">
        <x:v>303380.1285561805</x:v>
      </x:c>
      <x:c r="U6098" s="12">
        <x:v>24.5</x:v>
      </x:c>
      <x:c r="V6098" s="12">
        <x:v>64</x:v>
      </x:c>
      <x:c r="W6098" s="12">
        <x:f>NA()</x:f>
      </x:c>
    </x:row>
    <x:row r="6099">
      <x:c r="A6099">
        <x:v>479565</x:v>
      </x:c>
      <x:c r="B6099" s="1">
        <x:v>44784.71864035562</x:v>
      </x:c>
      <x:c r="C6099" s="6">
        <x:v>101.609985435</x:v>
      </x:c>
      <x:c r="D6099" s="14" t="s">
        <x:v>94</x:v>
      </x:c>
      <x:c r="E6099" s="15">
        <x:v>44771.4697032593</x:v>
      </x:c>
      <x:c r="F6099" t="s">
        <x:v>99</x:v>
      </x:c>
      <x:c r="G6099" s="6">
        <x:v>67.86636732032322</x:v>
      </x:c>
      <x:c r="H6099" t="s">
        <x:v>97</x:v>
      </x:c>
      <x:c r="I6099" s="6">
        <x:v>27.97634290025053</x:v>
      </x:c>
      <x:c r="J6099" t="s">
        <x:v>95</x:v>
      </x:c>
      <x:c r="K6099" s="6">
        <x:v>1019</x:v>
      </x:c>
      <x:c r="L6099" t="s">
        <x:v>96</x:v>
      </x:c>
      <x:c r="M6099" t="s">
        <x:v>98</x:v>
      </x:c>
      <x:c r="N6099" s="8">
        <x:v>36.4</x:v>
      </x:c>
      <x:c r="O6099" s="8">
        <x:v>0</x:v>
      </x:c>
      <x:c r="Q6099">
        <x:v>0</x:v>
      </x:c>
      <x:c r="R6099" s="6">
        <x:v>25.015</x:v>
      </x:c>
      <x:c r="S6099" s="8">
        <x:v>94880.23840060101</x:v>
      </x:c>
      <x:c r="T6099" s="12">
        <x:v>303381.8056121776</x:v>
      </x:c>
      <x:c r="U6099" s="12">
        <x:v>24.5</x:v>
      </x:c>
      <x:c r="V6099" s="12">
        <x:v>64</x:v>
      </x:c>
      <x:c r="W6099" s="12">
        <x:f>NA()</x:f>
      </x:c>
    </x:row>
    <x:row r="6100">
      <x:c r="A6100">
        <x:v>479573</x:v>
      </x:c>
      <x:c r="B6100" s="1">
        <x:v>44784.71865209222</x:v>
      </x:c>
      <x:c r="C6100" s="6">
        <x:v>101.62688613666667</x:v>
      </x:c>
      <x:c r="D6100" s="14" t="s">
        <x:v>94</x:v>
      </x:c>
      <x:c r="E6100" s="15">
        <x:v>44771.4697032593</x:v>
      </x:c>
      <x:c r="F6100" t="s">
        <x:v>99</x:v>
      </x:c>
      <x:c r="G6100" s="6">
        <x:v>67.86935681525372</x:v>
      </x:c>
      <x:c r="H6100" t="s">
        <x:v>97</x:v>
      </x:c>
      <x:c r="I6100" s="6">
        <x:v>27.980222745051833</x:v>
      </x:c>
      <x:c r="J6100" t="s">
        <x:v>95</x:v>
      </x:c>
      <x:c r="K6100" s="6">
        <x:v>1019</x:v>
      </x:c>
      <x:c r="L6100" t="s">
        <x:v>96</x:v>
      </x:c>
      <x:c r="M6100" t="s">
        <x:v>98</x:v>
      </x:c>
      <x:c r="N6100" s="8">
        <x:v>36.4</x:v>
      </x:c>
      <x:c r="O6100" s="8">
        <x:v>0</x:v>
      </x:c>
      <x:c r="Q6100">
        <x:v>0</x:v>
      </x:c>
      <x:c r="R6100" s="6">
        <x:v>25.014</x:v>
      </x:c>
      <x:c r="S6100" s="8">
        <x:v>94877.30755904382</x:v>
      </x:c>
      <x:c r="T6100" s="12">
        <x:v>303391.77799633995</x:v>
      </x:c>
      <x:c r="U6100" s="12">
        <x:v>24.5</x:v>
      </x:c>
      <x:c r="V6100" s="12">
        <x:v>64</x:v>
      </x:c>
      <x:c r="W6100" s="12">
        <x:f>NA()</x:f>
      </x:c>
    </x:row>
    <x:row r="6101">
      <x:c r="A6101">
        <x:v>479575</x:v>
      </x:c>
      <x:c r="B6101" s="1">
        <x:v>44784.71866323947</x:v>
      </x:c>
      <x:c r="C6101" s="6">
        <x:v>101.64293817833334</x:v>
      </x:c>
      <x:c r="D6101" s="14" t="s">
        <x:v>94</x:v>
      </x:c>
      <x:c r="E6101" s="15">
        <x:v>44771.4697032593</x:v>
      </x:c>
      <x:c r="F6101" t="s">
        <x:v>99</x:v>
      </x:c>
      <x:c r="G6101" s="6">
        <x:v>67.82818890041635</x:v>
      </x:c>
      <x:c r="H6101" t="s">
        <x:v>97</x:v>
      </x:c>
      <x:c r="I6101" s="6">
        <x:v>27.98371160157194</x:v>
      </x:c>
      <x:c r="J6101" t="s">
        <x:v>95</x:v>
      </x:c>
      <x:c r="K6101" s="6">
        <x:v>1019</x:v>
      </x:c>
      <x:c r="L6101" t="s">
        <x:v>96</x:v>
      </x:c>
      <x:c r="M6101" t="s">
        <x:v>98</x:v>
      </x:c>
      <x:c r="N6101" s="8">
        <x:v>36.4</x:v>
      </x:c>
      <x:c r="O6101" s="8">
        <x:v>0</x:v>
      </x:c>
      <x:c r="Q6101">
        <x:v>0</x:v>
      </x:c>
      <x:c r="R6101" s="6">
        <x:v>25.021</x:v>
      </x:c>
      <x:c r="S6101" s="8">
        <x:v>94883.8306353333</x:v>
      </x:c>
      <x:c r="T6101" s="12">
        <x:v>303376.0570007164</x:v>
      </x:c>
      <x:c r="U6101" s="12">
        <x:v>24.5</x:v>
      </x:c>
      <x:c r="V6101" s="12">
        <x:v>64</x:v>
      </x:c>
      <x:c r="W6101" s="12">
        <x:f>NA()</x:f>
      </x:c>
    </x:row>
    <x:row r="6102">
      <x:c r="A6102">
        <x:v>479584</x:v>
      </x:c>
      <x:c r="B6102" s="1">
        <x:v>44784.71867497784</x:v>
      </x:c>
      <x:c r="C6102" s="6">
        <x:v>101.659841425</x:v>
      </x:c>
      <x:c r="D6102" s="14" t="s">
        <x:v>94</x:v>
      </x:c>
      <x:c r="E6102" s="15">
        <x:v>44771.4697032593</x:v>
      </x:c>
      <x:c r="F6102" t="s">
        <x:v>99</x:v>
      </x:c>
      <x:c r="G6102" s="6">
        <x:v>67.83269397354586</x:v>
      </x:c>
      <x:c r="H6102" t="s">
        <x:v>97</x:v>
      </x:c>
      <x:c r="I6102" s="6">
        <x:v>27.993696969589564</x:v>
      </x:c>
      <x:c r="J6102" t="s">
        <x:v>95</x:v>
      </x:c>
      <x:c r="K6102" s="6">
        <x:v>1019</x:v>
      </x:c>
      <x:c r="L6102" t="s">
        <x:v>96</x:v>
      </x:c>
      <x:c r="M6102" t="s">
        <x:v>98</x:v>
      </x:c>
      <x:c r="N6102" s="8">
        <x:v>36.4</x:v>
      </x:c>
      <x:c r="O6102" s="8">
        <x:v>0</x:v>
      </x:c>
      <x:c r="Q6102">
        <x:v>0</x:v>
      </x:c>
      <x:c r="R6102" s="6">
        <x:v>25.019</x:v>
      </x:c>
      <x:c r="S6102" s="8">
        <x:v>94889.96486205356</x:v>
      </x:c>
      <x:c r="T6102" s="12">
        <x:v>303383.96726787736</x:v>
      </x:c>
      <x:c r="U6102" s="12">
        <x:v>24.5</x:v>
      </x:c>
      <x:c r="V6102" s="12">
        <x:v>64</x:v>
      </x:c>
      <x:c r="W6102" s="12">
        <x:f>NA()</x:f>
      </x:c>
    </x:row>
    <x:row r="6103">
      <x:c r="A6103">
        <x:v>479592</x:v>
      </x:c>
      <x:c r="B6103" s="1">
        <x:v>44784.71868671393</x:v>
      </x:c>
      <x:c r="C6103" s="6">
        <x:v>101.67674140833333</x:v>
      </x:c>
      <x:c r="D6103" s="14" t="s">
        <x:v>94</x:v>
      </x:c>
      <x:c r="E6103" s="15">
        <x:v>44771.4697032593</x:v>
      </x:c>
      <x:c r="F6103" t="s">
        <x:v>99</x:v>
      </x:c>
      <x:c r="G6103" s="6">
        <x:v>67.84075257655509</x:v>
      </x:c>
      <x:c r="H6103" t="s">
        <x:v>97</x:v>
      </x:c>
      <x:c r="I6103" s="6">
        <x:v>27.97309466154138</x:v>
      </x:c>
      <x:c r="J6103" t="s">
        <x:v>95</x:v>
      </x:c>
      <x:c r="K6103" s="6">
        <x:v>1019</x:v>
      </x:c>
      <x:c r="L6103" t="s">
        <x:v>96</x:v>
      </x:c>
      <x:c r="M6103" t="s">
        <x:v>98</x:v>
      </x:c>
      <x:c r="N6103" s="8">
        <x:v>36.4</x:v>
      </x:c>
      <x:c r="O6103" s="8">
        <x:v>0</x:v>
      </x:c>
      <x:c r="Q6103">
        <x:v>0</x:v>
      </x:c>
      <x:c r="R6103" s="6">
        <x:v>25.02</x:v>
      </x:c>
      <x:c r="S6103" s="8">
        <x:v>94885.96251953248</x:v>
      </x:c>
      <x:c r="T6103" s="12">
        <x:v>303387.97897728026</x:v>
      </x:c>
      <x:c r="U6103" s="12">
        <x:v>24.5</x:v>
      </x:c>
      <x:c r="V6103" s="12">
        <x:v>64</x:v>
      </x:c>
      <x:c r="W6103" s="12">
        <x:f>NA()</x:f>
      </x:c>
    </x:row>
    <x:row r="6104">
      <x:c r="A6104">
        <x:v>479598</x:v>
      </x:c>
      <x:c r="B6104" s="1">
        <x:v>44784.71869850813</x:v>
      </x:c>
      <x:c r="C6104" s="6">
        <x:v>101.69372503833333</x:v>
      </x:c>
      <x:c r="D6104" s="14" t="s">
        <x:v>94</x:v>
      </x:c>
      <x:c r="E6104" s="15">
        <x:v>44771.4697032593</x:v>
      </x:c>
      <x:c r="F6104" t="s">
        <x:v>99</x:v>
      </x:c>
      <x:c r="G6104" s="6">
        <x:v>67.87945160871676</x:v>
      </x:c>
      <x:c r="H6104" t="s">
        <x:v>97</x:v>
      </x:c>
      <x:c r="I6104" s="6">
        <x:v>27.981756638419938</x:v>
      </x:c>
      <x:c r="J6104" t="s">
        <x:v>95</x:v>
      </x:c>
      <x:c r="K6104" s="6">
        <x:v>1019</x:v>
      </x:c>
      <x:c r="L6104" t="s">
        <x:v>96</x:v>
      </x:c>
      <x:c r="M6104" t="s">
        <x:v>98</x:v>
      </x:c>
      <x:c r="N6104" s="8">
        <x:v>36.4</x:v>
      </x:c>
      <x:c r="O6104" s="8">
        <x:v>0</x:v>
      </x:c>
      <x:c r="Q6104">
        <x:v>0</x:v>
      </x:c>
      <x:c r="R6104" s="6">
        <x:v>25.012</x:v>
      </x:c>
      <x:c r="S6104" s="8">
        <x:v>94875.25732210159</x:v>
      </x:c>
      <x:c r="T6104" s="12">
        <x:v>303387.2734794154</x:v>
      </x:c>
      <x:c r="U6104" s="12">
        <x:v>24.5</x:v>
      </x:c>
      <x:c r="V6104" s="12">
        <x:v>64</x:v>
      </x:c>
      <x:c r="W6104" s="12">
        <x:f>NA()</x:f>
      </x:c>
    </x:row>
    <x:row r="6105">
      <x:c r="A6105">
        <x:v>479605</x:v>
      </x:c>
      <x:c r="B6105" s="1">
        <x:v>44784.71870967405</x:v>
      </x:c>
      <x:c r="C6105" s="6">
        <x:v>101.70980398</x:v>
      </x:c>
      <x:c r="D6105" s="14" t="s">
        <x:v>94</x:v>
      </x:c>
      <x:c r="E6105" s="15">
        <x:v>44771.4697032593</x:v>
      </x:c>
      <x:c r="F6105" t="s">
        <x:v>99</x:v>
      </x:c>
      <x:c r="G6105" s="6">
        <x:v>67.84762279264385</x:v>
      </x:c>
      <x:c r="H6105" t="s">
        <x:v>97</x:v>
      </x:c>
      <x:c r="I6105" s="6">
        <x:v>27.979500913121228</x:v>
      </x:c>
      <x:c r="J6105" t="s">
        <x:v>95</x:v>
      </x:c>
      <x:c r="K6105" s="6">
        <x:v>1019</x:v>
      </x:c>
      <x:c r="L6105" t="s">
        <x:v>96</x:v>
      </x:c>
      <x:c r="M6105" t="s">
        <x:v>98</x:v>
      </x:c>
      <x:c r="N6105" s="8">
        <x:v>36.4</x:v>
      </x:c>
      <x:c r="O6105" s="8">
        <x:v>0</x:v>
      </x:c>
      <x:c r="Q6105">
        <x:v>0</x:v>
      </x:c>
      <x:c r="R6105" s="6">
        <x:v>25.018</x:v>
      </x:c>
      <x:c r="S6105" s="8">
        <x:v>94864.19447756484</x:v>
      </x:c>
      <x:c r="T6105" s="12">
        <x:v>303384.90260457457</x:v>
      </x:c>
      <x:c r="U6105" s="12">
        <x:v>24.5</x:v>
      </x:c>
      <x:c r="V6105" s="12">
        <x:v>64</x:v>
      </x:c>
      <x:c r="W6105" s="12">
        <x:f>NA()</x:f>
      </x:c>
    </x:row>
    <x:row r="6106">
      <x:c r="A6106">
        <x:v>479614</x:v>
      </x:c>
      <x:c r="B6106" s="1">
        <x:v>44784.7187214135</x:v>
      </x:c>
      <x:c r="C6106" s="6">
        <x:v>101.72670877</x:v>
      </x:c>
      <x:c r="D6106" s="14" t="s">
        <x:v>94</x:v>
      </x:c>
      <x:c r="E6106" s="15">
        <x:v>44771.4697032593</x:v>
      </x:c>
      <x:c r="F6106" t="s">
        <x:v>99</x:v>
      </x:c>
      <x:c r="G6106" s="6">
        <x:v>67.87845762523825</x:v>
      </x:c>
      <x:c r="H6106" t="s">
        <x:v>97</x:v>
      </x:c>
      <x:c r="I6106" s="6">
        <x:v>27.98326045612839</x:v>
      </x:c>
      <x:c r="J6106" t="s">
        <x:v>95</x:v>
      </x:c>
      <x:c r="K6106" s="6">
        <x:v>1019</x:v>
      </x:c>
      <x:c r="L6106" t="s">
        <x:v>96</x:v>
      </x:c>
      <x:c r="M6106" t="s">
        <x:v>98</x:v>
      </x:c>
      <x:c r="N6106" s="8">
        <x:v>36.4</x:v>
      </x:c>
      <x:c r="O6106" s="8">
        <x:v>0</x:v>
      </x:c>
      <x:c r="Q6106">
        <x:v>0</x:v>
      </x:c>
      <x:c r="R6106" s="6">
        <x:v>25.012</x:v>
      </x:c>
      <x:c r="S6106" s="8">
        <x:v>94859.67056962757</x:v>
      </x:c>
      <x:c r="T6106" s="12">
        <x:v>303381.69675889745</x:v>
      </x:c>
      <x:c r="U6106" s="12">
        <x:v>24.5</x:v>
      </x:c>
      <x:c r="V6106" s="12">
        <x:v>64</x:v>
      </x:c>
      <x:c r="W6106" s="12">
        <x:f>NA()</x:f>
      </x:c>
    </x:row>
    <x:row r="6107">
      <x:c r="A6107">
        <x:v>479622</x:v>
      </x:c>
      <x:c r="B6107" s="1">
        <x:v>44784.71873314525</x:v>
      </x:c>
      <x:c r="C6107" s="6">
        <x:v>101.7436025</x:v>
      </x:c>
      <x:c r="D6107" s="14" t="s">
        <x:v>94</x:v>
      </x:c>
      <x:c r="E6107" s="15">
        <x:v>44771.4697032593</x:v>
      </x:c>
      <x:c r="F6107" t="s">
        <x:v>99</x:v>
      </x:c>
      <x:c r="G6107" s="6">
        <x:v>67.84353759703482</x:v>
      </x:c>
      <x:c r="H6107" t="s">
        <x:v>97</x:v>
      </x:c>
      <x:c r="I6107" s="6">
        <x:v>27.994087963520087</x:v>
      </x:c>
      <x:c r="J6107" t="s">
        <x:v>95</x:v>
      </x:c>
      <x:c r="K6107" s="6">
        <x:v>1019</x:v>
      </x:c>
      <x:c r="L6107" t="s">
        <x:v>96</x:v>
      </x:c>
      <x:c r="M6107" t="s">
        <x:v>98</x:v>
      </x:c>
      <x:c r="N6107" s="8">
        <x:v>36.4</x:v>
      </x:c>
      <x:c r="O6107" s="8">
        <x:v>0</x:v>
      </x:c>
      <x:c r="Q6107">
        <x:v>0</x:v>
      </x:c>
      <x:c r="R6107" s="6">
        <x:v>25.017</x:v>
      </x:c>
      <x:c r="S6107" s="8">
        <x:v>94860.02468438078</x:v>
      </x:c>
      <x:c r="T6107" s="12">
        <x:v>303397.76229641354</x:v>
      </x:c>
      <x:c r="U6107" s="12">
        <x:v>24.5</x:v>
      </x:c>
      <x:c r="V6107" s="12">
        <x:v>64</x:v>
      </x:c>
      <x:c r="W6107" s="12">
        <x:f>NA()</x:f>
      </x:c>
    </x:row>
    <x:row r="6108">
      <x:c r="A6108">
        <x:v>479624</x:v>
      </x:c>
      <x:c r="B6108" s="1">
        <x:v>44784.71874429426</x:v>
      </x:c>
      <x:c r="C6108" s="6">
        <x:v>101.75965707333333</x:v>
      </x:c>
      <x:c r="D6108" s="14" t="s">
        <x:v>94</x:v>
      </x:c>
      <x:c r="E6108" s="15">
        <x:v>44771.4697032593</x:v>
      </x:c>
      <x:c r="F6108" t="s">
        <x:v>99</x:v>
      </x:c>
      <x:c r="G6108" s="6">
        <x:v>67.87827054509435</x:v>
      </x:c>
      <x:c r="H6108" t="s">
        <x:v>97</x:v>
      </x:c>
      <x:c r="I6108" s="6">
        <x:v>27.975139848510025</x:v>
      </x:c>
      <x:c r="J6108" t="s">
        <x:v>95</x:v>
      </x:c>
      <x:c r="K6108" s="6">
        <x:v>1019</x:v>
      </x:c>
      <x:c r="L6108" t="s">
        <x:v>96</x:v>
      </x:c>
      <x:c r="M6108" t="s">
        <x:v>98</x:v>
      </x:c>
      <x:c r="N6108" s="8">
        <x:v>36.4</x:v>
      </x:c>
      <x:c r="O6108" s="8">
        <x:v>0</x:v>
      </x:c>
      <x:c r="Q6108">
        <x:v>0</x:v>
      </x:c>
      <x:c r="R6108" s="6">
        <x:v>25.012999999999998</x:v>
      </x:c>
      <x:c r="S6108" s="8">
        <x:v>94855.95353943261</x:v>
      </x:c>
      <x:c r="T6108" s="12">
        <x:v>303383.59814842645</x:v>
      </x:c>
      <x:c r="U6108" s="12">
        <x:v>24.5</x:v>
      </x:c>
      <x:c r="V6108" s="12">
        <x:v>64</x:v>
      </x:c>
      <x:c r="W6108" s="12">
        <x:f>NA()</x:f>
      </x:c>
    </x:row>
    <x:row r="6109">
      <x:c r="A6109">
        <x:v>479635</x:v>
      </x:c>
      <x:c r="B6109" s="1">
        <x:v>44784.71875602415</x:v>
      </x:c>
      <x:c r="C6109" s="6">
        <x:v>101.77654810666667</x:v>
      </x:c>
      <x:c r="D6109" s="14" t="s">
        <x:v>94</x:v>
      </x:c>
      <x:c r="E6109" s="15">
        <x:v>44771.4697032593</x:v>
      </x:c>
      <x:c r="F6109" t="s">
        <x:v>99</x:v>
      </x:c>
      <x:c r="G6109" s="6">
        <x:v>67.87020374119545</x:v>
      </x:c>
      <x:c r="H6109" t="s">
        <x:v>97</x:v>
      </x:c>
      <x:c r="I6109" s="6">
        <x:v>27.97053817958249</x:v>
      </x:c>
      <x:c r="J6109" t="s">
        <x:v>95</x:v>
      </x:c>
      <x:c r="K6109" s="6">
        <x:v>1019</x:v>
      </x:c>
      <x:c r="L6109" t="s">
        <x:v>96</x:v>
      </x:c>
      <x:c r="M6109" t="s">
        <x:v>98</x:v>
      </x:c>
      <x:c r="N6109" s="8">
        <x:v>36.4</x:v>
      </x:c>
      <x:c r="O6109" s="8">
        <x:v>0</x:v>
      </x:c>
      <x:c r="Q6109">
        <x:v>0</x:v>
      </x:c>
      <x:c r="R6109" s="6">
        <x:v>25.015</x:v>
      </x:c>
      <x:c r="S6109" s="8">
        <x:v>94852.73471950708</x:v>
      </x:c>
      <x:c r="T6109" s="12">
        <x:v>303383.0739631758</x:v>
      </x:c>
      <x:c r="U6109" s="12">
        <x:v>24.5</x:v>
      </x:c>
      <x:c r="V6109" s="12">
        <x:v>64</x:v>
      </x:c>
      <x:c r="W6109" s="12">
        <x:f>NA()</x:f>
      </x:c>
    </x:row>
    <x:row r="6110">
      <x:c r="A6110">
        <x:v>479643</x:v>
      </x:c>
      <x:c r="B6110" s="1">
        <x:v>44784.718767782266</x:v>
      </x:c>
      <x:c r="C6110" s="6">
        <x:v>101.79347980833333</x:v>
      </x:c>
      <x:c r="D6110" s="14" t="s">
        <x:v>94</x:v>
      </x:c>
      <x:c r="E6110" s="15">
        <x:v>44771.4697032593</x:v>
      </x:c>
      <x:c r="F6110" t="s">
        <x:v>99</x:v>
      </x:c>
      <x:c r="G6110" s="6">
        <x:v>67.86935384876493</x:v>
      </x:c>
      <x:c r="H6110" t="s">
        <x:v>97</x:v>
      </x:c>
      <x:c r="I6110" s="6">
        <x:v>27.997035457693073</x:v>
      </x:c>
      <x:c r="J6110" t="s">
        <x:v>95</x:v>
      </x:c>
      <x:c r="K6110" s="6">
        <x:v>1019</x:v>
      </x:c>
      <x:c r="L6110" t="s">
        <x:v>96</x:v>
      </x:c>
      <x:c r="M6110" t="s">
        <x:v>98</x:v>
      </x:c>
      <x:c r="N6110" s="8">
        <x:v>36.4</x:v>
      </x:c>
      <x:c r="O6110" s="8">
        <x:v>0</x:v>
      </x:c>
      <x:c r="Q6110">
        <x:v>0</x:v>
      </x:c>
      <x:c r="R6110" s="6">
        <x:v>25.012</x:v>
      </x:c>
      <x:c r="S6110" s="8">
        <x:v>94846.21379320338</x:v>
      </x:c>
      <x:c r="T6110" s="12">
        <x:v>303383.70830788126</x:v>
      </x:c>
      <x:c r="U6110" s="12">
        <x:v>24.5</x:v>
      </x:c>
      <x:c r="V6110" s="12">
        <x:v>64</x:v>
      </x:c>
      <x:c r="W6110" s="12">
        <x:f>NA()</x:f>
      </x:c>
    </x:row>
    <x:row r="6111">
      <x:c r="A6111">
        <x:v>479650</x:v>
      </x:c>
      <x:c r="B6111" s="1">
        <x:v>44784.71877951123</x:v>
      </x:c>
      <x:c r="C6111" s="6">
        <x:v>101.81036950666666</x:v>
      </x:c>
      <x:c r="D6111" s="14" t="s">
        <x:v>94</x:v>
      </x:c>
      <x:c r="E6111" s="15">
        <x:v>44771.4697032593</x:v>
      </x:c>
      <x:c r="F6111" t="s">
        <x:v>99</x:v>
      </x:c>
      <x:c r="G6111" s="6">
        <x:v>67.89428057401929</x:v>
      </x:c>
      <x:c r="H6111" t="s">
        <x:v>97</x:v>
      </x:c>
      <x:c r="I6111" s="6">
        <x:v>27.976132366165075</x:v>
      </x:c>
      <x:c r="J6111" t="s">
        <x:v>95</x:v>
      </x:c>
      <x:c r="K6111" s="6">
        <x:v>1019</x:v>
      </x:c>
      <x:c r="L6111" t="s">
        <x:v>96</x:v>
      </x:c>
      <x:c r="M6111" t="s">
        <x:v>98</x:v>
      </x:c>
      <x:c r="N6111" s="8">
        <x:v>36.4</x:v>
      </x:c>
      <x:c r="O6111" s="8">
        <x:v>0</x:v>
      </x:c>
      <x:c r="Q6111">
        <x:v>0</x:v>
      </x:c>
      <x:c r="R6111" s="6">
        <x:v>25.009999999999998</x:v>
      </x:c>
      <x:c r="S6111" s="8">
        <x:v>94840.2715799848</x:v>
      </x:c>
      <x:c r="T6111" s="12">
        <x:v>303378.67311847786</x:v>
      </x:c>
      <x:c r="U6111" s="12">
        <x:v>24.5</x:v>
      </x:c>
      <x:c r="V6111" s="12">
        <x:v>64</x:v>
      </x:c>
      <x:c r="W6111" s="12">
        <x:f>NA()</x:f>
      </x:c>
    </x:row>
    <x:row r="6112">
      <x:c r="A6112">
        <x:v>479652</x:v>
      </x:c>
      <x:c r="B6112" s="1">
        <x:v>44784.71879066873</x:v>
      </x:c>
      <x:c r="C6112" s="6">
        <x:v>101.826436305</x:v>
      </x:c>
      <x:c r="D6112" s="14" t="s">
        <x:v>94</x:v>
      </x:c>
      <x:c r="E6112" s="15">
        <x:v>44771.4697032593</x:v>
      </x:c>
      <x:c r="F6112" t="s">
        <x:v>99</x:v>
      </x:c>
      <x:c r="G6112" s="6">
        <x:v>67.90060124578008</x:v>
      </x:c>
      <x:c r="H6112" t="s">
        <x:v>97</x:v>
      </x:c>
      <x:c r="I6112" s="6">
        <x:v>27.983380761574153</x:v>
      </x:c>
      <x:c r="J6112" t="s">
        <x:v>95</x:v>
      </x:c>
      <x:c r="K6112" s="6">
        <x:v>1019</x:v>
      </x:c>
      <x:c r="L6112" t="s">
        <x:v>96</x:v>
      </x:c>
      <x:c r="M6112" t="s">
        <x:v>98</x:v>
      </x:c>
      <x:c r="N6112" s="8">
        <x:v>36.4</x:v>
      </x:c>
      <x:c r="O6112" s="8">
        <x:v>0</x:v>
      </x:c>
      <x:c r="Q6112">
        <x:v>0</x:v>
      </x:c>
      <x:c r="R6112" s="6">
        <x:v>25.008</x:v>
      </x:c>
      <x:c r="S6112" s="8">
        <x:v>94827.9285601524</x:v>
      </x:c>
      <x:c r="T6112" s="12">
        <x:v>303386.2606651646</x:v>
      </x:c>
      <x:c r="U6112" s="12">
        <x:v>24.5</x:v>
      </x:c>
      <x:c r="V6112" s="12">
        <x:v>64</x:v>
      </x:c>
      <x:c r="W6112" s="12">
        <x:f>NA()</x:f>
      </x:c>
    </x:row>
    <x:row r="6113">
      <x:c r="A6113">
        <x:v>479663</x:v>
      </x:c>
      <x:c r="B6113" s="1">
        <x:v>44784.71880239894</x:v>
      </x:c>
      <x:c r="C6113" s="6">
        <x:v>101.84332780666666</x:v>
      </x:c>
      <x:c r="D6113" s="14" t="s">
        <x:v>94</x:v>
      </x:c>
      <x:c r="E6113" s="15">
        <x:v>44771.4697032593</x:v>
      </x:c>
      <x:c r="F6113" t="s">
        <x:v>99</x:v>
      </x:c>
      <x:c r="G6113" s="6">
        <x:v>67.90951099593953</x:v>
      </x:c>
      <x:c r="H6113" t="s">
        <x:v>97</x:v>
      </x:c>
      <x:c r="I6113" s="6">
        <x:v>27.96990657845754</x:v>
      </x:c>
      <x:c r="J6113" t="s">
        <x:v>95</x:v>
      </x:c>
      <x:c r="K6113" s="6">
        <x:v>1019</x:v>
      </x:c>
      <x:c r="L6113" t="s">
        <x:v>96</x:v>
      </x:c>
      <x:c r="M6113" t="s">
        <x:v>98</x:v>
      </x:c>
      <x:c r="N6113" s="8">
        <x:v>36.4</x:v>
      </x:c>
      <x:c r="O6113" s="8">
        <x:v>0</x:v>
      </x:c>
      <x:c r="Q6113">
        <x:v>0</x:v>
      </x:c>
      <x:c r="R6113" s="6">
        <x:v>25.008</x:v>
      </x:c>
      <x:c r="S6113" s="8">
        <x:v>94831.38170746918</x:v>
      </x:c>
      <x:c r="T6113" s="12">
        <x:v>303376.25664050854</x:v>
      </x:c>
      <x:c r="U6113" s="12">
        <x:v>24.5</x:v>
      </x:c>
      <x:c r="V6113" s="12">
        <x:v>64</x:v>
      </x:c>
      <x:c r="W6113" s="12">
        <x:f>NA()</x:f>
      </x:c>
    </x:row>
    <x:row r="6114">
      <x:c r="A6114">
        <x:v>479671</x:v>
      </x:c>
      <x:c r="B6114" s="1">
        <x:v>44784.71881413979</x:v>
      </x:c>
      <x:c r="C6114" s="6">
        <x:v>101.860234645</x:v>
      </x:c>
      <x:c r="D6114" s="14" t="s">
        <x:v>94</x:v>
      </x:c>
      <x:c r="E6114" s="15">
        <x:v>44771.4697032593</x:v>
      </x:c>
      <x:c r="F6114" t="s">
        <x:v>99</x:v>
      </x:c>
      <x:c r="G6114" s="6">
        <x:v>67.9123723716298</x:v>
      </x:c>
      <x:c r="H6114" t="s">
        <x:v>97</x:v>
      </x:c>
      <x:c r="I6114" s="6">
        <x:v>27.982388241775425</x:v>
      </x:c>
      <x:c r="J6114" t="s">
        <x:v>95</x:v>
      </x:c>
      <x:c r="K6114" s="6">
        <x:v>1019</x:v>
      </x:c>
      <x:c r="L6114" t="s">
        <x:v>96</x:v>
      </x:c>
      <x:c r="M6114" t="s">
        <x:v>98</x:v>
      </x:c>
      <x:c r="N6114" s="8">
        <x:v>36.4</x:v>
      </x:c>
      <x:c r="O6114" s="8">
        <x:v>0</x:v>
      </x:c>
      <x:c r="Q6114">
        <x:v>0</x:v>
      </x:c>
      <x:c r="R6114" s="6">
        <x:v>25.006</x:v>
      </x:c>
      <x:c r="S6114" s="8">
        <x:v>94829.6052268364</x:v>
      </x:c>
      <x:c r="T6114" s="12">
        <x:v>303393.9332331949</x:v>
      </x:c>
      <x:c r="U6114" s="12">
        <x:v>24.5</x:v>
      </x:c>
      <x:c r="V6114" s="12">
        <x:v>64</x:v>
      </x:c>
      <x:c r="W6114" s="12">
        <x:f>NA()</x:f>
      </x:c>
    </x:row>
    <x:row r="6115">
      <x:c r="A6115">
        <x:v>479673</x:v>
      </x:c>
      <x:c r="B6115" s="1">
        <x:v>44784.718825270545</x:v>
      </x:c>
      <x:c r="C6115" s="6">
        <x:v>101.87626292833333</x:v>
      </x:c>
      <x:c r="D6115" s="14" t="s">
        <x:v>94</x:v>
      </x:c>
      <x:c r="E6115" s="15">
        <x:v>44771.4697032593</x:v>
      </x:c>
      <x:c r="F6115" t="s">
        <x:v>99</x:v>
      </x:c>
      <x:c r="G6115" s="6">
        <x:v>67.92231578200399</x:v>
      </x:c>
      <x:c r="H6115" t="s">
        <x:v>97</x:v>
      </x:c>
      <x:c r="I6115" s="6">
        <x:v>27.984162747076425</x:v>
      </x:c>
      <x:c r="J6115" t="s">
        <x:v>95</x:v>
      </x:c>
      <x:c r="K6115" s="6">
        <x:v>1019</x:v>
      </x:c>
      <x:c r="L6115" t="s">
        <x:v>96</x:v>
      </x:c>
      <x:c r="M6115" t="s">
        <x:v>98</x:v>
      </x:c>
      <x:c r="N6115" s="8">
        <x:v>36.4</x:v>
      </x:c>
      <x:c r="O6115" s="8">
        <x:v>0</x:v>
      </x:c>
      <x:c r="Q6115">
        <x:v>0</x:v>
      </x:c>
      <x:c r="R6115" s="6">
        <x:v>25.003999999999998</x:v>
      </x:c>
      <x:c r="S6115" s="8">
        <x:v>94831.6751857404</x:v>
      </x:c>
      <x:c r="T6115" s="12">
        <x:v>303393.1622203959</x:v>
      </x:c>
      <x:c r="U6115" s="12">
        <x:v>24.5</x:v>
      </x:c>
      <x:c r="V6115" s="12">
        <x:v>64</x:v>
      </x:c>
      <x:c r="W6115" s="12">
        <x:f>NA()</x:f>
      </x:c>
    </x:row>
    <x:row r="6116">
      <x:c r="A6116">
        <x:v>479680</x:v>
      </x:c>
      <x:c r="B6116" s="1">
        <x:v>44784.71883700401</x:v>
      </x:c>
      <x:c r="C6116" s="6">
        <x:v>101.89315910833334</x:v>
      </x:c>
      <x:c r="D6116" s="14" t="s">
        <x:v>94</x:v>
      </x:c>
      <x:c r="E6116" s="15">
        <x:v>44771.4697032593</x:v>
      </x:c>
      <x:c r="F6116" t="s">
        <x:v>99</x:v>
      </x:c>
      <x:c r="G6116" s="6">
        <x:v>67.91501615530046</x:v>
      </x:c>
      <x:c r="H6116" t="s">
        <x:v>97</x:v>
      </x:c>
      <x:c r="I6116" s="6">
        <x:v>27.995200792648575</x:v>
      </x:c>
      <x:c r="J6116" t="s">
        <x:v>95</x:v>
      </x:c>
      <x:c r="K6116" s="6">
        <x:v>1019</x:v>
      </x:c>
      <x:c r="L6116" t="s">
        <x:v>96</x:v>
      </x:c>
      <x:c r="M6116" t="s">
        <x:v>98</x:v>
      </x:c>
      <x:c r="N6116" s="8">
        <x:v>36.4</x:v>
      </x:c>
      <x:c r="O6116" s="8">
        <x:v>0</x:v>
      </x:c>
      <x:c r="Q6116">
        <x:v>0</x:v>
      </x:c>
      <x:c r="R6116" s="6">
        <x:v>25.003999999999998</x:v>
      </x:c>
      <x:c r="S6116" s="8">
        <x:v>94816.5932970671</x:v>
      </x:c>
      <x:c r="T6116" s="12">
        <x:v>303391.44284566015</x:v>
      </x:c>
      <x:c r="U6116" s="12">
        <x:v>24.5</x:v>
      </x:c>
      <x:c r="V6116" s="12">
        <x:v>64</x:v>
      </x:c>
      <x:c r="W6116" s="12">
        <x:f>NA()</x:f>
      </x:c>
    </x:row>
    <x:row r="6117">
      <x:c r="A6117">
        <x:v>479688</x:v>
      </x:c>
      <x:c r="B6117" s="1">
        <x:v>44784.718848728924</x:v>
      </x:c>
      <x:c r="C6117" s="6">
        <x:v>101.91004299666666</x:v>
      </x:c>
      <x:c r="D6117" s="14" t="s">
        <x:v>94</x:v>
      </x:c>
      <x:c r="E6117" s="15">
        <x:v>44771.4697032593</x:v>
      </x:c>
      <x:c r="F6117" t="s">
        <x:v>99</x:v>
      </x:c>
      <x:c r="G6117" s="6">
        <x:v>67.9302716160181</x:v>
      </x:c>
      <x:c r="H6117" t="s">
        <x:v>97</x:v>
      </x:c>
      <x:c r="I6117" s="6">
        <x:v>27.98894489315262</x:v>
      </x:c>
      <x:c r="J6117" t="s">
        <x:v>95</x:v>
      </x:c>
      <x:c r="K6117" s="6">
        <x:v>1019</x:v>
      </x:c>
      <x:c r="L6117" t="s">
        <x:v>96</x:v>
      </x:c>
      <x:c r="M6117" t="s">
        <x:v>98</x:v>
      </x:c>
      <x:c r="N6117" s="8">
        <x:v>36.4</x:v>
      </x:c>
      <x:c r="O6117" s="8">
        <x:v>0</x:v>
      </x:c>
      <x:c r="Q6117">
        <x:v>0</x:v>
      </x:c>
      <x:c r="R6117" s="6">
        <x:v>25.002</x:v>
      </x:c>
      <x:c r="S6117" s="8">
        <x:v>94822.6988650783</x:v>
      </x:c>
      <x:c r="T6117" s="12">
        <x:v>303378.0563135319</x:v>
      </x:c>
      <x:c r="U6117" s="12">
        <x:v>24.5</x:v>
      </x:c>
      <x:c r="V6117" s="12">
        <x:v>64</x:v>
      </x:c>
      <x:c r="W6117" s="12">
        <x:f>NA()</x:f>
      </x:c>
    </x:row>
    <x:row r="6118">
      <x:c r="A6118">
        <x:v>479695</x:v>
      </x:c>
      <x:c r="B6118" s="1">
        <x:v>44784.71886046626</x:v>
      </x:c>
      <x:c r="C6118" s="6">
        <x:v>101.926944745</x:v>
      </x:c>
      <x:c r="D6118" s="14" t="s">
        <x:v>94</x:v>
      </x:c>
      <x:c r="E6118" s="15">
        <x:v>44771.4697032593</x:v>
      </x:c>
      <x:c r="F6118" t="s">
        <x:v>99</x:v>
      </x:c>
      <x:c r="G6118" s="6">
        <x:v>67.92348941169652</x:v>
      </x:c>
      <x:c r="H6118" t="s">
        <x:v>97</x:v>
      </x:c>
      <x:c r="I6118" s="6">
        <x:v>27.982388241775425</x:v>
      </x:c>
      <x:c r="J6118" t="s">
        <x:v>95</x:v>
      </x:c>
      <x:c r="K6118" s="6">
        <x:v>1019</x:v>
      </x:c>
      <x:c r="L6118" t="s">
        <x:v>96</x:v>
      </x:c>
      <x:c r="M6118" t="s">
        <x:v>98</x:v>
      </x:c>
      <x:c r="N6118" s="8">
        <x:v>36.4</x:v>
      </x:c>
      <x:c r="O6118" s="8">
        <x:v>0</x:v>
      </x:c>
      <x:c r="Q6118">
        <x:v>0</x:v>
      </x:c>
      <x:c r="R6118" s="6">
        <x:v>25.003999999999998</x:v>
      </x:c>
      <x:c r="S6118" s="8">
        <x:v>94820.11967659948</x:v>
      </x:c>
      <x:c r="T6118" s="12">
        <x:v>303395.6818042333</x:v>
      </x:c>
      <x:c r="U6118" s="12">
        <x:v>24.5</x:v>
      </x:c>
      <x:c r="V6118" s="12">
        <x:v>64</x:v>
      </x:c>
      <x:c r="W6118" s="12">
        <x:f>NA()</x:f>
      </x:c>
    </x:row>
    <x:row r="6119">
      <x:c r="A6119">
        <x:v>479702</x:v>
      </x:c>
      <x:c r="B6119" s="1">
        <x:v>44784.718871615085</x:v>
      </x:c>
      <x:c r="C6119" s="6">
        <x:v>101.94299905166666</x:v>
      </x:c>
      <x:c r="D6119" s="14" t="s">
        <x:v>94</x:v>
      </x:c>
      <x:c r="E6119" s="15">
        <x:v>44771.4697032593</x:v>
      </x:c>
      <x:c r="F6119" t="s">
        <x:v>99</x:v>
      </x:c>
      <x:c r="G6119" s="6">
        <x:v>67.91560347269892</x:v>
      </x:c>
      <x:c r="H6119" t="s">
        <x:v>97</x:v>
      </x:c>
      <x:c r="I6119" s="6">
        <x:v>27.985907176931505</x:v>
      </x:c>
      <x:c r="J6119" t="s">
        <x:v>95</x:v>
      </x:c>
      <x:c r="K6119" s="6">
        <x:v>1019</x:v>
      </x:c>
      <x:c r="L6119" t="s">
        <x:v>96</x:v>
      </x:c>
      <x:c r="M6119" t="s">
        <x:v>98</x:v>
      </x:c>
      <x:c r="N6119" s="8">
        <x:v>36.4</x:v>
      </x:c>
      <x:c r="O6119" s="8">
        <x:v>0</x:v>
      </x:c>
      <x:c r="Q6119">
        <x:v>0</x:v>
      </x:c>
      <x:c r="R6119" s="6">
        <x:v>25.005</x:v>
      </x:c>
      <x:c r="S6119" s="8">
        <x:v>94823.58827987887</x:v>
      </x:c>
      <x:c r="T6119" s="12">
        <x:v>303385.834744504</x:v>
      </x:c>
      <x:c r="U6119" s="12">
        <x:v>24.5</x:v>
      </x:c>
      <x:c r="V6119" s="12">
        <x:v>64</x:v>
      </x:c>
      <x:c r="W6119" s="12">
        <x:f>NA()</x:f>
      </x:c>
    </x:row>
    <x:row r="6120">
      <x:c r="A6120">
        <x:v>479710</x:v>
      </x:c>
      <x:c r="B6120" s="1">
        <x:v>44784.718883352136</x:v>
      </x:c>
      <x:c r="C6120" s="6">
        <x:v>101.95990041333333</x:v>
      </x:c>
      <x:c r="D6120" s="14" t="s">
        <x:v>94</x:v>
      </x:c>
      <x:c r="E6120" s="15">
        <x:v>44771.4697032593</x:v>
      </x:c>
      <x:c r="F6120" t="s">
        <x:v>99</x:v>
      </x:c>
      <x:c r="G6120" s="6">
        <x:v>67.93657829738517</x:v>
      </x:c>
      <x:c r="H6120" t="s">
        <x:v>97</x:v>
      </x:c>
      <x:c r="I6120" s="6">
        <x:v>27.97941068414093</x:v>
      </x:c>
      <x:c r="J6120" t="s">
        <x:v>95</x:v>
      </x:c>
      <x:c r="K6120" s="6">
        <x:v>1019</x:v>
      </x:c>
      <x:c r="L6120" t="s">
        <x:v>96</x:v>
      </x:c>
      <x:c r="M6120" t="s">
        <x:v>98</x:v>
      </x:c>
      <x:c r="N6120" s="8">
        <x:v>36.4</x:v>
      </x:c>
      <x:c r="O6120" s="8">
        <x:v>0</x:v>
      </x:c>
      <x:c r="Q6120">
        <x:v>0</x:v>
      </x:c>
      <x:c r="R6120" s="6">
        <x:v>25.002</x:v>
      </x:c>
      <x:c r="S6120" s="8">
        <x:v>94819.03503552356</x:v>
      </x:c>
      <x:c r="T6120" s="12">
        <x:v>303382.1780299866</x:v>
      </x:c>
      <x:c r="U6120" s="12">
        <x:v>24.5</x:v>
      </x:c>
      <x:c r="V6120" s="12">
        <x:v>64</x:v>
      </x:c>
      <x:c r="W6120" s="12">
        <x:f>NA()</x:f>
      </x:c>
    </x:row>
    <x:row r="6121">
      <x:c r="A6121">
        <x:v>479716</x:v>
      </x:c>
      <x:c r="B6121" s="1">
        <x:v>44784.718895100705</x:v>
      </x:c>
      <x:c r="C6121" s="6">
        <x:v>101.97681834833334</x:v>
      </x:c>
      <x:c r="D6121" s="14" t="s">
        <x:v>94</x:v>
      </x:c>
      <x:c r="E6121" s="15">
        <x:v>44771.4697032593</x:v>
      </x:c>
      <x:c r="F6121" t="s">
        <x:v>99</x:v>
      </x:c>
      <x:c r="G6121" s="6">
        <x:v>67.94975912360199</x:v>
      </x:c>
      <x:c r="H6121" t="s">
        <x:v>97</x:v>
      </x:c>
      <x:c r="I6121" s="6">
        <x:v>27.98470412176175</x:v>
      </x:c>
      <x:c r="J6121" t="s">
        <x:v>95</x:v>
      </x:c>
      <x:c r="K6121" s="6">
        <x:v>1019</x:v>
      </x:c>
      <x:c r="L6121" t="s">
        <x:v>96</x:v>
      </x:c>
      <x:c r="M6121" t="s">
        <x:v>98</x:v>
      </x:c>
      <x:c r="N6121" s="8">
        <x:v>36.4</x:v>
      </x:c>
      <x:c r="O6121" s="8">
        <x:v>0</x:v>
      </x:c>
      <x:c r="Q6121">
        <x:v>0</x:v>
      </x:c>
      <x:c r="R6121" s="6">
        <x:v>24.999</x:v>
      </x:c>
      <x:c r="S6121" s="8">
        <x:v>94807.94618866076</x:v>
      </x:c>
      <x:c r="T6121" s="12">
        <x:v>303382.79238163756</x:v>
      </x:c>
      <x:c r="U6121" s="12">
        <x:v>24.5</x:v>
      </x:c>
      <x:c r="V6121" s="12">
        <x:v>64</x:v>
      </x:c>
      <x:c r="W6121" s="12">
        <x:f>NA()</x:f>
      </x:c>
    </x:row>
    <x:row r="6122">
      <x:c r="A6122">
        <x:v>479725</x:v>
      </x:c>
      <x:c r="B6122" s="1">
        <x:v>44784.7189062755</x:v>
      </x:c>
      <x:c r="C6122" s="6">
        <x:v>101.99291005833334</x:v>
      </x:c>
      <x:c r="D6122" s="14" t="s">
        <x:v>94</x:v>
      </x:c>
      <x:c r="E6122" s="15">
        <x:v>44771.4697032593</x:v>
      </x:c>
      <x:c r="F6122" t="s">
        <x:v>99</x:v>
      </x:c>
      <x:c r="G6122" s="6">
        <x:v>67.95387851602051</x:v>
      </x:c>
      <x:c r="H6122" t="s">
        <x:v>97</x:v>
      </x:c>
      <x:c r="I6122" s="6">
        <x:v>27.978478318152156</x:v>
      </x:c>
      <x:c r="J6122" t="s">
        <x:v>95</x:v>
      </x:c>
      <x:c r="K6122" s="6">
        <x:v>1019</x:v>
      </x:c>
      <x:c r="L6122" t="s">
        <x:v>96</x:v>
      </x:c>
      <x:c r="M6122" t="s">
        <x:v>98</x:v>
      </x:c>
      <x:c r="N6122" s="8">
        <x:v>36.4</x:v>
      </x:c>
      <x:c r="O6122" s="8">
        <x:v>0</x:v>
      </x:c>
      <x:c r="Q6122">
        <x:v>0</x:v>
      </x:c>
      <x:c r="R6122" s="6">
        <x:v>24.999</x:v>
      </x:c>
      <x:c r="S6122" s="8">
        <x:v>94808.9797600233</x:v>
      </x:c>
      <x:c r="T6122" s="12">
        <x:v>303378.8703616484</x:v>
      </x:c>
      <x:c r="U6122" s="12">
        <x:v>24.5</x:v>
      </x:c>
      <x:c r="V6122" s="12">
        <x:v>64</x:v>
      </x:c>
      <x:c r="W6122" s="12">
        <x:f>NA()</x:f>
      </x:c>
    </x:row>
    <x:row r="6123">
      <x:c r="A6123">
        <x:v>479729</x:v>
      </x:c>
      <x:c r="B6123" s="1">
        <x:v>44784.718918090046</x:v>
      </x:c>
      <x:c r="C6123" s="6">
        <x:v>102.00992300333333</x:v>
      </x:c>
      <x:c r="D6123" s="14" t="s">
        <x:v>94</x:v>
      </x:c>
      <x:c r="E6123" s="15">
        <x:v>44771.4697032593</x:v>
      </x:c>
      <x:c r="F6123" t="s">
        <x:v>99</x:v>
      </x:c>
      <x:c r="G6123" s="6">
        <x:v>67.95115210895929</x:v>
      </x:c>
      <x:c r="H6123" t="s">
        <x:v>97</x:v>
      </x:c>
      <x:c r="I6123" s="6">
        <x:v>27.982598776253326</x:v>
      </x:c>
      <x:c r="J6123" t="s">
        <x:v>95</x:v>
      </x:c>
      <x:c r="K6123" s="6">
        <x:v>1019</x:v>
      </x:c>
      <x:c r="L6123" t="s">
        <x:v>96</x:v>
      </x:c>
      <x:c r="M6123" t="s">
        <x:v>98</x:v>
      </x:c>
      <x:c r="N6123" s="8">
        <x:v>36.4</x:v>
      </x:c>
      <x:c r="O6123" s="8">
        <x:v>0</x:v>
      </x:c>
      <x:c r="Q6123">
        <x:v>0</x:v>
      </x:c>
      <x:c r="R6123" s="6">
        <x:v>24.999</x:v>
      </x:c>
      <x:c r="S6123" s="8">
        <x:v>94794.613705274</x:v>
      </x:c>
      <x:c r="T6123" s="12">
        <x:v>303372.62925391475</x:v>
      </x:c>
      <x:c r="U6123" s="12">
        <x:v>24.5</x:v>
      </x:c>
      <x:c r="V6123" s="12">
        <x:v>64</x:v>
      </x:c>
      <x:c r="W6123" s="12">
        <x:f>NA()</x:f>
      </x:c>
    </x:row>
    <x:row r="6124">
      <x:c r="A6124">
        <x:v>479736</x:v>
      </x:c>
      <x:c r="B6124" s="1">
        <x:v>44784.71892985363</x:v>
      </x:c>
      <x:c r="C6124" s="6">
        <x:v>102.02686255833333</x:v>
      </x:c>
      <x:c r="D6124" s="14" t="s">
        <x:v>94</x:v>
      </x:c>
      <x:c r="E6124" s="15">
        <x:v>44771.4697032593</x:v>
      </x:c>
      <x:c r="F6124" t="s">
        <x:v>99</x:v>
      </x:c>
      <x:c r="G6124" s="6">
        <x:v>67.9592417027401</x:v>
      </x:c>
      <x:c r="H6124" t="s">
        <x:v>97</x:v>
      </x:c>
      <x:c r="I6124" s="6">
        <x:v>27.978779081345692</x:v>
      </x:c>
      <x:c r="J6124" t="s">
        <x:v>95</x:v>
      </x:c>
      <x:c r="K6124" s="6">
        <x:v>1019</x:v>
      </x:c>
      <x:c r="L6124" t="s">
        <x:v>96</x:v>
      </x:c>
      <x:c r="M6124" t="s">
        <x:v>98</x:v>
      </x:c>
      <x:c r="N6124" s="8">
        <x:v>36.4</x:v>
      </x:c>
      <x:c r="O6124" s="8">
        <x:v>0</x:v>
      </x:c>
      <x:c r="Q6124">
        <x:v>0</x:v>
      </x:c>
      <x:c r="R6124" s="6">
        <x:v>24.997999999999998</x:v>
      </x:c>
      <x:c r="S6124" s="8">
        <x:v>94795.36357626382</x:v>
      </x:c>
      <x:c r="T6124" s="12">
        <x:v>303392.83787343954</x:v>
      </x:c>
      <x:c r="U6124" s="12">
        <x:v>24.5</x:v>
      </x:c>
      <x:c r="V6124" s="12">
        <x:v>64</x:v>
      </x:c>
      <x:c r="W6124" s="12">
        <x:f>NA()</x:f>
      </x:c>
    </x:row>
    <x:row r="6125">
      <x:c r="A6125">
        <x:v>479747</x:v>
      </x:c>
      <x:c r="B6125" s="1">
        <x:v>44784.71894103971</x:v>
      </x:c>
      <x:c r="C6125" s="6">
        <x:v>102.04297052333334</x:v>
      </x:c>
      <x:c r="D6125" s="14" t="s">
        <x:v>94</x:v>
      </x:c>
      <x:c r="E6125" s="15">
        <x:v>44771.4697032593</x:v>
      </x:c>
      <x:c r="F6125" t="s">
        <x:v>99</x:v>
      </x:c>
      <x:c r="G6125" s="6">
        <x:v>67.96583948748591</x:v>
      </x:c>
      <x:c r="H6125" t="s">
        <x:v>97</x:v>
      </x:c>
      <x:c r="I6125" s="6">
        <x:v>27.977215113031434</x:v>
      </x:c>
      <x:c r="J6125" t="s">
        <x:v>95</x:v>
      </x:c>
      <x:c r="K6125" s="6">
        <x:v>1019</x:v>
      </x:c>
      <x:c r="L6125" t="s">
        <x:v>96</x:v>
      </x:c>
      <x:c r="M6125" t="s">
        <x:v>98</x:v>
      </x:c>
      <x:c r="N6125" s="8">
        <x:v>36.4</x:v>
      </x:c>
      <x:c r="O6125" s="8">
        <x:v>0</x:v>
      </x:c>
      <x:c r="Q6125">
        <x:v>0</x:v>
      </x:c>
      <x:c r="R6125" s="6">
        <x:v>24.997</x:v>
      </x:c>
      <x:c r="S6125" s="8">
        <x:v>94791.48680654656</x:v>
      </x:c>
      <x:c r="T6125" s="12">
        <x:v>303372.82752540533</x:v>
      </x:c>
      <x:c r="U6125" s="12">
        <x:v>24.5</x:v>
      </x:c>
      <x:c r="V6125" s="12">
        <x:v>64</x:v>
      </x:c>
      <x:c r="W6125" s="12">
        <x:f>NA()</x:f>
      </x:c>
    </x:row>
    <x:row r="6126">
      <x:c r="A6126">
        <x:v>479752</x:v>
      </x:c>
      <x:c r="B6126" s="1">
        <x:v>44784.71895281689</x:v>
      </x:c>
      <x:c r="C6126" s="6">
        <x:v>102.05992965666667</x:v>
      </x:c>
      <x:c r="D6126" s="14" t="s">
        <x:v>94</x:v>
      </x:c>
      <x:c r="E6126" s="15">
        <x:v>44771.4697032593</x:v>
      </x:c>
      <x:c r="F6126" t="s">
        <x:v>99</x:v>
      </x:c>
      <x:c r="G6126" s="6">
        <x:v>67.95050524394527</x:v>
      </x:c>
      <x:c r="H6126" t="s">
        <x:v>97</x:v>
      </x:c>
      <x:c r="I6126" s="6">
        <x:v>27.991982612124502</x:v>
      </x:c>
      <x:c r="J6126" t="s">
        <x:v>95</x:v>
      </x:c>
      <x:c r="K6126" s="6">
        <x:v>1019</x:v>
      </x:c>
      <x:c r="L6126" t="s">
        <x:v>96</x:v>
      </x:c>
      <x:c r="M6126" t="s">
        <x:v>98</x:v>
      </x:c>
      <x:c r="N6126" s="8">
        <x:v>36.4</x:v>
      </x:c>
      <x:c r="O6126" s="8">
        <x:v>0</x:v>
      </x:c>
      <x:c r="Q6126">
        <x:v>0</x:v>
      </x:c>
      <x:c r="R6126" s="6">
        <x:v>24.997999999999998</x:v>
      </x:c>
      <x:c r="S6126" s="8">
        <x:v>94795.61409252211</x:v>
      </x:c>
      <x:c r="T6126" s="12">
        <x:v>303376.8870685971</x:v>
      </x:c>
      <x:c r="U6126" s="12">
        <x:v>24.5</x:v>
      </x:c>
      <x:c r="V6126" s="12">
        <x:v>64</x:v>
      </x:c>
      <x:c r="W6126" s="12">
        <x:f>NA()</x:f>
      </x:c>
    </x:row>
    <x:row r="6127">
      <x:c r="A6127">
        <x:v>479757</x:v>
      </x:c>
      <x:c r="B6127" s="1">
        <x:v>44784.718964580585</x:v>
      </x:c>
      <x:c r="C6127" s="6">
        <x:v>102.076869375</x:v>
      </x:c>
      <x:c r="D6127" s="14" t="s">
        <x:v>94</x:v>
      </x:c>
      <x:c r="E6127" s="15">
        <x:v>44771.4697032593</x:v>
      </x:c>
      <x:c r="F6127" t="s">
        <x:v>99</x:v>
      </x:c>
      <x:c r="G6127" s="6">
        <x:v>67.94515288017931</x:v>
      </x:c>
      <x:c r="H6127" t="s">
        <x:v>97</x:v>
      </x:c>
      <x:c r="I6127" s="6">
        <x:v>27.98326045612839</x:v>
      </x:c>
      <x:c r="J6127" t="s">
        <x:v>95</x:v>
      </x:c>
      <x:c r="K6127" s="6">
        <x:v>1019</x:v>
      </x:c>
      <x:c r="L6127" t="s">
        <x:v>96</x:v>
      </x:c>
      <x:c r="M6127" t="s">
        <x:v>98</x:v>
      </x:c>
      <x:c r="N6127" s="8">
        <x:v>36.4</x:v>
      </x:c>
      <x:c r="O6127" s="8">
        <x:v>0</x:v>
      </x:c>
      <x:c r="Q6127">
        <x:v>0</x:v>
      </x:c>
      <x:c r="R6127" s="6">
        <x:v>25</x:v>
      </x:c>
      <x:c r="S6127" s="8">
        <x:v>94790.53157519181</x:v>
      </x:c>
      <x:c r="T6127" s="12">
        <x:v>303380.10116915434</x:v>
      </x:c>
      <x:c r="U6127" s="12">
        <x:v>24.5</x:v>
      </x:c>
      <x:c r="V6127" s="12">
        <x:v>64</x:v>
      </x:c>
      <x:c r="W6127" s="12">
        <x:f>NA()</x:f>
      </x:c>
    </x:row>
    <x:row r="6128">
      <x:c r="A6128">
        <x:v>479762</x:v>
      </x:c>
      <x:c r="B6128" s="1">
        <x:v>44784.71897578983</x:v>
      </x:c>
      <x:c r="C6128" s="6">
        <x:v>102.09301069666667</x:v>
      </x:c>
      <x:c r="D6128" s="14" t="s">
        <x:v>94</x:v>
      </x:c>
      <x:c r="E6128" s="15">
        <x:v>44771.4697032593</x:v>
      </x:c>
      <x:c r="F6128" t="s">
        <x:v>99</x:v>
      </x:c>
      <x:c r="G6128" s="6">
        <x:v>67.96789943691799</x:v>
      </x:c>
      <x:c r="H6128" t="s">
        <x:v>97</x:v>
      </x:c>
      <x:c r="I6128" s="6">
        <x:v>27.982508547190264</x:v>
      </x:c>
      <x:c r="J6128" t="s">
        <x:v>95</x:v>
      </x:c>
      <x:c r="K6128" s="6">
        <x:v>1019</x:v>
      </x:c>
      <x:c r="L6128" t="s">
        <x:v>96</x:v>
      </x:c>
      <x:c r="M6128" t="s">
        <x:v>98</x:v>
      </x:c>
      <x:c r="N6128" s="8">
        <x:v>36.4</x:v>
      </x:c>
      <x:c r="O6128" s="8">
        <x:v>0</x:v>
      </x:c>
      <x:c r="Q6128">
        <x:v>0</x:v>
      </x:c>
      <x:c r="R6128" s="6">
        <x:v>24.996</x:v>
      </x:c>
      <x:c r="S6128" s="8">
        <x:v>94780.47203353194</x:v>
      </x:c>
      <x:c r="T6128" s="12">
        <x:v>303372.4186081816</x:v>
      </x:c>
      <x:c r="U6128" s="12">
        <x:v>24.5</x:v>
      </x:c>
      <x:c r="V6128" s="12">
        <x:v>64</x:v>
      </x:c>
      <x:c r="W6128" s="12">
        <x:f>NA()</x:f>
      </x:c>
    </x:row>
    <x:row r="6129">
      <x:c r="A6129">
        <x:v>479772</x:v>
      </x:c>
      <x:c r="B6129" s="1">
        <x:v>44784.7189875878</x:v>
      </x:c>
      <x:c r="C6129" s="6">
        <x:v>102.10999977333333</x:v>
      </x:c>
      <x:c r="D6129" s="14" t="s">
        <x:v>94</x:v>
      </x:c>
      <x:c r="E6129" s="15">
        <x:v>44771.4697032593</x:v>
      </x:c>
      <x:c r="F6129" t="s">
        <x:v>99</x:v>
      </x:c>
      <x:c r="G6129" s="6">
        <x:v>67.95992812671538</x:v>
      </x:c>
      <x:c r="H6129" t="s">
        <x:v>97</x:v>
      </x:c>
      <x:c r="I6129" s="6">
        <x:v>27.986147788017206</x:v>
      </x:c>
      <x:c r="J6129" t="s">
        <x:v>95</x:v>
      </x:c>
      <x:c r="K6129" s="6">
        <x:v>1019</x:v>
      </x:c>
      <x:c r="L6129" t="s">
        <x:v>96</x:v>
      </x:c>
      <x:c r="M6129" t="s">
        <x:v>98</x:v>
      </x:c>
      <x:c r="N6129" s="8">
        <x:v>36.4</x:v>
      </x:c>
      <x:c r="O6129" s="8">
        <x:v>0</x:v>
      </x:c>
      <x:c r="Q6129">
        <x:v>0</x:v>
      </x:c>
      <x:c r="R6129" s="6">
        <x:v>24.997</x:v>
      </x:c>
      <x:c r="S6129" s="8">
        <x:v>94785.53061225059</x:v>
      </x:c>
      <x:c r="T6129" s="12">
        <x:v>303388.68261921895</x:v>
      </x:c>
      <x:c r="U6129" s="12">
        <x:v>24.5</x:v>
      </x:c>
      <x:c r="V6129" s="12">
        <x:v>64</x:v>
      </x:c>
      <x:c r="W6129" s="12">
        <x:f>NA()</x:f>
      </x:c>
    </x:row>
    <x:row r="6130">
      <x:c r="A6130">
        <x:v>479782</x:v>
      </x:c>
      <x:c r="B6130" s="1">
        <x:v>44784.718999333054</x:v>
      </x:c>
      <x:c r="C6130" s="6">
        <x:v>102.12691294333334</x:v>
      </x:c>
      <x:c r="D6130" s="14" t="s">
        <x:v>94</x:v>
      </x:c>
      <x:c r="E6130" s="15">
        <x:v>44771.4697032593</x:v>
      </x:c>
      <x:c r="F6130" t="s">
        <x:v>99</x:v>
      </x:c>
      <x:c r="G6130" s="6">
        <x:v>67.95684340843599</x:v>
      </x:c>
      <x:c r="H6130" t="s">
        <x:v>97</x:v>
      </x:c>
      <x:c r="I6130" s="6">
        <x:v>27.990809631205593</x:v>
      </x:c>
      <x:c r="J6130" t="s">
        <x:v>95</x:v>
      </x:c>
      <x:c r="K6130" s="6">
        <x:v>1019</x:v>
      </x:c>
      <x:c r="L6130" t="s">
        <x:v>96</x:v>
      </x:c>
      <x:c r="M6130" t="s">
        <x:v>98</x:v>
      </x:c>
      <x:c r="N6130" s="8">
        <x:v>36.4</x:v>
      </x:c>
      <x:c r="O6130" s="8">
        <x:v>0</x:v>
      </x:c>
      <x:c r="Q6130">
        <x:v>0</x:v>
      </x:c>
      <x:c r="R6130" s="6">
        <x:v>24.997</x:v>
      </x:c>
      <x:c r="S6130" s="8">
        <x:v>94781.14714524536</x:v>
      </x:c>
      <x:c r="T6130" s="12">
        <x:v>303379.07076987135</x:v>
      </x:c>
      <x:c r="U6130" s="12">
        <x:v>24.5</x:v>
      </x:c>
      <x:c r="V6130" s="12">
        <x:v>64</x:v>
      </x:c>
      <x:c r="W6130" s="12">
        <x:f>NA()</x:f>
      </x:c>
    </x:row>
    <x:row r="6131">
      <x:c r="A6131">
        <x:v>479787</x:v>
      </x:c>
      <x:c r="B6131" s="1">
        <x:v>44784.719010499386</x:v>
      </x:c>
      <x:c r="C6131" s="6">
        <x:v>102.14299246166667</x:v>
      </x:c>
      <x:c r="D6131" s="14" t="s">
        <x:v>94</x:v>
      </x:c>
      <x:c r="E6131" s="15">
        <x:v>44771.4697032593</x:v>
      </x:c>
      <x:c r="F6131" t="s">
        <x:v>99</x:v>
      </x:c>
      <x:c r="G6131" s="6">
        <x:v>67.97524485478986</x:v>
      </x:c>
      <x:c r="H6131" t="s">
        <x:v>97</x:v>
      </x:c>
      <x:c r="I6131" s="6">
        <x:v>27.988223059346183</x:v>
      </x:c>
      <x:c r="J6131" t="s">
        <x:v>95</x:v>
      </x:c>
      <x:c r="K6131" s="6">
        <x:v>1019</x:v>
      </x:c>
      <x:c r="L6131" t="s">
        <x:v>96</x:v>
      </x:c>
      <x:c r="M6131" t="s">
        <x:v>98</x:v>
      </x:c>
      <x:c r="N6131" s="8">
        <x:v>36.4</x:v>
      </x:c>
      <x:c r="O6131" s="8">
        <x:v>0</x:v>
      </x:c>
      <x:c r="Q6131">
        <x:v>0</x:v>
      </x:c>
      <x:c r="R6131" s="6">
        <x:v>24.994</x:v>
      </x:c>
      <x:c r="S6131" s="8">
        <x:v>94769.36695458353</x:v>
      </x:c>
      <x:c r="T6131" s="12">
        <x:v>303371.39605241077</x:v>
      </x:c>
      <x:c r="U6131" s="12">
        <x:v>24.5</x:v>
      </x:c>
      <x:c r="V6131" s="12">
        <x:v>64</x:v>
      </x:c>
      <x:c r="W6131" s="12">
        <x:f>NA()</x:f>
      </x:c>
    </x:row>
    <x:row r="6132">
      <x:c r="A6132">
        <x:v>479793</x:v>
      </x:c>
      <x:c r="B6132" s="1">
        <x:v>44784.71902227937</x:v>
      </x:c>
      <x:c r="C6132" s="6">
        <x:v>102.159955635</x:v>
      </x:c>
      <x:c r="D6132" s="14" t="s">
        <x:v>94</x:v>
      </x:c>
      <x:c r="E6132" s="15">
        <x:v>44771.4697032593</x:v>
      </x:c>
      <x:c r="F6132" t="s">
        <x:v>99</x:v>
      </x:c>
      <x:c r="G6132" s="6">
        <x:v>67.98621463608423</x:v>
      </x:c>
      <x:c r="H6132" t="s">
        <x:v>97</x:v>
      </x:c>
      <x:c r="I6132" s="6">
        <x:v>27.971651000901602</x:v>
      </x:c>
      <x:c r="J6132" t="s">
        <x:v>95</x:v>
      </x:c>
      <x:c r="K6132" s="6">
        <x:v>1019</x:v>
      </x:c>
      <x:c r="L6132" t="s">
        <x:v>96</x:v>
      </x:c>
      <x:c r="M6132" t="s">
        <x:v>98</x:v>
      </x:c>
      <x:c r="N6132" s="8">
        <x:v>36.4</x:v>
      </x:c>
      <x:c r="O6132" s="8">
        <x:v>0</x:v>
      </x:c>
      <x:c r="Q6132">
        <x:v>0</x:v>
      </x:c>
      <x:c r="R6132" s="6">
        <x:v>24.994</x:v>
      </x:c>
      <x:c r="S6132" s="8">
        <x:v>94771.00464187367</x:v>
      </x:c>
      <x:c r="T6132" s="12">
        <x:v>303375.00681436807</x:v>
      </x:c>
      <x:c r="U6132" s="12">
        <x:v>24.5</x:v>
      </x:c>
      <x:c r="V6132" s="12">
        <x:v>64</x:v>
      </x:c>
      <x:c r="W6132" s="12">
        <x:f>NA()</x:f>
      </x:c>
    </x:row>
    <x:row r="6133">
      <x:c r="A6133">
        <x:v>479804</x:v>
      </x:c>
      <x:c r="B6133" s="1">
        <x:v>44784.719034005684</x:v>
      </x:c>
      <x:c r="C6133" s="6">
        <x:v>102.17684151833333</x:v>
      </x:c>
      <x:c r="D6133" s="14" t="s">
        <x:v>94</x:v>
      </x:c>
      <x:c r="E6133" s="15">
        <x:v>44771.4697032593</x:v>
      </x:c>
      <x:c r="F6133" t="s">
        <x:v>99</x:v>
      </x:c>
      <x:c r="G6133" s="6">
        <x:v>67.98554757514665</x:v>
      </x:c>
      <x:c r="H6133" t="s">
        <x:v>97</x:v>
      </x:c>
      <x:c r="I6133" s="6">
        <x:v>27.981064882500505</x:v>
      </x:c>
      <x:c r="J6133" t="s">
        <x:v>95</x:v>
      </x:c>
      <x:c r="K6133" s="6">
        <x:v>1019</x:v>
      </x:c>
      <x:c r="L6133" t="s">
        <x:v>96</x:v>
      </x:c>
      <x:c r="M6133" t="s">
        <x:v>98</x:v>
      </x:c>
      <x:c r="N6133" s="8">
        <x:v>36.4</x:v>
      </x:c>
      <x:c r="O6133" s="8">
        <x:v>0</x:v>
      </x:c>
      <x:c r="Q6133">
        <x:v>0</x:v>
      </x:c>
      <x:c r="R6133" s="6">
        <x:v>24.993</x:v>
      </x:c>
      <x:c r="S6133" s="8">
        <x:v>94767.82318833178</x:v>
      </x:c>
      <x:c r="T6133" s="12">
        <x:v>303378.329107465</x:v>
      </x:c>
      <x:c r="U6133" s="12">
        <x:v>24.5</x:v>
      </x:c>
      <x:c r="V6133" s="12">
        <x:v>64</x:v>
      </x:c>
      <x:c r="W6133" s="12">
        <x:f>NA()</x:f>
      </x:c>
    </x:row>
    <x:row r="6134">
      <x:c r="A6134">
        <x:v>479807</x:v>
      </x:c>
      <x:c r="B6134" s="1">
        <x:v>44784.719045189064</x:v>
      </x:c>
      <x:c r="C6134" s="6">
        <x:v>102.19294558833333</x:v>
      </x:c>
      <x:c r="D6134" s="14" t="s">
        <x:v>94</x:v>
      </x:c>
      <x:c r="E6134" s="15">
        <x:v>44771.4697032593</x:v>
      </x:c>
      <x:c r="F6134" t="s">
        <x:v>99</x:v>
      </x:c>
      <x:c r="G6134" s="6">
        <x:v>67.98079101470606</x:v>
      </x:c>
      <x:c r="H6134" t="s">
        <x:v>97</x:v>
      </x:c>
      <x:c r="I6134" s="6">
        <x:v>28.005065888625268</x:v>
      </x:c>
      <x:c r="J6134" t="s">
        <x:v>95</x:v>
      </x:c>
      <x:c r="K6134" s="6">
        <x:v>1019</x:v>
      </x:c>
      <x:c r="L6134" t="s">
        <x:v>96</x:v>
      </x:c>
      <x:c r="M6134" t="s">
        <x:v>98</x:v>
      </x:c>
      <x:c r="N6134" s="8">
        <x:v>36.4</x:v>
      </x:c>
      <x:c r="O6134" s="8">
        <x:v>0</x:v>
      </x:c>
      <x:c r="Q6134">
        <x:v>0</x:v>
      </x:c>
      <x:c r="R6134" s="6">
        <x:v>24.991</x:v>
      </x:c>
      <x:c r="S6134" s="8">
        <x:v>94772.63883376942</x:v>
      </x:c>
      <x:c r="T6134" s="12">
        <x:v>303378.2145588034</x:v>
      </x:c>
      <x:c r="U6134" s="12">
        <x:v>24.5</x:v>
      </x:c>
      <x:c r="V6134" s="12">
        <x:v>64</x:v>
      </x:c>
      <x:c r="W6134" s="12">
        <x:f>NA()</x:f>
      </x:c>
    </x:row>
    <x:row r="6135">
      <x:c r="A6135">
        <x:v>479815</x:v>
      </x:c>
      <x:c r="B6135" s="1">
        <x:v>44784.719056928836</x:v>
      </x:c>
      <x:c r="C6135" s="6">
        <x:v>102.20985085333334</x:v>
      </x:c>
      <x:c r="D6135" s="14" t="s">
        <x:v>94</x:v>
      </x:c>
      <x:c r="E6135" s="15">
        <x:v>44771.4697032593</x:v>
      </x:c>
      <x:c r="F6135" t="s">
        <x:v>99</x:v>
      </x:c>
      <x:c r="G6135" s="6">
        <x:v>67.97767469566514</x:v>
      </x:c>
      <x:c r="H6135" t="s">
        <x:v>97</x:v>
      </x:c>
      <x:c r="I6135" s="6">
        <x:v>28.001366474235965</x:v>
      </x:c>
      <x:c r="J6135" t="s">
        <x:v>95</x:v>
      </x:c>
      <x:c r="K6135" s="6">
        <x:v>1019</x:v>
      </x:c>
      <x:c r="L6135" t="s">
        <x:v>96</x:v>
      </x:c>
      <x:c r="M6135" t="s">
        <x:v>98</x:v>
      </x:c>
      <x:c r="N6135" s="8">
        <x:v>36.4</x:v>
      </x:c>
      <x:c r="O6135" s="8">
        <x:v>0</x:v>
      </x:c>
      <x:c r="Q6135">
        <x:v>0</x:v>
      </x:c>
      <x:c r="R6135" s="6">
        <x:v>24.991999999999997</x:v>
      </x:c>
      <x:c r="S6135" s="8">
        <x:v>94772.41024172341</x:v>
      </x:c>
      <x:c r="T6135" s="12">
        <x:v>303386.3587521133</x:v>
      </x:c>
      <x:c r="U6135" s="12">
        <x:v>24.5</x:v>
      </x:c>
      <x:c r="V6135" s="12">
        <x:v>64</x:v>
      </x:c>
      <x:c r="W6135" s="12">
        <x:f>NA()</x:f>
      </x:c>
    </x:row>
    <x:row r="6136">
      <x:c r="A6136">
        <x:v>479825</x:v>
      </x:c>
      <x:c r="B6136" s="1">
        <x:v>44784.71906870762</x:v>
      </x:c>
      <x:c r="C6136" s="6">
        <x:v>102.22681230666667</x:v>
      </x:c>
      <x:c r="D6136" s="14" t="s">
        <x:v>94</x:v>
      </x:c>
      <x:c r="E6136" s="15">
        <x:v>44771.4697032593</x:v>
      </x:c>
      <x:c r="F6136" t="s">
        <x:v>99</x:v>
      </x:c>
      <x:c r="G6136" s="6">
        <x:v>67.9872608377642</x:v>
      </x:c>
      <x:c r="H6136" t="s">
        <x:v>97</x:v>
      </x:c>
      <x:c r="I6136" s="6">
        <x:v>27.995291022053607</x:v>
      </x:c>
      <x:c r="J6136" t="s">
        <x:v>95</x:v>
      </x:c>
      <x:c r="K6136" s="6">
        <x:v>1019</x:v>
      </x:c>
      <x:c r="L6136" t="s">
        <x:v>96</x:v>
      </x:c>
      <x:c r="M6136" t="s">
        <x:v>98</x:v>
      </x:c>
      <x:c r="N6136" s="8">
        <x:v>36.4</x:v>
      </x:c>
      <x:c r="O6136" s="8">
        <x:v>0</x:v>
      </x:c>
      <x:c r="Q6136">
        <x:v>0</x:v>
      </x:c>
      <x:c r="R6136" s="6">
        <x:v>24.991</x:v>
      </x:c>
      <x:c r="S6136" s="8">
        <x:v>94762.26551633056</x:v>
      </x:c>
      <x:c r="T6136" s="12">
        <x:v>303386.2482961891</x:v>
      </x:c>
      <x:c r="U6136" s="12">
        <x:v>24.5</x:v>
      </x:c>
      <x:c r="V6136" s="12">
        <x:v>64</x:v>
      </x:c>
      <x:c r="W6136" s="12">
        <x:f>NA()</x:f>
      </x:c>
    </x:row>
    <x:row r="6137">
      <x:c r="A6137">
        <x:v>479832</x:v>
      </x:c>
      <x:c r="B6137" s="1">
        <x:v>44784.71908046164</x:v>
      </x:c>
      <x:c r="C6137" s="6">
        <x:v>102.243738095</x:v>
      </x:c>
      <x:c r="D6137" s="14" t="s">
        <x:v>94</x:v>
      </x:c>
      <x:c r="E6137" s="15">
        <x:v>44771.4697032593</x:v>
      </x:c>
      <x:c r="F6137" t="s">
        <x:v>99</x:v>
      </x:c>
      <x:c r="G6137" s="6">
        <x:v>68.00154809538083</x:v>
      </x:c>
      <x:c r="H6137" t="s">
        <x:v>97</x:v>
      </x:c>
      <x:c r="I6137" s="6">
        <x:v>27.98211755460852</x:v>
      </x:c>
      <x:c r="J6137" t="s">
        <x:v>95</x:v>
      </x:c>
      <x:c r="K6137" s="6">
        <x:v>1019</x:v>
      </x:c>
      <x:c r="L6137" t="s">
        <x:v>96</x:v>
      </x:c>
      <x:c r="M6137" t="s">
        <x:v>98</x:v>
      </x:c>
      <x:c r="N6137" s="8">
        <x:v>36.4</x:v>
      </x:c>
      <x:c r="O6137" s="8">
        <x:v>0</x:v>
      </x:c>
      <x:c r="Q6137">
        <x:v>0</x:v>
      </x:c>
      <x:c r="R6137" s="6">
        <x:v>24.99</x:v>
      </x:c>
      <x:c r="S6137" s="8">
        <x:v>94758.08981176914</x:v>
      </x:c>
      <x:c r="T6137" s="12">
        <x:v>303367.1781035795</x:v>
      </x:c>
      <x:c r="U6137" s="12">
        <x:v>24.5</x:v>
      </x:c>
      <x:c r="V6137" s="12">
        <x:v>64</x:v>
      </x:c>
      <x:c r="W6137" s="12">
        <x:f>NA()</x:f>
      </x:c>
    </x:row>
    <x:row r="6138">
      <x:c r="A6138">
        <x:v>479836</x:v>
      </x:c>
      <x:c r="B6138" s="1">
        <x:v>44784.71909160592</x:v>
      </x:c>
      <x:c r="C6138" s="6">
        <x:v>102.25978585166666</x:v>
      </x:c>
      <x:c r="D6138" s="14" t="s">
        <x:v>94</x:v>
      </x:c>
      <x:c r="E6138" s="15">
        <x:v>44771.4697032593</x:v>
      </x:c>
      <x:c r="F6138" t="s">
        <x:v>99</x:v>
      </x:c>
      <x:c r="G6138" s="6">
        <x:v>67.9719900024157</x:v>
      </x:c>
      <x:c r="H6138" t="s">
        <x:v>97</x:v>
      </x:c>
      <x:c r="I6138" s="6">
        <x:v>27.98473419813581</x:v>
      </x:c>
      <x:c r="J6138" t="s">
        <x:v>95</x:v>
      </x:c>
      <x:c r="K6138" s="6">
        <x:v>1019</x:v>
      </x:c>
      <x:c r="L6138" t="s">
        <x:v>96</x:v>
      </x:c>
      <x:c r="M6138" t="s">
        <x:v>98</x:v>
      </x:c>
      <x:c r="N6138" s="8">
        <x:v>36.4</x:v>
      </x:c>
      <x:c r="O6138" s="8">
        <x:v>0</x:v>
      </x:c>
      <x:c r="Q6138">
        <x:v>0</x:v>
      </x:c>
      <x:c r="R6138" s="6">
        <x:v>24.994999999999997</x:v>
      </x:c>
      <x:c r="S6138" s="8">
        <x:v>94760.22761332557</x:v>
      </x:c>
      <x:c r="T6138" s="12">
        <x:v>303366.3791957332</x:v>
      </x:c>
      <x:c r="U6138" s="12">
        <x:v>24.5</x:v>
      </x:c>
      <x:c r="V6138" s="12">
        <x:v>64</x:v>
      </x:c>
      <x:c r="W6138" s="12">
        <x:f>NA()</x:f>
      </x:c>
    </x:row>
    <x:row r="6139">
      <x:c r="A6139">
        <x:v>479845</x:v>
      </x:c>
      <x:c r="B6139" s="1">
        <x:v>44784.719103326956</x:v>
      </x:c>
      <x:c r="C6139" s="6">
        <x:v>102.27666414833334</x:v>
      </x:c>
      <x:c r="D6139" s="14" t="s">
        <x:v>94</x:v>
      </x:c>
      <x:c r="E6139" s="15">
        <x:v>44771.4697032593</x:v>
      </x:c>
      <x:c r="F6139" t="s">
        <x:v>99</x:v>
      </x:c>
      <x:c r="G6139" s="6">
        <x:v>67.96232644424987</x:v>
      </x:c>
      <x:c r="H6139" t="s">
        <x:v>97</x:v>
      </x:c>
      <x:c r="I6139" s="6">
        <x:v>27.99092993692193</x:v>
      </x:c>
      <x:c r="J6139" t="s">
        <x:v>95</x:v>
      </x:c>
      <x:c r="K6139" s="6">
        <x:v>1019</x:v>
      </x:c>
      <x:c r="L6139" t="s">
        <x:v>96</x:v>
      </x:c>
      <x:c r="M6139" t="s">
        <x:v>98</x:v>
      </x:c>
      <x:c r="N6139" s="8">
        <x:v>36.4</x:v>
      </x:c>
      <x:c r="O6139" s="8">
        <x:v>0</x:v>
      </x:c>
      <x:c r="Q6139">
        <x:v>0</x:v>
      </x:c>
      <x:c r="R6139" s="6">
        <x:v>24.996</x:v>
      </x:c>
      <x:c r="S6139" s="8">
        <x:v>94751.67993716513</x:v>
      </x:c>
      <x:c r="T6139" s="12">
        <x:v>303373.1954580731</x:v>
      </x:c>
      <x:c r="U6139" s="12">
        <x:v>24.5</x:v>
      </x:c>
      <x:c r="V6139" s="12">
        <x:v>64</x:v>
      </x:c>
      <x:c r="W6139" s="12">
        <x:f>NA()</x:f>
      </x:c>
    </x:row>
    <x:row r="6140">
      <x:c r="A6140">
        <x:v>479852</x:v>
      </x:c>
      <x:c r="B6140" s="1">
        <x:v>44784.71911504745</x:v>
      </x:c>
      <x:c r="C6140" s="6">
        <x:v>102.29354165</x:v>
      </x:c>
      <x:c r="D6140" s="14" t="s">
        <x:v>94</x:v>
      </x:c>
      <x:c r="E6140" s="15">
        <x:v>44771.4697032593</x:v>
      </x:c>
      <x:c r="F6140" t="s">
        <x:v>99</x:v>
      </x:c>
      <x:c r="G6140" s="6">
        <x:v>67.98819655740958</x:v>
      </x:c>
      <x:c r="H6140" t="s">
        <x:v>97</x:v>
      </x:c>
      <x:c r="I6140" s="6">
        <x:v>27.993877428320957</x:v>
      </x:c>
      <x:c r="J6140" t="s">
        <x:v>95</x:v>
      </x:c>
      <x:c r="K6140" s="6">
        <x:v>1019</x:v>
      </x:c>
      <x:c r="L6140" t="s">
        <x:v>96</x:v>
      </x:c>
      <x:c r="M6140" t="s">
        <x:v>98</x:v>
      </x:c>
      <x:c r="N6140" s="8">
        <x:v>36.4</x:v>
      </x:c>
      <x:c r="O6140" s="8">
        <x:v>0</x:v>
      </x:c>
      <x:c r="Q6140">
        <x:v>0</x:v>
      </x:c>
      <x:c r="R6140" s="6">
        <x:v>24.991</x:v>
      </x:c>
      <x:c r="S6140" s="8">
        <x:v>94745.71671075509</x:v>
      </x:c>
      <x:c r="T6140" s="12">
        <x:v>303379.59671408514</x:v>
      </x:c>
      <x:c r="U6140" s="12">
        <x:v>24.5</x:v>
      </x:c>
      <x:c r="V6140" s="12">
        <x:v>64</x:v>
      </x:c>
      <x:c r="W6140" s="12">
        <x:f>NA()</x:f>
      </x:c>
    </x:row>
    <x:row r="6141">
      <x:c r="A6141">
        <x:v>479854</x:v>
      </x:c>
      <x:c r="B6141" s="1">
        <x:v>44784.719126207194</x:v>
      </x:c>
      <x:c r="C6141" s="6">
        <x:v>102.30961169166666</x:v>
      </x:c>
      <x:c r="D6141" s="14" t="s">
        <x:v>94</x:v>
      </x:c>
      <x:c r="E6141" s="15">
        <x:v>44771.4697032593</x:v>
      </x:c>
      <x:c r="F6141" t="s">
        <x:v>99</x:v>
      </x:c>
      <x:c r="G6141" s="6">
        <x:v>67.99722687959927</x:v>
      </x:c>
      <x:c r="H6141" t="s">
        <x:v>97</x:v>
      </x:c>
      <x:c r="I6141" s="6">
        <x:v>27.988644129048225</x:v>
      </x:c>
      <x:c r="J6141" t="s">
        <x:v>95</x:v>
      </x:c>
      <x:c r="K6141" s="6">
        <x:v>1019</x:v>
      </x:c>
      <x:c r="L6141" t="s">
        <x:v>96</x:v>
      </x:c>
      <x:c r="M6141" t="s">
        <x:v>98</x:v>
      </x:c>
      <x:c r="N6141" s="8">
        <x:v>36.4</x:v>
      </x:c>
      <x:c r="O6141" s="8">
        <x:v>0</x:v>
      </x:c>
      <x:c r="Q6141">
        <x:v>0</x:v>
      </x:c>
      <x:c r="R6141" s="6">
        <x:v>24.99</x:v>
      </x:c>
      <x:c r="S6141" s="8">
        <x:v>94740.82738741349</x:v>
      </x:c>
      <x:c r="T6141" s="12">
        <x:v>303379.38223260833</x:v>
      </x:c>
      <x:c r="U6141" s="12">
        <x:v>24.5</x:v>
      </x:c>
      <x:c r="V6141" s="12">
        <x:v>64</x:v>
      </x:c>
      <x:c r="W6141" s="12">
        <x:f>NA()</x:f>
      </x:c>
    </x:row>
    <x:row r="6142">
      <x:c r="A6142">
        <x:v>479865</x:v>
      </x:c>
      <x:c r="B6142" s="1">
        <x:v>44784.71913795686</x:v>
      </x:c>
      <x:c r="C6142" s="6">
        <x:v>102.32653121166666</x:v>
      </x:c>
      <x:c r="D6142" s="14" t="s">
        <x:v>94</x:v>
      </x:c>
      <x:c r="E6142" s="15">
        <x:v>44771.4697032593</x:v>
      </x:c>
      <x:c r="F6142" t="s">
        <x:v>99</x:v>
      </x:c>
      <x:c r="G6142" s="6">
        <x:v>68.01092964874405</x:v>
      </x:c>
      <x:c r="H6142" t="s">
        <x:v>97</x:v>
      </x:c>
      <x:c r="I6142" s="6">
        <x:v>27.984764274510326</x:v>
      </x:c>
      <x:c r="J6142" t="s">
        <x:v>95</x:v>
      </x:c>
      <x:c r="K6142" s="6">
        <x:v>1019</x:v>
      </x:c>
      <x:c r="L6142" t="s">
        <x:v>96</x:v>
      </x:c>
      <x:c r="M6142" t="s">
        <x:v>98</x:v>
      </x:c>
      <x:c r="N6142" s="8">
        <x:v>36.4</x:v>
      </x:c>
      <x:c r="O6142" s="8">
        <x:v>0</x:v>
      </x:c>
      <x:c r="Q6142">
        <x:v>0</x:v>
      </x:c>
      <x:c r="R6142" s="6">
        <x:v>24.988</x:v>
      </x:c>
      <x:c r="S6142" s="8">
        <x:v>94750.505306802</x:v>
      </x:c>
      <x:c r="T6142" s="12">
        <x:v>303378.7266011556</x:v>
      </x:c>
      <x:c r="U6142" s="12">
        <x:v>24.5</x:v>
      </x:c>
      <x:c r="V6142" s="12">
        <x:v>64</x:v>
      </x:c>
      <x:c r="W6142" s="12">
        <x:f>NA()</x:f>
      </x:c>
    </x:row>
    <x:row r="6143">
      <x:c r="A6143">
        <x:v>479873</x:v>
      </x:c>
      <x:c r="B6143" s="1">
        <x:v>44784.71914971347</x:v>
      </x:c>
      <x:c r="C6143" s="6">
        <x:v>102.34346073166667</x:v>
      </x:c>
      <x:c r="D6143" s="14" t="s">
        <x:v>94</x:v>
      </x:c>
      <x:c r="E6143" s="15">
        <x:v>44771.4697032593</x:v>
      </x:c>
      <x:c r="F6143" t="s">
        <x:v>99</x:v>
      </x:c>
      <x:c r="G6143" s="6">
        <x:v>68.00711696216445</x:v>
      </x:c>
      <x:c r="H6143" t="s">
        <x:v>97</x:v>
      </x:c>
      <x:c r="I6143" s="6">
        <x:v>27.998930276742612</x:v>
      </x:c>
      <x:c r="J6143" t="s">
        <x:v>95</x:v>
      </x:c>
      <x:c r="K6143" s="6">
        <x:v>1019</x:v>
      </x:c>
      <x:c r="L6143" t="s">
        <x:v>96</x:v>
      </x:c>
      <x:c r="M6143" t="s">
        <x:v>98</x:v>
      </x:c>
      <x:c r="N6143" s="8">
        <x:v>36.4</x:v>
      </x:c>
      <x:c r="O6143" s="8">
        <x:v>0</x:v>
      </x:c>
      <x:c r="Q6143">
        <x:v>0</x:v>
      </x:c>
      <x:c r="R6143" s="6">
        <x:v>24.987</x:v>
      </x:c>
      <x:c r="S6143" s="8">
        <x:v>94743.21913159266</x:v>
      </x:c>
      <x:c r="T6143" s="12">
        <x:v>303379.2750584125</x:v>
      </x:c>
      <x:c r="U6143" s="12">
        <x:v>24.5</x:v>
      </x:c>
      <x:c r="V6143" s="12">
        <x:v>64</x:v>
      </x:c>
      <x:c r="W6143" s="12">
        <x:f>NA()</x:f>
      </x:c>
    </x:row>
    <x:row r="6144">
      <x:c r="A6144">
        <x:v>479881</x:v>
      </x:c>
      <x:c r="B6144" s="1">
        <x:v>44784.71916144898</x:v>
      </x:c>
      <x:c r="C6144" s="6">
        <x:v>102.36035987333334</x:v>
      </x:c>
      <x:c r="D6144" s="14" t="s">
        <x:v>94</x:v>
      </x:c>
      <x:c r="E6144" s="15">
        <x:v>44771.4697032593</x:v>
      </x:c>
      <x:c r="F6144" t="s">
        <x:v>99</x:v>
      </x:c>
      <x:c r="G6144" s="6">
        <x:v>68.03395255004827</x:v>
      </x:c>
      <x:c r="H6144" t="s">
        <x:v>97</x:v>
      </x:c>
      <x:c r="I6144" s="6">
        <x:v>27.99204276500359</x:v>
      </x:c>
      <x:c r="J6144" t="s">
        <x:v>95</x:v>
      </x:c>
      <x:c r="K6144" s="6">
        <x:v>1019</x:v>
      </x:c>
      <x:c r="L6144" t="s">
        <x:v>96</x:v>
      </x:c>
      <x:c r="M6144" t="s">
        <x:v>98</x:v>
      </x:c>
      <x:c r="N6144" s="8">
        <x:v>36.4</x:v>
      </x:c>
      <x:c r="O6144" s="8">
        <x:v>0</x:v>
      </x:c>
      <x:c r="Q6144">
        <x:v>0</x:v>
      </x:c>
      <x:c r="R6144" s="6">
        <x:v>24.983</x:v>
      </x:c>
      <x:c r="S6144" s="8">
        <x:v>94743.268180694</x:v>
      </x:c>
      <x:c r="T6144" s="12">
        <x:v>303378.5579282953</x:v>
      </x:c>
      <x:c r="U6144" s="12">
        <x:v>24.5</x:v>
      </x:c>
      <x:c r="V6144" s="12">
        <x:v>64</x:v>
      </x:c>
      <x:c r="W6144" s="12">
        <x:f>NA()</x:f>
      </x:c>
    </x:row>
    <x:row r="6145">
      <x:c r="A6145">
        <x:v>479882</x:v>
      </x:c>
      <x:c r="B6145" s="1">
        <x:v>44784.71917260083</x:v>
      </x:c>
      <x:c r="C6145" s="6">
        <x:v>102.37641854</x:v>
      </x:c>
      <x:c r="D6145" s="14" t="s">
        <x:v>94</x:v>
      </x:c>
      <x:c r="E6145" s="15">
        <x:v>44771.4697032593</x:v>
      </x:c>
      <x:c r="F6145" t="s">
        <x:v>99</x:v>
      </x:c>
      <x:c r="G6145" s="6">
        <x:v>68.01817302644258</x:v>
      </x:c>
      <x:c r="H6145" t="s">
        <x:v>97</x:v>
      </x:c>
      <x:c r="I6145" s="6">
        <x:v>27.999050582749987</x:v>
      </x:c>
      <x:c r="J6145" t="s">
        <x:v>95</x:v>
      </x:c>
      <x:c r="K6145" s="6">
        <x:v>1019</x:v>
      </x:c>
      <x:c r="L6145" t="s">
        <x:v>96</x:v>
      </x:c>
      <x:c r="M6145" t="s">
        <x:v>98</x:v>
      </x:c>
      <x:c r="N6145" s="8">
        <x:v>36.4</x:v>
      </x:c>
      <x:c r="O6145" s="8">
        <x:v>0</x:v>
      </x:c>
      <x:c r="Q6145">
        <x:v>0</x:v>
      </x:c>
      <x:c r="R6145" s="6">
        <x:v>24.985</x:v>
      </x:c>
      <x:c r="S6145" s="8">
        <x:v>94739.28291404202</x:v>
      </x:c>
      <x:c r="T6145" s="12">
        <x:v>303375.7620860467</x:v>
      </x:c>
      <x:c r="U6145" s="12">
        <x:v>24.5</x:v>
      </x:c>
      <x:c r="V6145" s="12">
        <x:v>64</x:v>
      </x:c>
      <x:c r="W6145" s="12">
        <x:f>NA()</x:f>
      </x:c>
    </x:row>
    <x:row r="6146">
      <x:c r="A6146">
        <x:v>479893</x:v>
      </x:c>
      <x:c r="B6146" s="1">
        <x:v>44784.71918435865</x:v>
      </x:c>
      <x:c r="C6146" s="6">
        <x:v>102.39334978833334</x:v>
      </x:c>
      <x:c r="D6146" s="14" t="s">
        <x:v>94</x:v>
      </x:c>
      <x:c r="E6146" s="15">
        <x:v>44771.4697032593</x:v>
      </x:c>
      <x:c r="F6146" t="s">
        <x:v>99</x:v>
      </x:c>
      <x:c r="G6146" s="6">
        <x:v>68.01810191177165</x:v>
      </x:c>
      <x:c r="H6146" t="s">
        <x:v>97</x:v>
      </x:c>
      <x:c r="I6146" s="6">
        <x:v>27.990749478349244</x:v>
      </x:c>
      <x:c r="J6146" t="s">
        <x:v>95</x:v>
      </x:c>
      <x:c r="K6146" s="6">
        <x:v>1019</x:v>
      </x:c>
      <x:c r="L6146" t="s">
        <x:v>96</x:v>
      </x:c>
      <x:c r="M6146" t="s">
        <x:v>98</x:v>
      </x:c>
      <x:c r="N6146" s="8">
        <x:v>36.4</x:v>
      </x:c>
      <x:c r="O6146" s="8">
        <x:v>0</x:v>
      </x:c>
      <x:c r="Q6146">
        <x:v>0</x:v>
      </x:c>
      <x:c r="R6146" s="6">
        <x:v>24.986</x:v>
      </x:c>
      <x:c r="S6146" s="8">
        <x:v>94737.4978093155</x:v>
      </x:c>
      <x:c r="T6146" s="12">
        <x:v>303376.7176983861</x:v>
      </x:c>
      <x:c r="U6146" s="12">
        <x:v>24.5</x:v>
      </x:c>
      <x:c r="V6146" s="12">
        <x:v>64</x:v>
      </x:c>
      <x:c r="W6146" s="12">
        <x:f>NA()</x:f>
      </x:c>
    </x:row>
    <x:row r="6147">
      <x:c r="A6147">
        <x:v>479902</x:v>
      </x:c>
      <x:c r="B6147" s="1">
        <x:v>44784.71919610123</x:v>
      </x:c>
      <x:c r="C6147" s="6">
        <x:v>102.41025911</x:v>
      </x:c>
      <x:c r="D6147" s="14" t="s">
        <x:v>94</x:v>
      </x:c>
      <x:c r="E6147" s="15">
        <x:v>44771.4697032593</x:v>
      </x:c>
      <x:c r="F6147" t="s">
        <x:v>99</x:v>
      </x:c>
      <x:c r="G6147" s="6">
        <x:v>68.04619772069908</x:v>
      </x:c>
      <x:c r="H6147" t="s">
        <x:v>97</x:v>
      </x:c>
      <x:c r="I6147" s="6">
        <x:v>27.98196717285873</x:v>
      </x:c>
      <x:c r="J6147" t="s">
        <x:v>95</x:v>
      </x:c>
      <x:c r="K6147" s="6">
        <x:v>1019</x:v>
      </x:c>
      <x:c r="L6147" t="s">
        <x:v>96</x:v>
      </x:c>
      <x:c r="M6147" t="s">
        <x:v>98</x:v>
      </x:c>
      <x:c r="N6147" s="8">
        <x:v>36.4</x:v>
      </x:c>
      <x:c r="O6147" s="8">
        <x:v>0</x:v>
      </x:c>
      <x:c r="Q6147">
        <x:v>0</x:v>
      </x:c>
      <x:c r="R6147" s="6">
        <x:v>24.982</x:v>
      </x:c>
      <x:c r="S6147" s="8">
        <x:v>94733.71234842016</x:v>
      </x:c>
      <x:c r="T6147" s="12">
        <x:v>303372.0727444723</x:v>
      </x:c>
      <x:c r="U6147" s="12">
        <x:v>24.5</x:v>
      </x:c>
      <x:c r="V6147" s="12">
        <x:v>64</x:v>
      </x:c>
      <x:c r="W6147" s="12">
        <x:f>NA()</x:f>
      </x:c>
    </x:row>
    <x:row r="6148">
      <x:c r="A6148">
        <x:v>479904</x:v>
      </x:c>
      <x:c r="B6148" s="1">
        <x:v>44784.7192072635</x:v>
      </x:c>
      <x:c r="C6148" s="6">
        <x:v>102.42633278166667</x:v>
      </x:c>
      <x:c r="D6148" s="14" t="s">
        <x:v>94</x:v>
      </x:c>
      <x:c r="E6148" s="15">
        <x:v>44771.4697032593</x:v>
      </x:c>
      <x:c r="F6148" t="s">
        <x:v>99</x:v>
      </x:c>
      <x:c r="G6148" s="6">
        <x:v>68.03226771196765</x:v>
      </x:c>
      <x:c r="H6148" t="s">
        <x:v>97</x:v>
      </x:c>
      <x:c r="I6148" s="6">
        <x:v>27.986177864404</x:v>
      </x:c>
      <x:c r="J6148" t="s">
        <x:v>95</x:v>
      </x:c>
      <x:c r="K6148" s="6">
        <x:v>1019</x:v>
      </x:c>
      <x:c r="L6148" t="s">
        <x:v>96</x:v>
      </x:c>
      <x:c r="M6148" t="s">
        <x:v>98</x:v>
      </x:c>
      <x:c r="N6148" s="8">
        <x:v>36.4</x:v>
      </x:c>
      <x:c r="O6148" s="8">
        <x:v>0</x:v>
      </x:c>
      <x:c r="Q6148">
        <x:v>0</x:v>
      </x:c>
      <x:c r="R6148" s="6">
        <x:v>24.983999999999998</x:v>
      </x:c>
      <x:c r="S6148" s="8">
        <x:v>94725.9927992079</x:v>
      </x:c>
      <x:c r="T6148" s="12">
        <x:v>303373.4711831031</x:v>
      </x:c>
      <x:c r="U6148" s="12">
        <x:v>24.5</x:v>
      </x:c>
      <x:c r="V6148" s="12">
        <x:v>64</x:v>
      </x:c>
      <x:c r="W6148" s="12">
        <x:f>NA()</x:f>
      </x:c>
    </x:row>
    <x:row r="6149">
      <x:c r="A6149">
        <x:v>479915</x:v>
      </x:c>
      <x:c r="B6149" s="1">
        <x:v>44784.71921901355</x:v>
      </x:c>
      <x:c r="C6149" s="6">
        <x:v>102.44325284166666</x:v>
      </x:c>
      <x:c r="D6149" s="14" t="s">
        <x:v>94</x:v>
      </x:c>
      <x:c r="E6149" s="15">
        <x:v>44771.4697032593</x:v>
      </x:c>
      <x:c r="F6149" t="s">
        <x:v>99</x:v>
      </x:c>
      <x:c r="G6149" s="6">
        <x:v>68.04265083915152</x:v>
      </x:c>
      <x:c r="H6149" t="s">
        <x:v>97</x:v>
      </x:c>
      <x:c r="I6149" s="6">
        <x:v>27.987320767305846</x:v>
      </x:c>
      <x:c r="J6149" t="s">
        <x:v>95</x:v>
      </x:c>
      <x:c r="K6149" s="6">
        <x:v>1019</x:v>
      </x:c>
      <x:c r="L6149" t="s">
        <x:v>96</x:v>
      </x:c>
      <x:c r="M6149" t="s">
        <x:v>98</x:v>
      </x:c>
      <x:c r="N6149" s="8">
        <x:v>36.4</x:v>
      </x:c>
      <x:c r="O6149" s="8">
        <x:v>0</x:v>
      </x:c>
      <x:c r="Q6149">
        <x:v>0</x:v>
      </x:c>
      <x:c r="R6149" s="6">
        <x:v>24.982</x:v>
      </x:c>
      <x:c r="S6149" s="8">
        <x:v>94725.88845274063</x:v>
      </x:c>
      <x:c r="T6149" s="12">
        <x:v>303368.13868397387</x:v>
      </x:c>
      <x:c r="U6149" s="12">
        <x:v>24.5</x:v>
      </x:c>
      <x:c r="V6149" s="12">
        <x:v>64</x:v>
      </x:c>
      <x:c r="W6149" s="12">
        <x:f>NA()</x:f>
      </x:c>
    </x:row>
    <x:row r="6150">
      <x:c r="A6150">
        <x:v>479923</x:v>
      </x:c>
      <x:c r="B6150" s="1">
        <x:v>44784.71923075146</x:v>
      </x:c>
      <x:c r="C6150" s="6">
        <x:v>102.46015545</x:v>
      </x:c>
      <x:c r="D6150" s="14" t="s">
        <x:v>94</x:v>
      </x:c>
      <x:c r="E6150" s="15">
        <x:v>44771.4697032593</x:v>
      </x:c>
      <x:c r="F6150" t="s">
        <x:v>99</x:v>
      </x:c>
      <x:c r="G6150" s="6">
        <x:v>68.03017588612983</x:v>
      </x:c>
      <x:c r="H6150" t="s">
        <x:v>97</x:v>
      </x:c>
      <x:c r="I6150" s="6">
        <x:v>27.98933588653017</x:v>
      </x:c>
      <x:c r="J6150" t="s">
        <x:v>95</x:v>
      </x:c>
      <x:c r="K6150" s="6">
        <x:v>1019</x:v>
      </x:c>
      <x:c r="L6150" t="s">
        <x:v>96</x:v>
      </x:c>
      <x:c r="M6150" t="s">
        <x:v>98</x:v>
      </x:c>
      <x:c r="N6150" s="8">
        <x:v>36.4</x:v>
      </x:c>
      <x:c r="O6150" s="8">
        <x:v>0</x:v>
      </x:c>
      <x:c r="Q6150">
        <x:v>0</x:v>
      </x:c>
      <x:c r="R6150" s="6">
        <x:v>24.983999999999998</x:v>
      </x:c>
      <x:c r="S6150" s="8">
        <x:v>94724.37773552988</x:v>
      </x:c>
      <x:c r="T6150" s="12">
        <x:v>303373.80422699306</x:v>
      </x:c>
      <x:c r="U6150" s="12">
        <x:v>24.5</x:v>
      </x:c>
      <x:c r="V6150" s="12">
        <x:v>64</x:v>
      </x:c>
      <x:c r="W6150" s="12">
        <x:f>NA()</x:f>
      </x:c>
    </x:row>
    <x:row r="6151">
      <x:c r="A6151">
        <x:v>479930</x:v>
      </x:c>
      <x:c r="B6151" s="1">
        <x:v>44784.719242483465</x:v>
      </x:c>
      <x:c r="C6151" s="6">
        <x:v>102.47704953</x:v>
      </x:c>
      <x:c r="D6151" s="14" t="s">
        <x:v>94</x:v>
      </x:c>
      <x:c r="E6151" s="15">
        <x:v>44771.4697032593</x:v>
      </x:c>
      <x:c r="F6151" t="s">
        <x:v>99</x:v>
      </x:c>
      <x:c r="G6151" s="6">
        <x:v>68.03860617067507</x:v>
      </x:c>
      <x:c r="H6151" t="s">
        <x:v>97</x:v>
      </x:c>
      <x:c r="I6151" s="6">
        <x:v>27.993426281510892</x:v>
      </x:c>
      <x:c r="J6151" t="s">
        <x:v>95</x:v>
      </x:c>
      <x:c r="K6151" s="6">
        <x:v>1019</x:v>
      </x:c>
      <x:c r="L6151" t="s">
        <x:v>96</x:v>
      </x:c>
      <x:c r="M6151" t="s">
        <x:v>98</x:v>
      </x:c>
      <x:c r="N6151" s="8">
        <x:v>36.4</x:v>
      </x:c>
      <x:c r="O6151" s="8">
        <x:v>0</x:v>
      </x:c>
      <x:c r="Q6151">
        <x:v>0</x:v>
      </x:c>
      <x:c r="R6151" s="6">
        <x:v>24.982</x:v>
      </x:c>
      <x:c r="S6151" s="8">
        <x:v>94716.96808372853</x:v>
      </x:c>
      <x:c r="T6151" s="12">
        <x:v>303368.68380633334</x:v>
      </x:c>
      <x:c r="U6151" s="12">
        <x:v>24.5</x:v>
      </x:c>
      <x:c r="V6151" s="12">
        <x:v>64</x:v>
      </x:c>
      <x:c r="W6151" s="12">
        <x:f>NA()</x:f>
      </x:c>
    </x:row>
    <x:row r="6152">
      <x:c r="A6152">
        <x:v>479935</x:v>
      </x:c>
      <x:c r="B6152" s="1">
        <x:v>44784.71925362551</x:v>
      </x:c>
      <x:c r="C6152" s="6">
        <x:v>102.493094075</x:v>
      </x:c>
      <x:c r="D6152" s="14" t="s">
        <x:v>94</x:v>
      </x:c>
      <x:c r="E6152" s="15">
        <x:v>44771.4697032593</x:v>
      </x:c>
      <x:c r="F6152" t="s">
        <x:v>99</x:v>
      </x:c>
      <x:c r="G6152" s="6">
        <x:v>68.04443577533549</x:v>
      </x:c>
      <x:c r="H6152" t="s">
        <x:v>97</x:v>
      </x:c>
      <x:c r="I6152" s="6">
        <x:v>27.99303528765722</x:v>
      </x:c>
      <x:c r="J6152" t="s">
        <x:v>95</x:v>
      </x:c>
      <x:c r="K6152" s="6">
        <x:v>1019</x:v>
      </x:c>
      <x:c r="L6152" t="s">
        <x:v>96</x:v>
      </x:c>
      <x:c r="M6152" t="s">
        <x:v>98</x:v>
      </x:c>
      <x:c r="N6152" s="8">
        <x:v>36.4</x:v>
      </x:c>
      <x:c r="O6152" s="8">
        <x:v>0</x:v>
      </x:c>
      <x:c r="Q6152">
        <x:v>0</x:v>
      </x:c>
      <x:c r="R6152" s="6">
        <x:v>24.980999999999998</x:v>
      </x:c>
      <x:c r="S6152" s="8">
        <x:v>94726.36423993637</x:v>
      </x:c>
      <x:c r="T6152" s="12">
        <x:v>303376.8460581684</x:v>
      </x:c>
      <x:c r="U6152" s="12">
        <x:v>24.5</x:v>
      </x:c>
      <x:c r="V6152" s="12">
        <x:v>64</x:v>
      </x:c>
      <x:c r="W6152" s="12">
        <x:f>NA()</x:f>
      </x:c>
    </x:row>
    <x:row r="6153">
      <x:c r="A6153">
        <x:v>479942</x:v>
      </x:c>
      <x:c r="B6153" s="1">
        <x:v>44784.719265358435</x:v>
      </x:c>
      <x:c r="C6153" s="6">
        <x:v>102.50998948</x:v>
      </x:c>
      <x:c r="D6153" s="14" t="s">
        <x:v>94</x:v>
      </x:c>
      <x:c r="E6153" s="15">
        <x:v>44771.4697032593</x:v>
      </x:c>
      <x:c r="F6153" t="s">
        <x:v>99</x:v>
      </x:c>
      <x:c r="G6153" s="6">
        <x:v>68.03333496135578</x:v>
      </x:c>
      <x:c r="H6153" t="s">
        <x:v>97</x:v>
      </x:c>
      <x:c r="I6153" s="6">
        <x:v>27.992975134760854</x:v>
      </x:c>
      <x:c r="J6153" t="s">
        <x:v>95</x:v>
      </x:c>
      <x:c r="K6153" s="6">
        <x:v>1019</x:v>
      </x:c>
      <x:c r="L6153" t="s">
        <x:v>96</x:v>
      </x:c>
      <x:c r="M6153" t="s">
        <x:v>98</x:v>
      </x:c>
      <x:c r="N6153" s="8">
        <x:v>36.4</x:v>
      </x:c>
      <x:c r="O6153" s="8">
        <x:v>0</x:v>
      </x:c>
      <x:c r="Q6153">
        <x:v>0</x:v>
      </x:c>
      <x:c r="R6153" s="6">
        <x:v>24.983</x:v>
      </x:c>
      <x:c r="S6153" s="8">
        <x:v>94720.91256428903</x:v>
      </x:c>
      <x:c r="T6153" s="12">
        <x:v>303381.4681949901</x:v>
      </x:c>
      <x:c r="U6153" s="12">
        <x:v>24.5</x:v>
      </x:c>
      <x:c r="V6153" s="12">
        <x:v>64</x:v>
      </x:c>
      <x:c r="W6153" s="12">
        <x:f>NA()</x:f>
      </x:c>
    </x:row>
    <x:row r="6154">
      <x:c r="A6154">
        <x:v>479950</x:v>
      </x:c>
      <x:c r="B6154" s="1">
        <x:v>44784.71927708013</x:v>
      </x:c>
      <x:c r="C6154" s="6">
        <x:v>102.52686872666666</x:v>
      </x:c>
      <x:c r="D6154" s="14" t="s">
        <x:v>94</x:v>
      </x:c>
      <x:c r="E6154" s="15">
        <x:v>44771.4697032593</x:v>
      </x:c>
      <x:c r="F6154" t="s">
        <x:v>99</x:v>
      </x:c>
      <x:c r="G6154" s="6">
        <x:v>68.0479268022217</x:v>
      </x:c>
      <x:c r="H6154" t="s">
        <x:v>97</x:v>
      </x:c>
      <x:c r="I6154" s="6">
        <x:v>28.00458466375858</x:v>
      </x:c>
      <x:c r="J6154" t="s">
        <x:v>95</x:v>
      </x:c>
      <x:c r="K6154" s="6">
        <x:v>1019</x:v>
      </x:c>
      <x:c r="L6154" t="s">
        <x:v>96</x:v>
      </x:c>
      <x:c r="M6154" t="s">
        <x:v>98</x:v>
      </x:c>
      <x:c r="N6154" s="8">
        <x:v>36.4</x:v>
      </x:c>
      <x:c r="O6154" s="8">
        <x:v>0</x:v>
      </x:c>
      <x:c r="Q6154">
        <x:v>0</x:v>
      </x:c>
      <x:c r="R6154" s="6">
        <x:v>24.979</x:v>
      </x:c>
      <x:c r="S6154" s="8">
        <x:v>94718.34502524207</x:v>
      </x:c>
      <x:c r="T6154" s="12">
        <x:v>303375.02898937365</x:v>
      </x:c>
      <x:c r="U6154" s="12">
        <x:v>24.5</x:v>
      </x:c>
      <x:c r="V6154" s="12">
        <x:v>64</x:v>
      </x:c>
      <x:c r="W6154" s="12">
        <x:f>NA()</x:f>
      </x:c>
    </x:row>
    <x:row r="6155">
      <x:c r="A6155">
        <x:v>479952</x:v>
      </x:c>
      <x:c r="B6155" s="1">
        <x:v>44784.71928824468</x:v>
      </x:c>
      <x:c r="C6155" s="6">
        <x:v>102.54294568666667</x:v>
      </x:c>
      <x:c r="D6155" s="14" t="s">
        <x:v>94</x:v>
      </x:c>
      <x:c r="E6155" s="15">
        <x:v>44771.4697032593</x:v>
      </x:c>
      <x:c r="F6155" t="s">
        <x:v>99</x:v>
      </x:c>
      <x:c r="G6155" s="6">
        <x:v>68.04634054591949</x:v>
      </x:c>
      <x:c r="H6155" t="s">
        <x:v>97</x:v>
      </x:c>
      <x:c r="I6155" s="6">
        <x:v>27.998569358745954</x:v>
      </x:c>
      <x:c r="J6155" t="s">
        <x:v>95</x:v>
      </x:c>
      <x:c r="K6155" s="6">
        <x:v>1019</x:v>
      </x:c>
      <x:c r="L6155" t="s">
        <x:v>96</x:v>
      </x:c>
      <x:c r="M6155" t="s">
        <x:v>98</x:v>
      </x:c>
      <x:c r="N6155" s="8">
        <x:v>36.4</x:v>
      </x:c>
      <x:c r="O6155" s="8">
        <x:v>0</x:v>
      </x:c>
      <x:c r="Q6155">
        <x:v>0</x:v>
      </x:c>
      <x:c r="R6155" s="6">
        <x:v>24.98</x:v>
      </x:c>
      <x:c r="S6155" s="8">
        <x:v>94707.97482604026</x:v>
      </x:c>
      <x:c r="T6155" s="12">
        <x:v>303371.7080654655</x:v>
      </x:c>
      <x:c r="U6155" s="12">
        <x:v>24.5</x:v>
      </x:c>
      <x:c r="V6155" s="12">
        <x:v>64</x:v>
      </x:c>
      <x:c r="W6155" s="12">
        <x:f>NA()</x:f>
      </x:c>
    </x:row>
    <x:row r="6156">
      <x:c r="A6156">
        <x:v>479963</x:v>
      </x:c>
      <x:c r="B6156" s="1">
        <x:v>44784.719299992</x:v>
      </x:c>
      <x:c r="C6156" s="6">
        <x:v>102.55986181333333</x:v>
      </x:c>
      <x:c r="D6156" s="14" t="s">
        <x:v>94</x:v>
      </x:c>
      <x:c r="E6156" s="15">
        <x:v>44771.4697032593</x:v>
      </x:c>
      <x:c r="F6156" t="s">
        <x:v>99</x:v>
      </x:c>
      <x:c r="G6156" s="6">
        <x:v>68.07602450570047</x:v>
      </x:c>
      <x:c r="H6156" t="s">
        <x:v>97</x:v>
      </x:c>
      <x:c r="I6156" s="6">
        <x:v>27.987410996498966</x:v>
      </x:c>
      <x:c r="J6156" t="s">
        <x:v>95</x:v>
      </x:c>
      <x:c r="K6156" s="6">
        <x:v>1019</x:v>
      </x:c>
      <x:c r="L6156" t="s">
        <x:v>96</x:v>
      </x:c>
      <x:c r="M6156" t="s">
        <x:v>98</x:v>
      </x:c>
      <x:c r="N6156" s="8">
        <x:v>36.4</x:v>
      </x:c>
      <x:c r="O6156" s="8">
        <x:v>0</x:v>
      </x:c>
      <x:c r="Q6156">
        <x:v>0</x:v>
      </x:c>
      <x:c r="R6156" s="6">
        <x:v>24.976</x:v>
      </x:c>
      <x:c r="S6156" s="8">
        <x:v>94702.79622987373</x:v>
      </x:c>
      <x:c r="T6156" s="12">
        <x:v>303372.8712050319</x:v>
      </x:c>
      <x:c r="U6156" s="12">
        <x:v>24.5</x:v>
      </x:c>
      <x:c r="V6156" s="12">
        <x:v>64</x:v>
      </x:c>
      <x:c r="W6156" s="12">
        <x:f>NA()</x:f>
      </x:c>
    </x:row>
    <x:row r="6157">
      <x:c r="A6157">
        <x:v>479971</x:v>
      </x:c>
      <x:c r="B6157" s="1">
        <x:v>44784.7193117634</x:v>
      </x:c>
      <x:c r="C6157" s="6">
        <x:v>102.576812635</x:v>
      </x:c>
      <x:c r="D6157" s="14" t="s">
        <x:v>94</x:v>
      </x:c>
      <x:c r="E6157" s="15">
        <x:v>44771.4697032593</x:v>
      </x:c>
      <x:c r="F6157" t="s">
        <x:v>99</x:v>
      </x:c>
      <x:c r="G6157" s="6">
        <x:v>68.04801428161129</x:v>
      </x:c>
      <x:c r="H6157" t="s">
        <x:v>97</x:v>
      </x:c>
      <x:c r="I6157" s="6">
        <x:v>27.996042933855733</x:v>
      </x:c>
      <x:c r="J6157" t="s">
        <x:v>95</x:v>
      </x:c>
      <x:c r="K6157" s="6">
        <x:v>1019</x:v>
      </x:c>
      <x:c r="L6157" t="s">
        <x:v>96</x:v>
      </x:c>
      <x:c r="M6157" t="s">
        <x:v>98</x:v>
      </x:c>
      <x:c r="N6157" s="8">
        <x:v>36.4</x:v>
      </x:c>
      <x:c r="O6157" s="8">
        <x:v>0</x:v>
      </x:c>
      <x:c r="Q6157">
        <x:v>0</x:v>
      </x:c>
      <x:c r="R6157" s="6">
        <x:v>24.98</x:v>
      </x:c>
      <x:c r="S6157" s="8">
        <x:v>94703.95068252645</x:v>
      </x:c>
      <x:c r="T6157" s="12">
        <x:v>303370.9653277067</x:v>
      </x:c>
      <x:c r="U6157" s="12">
        <x:v>24.5</x:v>
      </x:c>
      <x:c r="V6157" s="12">
        <x:v>64</x:v>
      </x:c>
      <x:c r="W6157" s="12">
        <x:f>NA()</x:f>
      </x:c>
    </x:row>
    <x:row r="6158">
      <x:c r="A6158">
        <x:v>479979</x:v>
      </x:c>
      <x:c r="B6158" s="1">
        <x:v>44784.71932350439</x:v>
      </x:c>
      <x:c r="C6158" s="6">
        <x:v>102.59371966166667</x:v>
      </x:c>
      <x:c r="D6158" s="14" t="s">
        <x:v>94</x:v>
      </x:c>
      <x:c r="E6158" s="15">
        <x:v>44771.4697032593</x:v>
      </x:c>
      <x:c r="F6158" t="s">
        <x:v>99</x:v>
      </x:c>
      <x:c r="G6158" s="6">
        <x:v>68.07287491161584</x:v>
      </x:c>
      <x:c r="H6158" t="s">
        <x:v>97</x:v>
      </x:c>
      <x:c r="I6158" s="6">
        <x:v>27.992163070764036</x:v>
      </x:c>
      <x:c r="J6158" t="s">
        <x:v>95</x:v>
      </x:c>
      <x:c r="K6158" s="6">
        <x:v>1019</x:v>
      </x:c>
      <x:c r="L6158" t="s">
        <x:v>96</x:v>
      </x:c>
      <x:c r="M6158" t="s">
        <x:v>98</x:v>
      </x:c>
      <x:c r="N6158" s="8">
        <x:v>36.4</x:v>
      </x:c>
      <x:c r="O6158" s="8">
        <x:v>0</x:v>
      </x:c>
      <x:c r="Q6158">
        <x:v>0</x:v>
      </x:c>
      <x:c r="R6158" s="6">
        <x:v>24.976</x:v>
      </x:c>
      <x:c r="S6158" s="8">
        <x:v>94701.2788723278</x:v>
      </x:c>
      <x:c r="T6158" s="12">
        <x:v>303365.31074748345</x:v>
      </x:c>
      <x:c r="U6158" s="12">
        <x:v>24.5</x:v>
      </x:c>
      <x:c r="V6158" s="12">
        <x:v>64</x:v>
      </x:c>
      <x:c r="W6158" s="12">
        <x:f>NA()</x:f>
      </x:c>
    </x:row>
    <x:row r="6159">
      <x:c r="A6159">
        <x:v>479983</x:v>
      </x:c>
      <x:c r="B6159" s="1">
        <x:v>44784.71933466214</x:v>
      </x:c>
      <x:c r="C6159" s="6">
        <x:v>102.60978681833333</x:v>
      </x:c>
      <x:c r="D6159" s="14" t="s">
        <x:v>94</x:v>
      </x:c>
      <x:c r="E6159" s="15">
        <x:v>44771.4697032593</x:v>
      </x:c>
      <x:c r="F6159" t="s">
        <x:v>99</x:v>
      </x:c>
      <x:c r="G6159" s="6">
        <x:v>68.0870536697607</x:v>
      </x:c>
      <x:c r="H6159" t="s">
        <x:v>97</x:v>
      </x:c>
      <x:c r="I6159" s="6">
        <x:v>27.987591454892936</x:v>
      </x:c>
      <x:c r="J6159" t="s">
        <x:v>95</x:v>
      </x:c>
      <x:c r="K6159" s="6">
        <x:v>1019</x:v>
      </x:c>
      <x:c r="L6159" t="s">
        <x:v>96</x:v>
      </x:c>
      <x:c r="M6159" t="s">
        <x:v>98</x:v>
      </x:c>
      <x:c r="N6159" s="8">
        <x:v>36.4</x:v>
      </x:c>
      <x:c r="O6159" s="8">
        <x:v>0</x:v>
      </x:c>
      <x:c r="Q6159">
        <x:v>0</x:v>
      </x:c>
      <x:c r="R6159" s="6">
        <x:v>24.974</x:v>
      </x:c>
      <x:c r="S6159" s="8">
        <x:v>94688.53367893586</x:v>
      </x:c>
      <x:c r="T6159" s="12">
        <x:v>303376.44923524815</x:v>
      </x:c>
      <x:c r="U6159" s="12">
        <x:v>24.5</x:v>
      </x:c>
      <x:c r="V6159" s="12">
        <x:v>64</x:v>
      </x:c>
      <x:c r="W6159" s="12">
        <x:f>NA()</x:f>
      </x:c>
    </x:row>
    <x:row r="6160">
      <x:c r="A6160">
        <x:v>479993</x:v>
      </x:c>
      <x:c r="B6160" s="1">
        <x:v>44784.71934645553</x:v>
      </x:c>
      <x:c r="C6160" s="6">
        <x:v>102.62676929833333</x:v>
      </x:c>
      <x:c r="D6160" s="14" t="s">
        <x:v>94</x:v>
      </x:c>
      <x:c r="E6160" s="15">
        <x:v>44771.4697032593</x:v>
      </x:c>
      <x:c r="F6160" t="s">
        <x:v>99</x:v>
      </x:c>
      <x:c r="G6160" s="6">
        <x:v>68.0821292762074</x:v>
      </x:c>
      <x:c r="H6160" t="s">
        <x:v>97</x:v>
      </x:c>
      <x:c r="I6160" s="6">
        <x:v>27.995020333845332</x:v>
      </x:c>
      <x:c r="J6160" t="s">
        <x:v>95</x:v>
      </x:c>
      <x:c r="K6160" s="6">
        <x:v>1019</x:v>
      </x:c>
      <x:c r="L6160" t="s">
        <x:v>96</x:v>
      </x:c>
      <x:c r="M6160" t="s">
        <x:v>98</x:v>
      </x:c>
      <x:c r="N6160" s="8">
        <x:v>36.4</x:v>
      </x:c>
      <x:c r="O6160" s="8">
        <x:v>0</x:v>
      </x:c>
      <x:c r="Q6160">
        <x:v>0</x:v>
      </x:c>
      <x:c r="R6160" s="6">
        <x:v>24.974</x:v>
      </x:c>
      <x:c r="S6160" s="8">
        <x:v>94695.47043112047</x:v>
      </x:c>
      <x:c r="T6160" s="12">
        <x:v>303359.75749602116</x:v>
      </x:c>
      <x:c r="U6160" s="12">
        <x:v>24.5</x:v>
      </x:c>
      <x:c r="V6160" s="12">
        <x:v>64</x:v>
      </x:c>
      <x:c r="W6160" s="12">
        <x:f>NA()</x:f>
      </x:c>
    </x:row>
    <x:row r="6161">
      <x:c r="A6161">
        <x:v>480000</x:v>
      </x:c>
      <x:c r="B6161" s="1">
        <x:v>44784.719358168295</x:v>
      </x:c>
      <x:c r="C6161" s="6">
        <x:v>102.64363567666666</x:v>
      </x:c>
      <x:c r="D6161" s="14" t="s">
        <x:v>94</x:v>
      </x:c>
      <x:c r="E6161" s="15">
        <x:v>44771.4697032593</x:v>
      </x:c>
      <x:c r="F6161" t="s">
        <x:v>99</x:v>
      </x:c>
      <x:c r="G6161" s="6">
        <x:v>68.07442974460642</x:v>
      </x:c>
      <x:c r="H6161" t="s">
        <x:v>97</x:v>
      </x:c>
      <x:c r="I6161" s="6">
        <x:v>27.98981710920998</x:v>
      </x:c>
      <x:c r="J6161" t="s">
        <x:v>95</x:v>
      </x:c>
      <x:c r="K6161" s="6">
        <x:v>1019</x:v>
      </x:c>
      <x:c r="L6161" t="s">
        <x:v>96</x:v>
      </x:c>
      <x:c r="M6161" t="s">
        <x:v>98</x:v>
      </x:c>
      <x:c r="N6161" s="8">
        <x:v>36.4</x:v>
      </x:c>
      <x:c r="O6161" s="8">
        <x:v>0</x:v>
      </x:c>
      <x:c r="Q6161">
        <x:v>0</x:v>
      </x:c>
      <x:c r="R6161" s="6">
        <x:v>24.976</x:v>
      </x:c>
      <x:c r="S6161" s="8">
        <x:v>94691.7134002035</x:v>
      </x:c>
      <x:c r="T6161" s="12">
        <x:v>303371.9573721847</x:v>
      </x:c>
      <x:c r="U6161" s="12">
        <x:v>24.5</x:v>
      </x:c>
      <x:c r="V6161" s="12">
        <x:v>64</x:v>
      </x:c>
      <x:c r="W6161" s="12">
        <x:f>NA()</x:f>
      </x:c>
    </x:row>
    <x:row r="6162">
      <x:c r="A6162">
        <x:v>480002</x:v>
      </x:c>
      <x:c r="B6162" s="1">
        <x:v>44784.719369376544</x:v>
      </x:c>
      <x:c r="C6162" s="6">
        <x:v>102.65977556833333</x:v>
      </x:c>
      <x:c r="D6162" s="14" t="s">
        <x:v>94</x:v>
      </x:c>
      <x:c r="E6162" s="15">
        <x:v>44771.4697032593</x:v>
      </x:c>
      <x:c r="F6162" t="s">
        <x:v>99</x:v>
      </x:c>
      <x:c r="G6162" s="6">
        <x:v>68.0605495229591</x:v>
      </x:c>
      <x:c r="H6162" t="s">
        <x:v>97</x:v>
      </x:c>
      <x:c r="I6162" s="6">
        <x:v>27.977124884112982</x:v>
      </x:c>
      <x:c r="J6162" t="s">
        <x:v>95</x:v>
      </x:c>
      <x:c r="K6162" s="6">
        <x:v>1019</x:v>
      </x:c>
      <x:c r="L6162" t="s">
        <x:v>96</x:v>
      </x:c>
      <x:c r="M6162" t="s">
        <x:v>98</x:v>
      </x:c>
      <x:c r="N6162" s="8">
        <x:v>36.4</x:v>
      </x:c>
      <x:c r="O6162" s="8">
        <x:v>0</x:v>
      </x:c>
      <x:c r="Q6162">
        <x:v>0</x:v>
      </x:c>
      <x:c r="R6162" s="6">
        <x:v>24.98</x:v>
      </x:c>
      <x:c r="S6162" s="8">
        <x:v>94694.86966828999</x:v>
      </x:c>
      <x:c r="T6162" s="12">
        <x:v>303360.3904770549</x:v>
      </x:c>
      <x:c r="U6162" s="12">
        <x:v>24.5</x:v>
      </x:c>
      <x:c r="V6162" s="12">
        <x:v>64</x:v>
      </x:c>
      <x:c r="W6162" s="12">
        <x:f>NA()</x:f>
      </x:c>
    </x:row>
    <x:row r="6163">
      <x:c r="A6163">
        <x:v>480013</x:v>
      </x:c>
      <x:c r="B6163" s="1">
        <x:v>44784.719381135954</x:v>
      </x:c>
      <x:c r="C6163" s="6">
        <x:v>102.67670910666666</x:v>
      </x:c>
      <x:c r="D6163" s="14" t="s">
        <x:v>94</x:v>
      </x:c>
      <x:c r="E6163" s="15">
        <x:v>44771.4697032593</x:v>
      </x:c>
      <x:c r="F6163" t="s">
        <x:v>99</x:v>
      </x:c>
      <x:c r="G6163" s="6">
        <x:v>68.04830537297208</x:v>
      </x:c>
      <x:c r="H6163" t="s">
        <x:v>97</x:v>
      </x:c>
      <x:c r="I6163" s="6">
        <x:v>28.004013209319055</x:v>
      </x:c>
      <x:c r="J6163" t="s">
        <x:v>95</x:v>
      </x:c>
      <x:c r="K6163" s="6">
        <x:v>1019</x:v>
      </x:c>
      <x:c r="L6163" t="s">
        <x:v>96</x:v>
      </x:c>
      <x:c r="M6163" t="s">
        <x:v>98</x:v>
      </x:c>
      <x:c r="N6163" s="8">
        <x:v>36.4</x:v>
      </x:c>
      <x:c r="O6163" s="8">
        <x:v>0</x:v>
      </x:c>
      <x:c r="Q6163">
        <x:v>0</x:v>
      </x:c>
      <x:c r="R6163" s="6">
        <x:v>24.979</x:v>
      </x:c>
      <x:c r="S6163" s="8">
        <x:v>94688.36408529522</x:v>
      </x:c>
      <x:c r="T6163" s="12">
        <x:v>303372.9041634176</x:v>
      </x:c>
      <x:c r="U6163" s="12">
        <x:v>24.5</x:v>
      </x:c>
      <x:c r="V6163" s="12">
        <x:v>64</x:v>
      </x:c>
      <x:c r="W6163" s="12">
        <x:f>NA()</x:f>
      </x:c>
    </x:row>
    <x:row r="6164">
      <x:c r="A6164">
        <x:v>480020</x:v>
      </x:c>
      <x:c r="B6164" s="1">
        <x:v>44784.719392893785</x:v>
      </x:c>
      <x:c r="C6164" s="6">
        <x:v>102.69364038666667</x:v>
      </x:c>
      <x:c r="D6164" s="14" t="s">
        <x:v>94</x:v>
      </x:c>
      <x:c r="E6164" s="15">
        <x:v>44771.4697032593</x:v>
      </x:c>
      <x:c r="F6164" t="s">
        <x:v>99</x:v>
      </x:c>
      <x:c r="G6164" s="6">
        <x:v>68.07179852294291</x:v>
      </x:c>
      <x:c r="H6164" t="s">
        <x:v>97</x:v>
      </x:c>
      <x:c r="I6164" s="6">
        <x:v>27.99378719895458</x:v>
      </x:c>
      <x:c r="J6164" t="s">
        <x:v>95</x:v>
      </x:c>
      <x:c r="K6164" s="6">
        <x:v>1019</x:v>
      </x:c>
      <x:c r="L6164" t="s">
        <x:v>96</x:v>
      </x:c>
      <x:c r="M6164" t="s">
        <x:v>98</x:v>
      </x:c>
      <x:c r="N6164" s="8">
        <x:v>36.4</x:v>
      </x:c>
      <x:c r="O6164" s="8">
        <x:v>0</x:v>
      </x:c>
      <x:c r="Q6164">
        <x:v>0</x:v>
      </x:c>
      <x:c r="R6164" s="6">
        <x:v>24.976</x:v>
      </x:c>
      <x:c r="S6164" s="8">
        <x:v>94680.5152929539</x:v>
      </x:c>
      <x:c r="T6164" s="12">
        <x:v>303377.4706312226</x:v>
      </x:c>
      <x:c r="U6164" s="12">
        <x:v>24.5</x:v>
      </x:c>
      <x:c r="V6164" s="12">
        <x:v>64</x:v>
      </x:c>
      <x:c r="W6164" s="12">
        <x:f>NA()</x:f>
      </x:c>
    </x:row>
    <x:row r="6165">
      <x:c r="A6165">
        <x:v>480022</x:v>
      </x:c>
      <x:c r="B6165" s="1">
        <x:v>44784.719404053576</x:v>
      </x:c>
      <x:c r="C6165" s="6">
        <x:v>102.709710485</x:v>
      </x:c>
      <x:c r="D6165" s="14" t="s">
        <x:v>94</x:v>
      </x:c>
      <x:c r="E6165" s="15">
        <x:v>44771.4697032593</x:v>
      </x:c>
      <x:c r="F6165" t="s">
        <x:v>99</x:v>
      </x:c>
      <x:c r="G6165" s="6">
        <x:v>68.1066453475323</x:v>
      </x:c>
      <x:c r="H6165" t="s">
        <x:v>97</x:v>
      </x:c>
      <x:c r="I6165" s="6">
        <x:v>27.991681847746804</x:v>
      </x:c>
      <x:c r="J6165" t="s">
        <x:v>95</x:v>
      </x:c>
      <x:c r="K6165" s="6">
        <x:v>1019</x:v>
      </x:c>
      <x:c r="L6165" t="s">
        <x:v>96</x:v>
      </x:c>
      <x:c r="M6165" t="s">
        <x:v>98</x:v>
      </x:c>
      <x:c r="N6165" s="8">
        <x:v>36.4</x:v>
      </x:c>
      <x:c r="O6165" s="8">
        <x:v>0</x:v>
      </x:c>
      <x:c r="Q6165">
        <x:v>0</x:v>
      </x:c>
      <x:c r="R6165" s="6">
        <x:v>24.97</x:v>
      </x:c>
      <x:c r="S6165" s="8">
        <x:v>94681.45134486708</x:v>
      </x:c>
      <x:c r="T6165" s="12">
        <x:v>303362.56060632</x:v>
      </x:c>
      <x:c r="U6165" s="12">
        <x:v>24.5</x:v>
      </x:c>
      <x:c r="V6165" s="12">
        <x:v>64</x:v>
      </x:c>
      <x:c r="W6165" s="12">
        <x:f>NA()</x:f>
      </x:c>
    </x:row>
    <x:row r="6166">
      <x:c r="A6166">
        <x:v>480035</x:v>
      </x:c>
      <x:c r="B6166" s="1">
        <x:v>44784.719415846834</x:v>
      </x:c>
      <x:c r="C6166" s="6">
        <x:v>102.72669278166667</x:v>
      </x:c>
      <x:c r="D6166" s="14" t="s">
        <x:v>94</x:v>
      </x:c>
      <x:c r="E6166" s="15">
        <x:v>44771.4697032593</x:v>
      </x:c>
      <x:c r="F6166" t="s">
        <x:v>99</x:v>
      </x:c>
      <x:c r="G6166" s="6">
        <x:v>68.1056547168927</x:v>
      </x:c>
      <x:c r="H6166" t="s">
        <x:v>97</x:v>
      </x:c>
      <x:c r="I6166" s="6">
        <x:v>28.009998447489124</x:v>
      </x:c>
      <x:c r="J6166" t="s">
        <x:v>95</x:v>
      </x:c>
      <x:c r="K6166" s="6">
        <x:v>1019</x:v>
      </x:c>
      <x:c r="L6166" t="s">
        <x:v>96</x:v>
      </x:c>
      <x:c r="M6166" t="s">
        <x:v>98</x:v>
      </x:c>
      <x:c r="N6166" s="8">
        <x:v>36.4</x:v>
      </x:c>
      <x:c r="O6166" s="8">
        <x:v>0</x:v>
      </x:c>
      <x:c r="Q6166">
        <x:v>0</x:v>
      </x:c>
      <x:c r="R6166" s="6">
        <x:v>24.968</x:v>
      </x:c>
      <x:c r="S6166" s="8">
        <x:v>94677.11773731334</x:v>
      </x:c>
      <x:c r="T6166" s="12">
        <x:v>303360.5529133334</x:v>
      </x:c>
      <x:c r="U6166" s="12">
        <x:v>24.5</x:v>
      </x:c>
      <x:c r="V6166" s="12">
        <x:v>64</x:v>
      </x:c>
      <x:c r="W6166" s="12">
        <x:f>NA()</x:f>
      </x:c>
    </x:row>
    <x:row r="6167">
      <x:c r="A6167">
        <x:v>480042</x:v>
      </x:c>
      <x:c r="B6167" s="1">
        <x:v>44784.719427581076</x:v>
      </x:c>
      <x:c r="C6167" s="6">
        <x:v>102.74359007666666</x:v>
      </x:c>
      <x:c r="D6167" s="14" t="s">
        <x:v>94</x:v>
      </x:c>
      <x:c r="E6167" s="15">
        <x:v>44771.4697032593</x:v>
      </x:c>
      <x:c r="F6167" t="s">
        <x:v>99</x:v>
      </x:c>
      <x:c r="G6167" s="6">
        <x:v>68.09964819166431</x:v>
      </x:c>
      <x:c r="H6167" t="s">
        <x:v>97</x:v>
      </x:c>
      <x:c r="I6167" s="6">
        <x:v>27.97700457889141</x:v>
      </x:c>
      <x:c r="J6167" t="s">
        <x:v>95</x:v>
      </x:c>
      <x:c r="K6167" s="6">
        <x:v>1019</x:v>
      </x:c>
      <x:c r="L6167" t="s">
        <x:v>96</x:v>
      </x:c>
      <x:c r="M6167" t="s">
        <x:v>98</x:v>
      </x:c>
      <x:c r="N6167" s="8">
        <x:v>36.4</x:v>
      </x:c>
      <x:c r="O6167" s="8">
        <x:v>0</x:v>
      </x:c>
      <x:c r="Q6167">
        <x:v>0</x:v>
      </x:c>
      <x:c r="R6167" s="6">
        <x:v>24.973</x:v>
      </x:c>
      <x:c r="S6167" s="8">
        <x:v>94674.46709952771</x:v>
      </x:c>
      <x:c r="T6167" s="12">
        <x:v>303373.1009120595</x:v>
      </x:c>
      <x:c r="U6167" s="12">
        <x:v>24.5</x:v>
      </x:c>
      <x:c r="V6167" s="12">
        <x:v>64</x:v>
      </x:c>
      <x:c r="W6167" s="12">
        <x:f>NA()</x:f>
      </x:c>
    </x:row>
    <x:row r="6168">
      <x:c r="A6168">
        <x:v>480043</x:v>
      </x:c>
      <x:c r="B6168" s="1">
        <x:v>44784.719438736895</x:v>
      </x:c>
      <x:c r="C6168" s="6">
        <x:v>102.75965447</x:v>
      </x:c>
      <x:c r="D6168" s="14" t="s">
        <x:v>94</x:v>
      </x:c>
      <x:c r="E6168" s="15">
        <x:v>44771.4697032593</x:v>
      </x:c>
      <x:c r="F6168" t="s">
        <x:v>99</x:v>
      </x:c>
      <x:c r="G6168" s="6">
        <x:v>68.11667036944617</x:v>
      </x:c>
      <x:c r="H6168" t="s">
        <x:v>97</x:v>
      </x:c>
      <x:c r="I6168" s="6">
        <x:v>27.98497480913693</x:v>
      </x:c>
      <x:c r="J6168" t="s">
        <x:v>95</x:v>
      </x:c>
      <x:c r="K6168" s="6">
        <x:v>1019</x:v>
      </x:c>
      <x:c r="L6168" t="s">
        <x:v>96</x:v>
      </x:c>
      <x:c r="M6168" t="s">
        <x:v>98</x:v>
      </x:c>
      <x:c r="N6168" s="8">
        <x:v>36.4</x:v>
      </x:c>
      <x:c r="O6168" s="8">
        <x:v>0</x:v>
      </x:c>
      <x:c r="Q6168">
        <x:v>0</x:v>
      </x:c>
      <x:c r="R6168" s="6">
        <x:v>24.968999999999998</x:v>
      </x:c>
      <x:c r="S6168" s="8">
        <x:v>94672.39973836888</x:v>
      </x:c>
      <x:c r="T6168" s="12">
        <x:v>303360.6363703017</x:v>
      </x:c>
      <x:c r="U6168" s="12">
        <x:v>24.5</x:v>
      </x:c>
      <x:c r="V6168" s="12">
        <x:v>64</x:v>
      </x:c>
      <x:c r="W6168" s="12">
        <x:f>NA()</x:f>
      </x:c>
    </x:row>
    <x:row r="6169">
      <x:c r="A6169">
        <x:v>480051</x:v>
      </x:c>
      <x:c r="B6169" s="1">
        <x:v>44784.71945044884</x:v>
      </x:c>
      <x:c r="C6169" s="6">
        <x:v>102.77651967</x:v>
      </x:c>
      <x:c r="D6169" s="14" t="s">
        <x:v>94</x:v>
      </x:c>
      <x:c r="E6169" s="15">
        <x:v>44771.4697032593</x:v>
      </x:c>
      <x:c r="F6169" t="s">
        <x:v>99</x:v>
      </x:c>
      <x:c r="G6169" s="6">
        <x:v>68.09228989360788</x:v>
      </x:c>
      <x:c r="H6169" t="s">
        <x:v>97</x:v>
      </x:c>
      <x:c r="I6169" s="6">
        <x:v>27.988102753726707</x:v>
      </x:c>
      <x:c r="J6169" t="s">
        <x:v>95</x:v>
      </x:c>
      <x:c r="K6169" s="6">
        <x:v>1019</x:v>
      </x:c>
      <x:c r="L6169" t="s">
        <x:v>96</x:v>
      </x:c>
      <x:c r="M6169" t="s">
        <x:v>98</x:v>
      </x:c>
      <x:c r="N6169" s="8">
        <x:v>36.4</x:v>
      </x:c>
      <x:c r="O6169" s="8">
        <x:v>0</x:v>
      </x:c>
      <x:c r="Q6169">
        <x:v>0</x:v>
      </x:c>
      <x:c r="R6169" s="6">
        <x:v>24.973</x:v>
      </x:c>
      <x:c r="S6169" s="8">
        <x:v>94665.6950664868</x:v>
      </x:c>
      <x:c r="T6169" s="12">
        <x:v>303367.2660397805</x:v>
      </x:c>
      <x:c r="U6169" s="12">
        <x:v>24.5</x:v>
      </x:c>
      <x:c r="V6169" s="12">
        <x:v>64</x:v>
      </x:c>
      <x:c r="W6169" s="12">
        <x:f>NA()</x:f>
      </x:c>
    </x:row>
    <x:row r="6170">
      <x:c r="A6170">
        <x:v>480063</x:v>
      </x:c>
      <x:c r="B6170" s="1">
        <x:v>44784.7194622371</x:v>
      </x:c>
      <x:c r="C6170" s="6">
        <x:v>102.79349476</x:v>
      </x:c>
      <x:c r="D6170" s="14" t="s">
        <x:v>94</x:v>
      </x:c>
      <x:c r="E6170" s="15">
        <x:v>44771.4697032593</x:v>
      </x:c>
      <x:c r="F6170" t="s">
        <x:v>99</x:v>
      </x:c>
      <x:c r="G6170" s="6">
        <x:v>68.13190451010388</x:v>
      </x:c>
      <x:c r="H6170" t="s">
        <x:v>97</x:v>
      </x:c>
      <x:c r="I6170" s="6">
        <x:v>27.970417874596933</x:v>
      </x:c>
      <x:c r="J6170" t="s">
        <x:v>95</x:v>
      </x:c>
      <x:c r="K6170" s="6">
        <x:v>1019</x:v>
      </x:c>
      <x:c r="L6170" t="s">
        <x:v>96</x:v>
      </x:c>
      <x:c r="M6170" t="s">
        <x:v>98</x:v>
      </x:c>
      <x:c r="N6170" s="8">
        <x:v>36.4</x:v>
      </x:c>
      <x:c r="O6170" s="8">
        <x:v>0</x:v>
      </x:c>
      <x:c r="Q6170">
        <x:v>0</x:v>
      </x:c>
      <x:c r="R6170" s="6">
        <x:v>24.968</x:v>
      </x:c>
      <x:c r="S6170" s="8">
        <x:v>94661.17572802243</x:v>
      </x:c>
      <x:c r="T6170" s="12">
        <x:v>303361.4603059623</x:v>
      </x:c>
      <x:c r="U6170" s="12">
        <x:v>24.5</x:v>
      </x:c>
      <x:c r="V6170" s="12">
        <x:v>64</x:v>
      </x:c>
      <x:c r="W6170" s="12">
        <x:f>NA()</x:f>
      </x:c>
    </x:row>
    <x:row r="6171">
      <x:c r="A6171">
        <x:v>480064</x:v>
      </x:c>
      <x:c r="B6171" s="1">
        <x:v>44784.71947339877</x:v>
      </x:c>
      <x:c r="C6171" s="6">
        <x:v>102.80956756333333</x:v>
      </x:c>
      <x:c r="D6171" s="14" t="s">
        <x:v>94</x:v>
      </x:c>
      <x:c r="E6171" s="15">
        <x:v>44771.4697032593</x:v>
      </x:c>
      <x:c r="F6171" t="s">
        <x:v>99</x:v>
      </x:c>
      <x:c r="G6171" s="6">
        <x:v>68.1075427930826</x:v>
      </x:c>
      <x:c r="H6171" t="s">
        <x:v>97</x:v>
      </x:c>
      <x:c r="I6171" s="6">
        <x:v>27.990328408383448</x:v>
      </x:c>
      <x:c r="J6171" t="s">
        <x:v>95</x:v>
      </x:c>
      <x:c r="K6171" s="6">
        <x:v>1019</x:v>
      </x:c>
      <x:c r="L6171" t="s">
        <x:v>96</x:v>
      </x:c>
      <x:c r="M6171" t="s">
        <x:v>98</x:v>
      </x:c>
      <x:c r="N6171" s="8">
        <x:v>36.4</x:v>
      </x:c>
      <x:c r="O6171" s="8">
        <x:v>0</x:v>
      </x:c>
      <x:c r="Q6171">
        <x:v>0</x:v>
      </x:c>
      <x:c r="R6171" s="6">
        <x:v>24.97</x:v>
      </x:c>
      <x:c r="S6171" s="8">
        <x:v>94652.01143806778</x:v>
      </x:c>
      <x:c r="T6171" s="12">
        <x:v>303353.56925310235</x:v>
      </x:c>
      <x:c r="U6171" s="12">
        <x:v>24.5</x:v>
      </x:c>
      <x:c r="V6171" s="12">
        <x:v>64</x:v>
      </x:c>
      <x:c r="W6171" s="12">
        <x:f>NA()</x:f>
      </x:c>
    </x:row>
    <x:row r="6172">
      <x:c r="A6172">
        <x:v>480071</x:v>
      </x:c>
      <x:c r="B6172" s="1">
        <x:v>44784.719485130096</x:v>
      </x:c>
      <x:c r="C6172" s="6">
        <x:v>102.82646066666666</x:v>
      </x:c>
      <x:c r="D6172" s="14" t="s">
        <x:v>94</x:v>
      </x:c>
      <x:c r="E6172" s="15">
        <x:v>44771.4697032593</x:v>
      </x:c>
      <x:c r="F6172" t="s">
        <x:v>99</x:v>
      </x:c>
      <x:c r="G6172" s="6">
        <x:v>68.12607810179945</x:v>
      </x:c>
      <x:c r="H6172" t="s">
        <x:v>97</x:v>
      </x:c>
      <x:c r="I6172" s="6">
        <x:v>28.004434281001522</x:v>
      </x:c>
      <x:c r="J6172" t="s">
        <x:v>95</x:v>
      </x:c>
      <x:c r="K6172" s="6">
        <x:v>1019</x:v>
      </x:c>
      <x:c r="L6172" t="s">
        <x:v>96</x:v>
      </x:c>
      <x:c r="M6172" t="s">
        <x:v>98</x:v>
      </x:c>
      <x:c r="N6172" s="8">
        <x:v>36.4</x:v>
      </x:c>
      <x:c r="O6172" s="8">
        <x:v>0</x:v>
      </x:c>
      <x:c r="Q6172">
        <x:v>0</x:v>
      </x:c>
      <x:c r="R6172" s="6">
        <x:v>24.965</x:v>
      </x:c>
      <x:c r="S6172" s="8">
        <x:v>94650.68821473626</x:v>
      </x:c>
      <x:c r="T6172" s="12">
        <x:v>303360.29214954085</x:v>
      </x:c>
      <x:c r="U6172" s="12">
        <x:v>24.5</x:v>
      </x:c>
      <x:c r="V6172" s="12">
        <x:v>64</x:v>
      </x:c>
      <x:c r="W6172" s="12">
        <x:f>NA()</x:f>
      </x:c>
    </x:row>
    <x:row r="6173">
      <x:c r="A6173">
        <x:v>480083</x:v>
      </x:c>
      <x:c r="B6173" s="1">
        <x:v>44784.71949687068</x:v>
      </x:c>
      <x:c r="C6173" s="6">
        <x:v>102.84336711666667</x:v>
      </x:c>
      <x:c r="D6173" s="14" t="s">
        <x:v>94</x:v>
      </x:c>
      <x:c r="E6173" s="15">
        <x:v>44771.4697032593</x:v>
      </x:c>
      <x:c r="F6173" t="s">
        <x:v>99</x:v>
      </x:c>
      <x:c r="G6173" s="6">
        <x:v>68.1195360484641</x:v>
      </x:c>
      <x:c r="H6173" t="s">
        <x:v>97</x:v>
      </x:c>
      <x:c r="I6173" s="6">
        <x:v>28.01429940412254</x:v>
      </x:c>
      <x:c r="J6173" t="s">
        <x:v>95</x:v>
      </x:c>
      <x:c r="K6173" s="6">
        <x:v>1019</x:v>
      </x:c>
      <x:c r="L6173" t="s">
        <x:v>96</x:v>
      </x:c>
      <x:c r="M6173" t="s">
        <x:v>98</x:v>
      </x:c>
      <x:c r="N6173" s="8">
        <x:v>36.4</x:v>
      </x:c>
      <x:c r="O6173" s="8">
        <x:v>0</x:v>
      </x:c>
      <x:c r="Q6173">
        <x:v>0</x:v>
      </x:c>
      <x:c r="R6173" s="6">
        <x:v>24.965</x:v>
      </x:c>
      <x:c r="S6173" s="8">
        <x:v>94652.45877975423</x:v>
      </x:c>
      <x:c r="T6173" s="12">
        <x:v>303370.18135684356</x:v>
      </x:c>
      <x:c r="U6173" s="12">
        <x:v>24.5</x:v>
      </x:c>
      <x:c r="V6173" s="12">
        <x:v>64</x:v>
      </x:c>
      <x:c r="W6173" s="12">
        <x:f>NA()</x:f>
      </x:c>
    </x:row>
    <x:row r="6174">
      <x:c r="A6174">
        <x:v>480090</x:v>
      </x:c>
      <x:c r="B6174" s="1">
        <x:v>44784.71950861425</x:v>
      </x:c>
      <x:c r="C6174" s="6">
        <x:v>102.86027785166667</x:v>
      </x:c>
      <x:c r="D6174" s="14" t="s">
        <x:v>94</x:v>
      </x:c>
      <x:c r="E6174" s="15">
        <x:v>44771.4697032593</x:v>
      </x:c>
      <x:c r="F6174" t="s">
        <x:v>99</x:v>
      </x:c>
      <x:c r="G6174" s="6">
        <x:v>68.12024018841424</x:v>
      </x:c>
      <x:c r="H6174" t="s">
        <x:v>97</x:v>
      </x:c>
      <x:c r="I6174" s="6">
        <x:v>28.004825276183055</x:v>
      </x:c>
      <x:c r="J6174" t="s">
        <x:v>95</x:v>
      </x:c>
      <x:c r="K6174" s="6">
        <x:v>1019</x:v>
      </x:c>
      <x:c r="L6174" t="s">
        <x:v>96</x:v>
      </x:c>
      <x:c r="M6174" t="s">
        <x:v>98</x:v>
      </x:c>
      <x:c r="N6174" s="8">
        <x:v>36.4</x:v>
      </x:c>
      <x:c r="O6174" s="8">
        <x:v>0</x:v>
      </x:c>
      <x:c r="Q6174">
        <x:v>0</x:v>
      </x:c>
      <x:c r="R6174" s="6">
        <x:v>24.965999999999998</x:v>
      </x:c>
      <x:c r="S6174" s="8">
        <x:v>94650.03267337303</x:v>
      </x:c>
      <x:c r="T6174" s="12">
        <x:v>303358.2434143278</x:v>
      </x:c>
      <x:c r="U6174" s="12">
        <x:v>24.5</x:v>
      </x:c>
      <x:c r="V6174" s="12">
        <x:v>64</x:v>
      </x:c>
      <x:c r="W6174" s="12">
        <x:f>NA()</x:f>
      </x:c>
    </x:row>
    <x:row r="6175">
      <x:c r="A6175">
        <x:v>480093</x:v>
      </x:c>
      <x:c r="B6175" s="1">
        <x:v>44784.71951974991</x:v>
      </x:c>
      <x:c r="C6175" s="6">
        <x:v>102.87631320166666</x:v>
      </x:c>
      <x:c r="D6175" s="14" t="s">
        <x:v>94</x:v>
      </x:c>
      <x:c r="E6175" s="15">
        <x:v>44771.4697032593</x:v>
      </x:c>
      <x:c r="F6175" t="s">
        <x:v>99</x:v>
      </x:c>
      <x:c r="G6175" s="6">
        <x:v>68.13911865429796</x:v>
      </x:c>
      <x:c r="H6175" t="s">
        <x:v>97</x:v>
      </x:c>
      <x:c r="I6175" s="6">
        <x:v>27.993185669902687</x:v>
      </x:c>
      <x:c r="J6175" t="s">
        <x:v>95</x:v>
      </x:c>
      <x:c r="K6175" s="6">
        <x:v>1019</x:v>
      </x:c>
      <x:c r="L6175" t="s">
        <x:v>96</x:v>
      </x:c>
      <x:c r="M6175" t="s">
        <x:v>98</x:v>
      </x:c>
      <x:c r="N6175" s="8">
        <x:v>36.4</x:v>
      </x:c>
      <x:c r="O6175" s="8">
        <x:v>0</x:v>
      </x:c>
      <x:c r="Q6175">
        <x:v>0</x:v>
      </x:c>
      <x:c r="R6175" s="6">
        <x:v>24.964</x:v>
      </x:c>
      <x:c r="S6175" s="8">
        <x:v>94646.07922331034</x:v>
      </x:c>
      <x:c r="T6175" s="12">
        <x:v>303344.584763572</x:v>
      </x:c>
      <x:c r="U6175" s="12">
        <x:v>24.5</x:v>
      </x:c>
      <x:c r="V6175" s="12">
        <x:v>64</x:v>
      </x:c>
      <x:c r="W6175" s="12">
        <x:f>NA()</x:f>
      </x:c>
    </x:row>
    <x:row r="6176">
      <x:c r="A6176">
        <x:v>480101</x:v>
      </x:c>
      <x:c r="B6176" s="1">
        <x:v>44784.71953149927</x:v>
      </x:c>
      <x:c r="C6176" s="6">
        <x:v>102.89323228166667</x:v>
      </x:c>
      <x:c r="D6176" s="14" t="s">
        <x:v>94</x:v>
      </x:c>
      <x:c r="E6176" s="15">
        <x:v>44771.4697032593</x:v>
      </x:c>
      <x:c r="F6176" t="s">
        <x:v>99</x:v>
      </x:c>
      <x:c r="G6176" s="6">
        <x:v>68.12920987665757</x:v>
      </x:c>
      <x:c r="H6176" t="s">
        <x:v>97</x:v>
      </x:c>
      <x:c r="I6176" s="6">
        <x:v>27.999712265868766</x:v>
      </x:c>
      <x:c r="J6176" t="s">
        <x:v>95</x:v>
      </x:c>
      <x:c r="K6176" s="6">
        <x:v>1019</x:v>
      </x:c>
      <x:c r="L6176" t="s">
        <x:v>96</x:v>
      </x:c>
      <x:c r="M6176" t="s">
        <x:v>98</x:v>
      </x:c>
      <x:c r="N6176" s="8">
        <x:v>36.4</x:v>
      </x:c>
      <x:c r="O6176" s="8">
        <x:v>0</x:v>
      </x:c>
      <x:c r="Q6176">
        <x:v>0</x:v>
      </x:c>
      <x:c r="R6176" s="6">
        <x:v>24.965</x:v>
      </x:c>
      <x:c r="S6176" s="8">
        <x:v>94642.12619987567</x:v>
      </x:c>
      <x:c r="T6176" s="12">
        <x:v>303362.96991180035</x:v>
      </x:c>
      <x:c r="U6176" s="12">
        <x:v>24.5</x:v>
      </x:c>
      <x:c r="V6176" s="12">
        <x:v>64</x:v>
      </x:c>
      <x:c r="W6176" s="12">
        <x:f>NA()</x:f>
      </x:c>
    </x:row>
    <x:row r="6177">
      <x:c r="A6177">
        <x:v>480111</x:v>
      </x:c>
      <x:c r="B6177" s="1">
        <x:v>44784.71954323784</x:v>
      </x:c>
      <x:c r="C6177" s="6">
        <x:v>102.91013583</x:v>
      </x:c>
      <x:c r="D6177" s="14" t="s">
        <x:v>94</x:v>
      </x:c>
      <x:c r="E6177" s="15">
        <x:v>44771.4697032593</x:v>
      </x:c>
      <x:c r="F6177" t="s">
        <x:v>99</x:v>
      </x:c>
      <x:c r="G6177" s="6">
        <x:v>68.14779187571764</x:v>
      </x:c>
      <x:c r="H6177" t="s">
        <x:v>97</x:v>
      </x:c>
      <x:c r="I6177" s="6">
        <x:v>27.98852382341329</x:v>
      </x:c>
      <x:c r="J6177" t="s">
        <x:v>95</x:v>
      </x:c>
      <x:c r="K6177" s="6">
        <x:v>1019</x:v>
      </x:c>
      <x:c r="L6177" t="s">
        <x:v>96</x:v>
      </x:c>
      <x:c r="M6177" t="s">
        <x:v>98</x:v>
      </x:c>
      <x:c r="N6177" s="8">
        <x:v>36.4</x:v>
      </x:c>
      <x:c r="O6177" s="8">
        <x:v>0</x:v>
      </x:c>
      <x:c r="Q6177">
        <x:v>0</x:v>
      </x:c>
      <x:c r="R6177" s="6">
        <x:v>24.962999999999997</x:v>
      </x:c>
      <x:c r="S6177" s="8">
        <x:v>94639.16366919274</x:v>
      </x:c>
      <x:c r="T6177" s="12">
        <x:v>303372.16015439987</x:v>
      </x:c>
      <x:c r="U6177" s="12">
        <x:v>24.5</x:v>
      </x:c>
      <x:c r="V6177" s="12">
        <x:v>64</x:v>
      </x:c>
      <x:c r="W6177" s="12">
        <x:f>NA()</x:f>
      </x:c>
    </x:row>
    <x:row r="6178">
      <x:c r="A6178">
        <x:v>480119</x:v>
      </x:c>
      <x:c r="B6178" s="1">
        <x:v>44784.719554976175</x:v>
      </x:c>
      <x:c r="C6178" s="6">
        <x:v>102.92703903</x:v>
      </x:c>
      <x:c r="D6178" s="14" t="s">
        <x:v>94</x:v>
      </x:c>
      <x:c r="E6178" s="15">
        <x:v>44771.4697032593</x:v>
      </x:c>
      <x:c r="F6178" t="s">
        <x:v>99</x:v>
      </x:c>
      <x:c r="G6178" s="6">
        <x:v>68.12676276580969</x:v>
      </x:c>
      <x:c r="H6178" t="s">
        <x:v>97</x:v>
      </x:c>
      <x:c r="I6178" s="6">
        <x:v>27.994990257379868</x:v>
      </x:c>
      <x:c r="J6178" t="s">
        <x:v>95</x:v>
      </x:c>
      <x:c r="K6178" s="6">
        <x:v>1019</x:v>
      </x:c>
      <x:c r="L6178" t="s">
        <x:v>96</x:v>
      </x:c>
      <x:c r="M6178" t="s">
        <x:v>98</x:v>
      </x:c>
      <x:c r="N6178" s="8">
        <x:v>36.4</x:v>
      </x:c>
      <x:c r="O6178" s="8">
        <x:v>0</x:v>
      </x:c>
      <x:c r="Q6178">
        <x:v>0</x:v>
      </x:c>
      <x:c r="R6178" s="6">
        <x:v>24.965999999999998</x:v>
      </x:c>
      <x:c r="S6178" s="8">
        <x:v>94648.3514523783</x:v>
      </x:c>
      <x:c r="T6178" s="12">
        <x:v>303363.0975714422</x:v>
      </x:c>
      <x:c r="U6178" s="12">
        <x:v>24.5</x:v>
      </x:c>
      <x:c r="V6178" s="12">
        <x:v>64</x:v>
      </x:c>
      <x:c r="W6178" s="12">
        <x:f>NA()</x:f>
      </x:c>
    </x:row>
    <x:row r="6179">
      <x:c r="A6179">
        <x:v>480121</x:v>
      </x:c>
      <x:c r="B6179" s="1">
        <x:v>44784.71956611012</x:v>
      </x:c>
      <x:c r="C6179" s="6">
        <x:v>102.94307191333333</x:v>
      </x:c>
      <x:c r="D6179" s="14" t="s">
        <x:v>94</x:v>
      </x:c>
      <x:c r="E6179" s="15">
        <x:v>44771.4697032593</x:v>
      </x:c>
      <x:c r="F6179" t="s">
        <x:v>99</x:v>
      </x:c>
      <x:c r="G6179" s="6">
        <x:v>68.1397906535278</x:v>
      </x:c>
      <x:c r="H6179" t="s">
        <x:v>97</x:v>
      </x:c>
      <x:c r="I6179" s="6">
        <x:v>28.00058448472373</x:v>
      </x:c>
      <x:c r="J6179" t="s">
        <x:v>95</x:v>
      </x:c>
      <x:c r="K6179" s="6">
        <x:v>1019</x:v>
      </x:c>
      <x:c r="L6179" t="s">
        <x:v>96</x:v>
      </x:c>
      <x:c r="M6179" t="s">
        <x:v>98</x:v>
      </x:c>
      <x:c r="N6179" s="8">
        <x:v>36.4</x:v>
      </x:c>
      <x:c r="O6179" s="8">
        <x:v>0</x:v>
      </x:c>
      <x:c r="Q6179">
        <x:v>0</x:v>
      </x:c>
      <x:c r="R6179" s="6">
        <x:v>24.962999999999997</x:v>
      </x:c>
      <x:c r="S6179" s="8">
        <x:v>94637.69357716425</x:v>
      </x:c>
      <x:c r="T6179" s="12">
        <x:v>303362.91195913113</x:v>
      </x:c>
      <x:c r="U6179" s="12">
        <x:v>24.5</x:v>
      </x:c>
      <x:c r="V6179" s="12">
        <x:v>64</x:v>
      </x:c>
      <x:c r="W6179" s="12">
        <x:f>NA()</x:f>
      </x:c>
    </x:row>
    <x:row r="6180">
      <x:c r="A6180">
        <x:v>480133</x:v>
      </x:c>
      <x:c r="B6180" s="1">
        <x:v>44784.71957781774</x:v>
      </x:c>
      <x:c r="C6180" s="6">
        <x:v>102.95993087833334</x:v>
      </x:c>
      <x:c r="D6180" s="14" t="s">
        <x:v>94</x:v>
      </x:c>
      <x:c r="E6180" s="15">
        <x:v>44771.4697032593</x:v>
      </x:c>
      <x:c r="F6180" t="s">
        <x:v>99</x:v>
      </x:c>
      <x:c r="G6180" s="6">
        <x:v>68.1644235034309</x:v>
      </x:c>
      <x:c r="H6180" t="s">
        <x:v>97</x:v>
      </x:c>
      <x:c r="I6180" s="6">
        <x:v>27.980282897719917</x:v>
      </x:c>
      <x:c r="J6180" t="s">
        <x:v>95</x:v>
      </x:c>
      <x:c r="K6180" s="6">
        <x:v>1019</x:v>
      </x:c>
      <x:c r="L6180" t="s">
        <x:v>96</x:v>
      </x:c>
      <x:c r="M6180" t="s">
        <x:v>98</x:v>
      </x:c>
      <x:c r="N6180" s="8">
        <x:v>36.4</x:v>
      </x:c>
      <x:c r="O6180" s="8">
        <x:v>0</x:v>
      </x:c>
      <x:c r="Q6180">
        <x:v>0</x:v>
      </x:c>
      <x:c r="R6180" s="6">
        <x:v>24.961</x:v>
      </x:c>
      <x:c r="S6180" s="8">
        <x:v>94639.27736926993</x:v>
      </x:c>
      <x:c r="T6180" s="12">
        <x:v>303365.59556285065</x:v>
      </x:c>
      <x:c r="U6180" s="12">
        <x:v>24.5</x:v>
      </x:c>
      <x:c r="V6180" s="12">
        <x:v>64</x:v>
      </x:c>
      <x:c r="W6180" s="12">
        <x:f>NA()</x:f>
      </x:c>
    </x:row>
    <x:row r="6181">
      <x:c r="A6181">
        <x:v>480139</x:v>
      </x:c>
      <x:c r="B6181" s="1">
        <x:v>44784.71958958513</x:v>
      </x:c>
      <x:c r="C6181" s="6">
        <x:v>102.97687592333334</x:v>
      </x:c>
      <x:c r="D6181" s="14" t="s">
        <x:v>94</x:v>
      </x:c>
      <x:c r="E6181" s="15">
        <x:v>44771.4697032593</x:v>
      </x:c>
      <x:c r="F6181" t="s">
        <x:v>99</x:v>
      </x:c>
      <x:c r="G6181" s="6">
        <x:v>68.15584120761592</x:v>
      </x:c>
      <x:c r="H6181" t="s">
        <x:v>97</x:v>
      </x:c>
      <x:c r="I6181" s="6">
        <x:v>27.993215746353144</x:v>
      </x:c>
      <x:c r="J6181" t="s">
        <x:v>95</x:v>
      </x:c>
      <x:c r="K6181" s="6">
        <x:v>1019</x:v>
      </x:c>
      <x:c r="L6181" t="s">
        <x:v>96</x:v>
      </x:c>
      <x:c r="M6181" t="s">
        <x:v>98</x:v>
      </x:c>
      <x:c r="N6181" s="8">
        <x:v>36.4</x:v>
      </x:c>
      <x:c r="O6181" s="8">
        <x:v>0</x:v>
      </x:c>
      <x:c r="Q6181">
        <x:v>0</x:v>
      </x:c>
      <x:c r="R6181" s="6">
        <x:v>24.961</x:v>
      </x:c>
      <x:c r="S6181" s="8">
        <x:v>94647.53507701521</x:v>
      </x:c>
      <x:c r="T6181" s="12">
        <x:v>303360.6288198474</x:v>
      </x:c>
      <x:c r="U6181" s="12">
        <x:v>24.5</x:v>
      </x:c>
      <x:c r="V6181" s="12">
        <x:v>64</x:v>
      </x:c>
      <x:c r="W6181" s="12">
        <x:f>NA()</x:f>
      </x:c>
    </x:row>
    <x:row r="6182">
      <x:c r="A6182">
        <x:v>480141</x:v>
      </x:c>
      <x:c r="B6182" s="1">
        <x:v>44784.71960073477</x:v>
      </x:c>
      <x:c r="C6182" s="6">
        <x:v>102.99293139833334</x:v>
      </x:c>
      <x:c r="D6182" s="14" t="s">
        <x:v>94</x:v>
      </x:c>
      <x:c r="E6182" s="15">
        <x:v>44771.4697032593</x:v>
      </x:c>
      <x:c r="F6182" t="s">
        <x:v>99</x:v>
      </x:c>
      <x:c r="G6182" s="6">
        <x:v>68.14730059171474</x:v>
      </x:c>
      <x:c r="H6182" t="s">
        <x:v>97</x:v>
      </x:c>
      <x:c r="I6182" s="6">
        <x:v>28.006088491696573</x:v>
      </x:c>
      <x:c r="J6182" t="s">
        <x:v>95</x:v>
      </x:c>
      <x:c r="K6182" s="6">
        <x:v>1019</x:v>
      </x:c>
      <x:c r="L6182" t="s">
        <x:v>96</x:v>
      </x:c>
      <x:c r="M6182" t="s">
        <x:v>98</x:v>
      </x:c>
      <x:c r="N6182" s="8">
        <x:v>36.4</x:v>
      </x:c>
      <x:c r="O6182" s="8">
        <x:v>0</x:v>
      </x:c>
      <x:c r="Q6182">
        <x:v>0</x:v>
      </x:c>
      <x:c r="R6182" s="6">
        <x:v>24.961</x:v>
      </x:c>
      <x:c r="S6182" s="8">
        <x:v>94642.1251377464</x:v>
      </x:c>
      <x:c r="T6182" s="12">
        <x:v>303354.44807322737</x:v>
      </x:c>
      <x:c r="U6182" s="12">
        <x:v>24.5</x:v>
      </x:c>
      <x:c r="V6182" s="12">
        <x:v>64</x:v>
      </x:c>
      <x:c r="W6182" s="12">
        <x:f>NA()</x:f>
      </x:c>
    </x:row>
    <x:row r="6183">
      <x:c r="A6183">
        <x:v>480149</x:v>
      </x:c>
      <x:c r="B6183" s="1">
        <x:v>44784.719612485584</x:v>
      </x:c>
      <x:c r="C6183" s="6">
        <x:v>103.00985257333333</x:v>
      </x:c>
      <x:c r="D6183" s="14" t="s">
        <x:v>94</x:v>
      </x:c>
      <x:c r="E6183" s="15">
        <x:v>44771.4697032593</x:v>
      </x:c>
      <x:c r="F6183" t="s">
        <x:v>99</x:v>
      </x:c>
      <x:c r="G6183" s="6">
        <x:v>68.14288596032128</x:v>
      </x:c>
      <x:c r="H6183" t="s">
        <x:v>97</x:v>
      </x:c>
      <x:c r="I6183" s="6">
        <x:v>28.02115688484082</x:v>
      </x:c>
      <x:c r="J6183" t="s">
        <x:v>95</x:v>
      </x:c>
      <x:c r="K6183" s="6">
        <x:v>1019</x:v>
      </x:c>
      <x:c r="L6183" t="s">
        <x:v>96</x:v>
      </x:c>
      <x:c r="M6183" t="s">
        <x:v>98</x:v>
      </x:c>
      <x:c r="N6183" s="8">
        <x:v>36.4</x:v>
      </x:c>
      <x:c r="O6183" s="8">
        <x:v>0</x:v>
      </x:c>
      <x:c r="Q6183">
        <x:v>0</x:v>
      </x:c>
      <x:c r="R6183" s="6">
        <x:v>24.96</x:v>
      </x:c>
      <x:c r="S6183" s="8">
        <x:v>94631.36637882111</x:v>
      </x:c>
      <x:c r="T6183" s="12">
        <x:v>303357.09674437105</x:v>
      </x:c>
      <x:c r="U6183" s="12">
        <x:v>24.5</x:v>
      </x:c>
      <x:c r="V6183" s="12">
        <x:v>64</x:v>
      </x:c>
      <x:c r="W6183" s="12">
        <x:f>NA()</x:f>
      </x:c>
    </x:row>
    <x:row r="6184">
      <x:c r="A6184">
        <x:v>480160</x:v>
      </x:c>
      <x:c r="B6184" s="1">
        <x:v>44784.71962423058</x:v>
      </x:c>
      <x:c r="C6184" s="6">
        <x:v>103.02676537166667</x:v>
      </x:c>
      <x:c r="D6184" s="14" t="s">
        <x:v>94</x:v>
      </x:c>
      <x:c r="E6184" s="15">
        <x:v>44771.4697032593</x:v>
      </x:c>
      <x:c r="F6184" t="s">
        <x:v>99</x:v>
      </x:c>
      <x:c r="G6184" s="6">
        <x:v>68.136305513839</x:v>
      </x:c>
      <x:c r="H6184" t="s">
        <x:v>97</x:v>
      </x:c>
      <x:c r="I6184" s="6">
        <x:v>27.99742645201195</x:v>
      </x:c>
      <x:c r="J6184" t="s">
        <x:v>95</x:v>
      </x:c>
      <x:c r="K6184" s="6">
        <x:v>1019</x:v>
      </x:c>
      <x:c r="L6184" t="s">
        <x:v>96</x:v>
      </x:c>
      <x:c r="M6184" t="s">
        <x:v>98</x:v>
      </x:c>
      <x:c r="N6184" s="8">
        <x:v>36.4</x:v>
      </x:c>
      <x:c r="O6184" s="8">
        <x:v>0</x:v>
      </x:c>
      <x:c r="Q6184">
        <x:v>0</x:v>
      </x:c>
      <x:c r="R6184" s="6">
        <x:v>24.964</x:v>
      </x:c>
      <x:c r="S6184" s="8">
        <x:v>94624.16104677286</x:v>
      </x:c>
      <x:c r="T6184" s="12">
        <x:v>303369.75222047034</x:v>
      </x:c>
      <x:c r="U6184" s="12">
        <x:v>24.5</x:v>
      </x:c>
      <x:c r="V6184" s="12">
        <x:v>64</x:v>
      </x:c>
      <x:c r="W6184" s="12">
        <x:f>NA()</x:f>
      </x:c>
    </x:row>
    <x:row r="6185">
      <x:c r="A6185">
        <x:v>480167</x:v>
      </x:c>
      <x:c r="B6185" s="1">
        <x:v>44784.71963594015</x:v>
      </x:c>
      <x:c r="C6185" s="6">
        <x:v>103.043627145</x:v>
      </x:c>
      <x:c r="D6185" s="14" t="s">
        <x:v>94</x:v>
      </x:c>
      <x:c r="E6185" s="15">
        <x:v>44771.4697032593</x:v>
      </x:c>
      <x:c r="F6185" t="s">
        <x:v>99</x:v>
      </x:c>
      <x:c r="G6185" s="6">
        <x:v>68.17342116521068</x:v>
      </x:c>
      <x:c r="H6185" t="s">
        <x:v>97</x:v>
      </x:c>
      <x:c r="I6185" s="6">
        <x:v>28.000373949117602</x:v>
      </x:c>
      <x:c r="J6185" t="s">
        <x:v>95</x:v>
      </x:c>
      <x:c r="K6185" s="6">
        <x:v>1019</x:v>
      </x:c>
      <x:c r="L6185" t="s">
        <x:v>96</x:v>
      </x:c>
      <x:c r="M6185" t="s">
        <x:v>98</x:v>
      </x:c>
      <x:c r="N6185" s="8">
        <x:v>36.4</x:v>
      </x:c>
      <x:c r="O6185" s="8">
        <x:v>0</x:v>
      </x:c>
      <x:c r="Q6185">
        <x:v>0</x:v>
      </x:c>
      <x:c r="R6185" s="6">
        <x:v>24.957</x:v>
      </x:c>
      <x:c r="S6185" s="8">
        <x:v>94624.48531361244</x:v>
      </x:c>
      <x:c r="T6185" s="12">
        <x:v>303364.7832323006</x:v>
      </x:c>
      <x:c r="U6185" s="12">
        <x:v>24.5</x:v>
      </x:c>
      <x:c r="V6185" s="12">
        <x:v>64</x:v>
      </x:c>
      <x:c r="W6185" s="12">
        <x:f>NA()</x:f>
      </x:c>
    </x:row>
    <x:row r="6186">
      <x:c r="A6186">
        <x:v>480171</x:v>
      </x:c>
      <x:c r="B6186" s="1">
        <x:v>44784.71964708468</x:v>
      </x:c>
      <x:c r="C6186" s="6">
        <x:v>103.059675285</x:v>
      </x:c>
      <x:c r="D6186" s="14" t="s">
        <x:v>94</x:v>
      </x:c>
      <x:c r="E6186" s="15">
        <x:v>44771.4697032593</x:v>
      </x:c>
      <x:c r="F6186" t="s">
        <x:v>99</x:v>
      </x:c>
      <x:c r="G6186" s="6">
        <x:v>68.15994623148231</x:v>
      </x:c>
      <x:c r="H6186" t="s">
        <x:v>97</x:v>
      </x:c>
      <x:c r="I6186" s="6">
        <x:v>27.99544140440048</x:v>
      </x:c>
      <x:c r="J6186" t="s">
        <x:v>95</x:v>
      </x:c>
      <x:c r="K6186" s="6">
        <x:v>1019</x:v>
      </x:c>
      <x:c r="L6186" t="s">
        <x:v>96</x:v>
      </x:c>
      <x:c r="M6186" t="s">
        <x:v>98</x:v>
      </x:c>
      <x:c r="N6186" s="8">
        <x:v>36.4</x:v>
      </x:c>
      <x:c r="O6186" s="8">
        <x:v>0</x:v>
      </x:c>
      <x:c r="Q6186">
        <x:v>0</x:v>
      </x:c>
      <x:c r="R6186" s="6">
        <x:v>24.96</x:v>
      </x:c>
      <x:c r="S6186" s="8">
        <x:v>94616.05827470309</x:v>
      </x:c>
      <x:c r="T6186" s="12">
        <x:v>303372.91446233593</x:v>
      </x:c>
      <x:c r="U6186" s="12">
        <x:v>24.5</x:v>
      </x:c>
      <x:c r="V6186" s="12">
        <x:v>64</x:v>
      </x:c>
      <x:c r="W6186" s="12">
        <x:f>NA()</x:f>
      </x:c>
    </x:row>
    <x:row r="6187">
      <x:c r="A6187">
        <x:v>480184</x:v>
      </x:c>
      <x:c r="B6187" s="1">
        <x:v>44784.71965883472</x:v>
      </x:c>
      <x:c r="C6187" s="6">
        <x:v>103.07659533833333</x:v>
      </x:c>
      <x:c r="D6187" s="14" t="s">
        <x:v>94</x:v>
      </x:c>
      <x:c r="E6187" s="15">
        <x:v>44771.4697032593</x:v>
      </x:c>
      <x:c r="F6187" t="s">
        <x:v>99</x:v>
      </x:c>
      <x:c r="G6187" s="6">
        <x:v>68.18397022619389</x:v>
      </x:c>
      <x:c r="H6187" t="s">
        <x:v>97</x:v>
      </x:c>
      <x:c r="I6187" s="6">
        <x:v>28.001306321189986</x:v>
      </x:c>
      <x:c r="J6187" t="s">
        <x:v>95</x:v>
      </x:c>
      <x:c r="K6187" s="6">
        <x:v>1019</x:v>
      </x:c>
      <x:c r="L6187" t="s">
        <x:v>96</x:v>
      </x:c>
      <x:c r="M6187" t="s">
        <x:v>98</x:v>
      </x:c>
      <x:c r="N6187" s="8">
        <x:v>36.4</x:v>
      </x:c>
      <x:c r="O6187" s="8">
        <x:v>0</x:v>
      </x:c>
      <x:c r="Q6187">
        <x:v>0</x:v>
      </x:c>
      <x:c r="R6187" s="6">
        <x:v>24.955</x:v>
      </x:c>
      <x:c r="S6187" s="8">
        <x:v>94606.38344483371</x:v>
      </x:c>
      <x:c r="T6187" s="12">
        <x:v>303362.70886754507</x:v>
      </x:c>
      <x:c r="U6187" s="12">
        <x:v>24.5</x:v>
      </x:c>
      <x:c r="V6187" s="12">
        <x:v>64</x:v>
      </x:c>
      <x:c r="W6187" s="12">
        <x:f>NA()</x:f>
      </x:c>
    </x:row>
    <x:row r="6188">
      <x:c r="A6188">
        <x:v>480195</x:v>
      </x:c>
      <x:c r="B6188" s="1">
        <x:v>44784.71967058433</x:v>
      </x:c>
      <x:c r="C6188" s="6">
        <x:v>103.09351478333333</x:v>
      </x:c>
      <x:c r="D6188" s="14" t="s">
        <x:v>94</x:v>
      </x:c>
      <x:c r="E6188" s="15">
        <x:v>44771.4697032593</x:v>
      </x:c>
      <x:c r="F6188" t="s">
        <x:v>99</x:v>
      </x:c>
      <x:c r="G6188" s="6">
        <x:v>68.17316746164364</x:v>
      </x:c>
      <x:c r="H6188" t="s">
        <x:v>97</x:v>
      </x:c>
      <x:c r="I6188" s="6">
        <x:v>27.992343529412665</x:v>
      </x:c>
      <x:c r="J6188" t="s">
        <x:v>95</x:v>
      </x:c>
      <x:c r="K6188" s="6">
        <x:v>1019</x:v>
      </x:c>
      <x:c r="L6188" t="s">
        <x:v>96</x:v>
      </x:c>
      <x:c r="M6188" t="s">
        <x:v>98</x:v>
      </x:c>
      <x:c r="N6188" s="8">
        <x:v>36.4</x:v>
      </x:c>
      <x:c r="O6188" s="8">
        <x:v>0</x:v>
      </x:c>
      <x:c r="Q6188">
        <x:v>0</x:v>
      </x:c>
      <x:c r="R6188" s="6">
        <x:v>24.958</x:v>
      </x:c>
      <x:c r="S6188" s="8">
        <x:v>94604.68735885009</x:v>
      </x:c>
      <x:c r="T6188" s="12">
        <x:v>303359.6947598077</x:v>
      </x:c>
      <x:c r="U6188" s="12">
        <x:v>24.5</x:v>
      </x:c>
      <x:c r="V6188" s="12">
        <x:v>64</x:v>
      </x:c>
      <x:c r="W6188" s="12">
        <x:f>NA()</x:f>
      </x:c>
    </x:row>
    <x:row r="6189">
      <x:c r="A6189">
        <x:v>480196</x:v>
      </x:c>
      <x:c r="B6189" s="1">
        <x:v>44784.71968176486</x:v>
      </x:c>
      <x:c r="C6189" s="6">
        <x:v>103.10961474</x:v>
      </x:c>
      <x:c r="D6189" s="14" t="s">
        <x:v>94</x:v>
      </x:c>
      <x:c r="E6189" s="15">
        <x:v>44771.4697032593</x:v>
      </x:c>
      <x:c r="F6189" t="s">
        <x:v>99</x:v>
      </x:c>
      <x:c r="G6189" s="6">
        <x:v>68.21184994593054</x:v>
      </x:c>
      <x:c r="H6189" t="s">
        <x:v>97</x:v>
      </x:c>
      <x:c r="I6189" s="6">
        <x:v>27.984553739896</x:v>
      </x:c>
      <x:c r="J6189" t="s">
        <x:v>95</x:v>
      </x:c>
      <x:c r="K6189" s="6">
        <x:v>1019</x:v>
      </x:c>
      <x:c r="L6189" t="s">
        <x:v>96</x:v>
      </x:c>
      <x:c r="M6189" t="s">
        <x:v>98</x:v>
      </x:c>
      <x:c r="N6189" s="8">
        <x:v>36.4</x:v>
      </x:c>
      <x:c r="O6189" s="8">
        <x:v>0</x:v>
      </x:c>
      <x:c r="Q6189">
        <x:v>0</x:v>
      </x:c>
      <x:c r="R6189" s="6">
        <x:v>24.951999999999998</x:v>
      </x:c>
      <x:c r="S6189" s="8">
        <x:v>94600.8097377134</x:v>
      </x:c>
      <x:c r="T6189" s="12">
        <x:v>303364.9410879105</x:v>
      </x:c>
      <x:c r="U6189" s="12">
        <x:v>24.5</x:v>
      </x:c>
      <x:c r="V6189" s="12">
        <x:v>64</x:v>
      </x:c>
      <x:c r="W6189" s="12">
        <x:f>NA()</x:f>
      </x:c>
    </x:row>
    <x:row r="6190">
      <x:c r="A6190">
        <x:v>480198</x:v>
      </x:c>
      <x:c r="B6190" s="1">
        <x:v>44784.719693493666</x:v>
      </x:c>
      <x:c r="C6190" s="6">
        <x:v>103.12650422</x:v>
      </x:c>
      <x:c r="D6190" s="14" t="s">
        <x:v>94</x:v>
      </x:c>
      <x:c r="E6190" s="15">
        <x:v>44771.4697032593</x:v>
      </x:c>
      <x:c r="F6190" t="s">
        <x:v>99</x:v>
      </x:c>
      <x:c r="G6190" s="6">
        <x:v>68.20488519277947</x:v>
      </x:c>
      <x:c r="H6190" t="s">
        <x:v>97</x:v>
      </x:c>
      <x:c r="I6190" s="6">
        <x:v>27.98662901024045</x:v>
      </x:c>
      <x:c r="J6190" t="s">
        <x:v>95</x:v>
      </x:c>
      <x:c r="K6190" s="6">
        <x:v>1019</x:v>
      </x:c>
      <x:c r="L6190" t="s">
        <x:v>96</x:v>
      </x:c>
      <x:c r="M6190" t="s">
        <x:v>98</x:v>
      </x:c>
      <x:c r="N6190" s="8">
        <x:v>36.4</x:v>
      </x:c>
      <x:c r="O6190" s="8">
        <x:v>0</x:v>
      </x:c>
      <x:c r="Q6190">
        <x:v>0</x:v>
      </x:c>
      <x:c r="R6190" s="6">
        <x:v>24.953</x:v>
      </x:c>
      <x:c r="S6190" s="8">
        <x:v>94598.68922213021</x:v>
      </x:c>
      <x:c r="T6190" s="12">
        <x:v>303373.5097246217</x:v>
      </x:c>
      <x:c r="U6190" s="12">
        <x:v>24.5</x:v>
      </x:c>
      <x:c r="V6190" s="12">
        <x:v>64</x:v>
      </x:c>
      <x:c r="W6190" s="12">
        <x:f>NA()</x:f>
      </x:c>
    </x:row>
    <x:row r="6191">
      <x:c r="A6191">
        <x:v>480210</x:v>
      </x:c>
      <x:c r="B6191" s="1">
        <x:v>44784.719705228476</x:v>
      </x:c>
      <x:c r="C6191" s="6">
        <x:v>103.14340234166667</x:v>
      </x:c>
      <x:c r="D6191" s="14" t="s">
        <x:v>94</x:v>
      </x:c>
      <x:c r="E6191" s="15">
        <x:v>44771.4697032593</x:v>
      </x:c>
      <x:c r="F6191" t="s">
        <x:v>99</x:v>
      </x:c>
      <x:c r="G6191" s="6">
        <x:v>68.20518476681319</x:v>
      </x:c>
      <x:c r="H6191" t="s">
        <x:v>97</x:v>
      </x:c>
      <x:c r="I6191" s="6">
        <x:v>27.986177864404</x:v>
      </x:c>
      <x:c r="J6191" t="s">
        <x:v>95</x:v>
      </x:c>
      <x:c r="K6191" s="6">
        <x:v>1019</x:v>
      </x:c>
      <x:c r="L6191" t="s">
        <x:v>96</x:v>
      </x:c>
      <x:c r="M6191" t="s">
        <x:v>98</x:v>
      </x:c>
      <x:c r="N6191" s="8">
        <x:v>36.4</x:v>
      </x:c>
      <x:c r="O6191" s="8">
        <x:v>0</x:v>
      </x:c>
      <x:c r="Q6191">
        <x:v>0</x:v>
      </x:c>
      <x:c r="R6191" s="6">
        <x:v>24.953</x:v>
      </x:c>
      <x:c r="S6191" s="8">
        <x:v>94596.6212058659</x:v>
      </x:c>
      <x:c r="T6191" s="12">
        <x:v>303371.85936692625</x:v>
      </x:c>
      <x:c r="U6191" s="12">
        <x:v>24.5</x:v>
      </x:c>
      <x:c r="V6191" s="12">
        <x:v>64</x:v>
      </x:c>
      <x:c r="W6191" s="12">
        <x:f>NA()</x:f>
      </x:c>
    </x:row>
    <x:row r="6192">
      <x:c r="A6192">
        <x:v>480215</x:v>
      </x:c>
      <x:c r="B6192" s="1">
        <x:v>44784.71971696953</x:v>
      </x:c>
      <x:c r="C6192" s="6">
        <x:v>103.16030946</x:v>
      </x:c>
      <x:c r="D6192" s="14" t="s">
        <x:v>94</x:v>
      </x:c>
      <x:c r="E6192" s="15">
        <x:v>44771.4697032593</x:v>
      </x:c>
      <x:c r="F6192" t="s">
        <x:v>99</x:v>
      </x:c>
      <x:c r="G6192" s="6">
        <x:v>68.22078242996962</x:v>
      </x:c>
      <x:c r="H6192" t="s">
        <x:v>97</x:v>
      </x:c>
      <x:c r="I6192" s="6">
        <x:v>27.99634369862406</x:v>
      </x:c>
      <x:c r="J6192" t="s">
        <x:v>95</x:v>
      </x:c>
      <x:c r="K6192" s="6">
        <x:v>1019</x:v>
      </x:c>
      <x:c r="L6192" t="s">
        <x:v>96</x:v>
      </x:c>
      <x:c r="M6192" t="s">
        <x:v>98</x:v>
      </x:c>
      <x:c r="N6192" s="8">
        <x:v>36.4</x:v>
      </x:c>
      <x:c r="O6192" s="8">
        <x:v>0</x:v>
      </x:c>
      <x:c r="Q6192">
        <x:v>0</x:v>
      </x:c>
      <x:c r="R6192" s="6">
        <x:v>24.948999999999998</x:v>
      </x:c>
      <x:c r="S6192" s="8">
        <x:v>94588.0628984806</x:v>
      </x:c>
      <x:c r="T6192" s="12">
        <x:v>303374.19303151924</x:v>
      </x:c>
      <x:c r="U6192" s="12">
        <x:v>24.5</x:v>
      </x:c>
      <x:c r="V6192" s="12">
        <x:v>64</x:v>
      </x:c>
      <x:c r="W6192" s="12">
        <x:f>NA()</x:f>
      </x:c>
    </x:row>
    <x:row r="6193">
      <x:c r="A6193">
        <x:v>480219</x:v>
      </x:c>
      <x:c r="B6193" s="1">
        <x:v>44784.71972811466</x:v>
      </x:c>
      <x:c r="C6193" s="6">
        <x:v>103.17635844666667</x:v>
      </x:c>
      <x:c r="D6193" s="14" t="s">
        <x:v>94</x:v>
      </x:c>
      <x:c r="E6193" s="15">
        <x:v>44771.4697032593</x:v>
      </x:c>
      <x:c r="F6193" t="s">
        <x:v>99</x:v>
      </x:c>
      <x:c r="G6193" s="6">
        <x:v>68.19968288139539</x:v>
      </x:c>
      <x:c r="H6193" t="s">
        <x:v>97</x:v>
      </x:c>
      <x:c r="I6193" s="6">
        <x:v>28.011291741561763</x:v>
      </x:c>
      <x:c r="J6193" t="s">
        <x:v>95</x:v>
      </x:c>
      <x:c r="K6193" s="6">
        <x:v>1019</x:v>
      </x:c>
      <x:c r="L6193" t="s">
        <x:v>96</x:v>
      </x:c>
      <x:c r="M6193" t="s">
        <x:v>98</x:v>
      </x:c>
      <x:c r="N6193" s="8">
        <x:v>36.4</x:v>
      </x:c>
      <x:c r="O6193" s="8">
        <x:v>0</x:v>
      </x:c>
      <x:c r="Q6193">
        <x:v>0</x:v>
      </x:c>
      <x:c r="R6193" s="6">
        <x:v>24.951</x:v>
      </x:c>
      <x:c r="S6193" s="8">
        <x:v>94587.56814275676</x:v>
      </x:c>
      <x:c r="T6193" s="12">
        <x:v>303364.2136555609</x:v>
      </x:c>
      <x:c r="U6193" s="12">
        <x:v>24.5</x:v>
      </x:c>
      <x:c r="V6193" s="12">
        <x:v>64</x:v>
      </x:c>
      <x:c r="W6193" s="12">
        <x:f>NA()</x:f>
      </x:c>
    </x:row>
    <x:row r="6194">
      <x:c r="A6194">
        <x:v>480226</x:v>
      </x:c>
      <x:c r="B6194" s="1">
        <x:v>44784.71973985062</x:v>
      </x:c>
      <x:c r="C6194" s="6">
        <x:v>103.193258225</x:v>
      </x:c>
      <x:c r="D6194" s="14" t="s">
        <x:v>94</x:v>
      </x:c>
      <x:c r="E6194" s="15">
        <x:v>44771.4697032593</x:v>
      </x:c>
      <x:c r="F6194" t="s">
        <x:v>99</x:v>
      </x:c>
      <x:c r="G6194" s="6">
        <x:v>68.23345781755343</x:v>
      </x:c>
      <x:c r="H6194" t="s">
        <x:v>97</x:v>
      </x:c>
      <x:c r="I6194" s="6">
        <x:v>27.994087963520087</x:v>
      </x:c>
      <x:c r="J6194" t="s">
        <x:v>95</x:v>
      </x:c>
      <x:c r="K6194" s="6">
        <x:v>1019</x:v>
      </x:c>
      <x:c r="L6194" t="s">
        <x:v>96</x:v>
      </x:c>
      <x:c r="M6194" t="s">
        <x:v>98</x:v>
      </x:c>
      <x:c r="N6194" s="8">
        <x:v>36.4</x:v>
      </x:c>
      <x:c r="O6194" s="8">
        <x:v>0</x:v>
      </x:c>
      <x:c r="Q6194">
        <x:v>0</x:v>
      </x:c>
      <x:c r="R6194" s="6">
        <x:v>24.947</x:v>
      </x:c>
      <x:c r="S6194" s="8">
        <x:v>94577.55846697983</x:v>
      </x:c>
      <x:c r="T6194" s="12">
        <x:v>303366.5636633554</x:v>
      </x:c>
      <x:c r="U6194" s="12">
        <x:v>24.5</x:v>
      </x:c>
      <x:c r="V6194" s="12">
        <x:v>64</x:v>
      </x:c>
      <x:c r="W6194" s="12">
        <x:f>NA()</x:f>
      </x:c>
    </x:row>
    <x:row r="6195">
      <x:c r="A6195">
        <x:v>480236</x:v>
      </x:c>
      <x:c r="B6195" s="1">
        <x:v>44784.71975155827</x:v>
      </x:c>
      <x:c r="C6195" s="6">
        <x:v>103.21011724666667</x:v>
      </x:c>
      <x:c r="D6195" s="14" t="s">
        <x:v>94</x:v>
      </x:c>
      <x:c r="E6195" s="15">
        <x:v>44771.4697032593</x:v>
      </x:c>
      <x:c r="F6195" t="s">
        <x:v>99</x:v>
      </x:c>
      <x:c r="G6195" s="6">
        <x:v>68.21224391236069</x:v>
      </x:c>
      <x:c r="H6195" t="s">
        <x:v>97</x:v>
      </x:c>
      <x:c r="I6195" s="6">
        <x:v>27.99237360585539</x:v>
      </x:c>
      <x:c r="J6195" t="s">
        <x:v>95</x:v>
      </x:c>
      <x:c r="K6195" s="6">
        <x:v>1019</x:v>
      </x:c>
      <x:c r="L6195" t="s">
        <x:v>96</x:v>
      </x:c>
      <x:c r="M6195" t="s">
        <x:v>98</x:v>
      </x:c>
      <x:c r="N6195" s="8">
        <x:v>36.4</x:v>
      </x:c>
      <x:c r="O6195" s="8">
        <x:v>0</x:v>
      </x:c>
      <x:c r="Q6195">
        <x:v>0</x:v>
      </x:c>
      <x:c r="R6195" s="6">
        <x:v>24.951</x:v>
      </x:c>
      <x:c r="S6195" s="8">
        <x:v>94580.93560608826</x:v>
      </x:c>
      <x:c r="T6195" s="12">
        <x:v>303360.9953688398</x:v>
      </x:c>
      <x:c r="U6195" s="12">
        <x:v>24.5</x:v>
      </x:c>
      <x:c r="V6195" s="12">
        <x:v>64</x:v>
      </x:c>
      <x:c r="W6195" s="12">
        <x:f>NA()</x:f>
      </x:c>
    </x:row>
    <x:row r="6196">
      <x:c r="A6196">
        <x:v>480245</x:v>
      </x:c>
      <x:c r="B6196" s="1">
        <x:v>44784.71976328416</x:v>
      </x:c>
      <x:c r="C6196" s="6">
        <x:v>103.22700254</x:v>
      </x:c>
      <x:c r="D6196" s="14" t="s">
        <x:v>94</x:v>
      </x:c>
      <x:c r="E6196" s="15">
        <x:v>44771.4697032593</x:v>
      </x:c>
      <x:c r="F6196" t="s">
        <x:v>99</x:v>
      </x:c>
      <x:c r="G6196" s="6">
        <x:v>68.22152671398271</x:v>
      </x:c>
      <x:c r="H6196" t="s">
        <x:v>97</x:v>
      </x:c>
      <x:c r="I6196" s="6">
        <x:v>27.98680946859122</x:v>
      </x:c>
      <x:c r="J6196" t="s">
        <x:v>95</x:v>
      </x:c>
      <x:c r="K6196" s="6">
        <x:v>1019</x:v>
      </x:c>
      <x:c r="L6196" t="s">
        <x:v>96</x:v>
      </x:c>
      <x:c r="M6196" t="s">
        <x:v>98</x:v>
      </x:c>
      <x:c r="N6196" s="8">
        <x:v>36.4</x:v>
      </x:c>
      <x:c r="O6196" s="8">
        <x:v>0</x:v>
      </x:c>
      <x:c r="Q6196">
        <x:v>0</x:v>
      </x:c>
      <x:c r="R6196" s="6">
        <x:v>24.95</x:v>
      </x:c>
      <x:c r="S6196" s="8">
        <x:v>94575.95330089077</x:v>
      </x:c>
      <x:c r="T6196" s="12">
        <x:v>303362.0828892855</x:v>
      </x:c>
      <x:c r="U6196" s="12">
        <x:v>24.5</x:v>
      </x:c>
      <x:c r="V6196" s="12">
        <x:v>64</x:v>
      </x:c>
      <x:c r="W6196" s="12">
        <x:f>NA()</x:f>
      </x:c>
    </x:row>
    <x:row r="6197">
      <x:c r="A6197">
        <x:v>480246</x:v>
      </x:c>
      <x:c r="B6197" s="1">
        <x:v>44784.719774454345</x:v>
      </x:c>
      <x:c r="C6197" s="6">
        <x:v>103.24308759166667</x:v>
      </x:c>
      <x:c r="D6197" s="14" t="s">
        <x:v>94</x:v>
      </x:c>
      <x:c r="E6197" s="15">
        <x:v>44771.4697032593</x:v>
      </x:c>
      <x:c r="F6197" t="s">
        <x:v>99</x:v>
      </x:c>
      <x:c r="G6197" s="6">
        <x:v>68.22660570511653</x:v>
      </x:c>
      <x:c r="H6197" t="s">
        <x:v>97</x:v>
      </x:c>
      <x:c r="I6197" s="6">
        <x:v>28.004404204451475</x:v>
      </x:c>
      <x:c r="J6197" t="s">
        <x:v>95</x:v>
      </x:c>
      <x:c r="K6197" s="6">
        <x:v>1019</x:v>
      </x:c>
      <x:c r="L6197" t="s">
        <x:v>96</x:v>
      </x:c>
      <x:c r="M6197" t="s">
        <x:v>98</x:v>
      </x:c>
      <x:c r="N6197" s="8">
        <x:v>36.4</x:v>
      </x:c>
      <x:c r="O6197" s="8">
        <x:v>0</x:v>
      </x:c>
      <x:c r="Q6197">
        <x:v>0</x:v>
      </x:c>
      <x:c r="R6197" s="6">
        <x:v>24.947</x:v>
      </x:c>
      <x:c r="S6197" s="8">
        <x:v>94574.44237199952</x:v>
      </x:c>
      <x:c r="T6197" s="12">
        <x:v>303368.4148382379</x:v>
      </x:c>
      <x:c r="U6197" s="12">
        <x:v>24.5</x:v>
      </x:c>
      <x:c r="V6197" s="12">
        <x:v>64</x:v>
      </x:c>
      <x:c r="W6197" s="12">
        <x:f>NA()</x:f>
      </x:c>
    </x:row>
    <x:row r="6198">
      <x:c r="A6198">
        <x:v>480255</x:v>
      </x:c>
      <x:c r="B6198" s="1">
        <x:v>44784.719786211266</x:v>
      </x:c>
      <x:c r="C6198" s="6">
        <x:v>103.26001756833334</x:v>
      </x:c>
      <x:c r="D6198" s="14" t="s">
        <x:v>94</x:v>
      </x:c>
      <x:c r="E6198" s="15">
        <x:v>44771.4697032593</x:v>
      </x:c>
      <x:c r="F6198" t="s">
        <x:v>99</x:v>
      </x:c>
      <x:c r="G6198" s="6">
        <x:v>68.21588890134437</x:v>
      </x:c>
      <x:c r="H6198" t="s">
        <x:v>97</x:v>
      </x:c>
      <x:c r="I6198" s="6">
        <x:v>28.00371244386315</x:v>
      </x:c>
      <x:c r="J6198" t="s">
        <x:v>95</x:v>
      </x:c>
      <x:c r="K6198" s="6">
        <x:v>1019</x:v>
      </x:c>
      <x:c r="L6198" t="s">
        <x:v>96</x:v>
      </x:c>
      <x:c r="M6198" t="s">
        <x:v>98</x:v>
      </x:c>
      <x:c r="N6198" s="8">
        <x:v>36.4</x:v>
      </x:c>
      <x:c r="O6198" s="8">
        <x:v>0</x:v>
      </x:c>
      <x:c r="Q6198">
        <x:v>0</x:v>
      </x:c>
      <x:c r="R6198" s="6">
        <x:v>24.948999999999998</x:v>
      </x:c>
      <x:c r="S6198" s="8">
        <x:v>94579.52036630787</x:v>
      </x:c>
      <x:c r="T6198" s="12">
        <x:v>303364.3550476729</x:v>
      </x:c>
      <x:c r="U6198" s="12">
        <x:v>24.5</x:v>
      </x:c>
      <x:c r="V6198" s="12">
        <x:v>64</x:v>
      </x:c>
      <x:c r="W6198" s="12">
        <x:f>NA()</x:f>
      </x:c>
    </x:row>
    <x:row r="6199">
      <x:c r="A6199">
        <x:v>480265</x:v>
      </x:c>
      <x:c r="B6199" s="1">
        <x:v>44784.71979793682</x:v>
      </x:c>
      <x:c r="C6199" s="6">
        <x:v>103.27690236166667</x:v>
      </x:c>
      <x:c r="D6199" s="14" t="s">
        <x:v>94</x:v>
      </x:c>
      <x:c r="E6199" s="15">
        <x:v>44771.4697032593</x:v>
      </x:c>
      <x:c r="F6199" t="s">
        <x:v>99</x:v>
      </x:c>
      <x:c r="G6199" s="6">
        <x:v>68.22854814620264</x:v>
      </x:c>
      <x:c r="H6199" t="s">
        <x:v>97</x:v>
      </x:c>
      <x:c r="I6199" s="6">
        <x:v>27.99306536410586</x:v>
      </x:c>
      <x:c r="J6199" t="s">
        <x:v>95</x:v>
      </x:c>
      <x:c r="K6199" s="6">
        <x:v>1019</x:v>
      </x:c>
      <x:c r="L6199" t="s">
        <x:v>96</x:v>
      </x:c>
      <x:c r="M6199" t="s">
        <x:v>98</x:v>
      </x:c>
      <x:c r="N6199" s="8">
        <x:v>36.4</x:v>
      </x:c>
      <x:c r="O6199" s="8">
        <x:v>0</x:v>
      </x:c>
      <x:c r="Q6199">
        <x:v>0</x:v>
      </x:c>
      <x:c r="R6199" s="6">
        <x:v>24.948</x:v>
      </x:c>
      <x:c r="S6199" s="8">
        <x:v>94575.20219318451</x:v>
      </x:c>
      <x:c r="T6199" s="12">
        <x:v>303359.234739558</x:v>
      </x:c>
      <x:c r="U6199" s="12">
        <x:v>24.5</x:v>
      </x:c>
      <x:c r="V6199" s="12">
        <x:v>64</x:v>
      </x:c>
      <x:c r="W6199" s="12">
        <x:f>NA()</x:f>
      </x:c>
    </x:row>
    <x:row r="6200">
      <x:c r="A6200">
        <x:v>480267</x:v>
      </x:c>
      <x:c r="B6200" s="1">
        <x:v>44784.71980908154</x:v>
      </x:c>
      <x:c r="C6200" s="6">
        <x:v>103.292950755</x:v>
      </x:c>
      <x:c r="D6200" s="14" t="s">
        <x:v>94</x:v>
      </x:c>
      <x:c r="E6200" s="15">
        <x:v>44771.4697032593</x:v>
      </x:c>
      <x:c r="F6200" t="s">
        <x:v>99</x:v>
      </x:c>
      <x:c r="G6200" s="6">
        <x:v>68.22595116613827</x:v>
      </x:c>
      <x:c r="H6200" t="s">
        <x:v>97</x:v>
      </x:c>
      <x:c r="I6200" s="6">
        <x:v>27.99697530472531</x:v>
      </x:c>
      <x:c r="J6200" t="s">
        <x:v>95</x:v>
      </x:c>
      <x:c r="K6200" s="6">
        <x:v>1019</x:v>
      </x:c>
      <x:c r="L6200" t="s">
        <x:v>96</x:v>
      </x:c>
      <x:c r="M6200" t="s">
        <x:v>98</x:v>
      </x:c>
      <x:c r="N6200" s="8">
        <x:v>36.4</x:v>
      </x:c>
      <x:c r="O6200" s="8">
        <x:v>0</x:v>
      </x:c>
      <x:c r="Q6200">
        <x:v>0</x:v>
      </x:c>
      <x:c r="R6200" s="6">
        <x:v>24.948</x:v>
      </x:c>
      <x:c r="S6200" s="8">
        <x:v>94572.42406885169</x:v>
      </x:c>
      <x:c r="T6200" s="12">
        <x:v>303361.0621605594</x:v>
      </x:c>
      <x:c r="U6200" s="12">
        <x:v>24.5</x:v>
      </x:c>
      <x:c r="V6200" s="12">
        <x:v>64</x:v>
      </x:c>
      <x:c r="W6200" s="12">
        <x:f>NA()</x:f>
      </x:c>
    </x:row>
    <x:row r="6201">
      <x:c r="A6201">
        <x:v>480274</x:v>
      </x:c>
      <x:c r="B6201" s="1">
        <x:v>44784.719820823404</x:v>
      </x:c>
      <x:c r="C6201" s="6">
        <x:v>103.30985904</x:v>
      </x:c>
      <x:c r="D6201" s="14" t="s">
        <x:v>94</x:v>
      </x:c>
      <x:c r="E6201" s="15">
        <x:v>44771.4697032593</x:v>
      </x:c>
      <x:c r="F6201" t="s">
        <x:v>99</x:v>
      </x:c>
      <x:c r="G6201" s="6">
        <x:v>68.2379838218013</x:v>
      </x:c>
      <x:c r="H6201" t="s">
        <x:v>97</x:v>
      </x:c>
      <x:c r="I6201" s="6">
        <x:v>28.00410343896101</x:v>
      </x:c>
      <x:c r="J6201" t="s">
        <x:v>95</x:v>
      </x:c>
      <x:c r="K6201" s="6">
        <x:v>1019</x:v>
      </x:c>
      <x:c r="L6201" t="s">
        <x:v>96</x:v>
      </x:c>
      <x:c r="M6201" t="s">
        <x:v>98</x:v>
      </x:c>
      <x:c r="N6201" s="8">
        <x:v>36.4</x:v>
      </x:c>
      <x:c r="O6201" s="8">
        <x:v>0</x:v>
      </x:c>
      <x:c r="Q6201">
        <x:v>0</x:v>
      </x:c>
      <x:c r="R6201" s="6">
        <x:v>24.945</x:v>
      </x:c>
      <x:c r="S6201" s="8">
        <x:v>94575.0068390417</x:v>
      </x:c>
      <x:c r="T6201" s="12">
        <x:v>303363.8179003293</x:v>
      </x:c>
      <x:c r="U6201" s="12">
        <x:v>24.5</x:v>
      </x:c>
      <x:c r="V6201" s="12">
        <x:v>64</x:v>
      </x:c>
      <x:c r="W6201" s="12">
        <x:f>NA()</x:f>
      </x:c>
    </x:row>
    <x:row r="6202">
      <x:c r="A6202">
        <x:v>480286</x:v>
      </x:c>
      <x:c r="B6202" s="1">
        <x:v>44784.71983257917</x:v>
      </x:c>
      <x:c r="C6202" s="6">
        <x:v>103.32678733666667</x:v>
      </x:c>
      <x:c r="D6202" s="14" t="s">
        <x:v>94</x:v>
      </x:c>
      <x:c r="E6202" s="15">
        <x:v>44771.4697032593</x:v>
      </x:c>
      <x:c r="F6202" t="s">
        <x:v>99</x:v>
      </x:c>
      <x:c r="G6202" s="6">
        <x:v>68.25817272281236</x:v>
      </x:c>
      <x:c r="H6202" t="s">
        <x:v>97</x:v>
      </x:c>
      <x:c r="I6202" s="6">
        <x:v>27.998960353244</x:v>
      </x:c>
      <x:c r="J6202" t="s">
        <x:v>95</x:v>
      </x:c>
      <x:c r="K6202" s="6">
        <x:v>1019</x:v>
      </x:c>
      <x:c r="L6202" t="s">
        <x:v>96</x:v>
      </x:c>
      <x:c r="M6202" t="s">
        <x:v>98</x:v>
      </x:c>
      <x:c r="N6202" s="8">
        <x:v>36.4</x:v>
      </x:c>
      <x:c r="O6202" s="8">
        <x:v>0</x:v>
      </x:c>
      <x:c r="Q6202">
        <x:v>0</x:v>
      </x:c>
      <x:c r="R6202" s="6">
        <x:v>24.942</x:v>
      </x:c>
      <x:c r="S6202" s="8">
        <x:v>94567.64136143767</x:v>
      </x:c>
      <x:c r="T6202" s="12">
        <x:v>303361.68863527355</x:v>
      </x:c>
      <x:c r="U6202" s="12">
        <x:v>24.5</x:v>
      </x:c>
      <x:c r="V6202" s="12">
        <x:v>64</x:v>
      </x:c>
      <x:c r="W6202" s="12">
        <x:f>NA()</x:f>
      </x:c>
    </x:row>
    <x:row r="6203">
      <x:c r="A6203">
        <x:v>480294</x:v>
      </x:c>
      <x:c r="B6203" s="1">
        <x:v>44784.719844307256</x:v>
      </x:c>
      <x:c r="C6203" s="6">
        <x:v>103.34367578666667</x:v>
      </x:c>
      <x:c r="D6203" s="14" t="s">
        <x:v>94</x:v>
      </x:c>
      <x:c r="E6203" s="15">
        <x:v>44771.4697032593</x:v>
      </x:c>
      <x:c r="F6203" t="s">
        <x:v>99</x:v>
      </x:c>
      <x:c r="G6203" s="6">
        <x:v>68.2358105836811</x:v>
      </x:c>
      <x:c r="H6203" t="s">
        <x:v>97</x:v>
      </x:c>
      <x:c r="I6203" s="6">
        <x:v>27.998960353244</x:v>
      </x:c>
      <x:c r="J6203" t="s">
        <x:v>95</x:v>
      </x:c>
      <x:c r="K6203" s="6">
        <x:v>1019</x:v>
      </x:c>
      <x:c r="L6203" t="s">
        <x:v>96</x:v>
      </x:c>
      <x:c r="M6203" t="s">
        <x:v>98</x:v>
      </x:c>
      <x:c r="N6203" s="8">
        <x:v>36.4</x:v>
      </x:c>
      <x:c r="O6203" s="8">
        <x:v>0</x:v>
      </x:c>
      <x:c r="Q6203">
        <x:v>0</x:v>
      </x:c>
      <x:c r="R6203" s="6">
        <x:v>24.945999999999998</x:v>
      </x:c>
      <x:c r="S6203" s="8">
        <x:v>94569.17927245618</x:v>
      </x:c>
      <x:c r="T6203" s="12">
        <x:v>303375.879014832</x:v>
      </x:c>
      <x:c r="U6203" s="12">
        <x:v>24.5</x:v>
      </x:c>
      <x:c r="V6203" s="12">
        <x:v>64</x:v>
      </x:c>
      <x:c r="W6203" s="12">
        <x:f>NA()</x:f>
      </x:c>
    </x:row>
    <x:row r="6204">
      <x:c r="A6204">
        <x:v>480295</x:v>
      </x:c>
      <x:c r="B6204" s="1">
        <x:v>44784.719855461095</x:v>
      </x:c>
      <x:c r="C6204" s="6">
        <x:v>103.35973730666667</x:v>
      </x:c>
      <x:c r="D6204" s="14" t="s">
        <x:v>94</x:v>
      </x:c>
      <x:c r="E6204" s="15">
        <x:v>44771.4697032593</x:v>
      </x:c>
      <x:c r="F6204" t="s">
        <x:v>99</x:v>
      </x:c>
      <x:c r="G6204" s="6">
        <x:v>68.27892816784694</x:v>
      </x:c>
      <x:c r="H6204" t="s">
        <x:v>97</x:v>
      </x:c>
      <x:c r="I6204" s="6">
        <x:v>27.992975134760854</x:v>
      </x:c>
      <x:c r="J6204" t="s">
        <x:v>95</x:v>
      </x:c>
      <x:c r="K6204" s="6">
        <x:v>1019</x:v>
      </x:c>
      <x:c r="L6204" t="s">
        <x:v>96</x:v>
      </x:c>
      <x:c r="M6204" t="s">
        <x:v>98</x:v>
      </x:c>
      <x:c r="N6204" s="8">
        <x:v>36.4</x:v>
      </x:c>
      <x:c r="O6204" s="8">
        <x:v>0</x:v>
      </x:c>
      <x:c r="Q6204">
        <x:v>0</x:v>
      </x:c>
      <x:c r="R6204" s="6">
        <x:v>24.939</x:v>
      </x:c>
      <x:c r="S6204" s="8">
        <x:v>94558.36246958218</x:v>
      </x:c>
      <x:c r="T6204" s="12">
        <x:v>303367.53131984855</x:v>
      </x:c>
      <x:c r="U6204" s="12">
        <x:v>24.5</x:v>
      </x:c>
      <x:c r="V6204" s="12">
        <x:v>64</x:v>
      </x:c>
      <x:c r="W6204" s="12">
        <x:f>NA()</x:f>
      </x:c>
    </x:row>
    <x:row r="6205">
      <x:c r="A6205">
        <x:v>480303</x:v>
      </x:c>
      <x:c r="B6205" s="1">
        <x:v>44784.719867192885</x:v>
      </x:c>
      <x:c r="C6205" s="6">
        <x:v>103.37663109</x:v>
      </x:c>
      <x:c r="D6205" s="14" t="s">
        <x:v>94</x:v>
      </x:c>
      <x:c r="E6205" s="15">
        <x:v>44771.4697032593</x:v>
      </x:c>
      <x:c r="F6205" t="s">
        <x:v>99</x:v>
      </x:c>
      <x:c r="G6205" s="6">
        <x:v>68.23832797359982</x:v>
      </x:c>
      <x:c r="H6205" t="s">
        <x:v>97</x:v>
      </x:c>
      <x:c r="I6205" s="6">
        <x:v>27.995170716181292</x:v>
      </x:c>
      <x:c r="J6205" t="s">
        <x:v>95</x:v>
      </x:c>
      <x:c r="K6205" s="6">
        <x:v>1019</x:v>
      </x:c>
      <x:c r="L6205" t="s">
        <x:v>96</x:v>
      </x:c>
      <x:c r="M6205" t="s">
        <x:v>98</x:v>
      </x:c>
      <x:c r="N6205" s="8">
        <x:v>36.4</x:v>
      </x:c>
      <x:c r="O6205" s="8">
        <x:v>0</x:v>
      </x:c>
      <x:c r="Q6205">
        <x:v>0</x:v>
      </x:c>
      <x:c r="R6205" s="6">
        <x:v>24.945999999999998</x:v>
      </x:c>
      <x:c r="S6205" s="8">
        <x:v>94557.96944798352</x:v>
      </x:c>
      <x:c r="T6205" s="12">
        <x:v>303370.8884968941</x:v>
      </x:c>
      <x:c r="U6205" s="12">
        <x:v>24.5</x:v>
      </x:c>
      <x:c r="V6205" s="12">
        <x:v>64</x:v>
      </x:c>
      <x:c r="W6205" s="12">
        <x:f>NA()</x:f>
      </x:c>
    </x:row>
    <x:row r="6206">
      <x:c r="A6206">
        <x:v>480314</x:v>
      </x:c>
      <x:c r="B6206" s="1">
        <x:v>44784.71987893759</x:v>
      </x:c>
      <x:c r="C6206" s="6">
        <x:v>103.39354346666667</x:v>
      </x:c>
      <x:c r="D6206" s="14" t="s">
        <x:v>94</x:v>
      </x:c>
      <x:c r="E6206" s="15">
        <x:v>44771.4697032593</x:v>
      </x:c>
      <x:c r="F6206" t="s">
        <x:v>99</x:v>
      </x:c>
      <x:c r="G6206" s="6">
        <x:v>68.26540354491844</x:v>
      </x:c>
      <x:c r="H6206" t="s">
        <x:v>97</x:v>
      </x:c>
      <x:c r="I6206" s="6">
        <x:v>27.996494081017772</x:v>
      </x:c>
      <x:c r="J6206" t="s">
        <x:v>95</x:v>
      </x:c>
      <x:c r="K6206" s="6">
        <x:v>1019</x:v>
      </x:c>
      <x:c r="L6206" t="s">
        <x:v>96</x:v>
      </x:c>
      <x:c r="M6206" t="s">
        <x:v>98</x:v>
      </x:c>
      <x:c r="N6206" s="8">
        <x:v>36.4</x:v>
      </x:c>
      <x:c r="O6206" s="8">
        <x:v>0</x:v>
      </x:c>
      <x:c r="Q6206">
        <x:v>0</x:v>
      </x:c>
      <x:c r="R6206" s="6">
        <x:v>24.941</x:v>
      </x:c>
      <x:c r="S6206" s="8">
        <x:v>94554.76426195118</x:v>
      </x:c>
      <x:c r="T6206" s="12">
        <x:v>303365.2917603002</x:v>
      </x:c>
      <x:c r="U6206" s="12">
        <x:v>24.5</x:v>
      </x:c>
      <x:c r="V6206" s="12">
        <x:v>64</x:v>
      </x:c>
      <x:c r="W6206" s="12">
        <x:f>NA()</x:f>
      </x:c>
    </x:row>
    <x:row r="6207">
      <x:c r="A6207">
        <x:v>480316</x:v>
      </x:c>
      <x:c r="B6207" s="1">
        <x:v>44784.71989009589</x:v>
      </x:c>
      <x:c r="C6207" s="6">
        <x:v>103.409611415</x:v>
      </x:c>
      <x:c r="D6207" s="14" t="s">
        <x:v>94</x:v>
      </x:c>
      <x:c r="E6207" s="15">
        <x:v>44771.4697032593</x:v>
      </x:c>
      <x:c r="F6207" t="s">
        <x:v>99</x:v>
      </x:c>
      <x:c r="G6207" s="6">
        <x:v>68.23147997810341</x:v>
      </x:c>
      <x:c r="H6207" t="s">
        <x:v>97</x:v>
      </x:c>
      <x:c r="I6207" s="6">
        <x:v>27.997065534177636</x:v>
      </x:c>
      <x:c r="J6207" t="s">
        <x:v>95</x:v>
      </x:c>
      <x:c r="K6207" s="6">
        <x:v>1019</x:v>
      </x:c>
      <x:c r="L6207" t="s">
        <x:v>96</x:v>
      </x:c>
      <x:c r="M6207" t="s">
        <x:v>98</x:v>
      </x:c>
      <x:c r="N6207" s="8">
        <x:v>36.4</x:v>
      </x:c>
      <x:c r="O6207" s="8">
        <x:v>0</x:v>
      </x:c>
      <x:c r="Q6207">
        <x:v>0</x:v>
      </x:c>
      <x:c r="R6207" s="6">
        <x:v>24.947</x:v>
      </x:c>
      <x:c r="S6207" s="8">
        <x:v>94551.89338307302</x:v>
      </x:c>
      <x:c r="T6207" s="12">
        <x:v>303364.6300608677</x:v>
      </x:c>
      <x:c r="U6207" s="12">
        <x:v>24.5</x:v>
      </x:c>
      <x:c r="V6207" s="12">
        <x:v>64</x:v>
      </x:c>
      <x:c r="W6207" s="12">
        <x:f>NA()</x:f>
      </x:c>
    </x:row>
    <x:row r="6208">
      <x:c r="A6208">
        <x:v>480324</x:v>
      </x:c>
      <x:c r="B6208" s="1">
        <x:v>44784.71990183687</x:v>
      </x:c>
      <x:c r="C6208" s="6">
        <x:v>103.42651842333333</x:v>
      </x:c>
      <x:c r="D6208" s="14" t="s">
        <x:v>94</x:v>
      </x:c>
      <x:c r="E6208" s="15">
        <x:v>44771.4697032593</x:v>
      </x:c>
      <x:c r="F6208" t="s">
        <x:v>99</x:v>
      </x:c>
      <x:c r="G6208" s="6">
        <x:v>68.30404655429876</x:v>
      </x:c>
      <x:c r="H6208" t="s">
        <x:v>97</x:v>
      </x:c>
      <x:c r="I6208" s="6">
        <x:v>27.988854663919028</x:v>
      </x:c>
      <x:c r="J6208" t="s">
        <x:v>95</x:v>
      </x:c>
      <x:c r="K6208" s="6">
        <x:v>1019</x:v>
      </x:c>
      <x:c r="L6208" t="s">
        <x:v>96</x:v>
      </x:c>
      <x:c r="M6208" t="s">
        <x:v>98</x:v>
      </x:c>
      <x:c r="N6208" s="8">
        <x:v>36.4</x:v>
      </x:c>
      <x:c r="O6208" s="8">
        <x:v>0</x:v>
      </x:c>
      <x:c r="Q6208">
        <x:v>0</x:v>
      </x:c>
      <x:c r="R6208" s="6">
        <x:v>24.935</x:v>
      </x:c>
      <x:c r="S6208" s="8">
        <x:v>94554.6528683196</x:v>
      </x:c>
      <x:c r="T6208" s="12">
        <x:v>303366.2688440046</x:v>
      </x:c>
      <x:c r="U6208" s="12">
        <x:v>24.5</x:v>
      </x:c>
      <x:c r="V6208" s="12">
        <x:v>64</x:v>
      </x:c>
      <x:c r="W6208" s="12">
        <x:f>NA()</x:f>
      </x:c>
    </x:row>
    <x:row r="6209">
      <x:c r="A6209">
        <x:v>480333</x:v>
      </x:c>
      <x:c r="B6209" s="1">
        <x:v>44784.71991356443</x:v>
      </x:c>
      <x:c r="C6209" s="6">
        <x:v>103.44340612166667</x:v>
      </x:c>
      <x:c r="D6209" s="14" t="s">
        <x:v>94</x:v>
      </x:c>
      <x:c r="E6209" s="15">
        <x:v>44771.4697032593</x:v>
      </x:c>
      <x:c r="F6209" t="s">
        <x:v>99</x:v>
      </x:c>
      <x:c r="G6209" s="6">
        <x:v>68.26272955688316</x:v>
      </x:c>
      <x:c r="H6209" t="s">
        <x:v>97</x:v>
      </x:c>
      <x:c r="I6209" s="6">
        <x:v>27.99210291788313</x:v>
      </x:c>
      <x:c r="J6209" t="s">
        <x:v>95</x:v>
      </x:c>
      <x:c r="K6209" s="6">
        <x:v>1019</x:v>
      </x:c>
      <x:c r="L6209" t="s">
        <x:v>96</x:v>
      </x:c>
      <x:c r="M6209" t="s">
        <x:v>98</x:v>
      </x:c>
      <x:c r="N6209" s="8">
        <x:v>36.4</x:v>
      </x:c>
      <x:c r="O6209" s="8">
        <x:v>0</x:v>
      </x:c>
      <x:c r="Q6209">
        <x:v>0</x:v>
      </x:c>
      <x:c r="R6209" s="6">
        <x:v>24.942</x:v>
      </x:c>
      <x:c r="S6209" s="8">
        <x:v>94550.7832411508</x:v>
      </x:c>
      <x:c r="T6209" s="12">
        <x:v>303374.43939912145</x:v>
      </x:c>
      <x:c r="U6209" s="12">
        <x:v>24.5</x:v>
      </x:c>
      <x:c r="V6209" s="12">
        <x:v>64</x:v>
      </x:c>
      <x:c r="W6209" s="12">
        <x:f>NA()</x:f>
      </x:c>
    </x:row>
    <x:row r="6210">
      <x:c r="A6210">
        <x:v>480342</x:v>
      </x:c>
      <x:c r="B6210" s="1">
        <x:v>44784.71992532986</x:v>
      </x:c>
      <x:c r="C6210" s="6">
        <x:v>103.46034833833333</x:v>
      </x:c>
      <x:c r="D6210" s="14" t="s">
        <x:v>94</x:v>
      </x:c>
      <x:c r="E6210" s="15">
        <x:v>44771.4697032593</x:v>
      </x:c>
      <x:c r="F6210" t="s">
        <x:v>99</x:v>
      </x:c>
      <x:c r="G6210" s="6">
        <x:v>68.27846099811696</x:v>
      </x:c>
      <x:c r="H6210" t="s">
        <x:v>97</x:v>
      </x:c>
      <x:c r="I6210" s="6">
        <x:v>28.01050974973714</x:v>
      </x:c>
      <x:c r="J6210" t="s">
        <x:v>95</x:v>
      </x:c>
      <x:c r="K6210" s="6">
        <x:v>1019</x:v>
      </x:c>
      <x:c r="L6210" t="s">
        <x:v>96</x:v>
      </x:c>
      <x:c r="M6210" t="s">
        <x:v>98</x:v>
      </x:c>
      <x:c r="N6210" s="8">
        <x:v>36.4</x:v>
      </x:c>
      <x:c r="O6210" s="8">
        <x:v>0</x:v>
      </x:c>
      <x:c r="Q6210">
        <x:v>0</x:v>
      </x:c>
      <x:c r="R6210" s="6">
        <x:v>24.936999999999998</x:v>
      </x:c>
      <x:c r="S6210" s="8">
        <x:v>94544.10133553117</x:v>
      </x:c>
      <x:c r="T6210" s="12">
        <x:v>303362.80282522796</x:v>
      </x:c>
      <x:c r="U6210" s="12">
        <x:v>24.5</x:v>
      </x:c>
      <x:c r="V6210" s="12">
        <x:v>64</x:v>
      </x:c>
      <x:c r="W6210" s="12">
        <x:f>NA()</x:f>
      </x:c>
    </x:row>
    <x:row r="6211">
      <x:c r="A6211">
        <x:v>480345</x:v>
      </x:c>
      <x:c r="B6211" s="1">
        <x:v>44784.719936474714</x:v>
      </x:c>
      <x:c r="C6211" s="6">
        <x:v>103.47639692</x:v>
      </x:c>
      <x:c r="D6211" s="14" t="s">
        <x:v>94</x:v>
      </x:c>
      <x:c r="E6211" s="15">
        <x:v>44771.4697032593</x:v>
      </x:c>
      <x:c r="F6211" t="s">
        <x:v>99</x:v>
      </x:c>
      <x:c r="G6211" s="6">
        <x:v>68.26168605628317</x:v>
      </x:c>
      <x:c r="H6211" t="s">
        <x:v>97</x:v>
      </x:c>
      <x:c r="I6211" s="6">
        <x:v>28.002088310869567</x:v>
      </x:c>
      <x:c r="J6211" t="s">
        <x:v>95</x:v>
      </x:c>
      <x:c r="K6211" s="6">
        <x:v>1019</x:v>
      </x:c>
      <x:c r="L6211" t="s">
        <x:v>96</x:v>
      </x:c>
      <x:c r="M6211" t="s">
        <x:v>98</x:v>
      </x:c>
      <x:c r="N6211" s="8">
        <x:v>36.4</x:v>
      </x:c>
      <x:c r="O6211" s="8">
        <x:v>0</x:v>
      </x:c>
      <x:c r="Q6211">
        <x:v>0</x:v>
      </x:c>
      <x:c r="R6211" s="6">
        <x:v>24.941</x:v>
      </x:c>
      <x:c r="S6211" s="8">
        <x:v>94541.90104914007</x:v>
      </x:c>
      <x:c r="T6211" s="12">
        <x:v>303363.3471903404</x:v>
      </x:c>
      <x:c r="U6211" s="12">
        <x:v>24.5</x:v>
      </x:c>
      <x:c r="V6211" s="12">
        <x:v>64</x:v>
      </x:c>
      <x:c r="W6211" s="12">
        <x:f>NA()</x:f>
      </x:c>
    </x:row>
    <x:row r="6212">
      <x:c r="A6212">
        <x:v>480353</x:v>
      </x:c>
      <x:c r="B6212" s="1">
        <x:v>44784.71994823559</x:v>
      </x:c>
      <x:c r="C6212" s="6">
        <x:v>103.49333258333333</x:v>
      </x:c>
      <x:c r="D6212" s="14" t="s">
        <x:v>94</x:v>
      </x:c>
      <x:c r="E6212" s="15">
        <x:v>44771.4697032593</x:v>
      </x:c>
      <x:c r="F6212" t="s">
        <x:v>99</x:v>
      </x:c>
      <x:c r="G6212" s="6">
        <x:v>68.26481996966625</x:v>
      </x:c>
      <x:c r="H6212" t="s">
        <x:v>97</x:v>
      </x:c>
      <x:c r="I6212" s="6">
        <x:v>28.005787726055132</x:v>
      </x:c>
      <x:c r="J6212" t="s">
        <x:v>95</x:v>
      </x:c>
      <x:c r="K6212" s="6">
        <x:v>1019</x:v>
      </x:c>
      <x:c r="L6212" t="s">
        <x:v>96</x:v>
      </x:c>
      <x:c r="M6212" t="s">
        <x:v>98</x:v>
      </x:c>
      <x:c r="N6212" s="8">
        <x:v>36.4</x:v>
      </x:c>
      <x:c r="O6212" s="8">
        <x:v>0</x:v>
      </x:c>
      <x:c r="Q6212">
        <x:v>0</x:v>
      </x:c>
      <x:c r="R6212" s="6">
        <x:v>24.939999999999998</x:v>
      </x:c>
      <x:c r="S6212" s="8">
        <x:v>94533.53882215856</x:v>
      </x:c>
      <x:c r="T6212" s="12">
        <x:v>303375.77062703436</x:v>
      </x:c>
      <x:c r="U6212" s="12">
        <x:v>24.5</x:v>
      </x:c>
      <x:c r="V6212" s="12">
        <x:v>64</x:v>
      </x:c>
      <x:c r="W6212" s="12">
        <x:f>NA()</x:f>
      </x:c>
    </x:row>
    <x:row r="6213">
      <x:c r="A6213">
        <x:v>480363</x:v>
      </x:c>
      <x:c r="B6213" s="1">
        <x:v>44784.719959991184</x:v>
      </x:c>
      <x:c r="C6213" s="6">
        <x:v>103.51026064833333</x:v>
      </x:c>
      <x:c r="D6213" s="14" t="s">
        <x:v>94</x:v>
      </x:c>
      <x:c r="E6213" s="15">
        <x:v>44771.4697032593</x:v>
      </x:c>
      <x:c r="F6213" t="s">
        <x:v>99</x:v>
      </x:c>
      <x:c r="G6213" s="6">
        <x:v>68.29065248654979</x:v>
      </x:c>
      <x:c r="H6213" t="s">
        <x:v>97</x:v>
      </x:c>
      <x:c r="I6213" s="6">
        <x:v>28.00058448472373</x:v>
      </x:c>
      <x:c r="J6213" t="s">
        <x:v>95</x:v>
      </x:c>
      <x:c r="K6213" s="6">
        <x:v>1019</x:v>
      </x:c>
      <x:c r="L6213" t="s">
        <x:v>96</x:v>
      </x:c>
      <x:c r="M6213" t="s">
        <x:v>98</x:v>
      </x:c>
      <x:c r="N6213" s="8">
        <x:v>36.4</x:v>
      </x:c>
      <x:c r="O6213" s="8">
        <x:v>0</x:v>
      </x:c>
      <x:c r="Q6213">
        <x:v>0</x:v>
      </x:c>
      <x:c r="R6213" s="6">
        <x:v>24.936</x:v>
      </x:c>
      <x:c r="S6213" s="8">
        <x:v>94531.724005263</x:v>
      </x:c>
      <x:c r="T6213" s="12">
        <x:v>303379.54015592695</x:v>
      </x:c>
      <x:c r="U6213" s="12">
        <x:v>24.5</x:v>
      </x:c>
      <x:c r="V6213" s="12">
        <x:v>64</x:v>
      </x:c>
      <x:c r="W6213" s="12">
        <x:f>NA()</x:f>
      </x:c>
    </x:row>
    <x:row r="6214">
      <x:c r="A6214">
        <x:v>480365</x:v>
      </x:c>
      <x:c r="B6214" s="1">
        <x:v>44784.719971115046</x:v>
      </x:c>
      <x:c r="C6214" s="6">
        <x:v>103.52627900833333</x:v>
      </x:c>
      <x:c r="D6214" s="14" t="s">
        <x:v>94</x:v>
      </x:c>
      <x:c r="E6214" s="15">
        <x:v>44771.4697032593</x:v>
      </x:c>
      <x:c r="F6214" t="s">
        <x:v>99</x:v>
      </x:c>
      <x:c r="G6214" s="6">
        <x:v>68.28805015241288</x:v>
      </x:c>
      <x:c r="H6214" t="s">
        <x:v>97</x:v>
      </x:c>
      <x:c r="I6214" s="6">
        <x:v>28.012915879009597</x:v>
      </x:c>
      <x:c r="J6214" t="s">
        <x:v>95</x:v>
      </x:c>
      <x:c r="K6214" s="6">
        <x:v>1019</x:v>
      </x:c>
      <x:c r="L6214" t="s">
        <x:v>96</x:v>
      </x:c>
      <x:c r="M6214" t="s">
        <x:v>98</x:v>
      </x:c>
      <x:c r="N6214" s="8">
        <x:v>36.4</x:v>
      </x:c>
      <x:c r="O6214" s="8">
        <x:v>0</x:v>
      </x:c>
      <x:c r="Q6214">
        <x:v>0</x:v>
      </x:c>
      <x:c r="R6214" s="6">
        <x:v>24.935</x:v>
      </x:c>
      <x:c r="S6214" s="8">
        <x:v>94526.80524306456</x:v>
      </x:c>
      <x:c r="T6214" s="12">
        <x:v>303366.76649490476</x:v>
      </x:c>
      <x:c r="U6214" s="12">
        <x:v>24.5</x:v>
      </x:c>
      <x:c r="V6214" s="12">
        <x:v>64</x:v>
      </x:c>
      <x:c r="W6214" s="12">
        <x:f>NA()</x:f>
      </x:c>
    </x:row>
    <x:row r="6215">
      <x:c r="A6215">
        <x:v>480372</x:v>
      </x:c>
      <x:c r="B6215" s="1">
        <x:v>44784.71998285862</x:v>
      </x:c>
      <x:c r="C6215" s="6">
        <x:v>103.54318975166667</x:v>
      </x:c>
      <x:c r="D6215" s="14" t="s">
        <x:v>94</x:v>
      </x:c>
      <x:c r="E6215" s="15">
        <x:v>44771.4697032593</x:v>
      </x:c>
      <x:c r="F6215" t="s">
        <x:v>99</x:v>
      </x:c>
      <x:c r="G6215" s="6">
        <x:v>68.2976785126192</x:v>
      </x:c>
      <x:c r="H6215" t="s">
        <x:v>97</x:v>
      </x:c>
      <x:c r="I6215" s="6">
        <x:v>28.02368332863898</x:v>
      </x:c>
      <x:c r="J6215" t="s">
        <x:v>95</x:v>
      </x:c>
      <x:c r="K6215" s="6">
        <x:v>1019</x:v>
      </x:c>
      <x:c r="L6215" t="s">
        <x:v>96</x:v>
      </x:c>
      <x:c r="M6215" t="s">
        <x:v>98</x:v>
      </x:c>
      <x:c r="N6215" s="8">
        <x:v>36.4</x:v>
      </x:c>
      <x:c r="O6215" s="8">
        <x:v>0</x:v>
      </x:c>
      <x:c r="Q6215">
        <x:v>0</x:v>
      </x:c>
      <x:c r="R6215" s="6">
        <x:v>24.932</x:v>
      </x:c>
      <x:c r="S6215" s="8">
        <x:v>94520.72782541046</x:v>
      </x:c>
      <x:c r="T6215" s="12">
        <x:v>303381.5787829954</x:v>
      </x:c>
      <x:c r="U6215" s="12">
        <x:v>24.5</x:v>
      </x:c>
      <x:c r="V6215" s="12">
        <x:v>64</x:v>
      </x:c>
      <x:c r="W6215" s="12">
        <x:f>NA()</x:f>
      </x:c>
    </x:row>
    <x:row r="6216">
      <x:c r="A6216">
        <x:v>480384</x:v>
      </x:c>
      <x:c r="B6216" s="1">
        <x:v>44784.719994651714</x:v>
      </x:c>
      <x:c r="C6216" s="6">
        <x:v>103.56017179833333</x:v>
      </x:c>
      <x:c r="D6216" s="14" t="s">
        <x:v>94</x:v>
      </x:c>
      <x:c r="E6216" s="15">
        <x:v>44771.4697032593</x:v>
      </x:c>
      <x:c r="F6216" t="s">
        <x:v>99</x:v>
      </x:c>
      <x:c r="G6216" s="6">
        <x:v>68.30529945831967</x:v>
      </x:c>
      <x:c r="H6216" t="s">
        <x:v>97</x:v>
      </x:c>
      <x:c r="I6216" s="6">
        <x:v>28.003802673497376</x:v>
      </x:c>
      <x:c r="J6216" t="s">
        <x:v>95</x:v>
      </x:c>
      <x:c r="K6216" s="6">
        <x:v>1019</x:v>
      </x:c>
      <x:c r="L6216" t="s">
        <x:v>96</x:v>
      </x:c>
      <x:c r="M6216" t="s">
        <x:v>98</x:v>
      </x:c>
      <x:c r="N6216" s="8">
        <x:v>36.4</x:v>
      </x:c>
      <x:c r="O6216" s="8">
        <x:v>0</x:v>
      </x:c>
      <x:c r="Q6216">
        <x:v>0</x:v>
      </x:c>
      <x:c r="R6216" s="6">
        <x:v>24.933</x:v>
      </x:c>
      <x:c r="S6216" s="8">
        <x:v>94522.72903648556</x:v>
      </x:c>
      <x:c r="T6216" s="12">
        <x:v>303375.5116269223</x:v>
      </x:c>
      <x:c r="U6216" s="12">
        <x:v>24.5</x:v>
      </x:c>
      <x:c r="V6216" s="12">
        <x:v>64</x:v>
      </x:c>
      <x:c r="W6216" s="12">
        <x:f>NA()</x:f>
      </x:c>
    </x:row>
    <x:row r="6217">
      <x:c r="A6217">
        <x:v>480386</x:v>
      </x:c>
      <x:c r="B6217" s="1">
        <x:v>44784.72000581651</x:v>
      </x:c>
      <x:c r="C6217" s="6">
        <x:v>103.57624911</x:v>
      </x:c>
      <x:c r="D6217" s="14" t="s">
        <x:v>94</x:v>
      </x:c>
      <x:c r="E6217" s="15">
        <x:v>44771.4697032593</x:v>
      </x:c>
      <x:c r="F6217" t="s">
        <x:v>99</x:v>
      </x:c>
      <x:c r="G6217" s="6">
        <x:v>68.31247926735601</x:v>
      </x:c>
      <x:c r="H6217" t="s">
        <x:v>97</x:v>
      </x:c>
      <x:c r="I6217" s="6">
        <x:v>27.993005211209038</x:v>
      </x:c>
      <x:c r="J6217" t="s">
        <x:v>95</x:v>
      </x:c>
      <x:c r="K6217" s="6">
        <x:v>1019</x:v>
      </x:c>
      <x:c r="L6217" t="s">
        <x:v>96</x:v>
      </x:c>
      <x:c r="M6217" t="s">
        <x:v>98</x:v>
      </x:c>
      <x:c r="N6217" s="8">
        <x:v>36.4</x:v>
      </x:c>
      <x:c r="O6217" s="8">
        <x:v>0</x:v>
      </x:c>
      <x:c r="Q6217">
        <x:v>0</x:v>
      </x:c>
      <x:c r="R6217" s="6">
        <x:v>24.933</x:v>
      </x:c>
      <x:c r="S6217" s="8">
        <x:v>94515.88626880686</x:v>
      </x:c>
      <x:c r="T6217" s="12">
        <x:v>303371.10931151616</x:v>
      </x:c>
      <x:c r="U6217" s="12">
        <x:v>24.5</x:v>
      </x:c>
      <x:c r="V6217" s="12">
        <x:v>64</x:v>
      </x:c>
      <x:c r="W6217" s="12">
        <x:f>NA()</x:f>
      </x:c>
    </x:row>
    <x:row r="6218">
      <x:c r="A6218">
        <x:v>480394</x:v>
      </x:c>
      <x:c r="B6218" s="1">
        <x:v>44784.72001757071</x:v>
      </x:c>
      <x:c r="C6218" s="6">
        <x:v>103.59317516333333</x:v>
      </x:c>
      <x:c r="D6218" s="14" t="s">
        <x:v>94</x:v>
      </x:c>
      <x:c r="E6218" s="15">
        <x:v>44771.4697032593</x:v>
      </x:c>
      <x:c r="F6218" t="s">
        <x:v>99</x:v>
      </x:c>
      <x:c r="G6218" s="6">
        <x:v>68.31873644341708</x:v>
      </x:c>
      <x:c r="H6218" t="s">
        <x:v>97</x:v>
      </x:c>
      <x:c r="I6218" s="6">
        <x:v>27.992012688564046</x:v>
      </x:c>
      <x:c r="J6218" t="s">
        <x:v>95</x:v>
      </x:c>
      <x:c r="K6218" s="6">
        <x:v>1019</x:v>
      </x:c>
      <x:c r="L6218" t="s">
        <x:v>96</x:v>
      </x:c>
      <x:c r="M6218" t="s">
        <x:v>98</x:v>
      </x:c>
      <x:c r="N6218" s="8">
        <x:v>36.4</x:v>
      </x:c>
      <x:c r="O6218" s="8">
        <x:v>0</x:v>
      </x:c>
      <x:c r="Q6218">
        <x:v>0</x:v>
      </x:c>
      <x:c r="R6218" s="6">
        <x:v>24.932</x:v>
      </x:c>
      <x:c r="S6218" s="8">
        <x:v>94528.88024244229</x:v>
      </x:c>
      <x:c r="T6218" s="12">
        <x:v>303368.8075102801</x:v>
      </x:c>
      <x:c r="U6218" s="12">
        <x:v>24.5</x:v>
      </x:c>
      <x:c r="V6218" s="12">
        <x:v>64</x:v>
      </x:c>
      <x:c r="W6218" s="12">
        <x:f>NA()</x:f>
      </x:c>
    </x:row>
    <x:row r="6219">
      <x:c r="A6219">
        <x:v>480401</x:v>
      </x:c>
      <x:c r="B6219" s="1">
        <x:v>44784.72002933699</x:v>
      </x:c>
      <x:c r="C6219" s="6">
        <x:v>103.61011860166667</x:v>
      </x:c>
      <x:c r="D6219" s="14" t="s">
        <x:v>94</x:v>
      </x:c>
      <x:c r="E6219" s="15">
        <x:v>44771.4697032593</x:v>
      </x:c>
      <x:c r="F6219" t="s">
        <x:v>99</x:v>
      </x:c>
      <x:c r="G6219" s="6">
        <x:v>68.30410287788125</x:v>
      </x:c>
      <x:c r="H6219" t="s">
        <x:v>97</x:v>
      </x:c>
      <x:c r="I6219" s="6">
        <x:v>27.997185840118163</x:v>
      </x:c>
      <x:c r="J6219" t="s">
        <x:v>95</x:v>
      </x:c>
      <x:c r="K6219" s="6">
        <x:v>1019</x:v>
      </x:c>
      <x:c r="L6219" t="s">
        <x:v>96</x:v>
      </x:c>
      <x:c r="M6219" t="s">
        <x:v>98</x:v>
      </x:c>
      <x:c r="N6219" s="8">
        <x:v>36.4</x:v>
      </x:c>
      <x:c r="O6219" s="8">
        <x:v>0</x:v>
      </x:c>
      <x:c r="Q6219">
        <x:v>0</x:v>
      </x:c>
      <x:c r="R6219" s="6">
        <x:v>24.933999999999997</x:v>
      </x:c>
      <x:c r="S6219" s="8">
        <x:v>94520.39504046823</x:v>
      </x:c>
      <x:c r="T6219" s="12">
        <x:v>303373.1715606246</x:v>
      </x:c>
      <x:c r="U6219" s="12">
        <x:v>24.5</x:v>
      </x:c>
      <x:c r="V6219" s="12">
        <x:v>64</x:v>
      </x:c>
      <x:c r="W6219" s="12">
        <x:f>NA()</x:f>
      </x:c>
    </x:row>
    <x:row r="6220">
      <x:c r="A6220">
        <x:v>480413</x:v>
      </x:c>
      <x:c r="B6220" s="1">
        <x:v>44784.720041056455</x:v>
      </x:c>
      <x:c r="C6220" s="6">
        <x:v>103.62699463166666</x:v>
      </x:c>
      <x:c r="D6220" s="14" t="s">
        <x:v>94</x:v>
      </x:c>
      <x:c r="E6220" s="15">
        <x:v>44771.4697032593</x:v>
      </x:c>
      <x:c r="F6220" t="s">
        <x:v>99</x:v>
      </x:c>
      <x:c r="G6220" s="6">
        <x:v>68.314632976032</x:v>
      </x:c>
      <x:c r="H6220" t="s">
        <x:v>97</x:v>
      </x:c>
      <x:c r="I6220" s="6">
        <x:v>28.006599793349324</x:v>
      </x:c>
      <x:c r="J6220" t="s">
        <x:v>95</x:v>
      </x:c>
      <x:c r="K6220" s="6">
        <x:v>1019</x:v>
      </x:c>
      <x:c r="L6220" t="s">
        <x:v>96</x:v>
      </x:c>
      <x:c r="M6220" t="s">
        <x:v>98</x:v>
      </x:c>
      <x:c r="N6220" s="8">
        <x:v>36.4</x:v>
      </x:c>
      <x:c r="O6220" s="8">
        <x:v>0</x:v>
      </x:c>
      <x:c r="Q6220">
        <x:v>0</x:v>
      </x:c>
      <x:c r="R6220" s="6">
        <x:v>24.930999999999997</x:v>
      </x:c>
      <x:c r="S6220" s="8">
        <x:v>94513.34701476907</x:v>
      </x:c>
      <x:c r="T6220" s="12">
        <x:v>303376.1466842448</x:v>
      </x:c>
      <x:c r="U6220" s="12">
        <x:v>24.5</x:v>
      </x:c>
      <x:c r="V6220" s="12">
        <x:v>64</x:v>
      </x:c>
      <x:c r="W6220" s="12">
        <x:f>NA()</x:f>
      </x:c>
    </x:row>
    <x:row r="6221">
      <x:c r="A6221">
        <x:v>480414</x:v>
      </x:c>
      <x:c r="B6221" s="1">
        <x:v>44784.72005219778</x:v>
      </x:c>
      <x:c r="C6221" s="6">
        <x:v>103.64303813833334</x:v>
      </x:c>
      <x:c r="D6221" s="14" t="s">
        <x:v>94</x:v>
      </x:c>
      <x:c r="E6221" s="15">
        <x:v>44771.4697032593</x:v>
      </x:c>
      <x:c r="F6221" t="s">
        <x:v>99</x:v>
      </x:c>
      <x:c r="G6221" s="6">
        <x:v>68.3334074626997</x:v>
      </x:c>
      <x:c r="H6221" t="s">
        <x:v>97</x:v>
      </x:c>
      <x:c r="I6221" s="6">
        <x:v>28.003622214231655</x:v>
      </x:c>
      <x:c r="J6221" t="s">
        <x:v>95</x:v>
      </x:c>
      <x:c r="K6221" s="6">
        <x:v>1019</x:v>
      </x:c>
      <x:c r="L6221" t="s">
        <x:v>96</x:v>
      </x:c>
      <x:c r="M6221" t="s">
        <x:v>98</x:v>
      </x:c>
      <x:c r="N6221" s="8">
        <x:v>36.4</x:v>
      </x:c>
      <x:c r="O6221" s="8">
        <x:v>0</x:v>
      </x:c>
      <x:c r="Q6221">
        <x:v>0</x:v>
      </x:c>
      <x:c r="R6221" s="6">
        <x:v>24.928</x:v>
      </x:c>
      <x:c r="S6221" s="8">
        <x:v>94512.95394780634</x:v>
      </x:c>
      <x:c r="T6221" s="12">
        <x:v>303376.67199185275</x:v>
      </x:c>
      <x:c r="U6221" s="12">
        <x:v>24.5</x:v>
      </x:c>
      <x:c r="V6221" s="12">
        <x:v>64</x:v>
      </x:c>
      <x:c r="W6221" s="12">
        <x:f>NA()</x:f>
      </x:c>
    </x:row>
    <x:row r="6222">
      <x:c r="A6222">
        <x:v>480422</x:v>
      </x:c>
      <x:c r="B6222" s="1">
        <x:v>44784.72006390711</x:v>
      </x:c>
      <x:c r="C6222" s="6">
        <x:v>103.65989957166667</x:v>
      </x:c>
      <x:c r="D6222" s="14" t="s">
        <x:v>94</x:v>
      </x:c>
      <x:c r="E6222" s="15">
        <x:v>44771.4697032593</x:v>
      </x:c>
      <x:c r="F6222" t="s">
        <x:v>99</x:v>
      </x:c>
      <x:c r="G6222" s="6">
        <x:v>68.3267485682402</x:v>
      </x:c>
      <x:c r="H6222" t="s">
        <x:v>97</x:v>
      </x:c>
      <x:c r="I6222" s="6">
        <x:v>28.005216271410518</x:v>
      </x:c>
      <x:c r="J6222" t="s">
        <x:v>95</x:v>
      </x:c>
      <x:c r="K6222" s="6">
        <x:v>1019</x:v>
      </x:c>
      <x:c r="L6222" t="s">
        <x:v>96</x:v>
      </x:c>
      <x:c r="M6222" t="s">
        <x:v>98</x:v>
      </x:c>
      <x:c r="N6222" s="8">
        <x:v>36.4</x:v>
      </x:c>
      <x:c r="O6222" s="8">
        <x:v>0</x:v>
      </x:c>
      <x:c r="Q6222">
        <x:v>0</x:v>
      </x:c>
      <x:c r="R6222" s="6">
        <x:v>24.929</x:v>
      </x:c>
      <x:c r="S6222" s="8">
        <x:v>94503.70910201885</x:v>
      </x:c>
      <x:c r="T6222" s="12">
        <x:v>303367.24094597274</x:v>
      </x:c>
      <x:c r="U6222" s="12">
        <x:v>24.5</x:v>
      </x:c>
      <x:c r="V6222" s="12">
        <x:v>64</x:v>
      </x:c>
      <x:c r="W6222" s="12">
        <x:f>NA()</x:f>
      </x:c>
    </x:row>
    <x:row r="6223">
      <x:c r="A6223">
        <x:v>480433</x:v>
      </x:c>
      <x:c r="B6223" s="1">
        <x:v>44784.720075624544</x:v>
      </x:c>
      <x:c r="C6223" s="6">
        <x:v>103.676772685</x:v>
      </x:c>
      <x:c r="D6223" s="14" t="s">
        <x:v>94</x:v>
      </x:c>
      <x:c r="E6223" s="15">
        <x:v>44771.4697032593</x:v>
      </x:c>
      <x:c r="F6223" t="s">
        <x:v>99</x:v>
      </x:c>
      <x:c r="G6223" s="6">
        <x:v>68.31347299103935</x:v>
      </x:c>
      <x:c r="H6223" t="s">
        <x:v>97</x:v>
      </x:c>
      <x:c r="I6223" s="6">
        <x:v>28.008344234866854</x:v>
      </x:c>
      <x:c r="J6223" t="s">
        <x:v>95</x:v>
      </x:c>
      <x:c r="K6223" s="6">
        <x:v>1019</x:v>
      </x:c>
      <x:c r="L6223" t="s">
        <x:v>96</x:v>
      </x:c>
      <x:c r="M6223" t="s">
        <x:v>98</x:v>
      </x:c>
      <x:c r="N6223" s="8">
        <x:v>36.4</x:v>
      </x:c>
      <x:c r="O6223" s="8">
        <x:v>0</x:v>
      </x:c>
      <x:c r="Q6223">
        <x:v>0</x:v>
      </x:c>
      <x:c r="R6223" s="6">
        <x:v>24.930999999999997</x:v>
      </x:c>
      <x:c r="S6223" s="8">
        <x:v>94504.79246729107</x:v>
      </x:c>
      <x:c r="T6223" s="12">
        <x:v>303375.10587512323</x:v>
      </x:c>
      <x:c r="U6223" s="12">
        <x:v>24.5</x:v>
      </x:c>
      <x:c r="V6223" s="12">
        <x:v>64</x:v>
      </x:c>
      <x:c r="W6223" s="12">
        <x:f>NA()</x:f>
      </x:c>
    </x:row>
    <x:row r="6224">
      <x:c r="A6224">
        <x:v>480440</x:v>
      </x:c>
      <x:c r="B6224" s="1">
        <x:v>44784.720087337424</x:v>
      </x:c>
      <x:c r="C6224" s="6">
        <x:v>103.69363922333334</x:v>
      </x:c>
      <x:c r="D6224" s="14" t="s">
        <x:v>94</x:v>
      </x:c>
      <x:c r="E6224" s="15">
        <x:v>44771.4697032593</x:v>
      </x:c>
      <x:c r="F6224" t="s">
        <x:v>99</x:v>
      </x:c>
      <x:c r="G6224" s="6">
        <x:v>68.32479103878373</x:v>
      </x:c>
      <x:c r="H6224" t="s">
        <x:v>97</x:v>
      </x:c>
      <x:c r="I6224" s="6">
        <x:v>27.999742342376976</x:v>
      </x:c>
      <x:c r="J6224" t="s">
        <x:v>95</x:v>
      </x:c>
      <x:c r="K6224" s="6">
        <x:v>1019</x:v>
      </x:c>
      <x:c r="L6224" t="s">
        <x:v>96</x:v>
      </x:c>
      <x:c r="M6224" t="s">
        <x:v>98</x:v>
      </x:c>
      <x:c r="N6224" s="8">
        <x:v>36.4</x:v>
      </x:c>
      <x:c r="O6224" s="8">
        <x:v>0</x:v>
      </x:c>
      <x:c r="Q6224">
        <x:v>0</x:v>
      </x:c>
      <x:c r="R6224" s="6">
        <x:v>24.93</x:v>
      </x:c>
      <x:c r="S6224" s="8">
        <x:v>94496.6687073778</x:v>
      </x:c>
      <x:c r="T6224" s="12">
        <x:v>303376.83965886204</x:v>
      </x:c>
      <x:c r="U6224" s="12">
        <x:v>24.5</x:v>
      </x:c>
      <x:c r="V6224" s="12">
        <x:v>64</x:v>
      </x:c>
      <x:c r="W6224" s="12">
        <x:f>NA()</x:f>
      </x:c>
    </x:row>
    <x:row r="6225">
      <x:c r="A6225">
        <x:v>480443</x:v>
      </x:c>
      <x:c r="B6225" s="1">
        <x:v>44784.720098461294</x:v>
      </x:c>
      <x:c r="C6225" s="6">
        <x:v>103.70965760666667</x:v>
      </x:c>
      <x:c r="D6225" s="14" t="s">
        <x:v>94</x:v>
      </x:c>
      <x:c r="E6225" s="15">
        <x:v>44771.4697032593</x:v>
      </x:c>
      <x:c r="F6225" t="s">
        <x:v>99</x:v>
      </x:c>
      <x:c r="G6225" s="6">
        <x:v>68.33576820614918</x:v>
      </x:c>
      <x:c r="H6225" t="s">
        <x:v>97</x:v>
      </x:c>
      <x:c r="I6225" s="6">
        <x:v>28.000073183988206</x:v>
      </x:c>
      <x:c r="J6225" t="s">
        <x:v>95</x:v>
      </x:c>
      <x:c r="K6225" s="6">
        <x:v>1019</x:v>
      </x:c>
      <x:c r="L6225" t="s">
        <x:v>96</x:v>
      </x:c>
      <x:c r="M6225" t="s">
        <x:v>98</x:v>
      </x:c>
      <x:c r="N6225" s="8">
        <x:v>36.4</x:v>
      </x:c>
      <x:c r="O6225" s="8">
        <x:v>0</x:v>
      </x:c>
      <x:c r="Q6225">
        <x:v>0</x:v>
      </x:c>
      <x:c r="R6225" s="6">
        <x:v>24.928</x:v>
      </x:c>
      <x:c r="S6225" s="8">
        <x:v>94491.30795966377</x:v>
      </x:c>
      <x:c r="T6225" s="12">
        <x:v>303375.4713140414</x:v>
      </x:c>
      <x:c r="U6225" s="12">
        <x:v>24.5</x:v>
      </x:c>
      <x:c r="V6225" s="12">
        <x:v>64</x:v>
      </x:c>
      <x:c r="W6225" s="12">
        <x:f>NA()</x:f>
      </x:c>
    </x:row>
    <x:row r="6226">
      <x:c r="A6226">
        <x:v>480451</x:v>
      </x:c>
      <x:c r="B6226" s="1">
        <x:v>44784.720110202165</x:v>
      </x:c>
      <x:c r="C6226" s="6">
        <x:v>103.72656445166666</x:v>
      </x:c>
      <x:c r="D6226" s="14" t="s">
        <x:v>94</x:v>
      </x:c>
      <x:c r="E6226" s="15">
        <x:v>44771.4697032593</x:v>
      </x:c>
      <x:c r="F6226" t="s">
        <x:v>99</x:v>
      </x:c>
      <x:c r="G6226" s="6">
        <x:v>68.3347678747724</x:v>
      </x:c>
      <x:c r="H6226" t="s">
        <x:v>97</x:v>
      </x:c>
      <x:c r="I6226" s="6">
        <x:v>28.00157700990485</x:v>
      </x:c>
      <x:c r="J6226" t="s">
        <x:v>95</x:v>
      </x:c>
      <x:c r="K6226" s="6">
        <x:v>1019</x:v>
      </x:c>
      <x:c r="L6226" t="s">
        <x:v>96</x:v>
      </x:c>
      <x:c r="M6226" t="s">
        <x:v>98</x:v>
      </x:c>
      <x:c r="N6226" s="8">
        <x:v>36.4</x:v>
      </x:c>
      <x:c r="O6226" s="8">
        <x:v>0</x:v>
      </x:c>
      <x:c r="Q6226">
        <x:v>0</x:v>
      </x:c>
      <x:c r="R6226" s="6">
        <x:v>24.928</x:v>
      </x:c>
      <x:c r="S6226" s="8">
        <x:v>94496.37744663411</x:v>
      </x:c>
      <x:c r="T6226" s="12">
        <x:v>303372.7368334304</x:v>
      </x:c>
      <x:c r="U6226" s="12">
        <x:v>24.5</x:v>
      </x:c>
      <x:c r="V6226" s="12">
        <x:v>64</x:v>
      </x:c>
      <x:c r="W6226" s="12">
        <x:f>NA()</x:f>
      </x:c>
    </x:row>
    <x:row r="6227">
      <x:c r="A6227">
        <x:v>480460</x:v>
      </x:c>
      <x:c r="B6227" s="1">
        <x:v>44784.720121934275</x:v>
      </x:c>
      <x:c r="C6227" s="6">
        <x:v>103.74345870166667</x:v>
      </x:c>
      <x:c r="D6227" s="14" t="s">
        <x:v>94</x:v>
      </x:c>
      <x:c r="E6227" s="15">
        <x:v>44771.4697032593</x:v>
      </x:c>
      <x:c r="F6227" t="s">
        <x:v>99</x:v>
      </x:c>
      <x:c r="G6227" s="6">
        <x:v>68.34596709467647</x:v>
      </x:c>
      <x:c r="H6227" t="s">
        <x:v>97</x:v>
      </x:c>
      <x:c r="I6227" s="6">
        <x:v>28.00157700990485</x:v>
      </x:c>
      <x:c r="J6227" t="s">
        <x:v>95</x:v>
      </x:c>
      <x:c r="K6227" s="6">
        <x:v>1019</x:v>
      </x:c>
      <x:c r="L6227" t="s">
        <x:v>96</x:v>
      </x:c>
      <x:c r="M6227" t="s">
        <x:v>98</x:v>
      </x:c>
      <x:c r="N6227" s="8">
        <x:v>36.4</x:v>
      </x:c>
      <x:c r="O6227" s="8">
        <x:v>0</x:v>
      </x:c>
      <x:c r="Q6227">
        <x:v>0</x:v>
      </x:c>
      <x:c r="R6227" s="6">
        <x:v>24.926</x:v>
      </x:c>
      <x:c r="S6227" s="8">
        <x:v>94495.5933017855</x:v>
      </x:c>
      <x:c r="T6227" s="12">
        <x:v>303374.64637211</x:v>
      </x:c>
      <x:c r="U6227" s="12">
        <x:v>24.5</x:v>
      </x:c>
      <x:c r="V6227" s="12">
        <x:v>64</x:v>
      </x:c>
      <x:c r="W6227" s="12">
        <x:f>NA()</x:f>
      </x:c>
    </x:row>
    <x:row r="6228">
      <x:c r="A6228">
        <x:v>480468</x:v>
      </x:c>
      <x:c r="B6228" s="1">
        <x:v>44784.720133670075</x:v>
      </x:c>
      <x:c r="C6228" s="6">
        <x:v>103.760358245</x:v>
      </x:c>
      <x:c r="D6228" s="14" t="s">
        <x:v>94</x:v>
      </x:c>
      <x:c r="E6228" s="15">
        <x:v>44771.4697032593</x:v>
      </x:c>
      <x:c r="F6228" t="s">
        <x:v>99</x:v>
      </x:c>
      <x:c r="G6228" s="6">
        <x:v>68.34370607565738</x:v>
      </x:c>
      <x:c r="H6228" t="s">
        <x:v>97</x:v>
      </x:c>
      <x:c r="I6228" s="6">
        <x:v>28.00497565895739</x:v>
      </x:c>
      <x:c r="J6228" t="s">
        <x:v>95</x:v>
      </x:c>
      <x:c r="K6228" s="6">
        <x:v>1019</x:v>
      </x:c>
      <x:c r="L6228" t="s">
        <x:v>96</x:v>
      </x:c>
      <x:c r="M6228" t="s">
        <x:v>98</x:v>
      </x:c>
      <x:c r="N6228" s="8">
        <x:v>36.4</x:v>
      </x:c>
      <x:c r="O6228" s="8">
        <x:v>0</x:v>
      </x:c>
      <x:c r="Q6228">
        <x:v>0</x:v>
      </x:c>
      <x:c r="R6228" s="6">
        <x:v>24.926</x:v>
      </x:c>
      <x:c r="S6228" s="8">
        <x:v>94488.71924723964</x:v>
      </x:c>
      <x:c r="T6228" s="12">
        <x:v>303376.2566449881</x:v>
      </x:c>
      <x:c r="U6228" s="12">
        <x:v>24.5</x:v>
      </x:c>
      <x:c r="V6228" s="12">
        <x:v>64</x:v>
      </x:c>
      <x:c r="W6228" s="12">
        <x:f>NA()</x:f>
      </x:c>
    </x:row>
    <x:row r="6229">
      <x:c r="A6229">
        <x:v>480471</x:v>
      </x:c>
      <x:c r="B6229" s="1">
        <x:v>44784.72014481994</x:v>
      </x:c>
      <x:c r="C6229" s="6">
        <x:v>103.77641406333333</x:v>
      </x:c>
      <x:c r="D6229" s="14" t="s">
        <x:v>94</x:v>
      </x:c>
      <x:c r="E6229" s="15">
        <x:v>44771.4697032593</x:v>
      </x:c>
      <x:c r="F6229" t="s">
        <x:v>99</x:v>
      </x:c>
      <x:c r="G6229" s="6">
        <x:v>68.36124893376144</x:v>
      </x:c>
      <x:c r="H6229" t="s">
        <x:v>97</x:v>
      </x:c>
      <x:c r="I6229" s="6">
        <x:v>28.00386282658792</x:v>
      </x:c>
      <x:c r="J6229" t="s">
        <x:v>95</x:v>
      </x:c>
      <x:c r="K6229" s="6">
        <x:v>1019</x:v>
      </x:c>
      <x:c r="L6229" t="s">
        <x:v>96</x:v>
      </x:c>
      <x:c r="M6229" t="s">
        <x:v>98</x:v>
      </x:c>
      <x:c r="N6229" s="8">
        <x:v>36.4</x:v>
      </x:c>
      <x:c r="O6229" s="8">
        <x:v>0</x:v>
      </x:c>
      <x:c r="Q6229">
        <x:v>0</x:v>
      </x:c>
      <x:c r="R6229" s="6">
        <x:v>24.923</x:v>
      </x:c>
      <x:c r="S6229" s="8">
        <x:v>94488.03486345298</x:v>
      </x:c>
      <x:c r="T6229" s="12">
        <x:v>303374.7088240938</x:v>
      </x:c>
      <x:c r="U6229" s="12">
        <x:v>24.5</x:v>
      </x:c>
      <x:c r="V6229" s="12">
        <x:v>64</x:v>
      </x:c>
      <x:c r="W6229" s="12">
        <x:f>NA()</x:f>
      </x:c>
    </x:row>
    <x:row r="6230">
      <x:c r="A6230">
        <x:v>480479</x:v>
      </x:c>
      <x:c r="B6230" s="1">
        <x:v>44784.72015657313</x:v>
      </x:c>
      <x:c r="C6230" s="6">
        <x:v>103.79333863666666</x:v>
      </x:c>
      <x:c r="D6230" s="14" t="s">
        <x:v>94</x:v>
      </x:c>
      <x:c r="E6230" s="15">
        <x:v>44771.4697032593</x:v>
      </x:c>
      <x:c r="F6230" t="s">
        <x:v>99</x:v>
      </x:c>
      <x:c r="G6230" s="6">
        <x:v>68.35578558149118</x:v>
      </x:c>
      <x:c r="H6230" t="s">
        <x:v>97</x:v>
      </x:c>
      <x:c r="I6230" s="6">
        <x:v>28.012073733568286</x:v>
      </x:c>
      <x:c r="J6230" t="s">
        <x:v>95</x:v>
      </x:c>
      <x:c r="K6230" s="6">
        <x:v>1019</x:v>
      </x:c>
      <x:c r="L6230" t="s">
        <x:v>96</x:v>
      </x:c>
      <x:c r="M6230" t="s">
        <x:v>98</x:v>
      </x:c>
      <x:c r="N6230" s="8">
        <x:v>36.4</x:v>
      </x:c>
      <x:c r="O6230" s="8">
        <x:v>0</x:v>
      </x:c>
      <x:c r="Q6230">
        <x:v>0</x:v>
      </x:c>
      <x:c r="R6230" s="6">
        <x:v>24.923</x:v>
      </x:c>
      <x:c r="S6230" s="8">
        <x:v>94491.99893731605</x:v>
      </x:c>
      <x:c r="T6230" s="12">
        <x:v>303387.2069842587</x:v>
      </x:c>
      <x:c r="U6230" s="12">
        <x:v>24.5</x:v>
      </x:c>
      <x:c r="V6230" s="12">
        <x:v>64</x:v>
      </x:c>
      <x:c r="W6230" s="12">
        <x:f>NA()</x:f>
      </x:c>
    </x:row>
    <x:row r="6231">
      <x:c r="A6231">
        <x:v>480488</x:v>
      </x:c>
      <x:c r="B6231" s="1">
        <x:v>44784.72016833246</x:v>
      </x:c>
      <x:c r="C6231" s="6">
        <x:v>103.81027208</x:v>
      </x:c>
      <x:c r="D6231" s="14" t="s">
        <x:v>94</x:v>
      </x:c>
      <x:c r="E6231" s="15">
        <x:v>44771.4697032593</x:v>
      </x:c>
      <x:c r="F6231" t="s">
        <x:v>99</x:v>
      </x:c>
      <x:c r="G6231" s="6">
        <x:v>68.34500251986644</x:v>
      </x:c>
      <x:c r="H6231" t="s">
        <x:v>97</x:v>
      </x:c>
      <x:c r="I6231" s="6">
        <x:v>28.019863586967404</x:v>
      </x:c>
      <x:c r="J6231" t="s">
        <x:v>95</x:v>
      </x:c>
      <x:c r="K6231" s="6">
        <x:v>1019</x:v>
      </x:c>
      <x:c r="L6231" t="s">
        <x:v>96</x:v>
      </x:c>
      <x:c r="M6231" t="s">
        <x:v>98</x:v>
      </x:c>
      <x:c r="N6231" s="8">
        <x:v>36.4</x:v>
      </x:c>
      <x:c r="O6231" s="8">
        <x:v>0</x:v>
      </x:c>
      <x:c r="Q6231">
        <x:v>0</x:v>
      </x:c>
      <x:c r="R6231" s="6">
        <x:v>24.924</x:v>
      </x:c>
      <x:c r="S6231" s="8">
        <x:v>94492.34652611363</x:v>
      </x:c>
      <x:c r="T6231" s="12">
        <x:v>303374.70872903184</x:v>
      </x:c>
      <x:c r="U6231" s="12">
        <x:v>24.5</x:v>
      </x:c>
      <x:c r="V6231" s="12">
        <x:v>64</x:v>
      </x:c>
      <x:c r="W6231" s="12">
        <x:f>NA()</x:f>
      </x:c>
    </x:row>
    <x:row r="6232">
      <x:c r="A6232">
        <x:v>480491</x:v>
      </x:c>
      <x:c r="B6232" s="1">
        <x:v>44784.720179460295</x:v>
      </x:c>
      <x:c r="C6232" s="6">
        <x:v>103.82629615666667</x:v>
      </x:c>
      <x:c r="D6232" s="14" t="s">
        <x:v>94</x:v>
      </x:c>
      <x:c r="E6232" s="15">
        <x:v>44771.4697032593</x:v>
      </x:c>
      <x:c r="F6232" t="s">
        <x:v>99</x:v>
      </x:c>
      <x:c r="G6232" s="6">
        <x:v>68.35646804530874</x:v>
      </x:c>
      <x:c r="H6232" t="s">
        <x:v>97</x:v>
      </x:c>
      <x:c r="I6232" s="6">
        <x:v>28.002629688446177</x:v>
      </x:c>
      <x:c r="J6232" t="s">
        <x:v>95</x:v>
      </x:c>
      <x:c r="K6232" s="6">
        <x:v>1019</x:v>
      </x:c>
      <x:c r="L6232" t="s">
        <x:v>96</x:v>
      </x:c>
      <x:c r="M6232" t="s">
        <x:v>98</x:v>
      </x:c>
      <x:c r="N6232" s="8">
        <x:v>36.4</x:v>
      </x:c>
      <x:c r="O6232" s="8">
        <x:v>0</x:v>
      </x:c>
      <x:c r="Q6232">
        <x:v>0</x:v>
      </x:c>
      <x:c r="R6232" s="6">
        <x:v>24.924</x:v>
      </x:c>
      <x:c r="S6232" s="8">
        <x:v>94488.39119470639</x:v>
      </x:c>
      <x:c r="T6232" s="12">
        <x:v>303383.8427019944</x:v>
      </x:c>
      <x:c r="U6232" s="12">
        <x:v>24.5</x:v>
      </x:c>
      <x:c r="V6232" s="12">
        <x:v>64</x:v>
      </x:c>
      <x:c r="W6232" s="12">
        <x:f>NA()</x:f>
      </x:c>
    </x:row>
    <x:row r="6233">
      <x:c r="A6233">
        <x:v>480500</x:v>
      </x:c>
      <x:c r="B6233" s="1">
        <x:v>44784.720191211534</x:v>
      </x:c>
      <x:c r="C6233" s="6">
        <x:v>103.843217955</x:v>
      </x:c>
      <x:c r="D6233" s="14" t="s">
        <x:v>94</x:v>
      </x:c>
      <x:c r="E6233" s="15">
        <x:v>44771.4697032593</x:v>
      </x:c>
      <x:c r="F6233" t="s">
        <x:v>99</x:v>
      </x:c>
      <x:c r="G6233" s="6">
        <x:v>68.34842383812047</x:v>
      </x:c>
      <x:c r="H6233" t="s">
        <x:v>97</x:v>
      </x:c>
      <x:c r="I6233" s="6">
        <x:v>28.014720477096034</x:v>
      </x:c>
      <x:c r="J6233" t="s">
        <x:v>95</x:v>
      </x:c>
      <x:c r="K6233" s="6">
        <x:v>1019</x:v>
      </x:c>
      <x:c r="L6233" t="s">
        <x:v>96</x:v>
      </x:c>
      <x:c r="M6233" t="s">
        <x:v>98</x:v>
      </x:c>
      <x:c r="N6233" s="8">
        <x:v>36.4</x:v>
      </x:c>
      <x:c r="O6233" s="8">
        <x:v>0</x:v>
      </x:c>
      <x:c r="Q6233">
        <x:v>0</x:v>
      </x:c>
      <x:c r="R6233" s="6">
        <x:v>24.924</x:v>
      </x:c>
      <x:c r="S6233" s="8">
        <x:v>94483.61131079565</x:v>
      </x:c>
      <x:c r="T6233" s="12">
        <x:v>303382.7089898542</x:v>
      </x:c>
      <x:c r="U6233" s="12">
        <x:v>24.5</x:v>
      </x:c>
      <x:c r="V6233" s="12">
        <x:v>64</x:v>
      </x:c>
      <x:c r="W6233" s="12">
        <x:f>NA()</x:f>
      </x:c>
    </x:row>
    <x:row r="6234">
      <x:c r="A6234">
        <x:v>480510</x:v>
      </x:c>
      <x:c r="B6234" s="1">
        <x:v>44784.720202916804</x:v>
      </x:c>
      <x:c r="C6234" s="6">
        <x:v>103.860073535</x:v>
      </x:c>
      <x:c r="D6234" s="14" t="s">
        <x:v>94</x:v>
      </x:c>
      <x:c r="E6234" s="15">
        <x:v>44771.4697032593</x:v>
      </x:c>
      <x:c r="F6234" t="s">
        <x:v>99</x:v>
      </x:c>
      <x:c r="G6234" s="6">
        <x:v>68.36297013835018</x:v>
      </x:c>
      <x:c r="H6234" t="s">
        <x:v>97</x:v>
      </x:c>
      <x:c r="I6234" s="6">
        <x:v>28.001276244667224</x:v>
      </x:c>
      <x:c r="J6234" t="s">
        <x:v>95</x:v>
      </x:c>
      <x:c r="K6234" s="6">
        <x:v>1019</x:v>
      </x:c>
      <x:c r="L6234" t="s">
        <x:v>96</x:v>
      </x:c>
      <x:c r="M6234" t="s">
        <x:v>98</x:v>
      </x:c>
      <x:c r="N6234" s="8">
        <x:v>36.4</x:v>
      </x:c>
      <x:c r="O6234" s="8">
        <x:v>0</x:v>
      </x:c>
      <x:c r="Q6234">
        <x:v>0</x:v>
      </x:c>
      <x:c r="R6234" s="6">
        <x:v>24.923</x:v>
      </x:c>
      <x:c r="S6234" s="8">
        <x:v>94481.03804533469</x:v>
      </x:c>
      <x:c r="T6234" s="12">
        <x:v>303381.35031612765</x:v>
      </x:c>
      <x:c r="U6234" s="12">
        <x:v>24.5</x:v>
      </x:c>
      <x:c r="V6234" s="12">
        <x:v>64</x:v>
      </x:c>
      <x:c r="W6234" s="12">
        <x:f>NA()</x:f>
      </x:c>
    </x:row>
    <x:row r="6235">
      <x:c r="A6235">
        <x:v>480517</x:v>
      </x:c>
      <x:c r="B6235" s="1">
        <x:v>44784.72021462194</x:v>
      </x:c>
      <x:c r="C6235" s="6">
        <x:v>103.87692893833334</x:v>
      </x:c>
      <x:c r="D6235" s="14" t="s">
        <x:v>94</x:v>
      </x:c>
      <x:c r="E6235" s="15">
        <x:v>44771.4697032593</x:v>
      </x:c>
      <x:c r="F6235" t="s">
        <x:v>99</x:v>
      </x:c>
      <x:c r="G6235" s="6">
        <x:v>68.3546893749178</x:v>
      </x:c>
      <x:c r="H6235" t="s">
        <x:v>97</x:v>
      </x:c>
      <x:c r="I6235" s="6">
        <x:v>27.99688507527435</x:v>
      </x:c>
      <x:c r="J6235" t="s">
        <x:v>95</x:v>
      </x:c>
      <x:c r="K6235" s="6">
        <x:v>1019</x:v>
      </x:c>
      <x:c r="L6235" t="s">
        <x:v>96</x:v>
      </x:c>
      <x:c r="M6235" t="s">
        <x:v>98</x:v>
      </x:c>
      <x:c r="N6235" s="8">
        <x:v>36.4</x:v>
      </x:c>
      <x:c r="O6235" s="8">
        <x:v>0</x:v>
      </x:c>
      <x:c r="Q6235">
        <x:v>0</x:v>
      </x:c>
      <x:c r="R6235" s="6">
        <x:v>24.925</x:v>
      </x:c>
      <x:c r="S6235" s="8">
        <x:v>94471.85368681706</x:v>
      </x:c>
      <x:c r="T6235" s="12">
        <x:v>303387.7281640163</x:v>
      </x:c>
      <x:c r="U6235" s="12">
        <x:v>24.5</x:v>
      </x:c>
      <x:c r="V6235" s="12">
        <x:v>64</x:v>
      </x:c>
      <x:c r="W6235" s="12">
        <x:f>NA()</x:f>
      </x:c>
    </x:row>
    <x:row r="6236">
      <x:c r="A6236">
        <x:v>480520</x:v>
      </x:c>
      <x:c r="B6236" s="1">
        <x:v>44784.72022574984</x:v>
      </x:c>
      <x:c r="C6236" s="6">
        <x:v>103.89295310833333</x:v>
      </x:c>
      <x:c r="D6236" s="14" t="s">
        <x:v>94</x:v>
      </x:c>
      <x:c r="E6236" s="15">
        <x:v>44771.4697032593</x:v>
      </x:c>
      <x:c r="F6236" t="s">
        <x:v>99</x:v>
      </x:c>
      <x:c r="G6236" s="6">
        <x:v>68.3827975687594</x:v>
      </x:c>
      <x:c r="H6236" t="s">
        <x:v>97</x:v>
      </x:c>
      <x:c r="I6236" s="6">
        <x:v>28.013577564862317</x:v>
      </x:c>
      <x:c r="J6236" t="s">
        <x:v>95</x:v>
      </x:c>
      <x:c r="K6236" s="6">
        <x:v>1019</x:v>
      </x:c>
      <x:c r="L6236" t="s">
        <x:v>96</x:v>
      </x:c>
      <x:c r="M6236" t="s">
        <x:v>98</x:v>
      </x:c>
      <x:c r="N6236" s="8">
        <x:v>36.4</x:v>
      </x:c>
      <x:c r="O6236" s="8">
        <x:v>0</x:v>
      </x:c>
      <x:c r="Q6236">
        <x:v>0</x:v>
      </x:c>
      <x:c r="R6236" s="6">
        <x:v>24.918</x:v>
      </x:c>
      <x:c r="S6236" s="8">
        <x:v>94475.15252089151</x:v>
      </x:c>
      <x:c r="T6236" s="12">
        <x:v>303380.25791732676</x:v>
      </x:c>
      <x:c r="U6236" s="12">
        <x:v>24.5</x:v>
      </x:c>
      <x:c r="V6236" s="12">
        <x:v>64</x:v>
      </x:c>
      <x:c r="W6236" s="12">
        <x:f>NA()</x:f>
      </x:c>
    </x:row>
    <x:row r="6237">
      <x:c r="A6237">
        <x:v>480527</x:v>
      </x:c>
      <x:c r="B6237" s="1">
        <x:v>44784.72023747226</x:v>
      </x:c>
      <x:c r="C6237" s="6">
        <x:v>103.90983339166667</x:v>
      </x:c>
      <x:c r="D6237" s="14" t="s">
        <x:v>94</x:v>
      </x:c>
      <x:c r="E6237" s="15">
        <x:v>44771.4697032593</x:v>
      </x:c>
      <x:c r="F6237" t="s">
        <x:v>99</x:v>
      </x:c>
      <x:c r="G6237" s="6">
        <x:v>68.40073418156628</x:v>
      </x:c>
      <x:c r="H6237" t="s">
        <x:v>97</x:v>
      </x:c>
      <x:c r="I6237" s="6">
        <x:v>28.003471831518254</x:v>
      </x:c>
      <x:c r="J6237" t="s">
        <x:v>95</x:v>
      </x:c>
      <x:c r="K6237" s="6">
        <x:v>1019</x:v>
      </x:c>
      <x:c r="L6237" t="s">
        <x:v>96</x:v>
      </x:c>
      <x:c r="M6237" t="s">
        <x:v>98</x:v>
      </x:c>
      <x:c r="N6237" s="8">
        <x:v>36.4</x:v>
      </x:c>
      <x:c r="O6237" s="8">
        <x:v>0</x:v>
      </x:c>
      <x:c r="Q6237">
        <x:v>0</x:v>
      </x:c>
      <x:c r="R6237" s="6">
        <x:v>24.916</x:v>
      </x:c>
      <x:c r="S6237" s="8">
        <x:v>94469.03385361892</x:v>
      </x:c>
      <x:c r="T6237" s="12">
        <x:v>303387.01150091545</x:v>
      </x:c>
      <x:c r="U6237" s="12">
        <x:v>24.5</x:v>
      </x:c>
      <x:c r="V6237" s="12">
        <x:v>64</x:v>
      </x:c>
      <x:c r="W6237" s="12">
        <x:f>NA()</x:f>
      </x:c>
    </x:row>
    <x:row r="6238">
      <x:c r="A6238">
        <x:v>480538</x:v>
      </x:c>
      <x:c r="B6238" s="1">
        <x:v>44784.72024919917</x:v>
      </x:c>
      <x:c r="C6238" s="6">
        <x:v>103.92672014166666</x:v>
      </x:c>
      <x:c r="D6238" s="14" t="s">
        <x:v>94</x:v>
      </x:c>
      <x:c r="E6238" s="15">
        <x:v>44771.4697032593</x:v>
      </x:c>
      <x:c r="F6238" t="s">
        <x:v>99</x:v>
      </x:c>
      <x:c r="G6238" s="6">
        <x:v>68.38516144118914</x:v>
      </x:c>
      <x:c r="H6238" t="s">
        <x:v>97</x:v>
      </x:c>
      <x:c r="I6238" s="6">
        <x:v>28.001607086429885</x:v>
      </x:c>
      <x:c r="J6238" t="s">
        <x:v>95</x:v>
      </x:c>
      <x:c r="K6238" s="6">
        <x:v>1019</x:v>
      </x:c>
      <x:c r="L6238" t="s">
        <x:v>96</x:v>
      </x:c>
      <x:c r="M6238" t="s">
        <x:v>98</x:v>
      </x:c>
      <x:c r="N6238" s="8">
        <x:v>36.4</x:v>
      </x:c>
      <x:c r="O6238" s="8">
        <x:v>0</x:v>
      </x:c>
      <x:c r="Q6238">
        <x:v>0</x:v>
      </x:c>
      <x:c r="R6238" s="6">
        <x:v>24.919</x:v>
      </x:c>
      <x:c r="S6238" s="8">
        <x:v>94475.08083979947</x:v>
      </x:c>
      <x:c r="T6238" s="12">
        <x:v>303381.2348559991</x:v>
      </x:c>
      <x:c r="U6238" s="12">
        <x:v>24.5</x:v>
      </x:c>
      <x:c r="V6238" s="12">
        <x:v>64</x:v>
      </x:c>
      <x:c r="W6238" s="12">
        <x:f>NA()</x:f>
      </x:c>
    </x:row>
    <x:row r="6239">
      <x:c r="A6239">
        <x:v>480541</x:v>
      </x:c>
      <x:c r="B6239" s="1">
        <x:v>44784.720260678725</x:v>
      </x:c>
      <x:c r="C6239" s="6">
        <x:v>103.94325069833333</x:v>
      </x:c>
      <x:c r="D6239" s="14" t="s">
        <x:v>94</x:v>
      </x:c>
      <x:c r="E6239" s="15">
        <x:v>44771.4697032593</x:v>
      </x:c>
      <x:c r="F6239" t="s">
        <x:v>99</x:v>
      </x:c>
      <x:c r="G6239" s="6">
        <x:v>68.37841668951793</x:v>
      </x:c>
      <x:c r="H6239" t="s">
        <x:v>97</x:v>
      </x:c>
      <x:c r="I6239" s="6">
        <x:v>28.003321448811676</x:v>
      </x:c>
      <x:c r="J6239" t="s">
        <x:v>95</x:v>
      </x:c>
      <x:c r="K6239" s="6">
        <x:v>1019</x:v>
      </x:c>
      <x:c r="L6239" t="s">
        <x:v>96</x:v>
      </x:c>
      <x:c r="M6239" t="s">
        <x:v>98</x:v>
      </x:c>
      <x:c r="N6239" s="8">
        <x:v>36.4</x:v>
      </x:c>
      <x:c r="O6239" s="8">
        <x:v>0</x:v>
      </x:c>
      <x:c r="Q6239">
        <x:v>0</x:v>
      </x:c>
      <x:c r="R6239" s="6">
        <x:v>24.919999999999998</x:v>
      </x:c>
      <x:c r="S6239" s="8">
        <x:v>94461.99885328629</x:v>
      </x:c>
      <x:c r="T6239" s="12">
        <x:v>303380.7292288405</x:v>
      </x:c>
      <x:c r="U6239" s="12">
        <x:v>24.5</x:v>
      </x:c>
      <x:c r="V6239" s="12">
        <x:v>64</x:v>
      </x:c>
      <x:c r="W6239" s="12">
        <x:f>NA()</x:f>
      </x:c>
    </x:row>
    <x:row r="6240">
      <x:c r="A6240">
        <x:v>480547</x:v>
      </x:c>
      <x:c r="B6240" s="1">
        <x:v>44784.72027243113</x:v>
      </x:c>
      <x:c r="C6240" s="6">
        <x:v>103.96017416166667</x:v>
      </x:c>
      <x:c r="D6240" s="14" t="s">
        <x:v>94</x:v>
      </x:c>
      <x:c r="E6240" s="15">
        <x:v>44771.4697032593</x:v>
      </x:c>
      <x:c r="F6240" t="s">
        <x:v>99</x:v>
      </x:c>
      <x:c r="G6240" s="6">
        <x:v>68.40147682391328</x:v>
      </x:c>
      <x:c r="H6240" t="s">
        <x:v>97</x:v>
      </x:c>
      <x:c r="I6240" s="6">
        <x:v>27.993937581233695</x:v>
      </x:c>
      <x:c r="J6240" t="s">
        <x:v>95</x:v>
      </x:c>
      <x:c r="K6240" s="6">
        <x:v>1019</x:v>
      </x:c>
      <x:c r="L6240" t="s">
        <x:v>96</x:v>
      </x:c>
      <x:c r="M6240" t="s">
        <x:v>98</x:v>
      </x:c>
      <x:c r="N6240" s="8">
        <x:v>36.4</x:v>
      </x:c>
      <x:c r="O6240" s="8">
        <x:v>0</x:v>
      </x:c>
      <x:c r="Q6240">
        <x:v>0</x:v>
      </x:c>
      <x:c r="R6240" s="6">
        <x:v>24.916999999999998</x:v>
      </x:c>
      <x:c r="S6240" s="8">
        <x:v>94461.26015520447</x:v>
      </x:c>
      <x:c r="T6240" s="12">
        <x:v>303385.90772428195</x:v>
      </x:c>
      <x:c r="U6240" s="12">
        <x:v>24.5</x:v>
      </x:c>
      <x:c r="V6240" s="12">
        <x:v>64</x:v>
      </x:c>
      <x:c r="W6240" s="12">
        <x:f>NA()</x:f>
      </x:c>
    </x:row>
    <x:row r="6241">
      <x:c r="A6241">
        <x:v>480559</x:v>
      </x:c>
      <x:c r="B6241" s="1">
        <x:v>44784.72028413959</x:v>
      </x:c>
      <x:c r="C6241" s="6">
        <x:v>103.97703434333333</x:v>
      </x:c>
      <x:c r="D6241" s="14" t="s">
        <x:v>94</x:v>
      </x:c>
      <x:c r="E6241" s="15">
        <x:v>44771.4697032593</x:v>
      </x:c>
      <x:c r="F6241" t="s">
        <x:v>99</x:v>
      </x:c>
      <x:c r="G6241" s="6">
        <x:v>68.37821360192758</x:v>
      </x:c>
      <x:c r="H6241" t="s">
        <x:v>97</x:v>
      </x:c>
      <x:c r="I6241" s="6">
        <x:v>28.020465120800054</x:v>
      </x:c>
      <x:c r="J6241" t="s">
        <x:v>95</x:v>
      </x:c>
      <x:c r="K6241" s="6">
        <x:v>1019</x:v>
      </x:c>
      <x:c r="L6241" t="s">
        <x:v>96</x:v>
      </x:c>
      <x:c r="M6241" t="s">
        <x:v>98</x:v>
      </x:c>
      <x:c r="N6241" s="8">
        <x:v>36.4</x:v>
      </x:c>
      <x:c r="O6241" s="8">
        <x:v>0</x:v>
      </x:c>
      <x:c r="Q6241">
        <x:v>0</x:v>
      </x:c>
      <x:c r="R6241" s="6">
        <x:v>24.918</x:v>
      </x:c>
      <x:c r="S6241" s="8">
        <x:v>94461.90624363848</x:v>
      </x:c>
      <x:c r="T6241" s="12">
        <x:v>303387.3621562065</x:v>
      </x:c>
      <x:c r="U6241" s="12">
        <x:v>24.5</x:v>
      </x:c>
      <x:c r="V6241" s="12">
        <x:v>64</x:v>
      </x:c>
      <x:c r="W6241" s="12">
        <x:f>NA()</x:f>
      </x:c>
    </x:row>
    <x:row r="6242">
      <x:c r="A6242">
        <x:v>480561</x:v>
      </x:c>
      <x:c r="B6242" s="1">
        <x:v>44784.72029533037</x:v>
      </x:c>
      <x:c r="C6242" s="6">
        <x:v>103.993149075</x:v>
      </x:c>
      <x:c r="D6242" s="14" t="s">
        <x:v>94</x:v>
      </x:c>
      <x:c r="E6242" s="15">
        <x:v>44771.4697032593</x:v>
      </x:c>
      <x:c r="F6242" t="s">
        <x:v>99</x:v>
      </x:c>
      <x:c r="G6242" s="6">
        <x:v>68.35844932005293</x:v>
      </x:c>
      <x:c r="H6242" t="s">
        <x:v>97</x:v>
      </x:c>
      <x:c r="I6242" s="6">
        <x:v>27.999652112852345</x:v>
      </x:c>
      <x:c r="J6242" t="s">
        <x:v>95</x:v>
      </x:c>
      <x:c r="K6242" s="6">
        <x:v>1019</x:v>
      </x:c>
      <x:c r="L6242" t="s">
        <x:v>96</x:v>
      </x:c>
      <x:c r="M6242" t="s">
        <x:v>98</x:v>
      </x:c>
      <x:c r="N6242" s="8">
        <x:v>36.4</x:v>
      </x:c>
      <x:c r="O6242" s="8">
        <x:v>0</x:v>
      </x:c>
      <x:c r="Q6242">
        <x:v>0</x:v>
      </x:c>
      <x:c r="R6242" s="6">
        <x:v>24.924</x:v>
      </x:c>
      <x:c r="S6242" s="8">
        <x:v>94464.42606163357</x:v>
      </x:c>
      <x:c r="T6242" s="12">
        <x:v>303378.8106649662</x:v>
      </x:c>
      <x:c r="U6242" s="12">
        <x:v>24.5</x:v>
      </x:c>
      <x:c r="V6242" s="12">
        <x:v>64</x:v>
      </x:c>
      <x:c r="W6242" s="12">
        <x:f>NA()</x:f>
      </x:c>
    </x:row>
    <x:row r="6243">
      <x:c r="A6243">
        <x:v>480570</x:v>
      </x:c>
      <x:c r="B6243" s="1">
        <x:v>44784.720307108946</x:v>
      </x:c>
      <x:c r="C6243" s="6">
        <x:v>104.01011021833334</x:v>
      </x:c>
      <x:c r="D6243" s="14" t="s">
        <x:v>94</x:v>
      </x:c>
      <x:c r="E6243" s="15">
        <x:v>44771.4697032593</x:v>
      </x:c>
      <x:c r="F6243" t="s">
        <x:v>99</x:v>
      </x:c>
      <x:c r="G6243" s="6">
        <x:v>68.38570034150726</x:v>
      </x:c>
      <x:c r="H6243" t="s">
        <x:v>97</x:v>
      </x:c>
      <x:c r="I6243" s="6">
        <x:v>28.009216455965998</x:v>
      </x:c>
      <x:c r="J6243" t="s">
        <x:v>95</x:v>
      </x:c>
      <x:c r="K6243" s="6">
        <x:v>1019</x:v>
      </x:c>
      <x:c r="L6243" t="s">
        <x:v>96</x:v>
      </x:c>
      <x:c r="M6243" t="s">
        <x:v>98</x:v>
      </x:c>
      <x:c r="N6243" s="8">
        <x:v>36.4</x:v>
      </x:c>
      <x:c r="O6243" s="8">
        <x:v>0</x:v>
      </x:c>
      <x:c r="Q6243">
        <x:v>0</x:v>
      </x:c>
      <x:c r="R6243" s="6">
        <x:v>24.918</x:v>
      </x:c>
      <x:c r="S6243" s="8">
        <x:v>94465.47380266582</x:v>
      </x:c>
      <x:c r="T6243" s="12">
        <x:v>303387.3668000001</x:v>
      </x:c>
      <x:c r="U6243" s="12">
        <x:v>24.5</x:v>
      </x:c>
      <x:c r="V6243" s="12">
        <x:v>64</x:v>
      </x:c>
      <x:c r="W6243" s="12">
        <x:f>NA()</x:f>
      </x:c>
    </x:row>
    <x:row r="6244">
      <x:c r="A6244">
        <x:v>480577</x:v>
      </x:c>
      <x:c r="B6244" s="1">
        <x:v>44784.720318843654</x:v>
      </x:c>
      <x:c r="C6244" s="6">
        <x:v>104.02700820666666</x:v>
      </x:c>
      <x:c r="D6244" s="14" t="s">
        <x:v>94</x:v>
      </x:c>
      <x:c r="E6244" s="15">
        <x:v>44771.4697032593</x:v>
      </x:c>
      <x:c r="F6244" t="s">
        <x:v>99</x:v>
      </x:c>
      <x:c r="G6244" s="6">
        <x:v>68.38634098068611</x:v>
      </x:c>
      <x:c r="H6244" t="s">
        <x:v>97</x:v>
      </x:c>
      <x:c r="I6244" s="6">
        <x:v>28.008254005111212</x:v>
      </x:c>
      <x:c r="J6244" t="s">
        <x:v>95</x:v>
      </x:c>
      <x:c r="K6244" s="6">
        <x:v>1019</x:v>
      </x:c>
      <x:c r="L6244" t="s">
        <x:v>96</x:v>
      </x:c>
      <x:c r="M6244" t="s">
        <x:v>98</x:v>
      </x:c>
      <x:c r="N6244" s="8">
        <x:v>36.4</x:v>
      </x:c>
      <x:c r="O6244" s="8">
        <x:v>0</x:v>
      </x:c>
      <x:c r="Q6244">
        <x:v>0</x:v>
      </x:c>
      <x:c r="R6244" s="6">
        <x:v>24.918</x:v>
      </x:c>
      <x:c r="S6244" s="8">
        <x:v>94459.33593514074</x:v>
      </x:c>
      <x:c r="T6244" s="12">
        <x:v>303392.7286588945</x:v>
      </x:c>
      <x:c r="U6244" s="12">
        <x:v>24.5</x:v>
      </x:c>
      <x:c r="V6244" s="12">
        <x:v>64</x:v>
      </x:c>
      <x:c r="W6244" s="12">
        <x:f>NA()</x:f>
      </x:c>
    </x:row>
    <x:row r="6245">
      <x:c r="A6245">
        <x:v>480583</x:v>
      </x:c>
      <x:c r="B6245" s="1">
        <x:v>44784.72032999174</x:v>
      </x:c>
      <x:c r="C6245" s="6">
        <x:v>104.04306143833334</x:v>
      </x:c>
      <x:c r="D6245" s="14" t="s">
        <x:v>94</x:v>
      </x:c>
      <x:c r="E6245" s="15">
        <x:v>44771.4697032593</x:v>
      </x:c>
      <x:c r="F6245" t="s">
        <x:v>99</x:v>
      </x:c>
      <x:c r="G6245" s="6">
        <x:v>68.3998518795415</x:v>
      </x:c>
      <x:c r="H6245" t="s">
        <x:v>97</x:v>
      </x:c>
      <x:c r="I6245" s="6">
        <x:v>28.01321664528996</x:v>
      </x:c>
      <x:c r="J6245" t="s">
        <x:v>95</x:v>
      </x:c>
      <x:c r="K6245" s="6">
        <x:v>1019</x:v>
      </x:c>
      <x:c r="L6245" t="s">
        <x:v>96</x:v>
      </x:c>
      <x:c r="M6245" t="s">
        <x:v>98</x:v>
      </x:c>
      <x:c r="N6245" s="8">
        <x:v>36.4</x:v>
      </x:c>
      <x:c r="O6245" s="8">
        <x:v>0</x:v>
      </x:c>
      <x:c r="Q6245">
        <x:v>0</x:v>
      </x:c>
      <x:c r="R6245" s="6">
        <x:v>24.915</x:v>
      </x:c>
      <x:c r="S6245" s="8">
        <x:v>94460.83177211776</x:v>
      </x:c>
      <x:c r="T6245" s="12">
        <x:v>303393.1062143151</x:v>
      </x:c>
      <x:c r="U6245" s="12">
        <x:v>24.5</x:v>
      </x:c>
      <x:c r="V6245" s="12">
        <x:v>64</x:v>
      </x:c>
      <x:c r="W6245" s="12">
        <x:f>NA()</x:f>
      </x:c>
    </x:row>
    <x:row r="6246">
      <x:c r="A6246">
        <x:v>480589</x:v>
      </x:c>
      <x:c r="B6246" s="1">
        <x:v>44784.72034172663</x:v>
      </x:c>
      <x:c r="C6246" s="6">
        <x:v>104.059959685</x:v>
      </x:c>
      <x:c r="D6246" s="14" t="s">
        <x:v>94</x:v>
      </x:c>
      <x:c r="E6246" s="15">
        <x:v>44771.4697032593</x:v>
      </x:c>
      <x:c r="F6246" t="s">
        <x:v>99</x:v>
      </x:c>
      <x:c r="G6246" s="6">
        <x:v>68.39945141535217</x:v>
      </x:c>
      <x:c r="H6246" t="s">
        <x:v>97</x:v>
      </x:c>
      <x:c r="I6246" s="6">
        <x:v>28.013818177931626</x:v>
      </x:c>
      <x:c r="J6246" t="s">
        <x:v>95</x:v>
      </x:c>
      <x:c r="K6246" s="6">
        <x:v>1019</x:v>
      </x:c>
      <x:c r="L6246" t="s">
        <x:v>96</x:v>
      </x:c>
      <x:c r="M6246" t="s">
        <x:v>98</x:v>
      </x:c>
      <x:c r="N6246" s="8">
        <x:v>36.4</x:v>
      </x:c>
      <x:c r="O6246" s="8">
        <x:v>0</x:v>
      </x:c>
      <x:c r="Q6246">
        <x:v>0</x:v>
      </x:c>
      <x:c r="R6246" s="6">
        <x:v>24.915</x:v>
      </x:c>
      <x:c r="S6246" s="8">
        <x:v>94448.41591508134</x:v>
      </x:c>
      <x:c r="T6246" s="12">
        <x:v>303379.5855598789</x:v>
      </x:c>
      <x:c r="U6246" s="12">
        <x:v>24.5</x:v>
      </x:c>
      <x:c r="V6246" s="12">
        <x:v>64</x:v>
      </x:c>
      <x:c r="W6246" s="12">
        <x:f>NA()</x:f>
      </x:c>
    </x:row>
    <x:row r="6247">
      <x:c r="A6247">
        <x:v>480600</x:v>
      </x:c>
      <x:c r="B6247" s="1">
        <x:v>44784.720353431876</x:v>
      </x:c>
      <x:c r="C6247" s="6">
        <x:v>104.07681524</x:v>
      </x:c>
      <x:c r="D6247" s="14" t="s">
        <x:v>94</x:v>
      </x:c>
      <x:c r="E6247" s="15">
        <x:v>44771.4697032593</x:v>
      </x:c>
      <x:c r="F6247" t="s">
        <x:v>99</x:v>
      </x:c>
      <x:c r="G6247" s="6">
        <x:v>68.41999675872444</x:v>
      </x:c>
      <x:c r="H6247" t="s">
        <x:v>97</x:v>
      </x:c>
      <x:c r="I6247" s="6">
        <x:v>27.99980249539476</x:v>
      </x:c>
      <x:c r="J6247" t="s">
        <x:v>95</x:v>
      </x:c>
      <x:c r="K6247" s="6">
        <x:v>1019</x:v>
      </x:c>
      <x:c r="L6247" t="s">
        <x:v>96</x:v>
      </x:c>
      <x:c r="M6247" t="s">
        <x:v>98</x:v>
      </x:c>
      <x:c r="N6247" s="8">
        <x:v>36.4</x:v>
      </x:c>
      <x:c r="O6247" s="8">
        <x:v>0</x:v>
      </x:c>
      <x:c r="Q6247">
        <x:v>0</x:v>
      </x:c>
      <x:c r="R6247" s="6">
        <x:v>24.913</x:v>
      </x:c>
      <x:c r="S6247" s="8">
        <x:v>94448.96499558835</x:v>
      </x:c>
      <x:c r="T6247" s="12">
        <x:v>303392.5560570233</x:v>
      </x:c>
      <x:c r="U6247" s="12">
        <x:v>24.5</x:v>
      </x:c>
      <x:c r="V6247" s="12">
        <x:v>64</x:v>
      </x:c>
      <x:c r="W6247" s="12">
        <x:f>NA()</x:f>
      </x:c>
    </x:row>
    <x:row r="6248">
      <x:c r="A6248">
        <x:v>480614</x:v>
      </x:c>
      <x:c r="B6248" s="1">
        <x:v>44784.720365168774</x:v>
      </x:c>
      <x:c r="C6248" s="6">
        <x:v>104.09371638</x:v>
      </x:c>
      <x:c r="D6248" s="14" t="s">
        <x:v>94</x:v>
      </x:c>
      <x:c r="E6248" s="15">
        <x:v>44771.4697032593</x:v>
      </x:c>
      <x:c r="F6248" t="s">
        <x:v>99</x:v>
      </x:c>
      <x:c r="G6248" s="6">
        <x:v>68.43656066554483</x:v>
      </x:c>
      <x:c r="H6248" t="s">
        <x:v>97</x:v>
      </x:c>
      <x:c r="I6248" s="6">
        <x:v>28.00019349003651</x:v>
      </x:c>
      <x:c r="J6248" t="s">
        <x:v>95</x:v>
      </x:c>
      <x:c r="K6248" s="6">
        <x:v>1019</x:v>
      </x:c>
      <x:c r="L6248" t="s">
        <x:v>96</x:v>
      </x:c>
      <x:c r="M6248" t="s">
        <x:v>98</x:v>
      </x:c>
      <x:c r="N6248" s="8">
        <x:v>36.4</x:v>
      </x:c>
      <x:c r="O6248" s="8">
        <x:v>0</x:v>
      </x:c>
      <x:c r="Q6248">
        <x:v>0</x:v>
      </x:c>
      <x:c r="R6248" s="6">
        <x:v>24.91</x:v>
      </x:c>
      <x:c r="S6248" s="8">
        <x:v>94438.42010329294</x:v>
      </x:c>
      <x:c r="T6248" s="12">
        <x:v>303382.5665029405</x:v>
      </x:c>
      <x:c r="U6248" s="12">
        <x:v>24.5</x:v>
      </x:c>
      <x:c r="V6248" s="12">
        <x:v>64</x:v>
      </x:c>
      <x:c r="W6248" s="12">
        <x:f>NA()</x:f>
      </x:c>
    </x:row>
    <x:row r="6249">
      <x:c r="A6249">
        <x:v>480610</x:v>
      </x:c>
      <x:c r="B6249" s="1">
        <x:v>44784.72037631243</x:v>
      </x:c>
      <x:c r="C6249" s="6">
        <x:v>104.10976322333333</x:v>
      </x:c>
      <x:c r="D6249" s="14" t="s">
        <x:v>94</x:v>
      </x:c>
      <x:c r="E6249" s="15">
        <x:v>44771.4697032593</x:v>
      </x:c>
      <x:c r="F6249" t="s">
        <x:v>99</x:v>
      </x:c>
      <x:c r="G6249" s="6">
        <x:v>68.43135117340832</x:v>
      </x:c>
      <x:c r="H6249" t="s">
        <x:v>97</x:v>
      </x:c>
      <x:c r="I6249" s="6">
        <x:v>28.02485632104799</x:v>
      </x:c>
      <x:c r="J6249" t="s">
        <x:v>95</x:v>
      </x:c>
      <x:c r="K6249" s="6">
        <x:v>1019</x:v>
      </x:c>
      <x:c r="L6249" t="s">
        <x:v>96</x:v>
      </x:c>
      <x:c r="M6249" t="s">
        <x:v>98</x:v>
      </x:c>
      <x:c r="N6249" s="8">
        <x:v>36.4</x:v>
      </x:c>
      <x:c r="O6249" s="8">
        <x:v>0</x:v>
      </x:c>
      <x:c r="Q6249">
        <x:v>0</x:v>
      </x:c>
      <x:c r="R6249" s="6">
        <x:v>24.907999999999998</x:v>
      </x:c>
      <x:c r="S6249" s="8">
        <x:v>94440.25520057364</x:v>
      </x:c>
      <x:c r="T6249" s="12">
        <x:v>303399.3679418462</x:v>
      </x:c>
      <x:c r="U6249" s="12">
        <x:v>24.5</x:v>
      </x:c>
      <x:c r="V6249" s="12">
        <x:v>64</x:v>
      </x:c>
      <x:c r="W6249" s="12">
        <x:f>NA()</x:f>
      </x:c>
    </x:row>
    <x:row r="6250">
      <x:c r="A6250">
        <x:v>480621</x:v>
      </x:c>
      <x:c r="B6250" s="1">
        <x:v>44784.72038804104</x:v>
      </x:c>
      <x:c r="C6250" s="6">
        <x:v>104.12665243666666</x:v>
      </x:c>
      <x:c r="D6250" s="14" t="s">
        <x:v>94</x:v>
      </x:c>
      <x:c r="E6250" s="15">
        <x:v>44771.4697032593</x:v>
      </x:c>
      <x:c r="F6250" t="s">
        <x:v>99</x:v>
      </x:c>
      <x:c r="G6250" s="6">
        <x:v>68.39708784898892</x:v>
      </x:c>
      <x:c r="H6250" t="s">
        <x:v>97</x:v>
      </x:c>
      <x:c r="I6250" s="6">
        <x:v>28.03421019826692</x:v>
      </x:c>
      <x:c r="J6250" t="s">
        <x:v>95</x:v>
      </x:c>
      <x:c r="K6250" s="6">
        <x:v>1019</x:v>
      </x:c>
      <x:c r="L6250" t="s">
        <x:v>96</x:v>
      </x:c>
      <x:c r="M6250" t="s">
        <x:v>98</x:v>
      </x:c>
      <x:c r="N6250" s="8">
        <x:v>36.4</x:v>
      </x:c>
      <x:c r="O6250" s="8">
        <x:v>0</x:v>
      </x:c>
      <x:c r="Q6250">
        <x:v>0</x:v>
      </x:c>
      <x:c r="R6250" s="6">
        <x:v>24.913</x:v>
      </x:c>
      <x:c r="S6250" s="8">
        <x:v>94434.49468498002</x:v>
      </x:c>
      <x:c r="T6250" s="12">
        <x:v>303385.9102413612</x:v>
      </x:c>
      <x:c r="U6250" s="12">
        <x:v>24.5</x:v>
      </x:c>
      <x:c r="V6250" s="12">
        <x:v>64</x:v>
      </x:c>
      <x:c r="W6250" s="12">
        <x:f>NA()</x:f>
      </x:c>
    </x:row>
    <x:row r="6251">
      <x:c r="A6251">
        <x:v>480624</x:v>
      </x:c>
      <x:c r="B6251" s="1">
        <x:v>44784.72039979442</x:v>
      </x:c>
      <x:c r="C6251" s="6">
        <x:v>104.143577305</x:v>
      </x:c>
      <x:c r="D6251" s="14" t="s">
        <x:v>94</x:v>
      </x:c>
      <x:c r="E6251" s="15">
        <x:v>44771.4697032593</x:v>
      </x:c>
      <x:c r="F6251" t="s">
        <x:v>99</x:v>
      </x:c>
      <x:c r="G6251" s="6">
        <x:v>68.41430725535332</x:v>
      </x:c>
      <x:c r="H6251" t="s">
        <x:v>97</x:v>
      </x:c>
      <x:c r="I6251" s="6">
        <x:v>28.033608661970447</x:v>
      </x:c>
      <x:c r="J6251" t="s">
        <x:v>95</x:v>
      </x:c>
      <x:c r="K6251" s="6">
        <x:v>1019</x:v>
      </x:c>
      <x:c r="L6251" t="s">
        <x:v>96</x:v>
      </x:c>
      <x:c r="M6251" t="s">
        <x:v>98</x:v>
      </x:c>
      <x:c r="N6251" s="8">
        <x:v>36.4</x:v>
      </x:c>
      <x:c r="O6251" s="8">
        <x:v>0</x:v>
      </x:c>
      <x:c r="Q6251">
        <x:v>0</x:v>
      </x:c>
      <x:c r="R6251" s="6">
        <x:v>24.91</x:v>
      </x:c>
      <x:c r="S6251" s="8">
        <x:v>94440.14916485758</x:v>
      </x:c>
      <x:c r="T6251" s="12">
        <x:v>303383.82056611043</x:v>
      </x:c>
      <x:c r="U6251" s="12">
        <x:v>24.5</x:v>
      </x:c>
      <x:c r="V6251" s="12">
        <x:v>64</x:v>
      </x:c>
      <x:c r="W6251" s="12">
        <x:f>NA()</x:f>
      </x:c>
    </x:row>
    <x:row r="6252">
      <x:c r="A6252">
        <x:v>480631</x:v>
      </x:c>
      <x:c r="B6252" s="1">
        <x:v>44784.72041094789</x:v>
      </x:c>
      <x:c r="C6252" s="6">
        <x:v>104.15963830166666</x:v>
      </x:c>
      <x:c r="D6252" s="14" t="s">
        <x:v>94</x:v>
      </x:c>
      <x:c r="E6252" s="15">
        <x:v>44771.4697032593</x:v>
      </x:c>
      <x:c r="F6252" t="s">
        <x:v>99</x:v>
      </x:c>
      <x:c r="G6252" s="6">
        <x:v>68.42852723551178</x:v>
      </x:c>
      <x:c r="H6252" t="s">
        <x:v>97</x:v>
      </x:c>
      <x:c r="I6252" s="6">
        <x:v>28.012254193287845</x:v>
      </x:c>
      <x:c r="J6252" t="s">
        <x:v>95</x:v>
      </x:c>
      <x:c r="K6252" s="6">
        <x:v>1019</x:v>
      </x:c>
      <x:c r="L6252" t="s">
        <x:v>96</x:v>
      </x:c>
      <x:c r="M6252" t="s">
        <x:v>98</x:v>
      </x:c>
      <x:c r="N6252" s="8">
        <x:v>36.4</x:v>
      </x:c>
      <x:c r="O6252" s="8">
        <x:v>0</x:v>
      </x:c>
      <x:c r="Q6252">
        <x:v>0</x:v>
      </x:c>
      <x:c r="R6252" s="6">
        <x:v>24.91</x:v>
      </x:c>
      <x:c r="S6252" s="8">
        <x:v>94446.33258123836</x:v>
      </x:c>
      <x:c r="T6252" s="12">
        <x:v>303382.9838049602</x:v>
      </x:c>
      <x:c r="U6252" s="12">
        <x:v>24.5</x:v>
      </x:c>
      <x:c r="V6252" s="12">
        <x:v>64</x:v>
      </x:c>
      <x:c r="W6252" s="12">
        <x:f>NA()</x:f>
      </x:c>
    </x:row>
    <x:row r="6253">
      <x:c r="A6253">
        <x:v>480640</x:v>
      </x:c>
      <x:c r="B6253" s="1">
        <x:v>44784.72042265314</x:v>
      </x:c>
      <x:c r="C6253" s="6">
        <x:v>104.17649385166666</x:v>
      </x:c>
      <x:c r="D6253" s="14" t="s">
        <x:v>94</x:v>
      </x:c>
      <x:c r="E6253" s="15">
        <x:v>44771.4697032593</x:v>
      </x:c>
      <x:c r="F6253" t="s">
        <x:v>99</x:v>
      </x:c>
      <x:c r="G6253" s="6">
        <x:v>68.435237625448</x:v>
      </x:c>
      <x:c r="H6253" t="s">
        <x:v>97</x:v>
      </x:c>
      <x:c r="I6253" s="6">
        <x:v>28.010599979553717</x:v>
      </x:c>
      <x:c r="J6253" t="s">
        <x:v>95</x:v>
      </x:c>
      <x:c r="K6253" s="6">
        <x:v>1019</x:v>
      </x:c>
      <x:c r="L6253" t="s">
        <x:v>96</x:v>
      </x:c>
      <x:c r="M6253" t="s">
        <x:v>98</x:v>
      </x:c>
      <x:c r="N6253" s="8">
        <x:v>36.4</x:v>
      </x:c>
      <x:c r="O6253" s="8">
        <x:v>0</x:v>
      </x:c>
      <x:c r="Q6253">
        <x:v>0</x:v>
      </x:c>
      <x:c r="R6253" s="6">
        <x:v>24.909</x:v>
      </x:c>
      <x:c r="S6253" s="8">
        <x:v>94437.1744231882</x:v>
      </x:c>
      <x:c r="T6253" s="12">
        <x:v>303394.1676363829</x:v>
      </x:c>
      <x:c r="U6253" s="12">
        <x:v>24.5</x:v>
      </x:c>
      <x:c r="V6253" s="12">
        <x:v>64</x:v>
      </x:c>
      <x:c r="W6253" s="12">
        <x:f>NA()</x:f>
      </x:c>
    </x:row>
    <x:row r="6254">
      <x:c r="A6254">
        <x:v>480645</x:v>
      </x:c>
      <x:c r="B6254" s="1">
        <x:v>44784.720434373085</x:v>
      </x:c>
      <x:c r="C6254" s="6">
        <x:v>104.19337057166666</x:v>
      </x:c>
      <x:c r="D6254" s="14" t="s">
        <x:v>94</x:v>
      </x:c>
      <x:c r="E6254" s="15">
        <x:v>44771.4697032593</x:v>
      </x:c>
      <x:c r="F6254" t="s">
        <x:v>99</x:v>
      </x:c>
      <x:c r="G6254" s="6">
        <x:v>68.44561547586073</x:v>
      </x:c>
      <x:c r="H6254" t="s">
        <x:v>97</x:v>
      </x:c>
      <x:c r="I6254" s="6">
        <x:v>28.003441754976393</x:v>
      </x:c>
      <x:c r="J6254" t="s">
        <x:v>95</x:v>
      </x:c>
      <x:c r="K6254" s="6">
        <x:v>1019</x:v>
      </x:c>
      <x:c r="L6254" t="s">
        <x:v>96</x:v>
      </x:c>
      <x:c r="M6254" t="s">
        <x:v>98</x:v>
      </x:c>
      <x:c r="N6254" s="8">
        <x:v>36.4</x:v>
      </x:c>
      <x:c r="O6254" s="8">
        <x:v>0</x:v>
      </x:c>
      <x:c r="Q6254">
        <x:v>0</x:v>
      </x:c>
      <x:c r="R6254" s="6">
        <x:v>24.907999999999998</x:v>
      </x:c>
      <x:c r="S6254" s="8">
        <x:v>94429.44550484234</x:v>
      </x:c>
      <x:c r="T6254" s="12">
        <x:v>303396.42941744096</x:v>
      </x:c>
      <x:c r="U6254" s="12">
        <x:v>24.5</x:v>
      </x:c>
      <x:c r="V6254" s="12">
        <x:v>64</x:v>
      </x:c>
      <x:c r="W6254" s="12">
        <x:f>NA()</x:f>
      </x:c>
    </x:row>
    <x:row r="6255">
      <x:c r="A6255">
        <x:v>480652</x:v>
      </x:c>
      <x:c r="B6255" s="1">
        <x:v>44784.72044611257</x:v>
      </x:c>
      <x:c r="C6255" s="6">
        <x:v>104.21027544833333</x:v>
      </x:c>
      <x:c r="D6255" s="14" t="s">
        <x:v>94</x:v>
      </x:c>
      <x:c r="E6255" s="15">
        <x:v>44771.4697032593</x:v>
      </x:c>
      <x:c r="F6255" t="s">
        <x:v>99</x:v>
      </x:c>
      <x:c r="G6255" s="6">
        <x:v>68.43101122299598</x:v>
      </x:c>
      <x:c r="H6255" t="s">
        <x:v>97</x:v>
      </x:c>
      <x:c r="I6255" s="6">
        <x:v>28.008524694386324</x:v>
      </x:c>
      <x:c r="J6255" t="s">
        <x:v>95</x:v>
      </x:c>
      <x:c r="K6255" s="6">
        <x:v>1019</x:v>
      </x:c>
      <x:c r="L6255" t="s">
        <x:v>96</x:v>
      </x:c>
      <x:c r="M6255" t="s">
        <x:v>98</x:v>
      </x:c>
      <x:c r="N6255" s="8">
        <x:v>36.4</x:v>
      </x:c>
      <x:c r="O6255" s="8">
        <x:v>0</x:v>
      </x:c>
      <x:c r="Q6255">
        <x:v>0</x:v>
      </x:c>
      <x:c r="R6255" s="6">
        <x:v>24.91</x:v>
      </x:c>
      <x:c r="S6255" s="8">
        <x:v>94436.63370625606</x:v>
      </x:c>
      <x:c r="T6255" s="12">
        <x:v>303389.3599063367</x:v>
      </x:c>
      <x:c r="U6255" s="12">
        <x:v>24.5</x:v>
      </x:c>
      <x:c r="V6255" s="12">
        <x:v>64</x:v>
      </x:c>
      <x:c r="W6255" s="12">
        <x:f>NA()</x:f>
      </x:c>
    </x:row>
    <x:row r="6256">
      <x:c r="A6256">
        <x:v>480659</x:v>
      </x:c>
      <x:c r="B6256" s="1">
        <x:v>44784.720457265874</x:v>
      </x:c>
      <x:c r="C6256" s="6">
        <x:v>104.22633619</x:v>
      </x:c>
      <x:c r="D6256" s="14" t="s">
        <x:v>94</x:v>
      </x:c>
      <x:c r="E6256" s="15">
        <x:v>44771.4697032593</x:v>
      </x:c>
      <x:c r="F6256" t="s">
        <x:v>99</x:v>
      </x:c>
      <x:c r="G6256" s="6">
        <x:v>68.44709756855823</x:v>
      </x:c>
      <x:c r="H6256" t="s">
        <x:v>97</x:v>
      </x:c>
      <x:c r="I6256" s="6">
        <x:v>28.018058986114738</x:v>
      </x:c>
      <x:c r="J6256" t="s">
        <x:v>95</x:v>
      </x:c>
      <x:c r="K6256" s="6">
        <x:v>1019</x:v>
      </x:c>
      <x:c r="L6256" t="s">
        <x:v>96</x:v>
      </x:c>
      <x:c r="M6256" t="s">
        <x:v>98</x:v>
      </x:c>
      <x:c r="N6256" s="8">
        <x:v>36.4</x:v>
      </x:c>
      <x:c r="O6256" s="8">
        <x:v>0</x:v>
      </x:c>
      <x:c r="Q6256">
        <x:v>0</x:v>
      </x:c>
      <x:c r="R6256" s="6">
        <x:v>24.906</x:v>
      </x:c>
      <x:c r="S6256" s="8">
        <x:v>94432.41391235092</x:v>
      </x:c>
      <x:c r="T6256" s="12">
        <x:v>303390.2593961983</x:v>
      </x:c>
      <x:c r="U6256" s="12">
        <x:v>24.5</x:v>
      </x:c>
      <x:c r="V6256" s="12">
        <x:v>64</x:v>
      </x:c>
      <x:c r="W6256" s="12">
        <x:f>NA()</x:f>
      </x:c>
    </x:row>
    <x:row r="6257">
      <x:c r="A6257">
        <x:v>480666</x:v>
      </x:c>
      <x:c r="B6257" s="1">
        <x:v>44784.72046900703</x:v>
      </x:c>
      <x:c r="C6257" s="6">
        <x:v>104.24324345666666</x:v>
      </x:c>
      <x:c r="D6257" s="14" t="s">
        <x:v>94</x:v>
      </x:c>
      <x:c r="E6257" s="15">
        <x:v>44771.4697032593</x:v>
      </x:c>
      <x:c r="F6257" t="s">
        <x:v>99</x:v>
      </x:c>
      <x:c r="G6257" s="6">
        <x:v>68.43790167564316</x:v>
      </x:c>
      <x:c r="H6257" t="s">
        <x:v>97</x:v>
      </x:c>
      <x:c r="I6257" s="6">
        <x:v>28.02344271486163</x:v>
      </x:c>
      <x:c r="J6257" t="s">
        <x:v>95</x:v>
      </x:c>
      <x:c r="K6257" s="6">
        <x:v>1019</x:v>
      </x:c>
      <x:c r="L6257" t="s">
        <x:v>96</x:v>
      </x:c>
      <x:c r="M6257" t="s">
        <x:v>98</x:v>
      </x:c>
      <x:c r="N6257" s="8">
        <x:v>36.4</x:v>
      </x:c>
      <x:c r="O6257" s="8">
        <x:v>0</x:v>
      </x:c>
      <x:c r="Q6257">
        <x:v>0</x:v>
      </x:c>
      <x:c r="R6257" s="6">
        <x:v>24.907</x:v>
      </x:c>
      <x:c r="S6257" s="8">
        <x:v>94425.65579500707</x:v>
      </x:c>
      <x:c r="T6257" s="12">
        <x:v>303402.47975246585</x:v>
      </x:c>
      <x:c r="U6257" s="12">
        <x:v>24.5</x:v>
      </x:c>
      <x:c r="V6257" s="12">
        <x:v>64</x:v>
      </x:c>
      <x:c r="W6257" s="12">
        <x:f>NA()</x:f>
      </x:c>
    </x:row>
    <x:row r="6258">
      <x:c r="A6258">
        <x:v>480675</x:v>
      </x:c>
      <x:c r="B6258" s="1">
        <x:v>44784.72048074724</x:v>
      </x:c>
      <x:c r="C6258" s="6">
        <x:v>104.26014936833333</x:v>
      </x:c>
      <x:c r="D6258" s="14" t="s">
        <x:v>94</x:v>
      </x:c>
      <x:c r="E6258" s="15">
        <x:v>44771.4697032593</x:v>
      </x:c>
      <x:c r="F6258" t="s">
        <x:v>99</x:v>
      </x:c>
      <x:c r="G6258" s="6">
        <x:v>68.45581416627137</x:v>
      </x:c>
      <x:c r="H6258" t="s">
        <x:v>97</x:v>
      </x:c>
      <x:c r="I6258" s="6">
        <x:v>28.00497565895739</x:v>
      </x:c>
      <x:c r="J6258" t="s">
        <x:v>95</x:v>
      </x:c>
      <x:c r="K6258" s="6">
        <x:v>1019</x:v>
      </x:c>
      <x:c r="L6258" t="s">
        <x:v>96</x:v>
      </x:c>
      <x:c r="M6258" t="s">
        <x:v>98</x:v>
      </x:c>
      <x:c r="N6258" s="8">
        <x:v>36.4</x:v>
      </x:c>
      <x:c r="O6258" s="8">
        <x:v>0</x:v>
      </x:c>
      <x:c r="Q6258">
        <x:v>0</x:v>
      </x:c>
      <x:c r="R6258" s="6">
        <x:v>24.906</x:v>
      </x:c>
      <x:c r="S6258" s="8">
        <x:v>94420.14378526506</x:v>
      </x:c>
      <x:c r="T6258" s="12">
        <x:v>303396.8903385835</x:v>
      </x:c>
      <x:c r="U6258" s="12">
        <x:v>24.5</x:v>
      </x:c>
      <x:c r="V6258" s="12">
        <x:v>64</x:v>
      </x:c>
      <x:c r="W6258" s="12">
        <x:f>NA()</x:f>
      </x:c>
    </x:row>
    <x:row r="6259">
      <x:c r="A6259">
        <x:v>480684</x:v>
      </x:c>
      <x:c r="B6259" s="1">
        <x:v>44784.72049247941</x:v>
      </x:c>
      <x:c r="C6259" s="6">
        <x:v>104.2770437</x:v>
      </x:c>
      <x:c r="D6259" s="14" t="s">
        <x:v>94</x:v>
      </x:c>
      <x:c r="E6259" s="15">
        <x:v>44771.4697032593</x:v>
      </x:c>
      <x:c r="F6259" t="s">
        <x:v>99</x:v>
      </x:c>
      <x:c r="G6259" s="6">
        <x:v>68.43217258524638</x:v>
      </x:c>
      <x:c r="H6259" t="s">
        <x:v>97</x:v>
      </x:c>
      <x:c r="I6259" s="6">
        <x:v>28.01520170341655</x:v>
      </x:c>
      <x:c r="J6259" t="s">
        <x:v>95</x:v>
      </x:c>
      <x:c r="K6259" s="6">
        <x:v>1019</x:v>
      </x:c>
      <x:c r="L6259" t="s">
        <x:v>96</x:v>
      </x:c>
      <x:c r="M6259" t="s">
        <x:v>98</x:v>
      </x:c>
      <x:c r="N6259" s="8">
        <x:v>36.4</x:v>
      </x:c>
      <x:c r="O6259" s="8">
        <x:v>0</x:v>
      </x:c>
      <x:c r="Q6259">
        <x:v>0</x:v>
      </x:c>
      <x:c r="R6259" s="6">
        <x:v>24.909</x:v>
      </x:c>
      <x:c r="S6259" s="8">
        <x:v>94418.74536538239</x:v>
      </x:c>
      <x:c r="T6259" s="12">
        <x:v>303390.27346633124</x:v>
      </x:c>
      <x:c r="U6259" s="12">
        <x:v>24.5</x:v>
      </x:c>
      <x:c r="V6259" s="12">
        <x:v>64</x:v>
      </x:c>
      <x:c r="W6259" s="12">
        <x:f>NA()</x:f>
      </x:c>
    </x:row>
    <x:row r="6260">
      <x:c r="A6260">
        <x:v>480687</x:v>
      </x:c>
      <x:c r="B6260" s="1">
        <x:v>44784.72050362311</x:v>
      </x:c>
      <x:c r="C6260" s="6">
        <x:v>104.29309061</x:v>
      </x:c>
      <x:c r="D6260" s="14" t="s">
        <x:v>94</x:v>
      </x:c>
      <x:c r="E6260" s="15">
        <x:v>44771.4697032593</x:v>
      </x:c>
      <x:c r="F6260" t="s">
        <x:v>99</x:v>
      </x:c>
      <x:c r="G6260" s="6">
        <x:v>68.45370988426954</x:v>
      </x:c>
      <x:c r="H6260" t="s">
        <x:v>97</x:v>
      </x:c>
      <x:c r="I6260" s="6">
        <x:v>28.016555152812543</x:v>
      </x:c>
      <x:c r="J6260" t="s">
        <x:v>95</x:v>
      </x:c>
      <x:c r="K6260" s="6">
        <x:v>1019</x:v>
      </x:c>
      <x:c r="L6260" t="s">
        <x:v>96</x:v>
      </x:c>
      <x:c r="M6260" t="s">
        <x:v>98</x:v>
      </x:c>
      <x:c r="N6260" s="8">
        <x:v>36.4</x:v>
      </x:c>
      <x:c r="O6260" s="8">
        <x:v>0</x:v>
      </x:c>
      <x:c r="Q6260">
        <x:v>0</x:v>
      </x:c>
      <x:c r="R6260" s="6">
        <x:v>24.904999999999998</x:v>
      </x:c>
      <x:c r="S6260" s="8">
        <x:v>94417.62350119762</x:v>
      </x:c>
      <x:c r="T6260" s="12">
        <x:v>303393.1168950855</x:v>
      </x:c>
      <x:c r="U6260" s="12">
        <x:v>24.5</x:v>
      </x:c>
      <x:c r="V6260" s="12">
        <x:v>64</x:v>
      </x:c>
      <x:c r="W6260" s="12">
        <x:f>NA()</x:f>
      </x:c>
    </x:row>
    <x:row r="6261">
      <x:c r="A6261">
        <x:v>480700</x:v>
      </x:c>
      <x:c r="B6261" s="1">
        <x:v>44784.72051538214</x:v>
      </x:c>
      <x:c r="C6261" s="6">
        <x:v>104.31002361666667</x:v>
      </x:c>
      <x:c r="D6261" s="14" t="s">
        <x:v>94</x:v>
      </x:c>
      <x:c r="E6261" s="15">
        <x:v>44771.4697032593</x:v>
      </x:c>
      <x:c r="F6261" t="s">
        <x:v>99</x:v>
      </x:c>
      <x:c r="G6261" s="6">
        <x:v>68.4654137965984</x:v>
      </x:c>
      <x:c r="H6261" t="s">
        <x:v>97</x:v>
      </x:c>
      <x:c r="I6261" s="6">
        <x:v>27.998990429745845</x:v>
      </x:c>
      <x:c r="J6261" t="s">
        <x:v>95</x:v>
      </x:c>
      <x:c r="K6261" s="6">
        <x:v>1019</x:v>
      </x:c>
      <x:c r="L6261" t="s">
        <x:v>96</x:v>
      </x:c>
      <x:c r="M6261" t="s">
        <x:v>98</x:v>
      </x:c>
      <x:c r="N6261" s="8">
        <x:v>36.4</x:v>
      </x:c>
      <x:c r="O6261" s="8">
        <x:v>0</x:v>
      </x:c>
      <x:c r="Q6261">
        <x:v>0</x:v>
      </x:c>
      <x:c r="R6261" s="6">
        <x:v>24.904999999999998</x:v>
      </x:c>
      <x:c r="S6261" s="8">
        <x:v>94425.41743546068</x:v>
      </x:c>
      <x:c r="T6261" s="12">
        <x:v>303394.6872315624</x:v>
      </x:c>
      <x:c r="U6261" s="12">
        <x:v>24.5</x:v>
      </x:c>
      <x:c r="V6261" s="12">
        <x:v>64</x:v>
      </x:c>
      <x:c r="W6261" s="12">
        <x:f>NA()</x:f>
      </x:c>
    </x:row>
    <x:row r="6262">
      <x:c r="A6262">
        <x:v>480702</x:v>
      </x:c>
      <x:c r="B6262" s="1">
        <x:v>44784.72052709246</x:v>
      </x:c>
      <x:c r="C6262" s="6">
        <x:v>104.326886485</x:v>
      </x:c>
      <x:c r="D6262" s="14" t="s">
        <x:v>94</x:v>
      </x:c>
      <x:c r="E6262" s="15">
        <x:v>44771.4697032593</x:v>
      </x:c>
      <x:c r="F6262" t="s">
        <x:v>99</x:v>
      </x:c>
      <x:c r="G6262" s="6">
        <x:v>68.4355989763415</x:v>
      </x:c>
      <x:c r="H6262" t="s">
        <x:v>97</x:v>
      </x:c>
      <x:c r="I6262" s="6">
        <x:v>28.00163716295492</x:v>
      </x:c>
      <x:c r="J6262" t="s">
        <x:v>95</x:v>
      </x:c>
      <x:c r="K6262" s="6">
        <x:v>1019</x:v>
      </x:c>
      <x:c r="L6262" t="s">
        <x:v>96</x:v>
      </x:c>
      <x:c r="M6262" t="s">
        <x:v>98</x:v>
      </x:c>
      <x:c r="N6262" s="8">
        <x:v>36.4</x:v>
      </x:c>
      <x:c r="O6262" s="8">
        <x:v>0</x:v>
      </x:c>
      <x:c r="Q6262">
        <x:v>0</x:v>
      </x:c>
      <x:c r="R6262" s="6">
        <x:v>24.91</x:v>
      </x:c>
      <x:c r="S6262" s="8">
        <x:v>94423.75412492077</x:v>
      </x:c>
      <x:c r="T6262" s="12">
        <x:v>303395.7004238816</x:v>
      </x:c>
      <x:c r="U6262" s="12">
        <x:v>24.5</x:v>
      </x:c>
      <x:c r="V6262" s="12">
        <x:v>64</x:v>
      </x:c>
      <x:c r="W6262" s="12">
        <x:f>NA()</x:f>
      </x:c>
    </x:row>
    <x:row r="6263">
      <x:c r="A6263">
        <x:v>480709</x:v>
      </x:c>
      <x:c r="B6263" s="1">
        <x:v>44784.72053823052</x:v>
      </x:c>
      <x:c r="C6263" s="6">
        <x:v>104.34292528666667</x:v>
      </x:c>
      <x:c r="D6263" s="14" t="s">
        <x:v>94</x:v>
      </x:c>
      <x:c r="E6263" s="15">
        <x:v>44771.4697032593</x:v>
      </x:c>
      <x:c r="F6263" t="s">
        <x:v>99</x:v>
      </x:c>
      <x:c r="G6263" s="6">
        <x:v>68.45950130679529</x:v>
      </x:c>
      <x:c r="H6263" t="s">
        <x:v>97</x:v>
      </x:c>
      <x:c r="I6263" s="6">
        <x:v>28.00786300953041</x:v>
      </x:c>
      <x:c r="J6263" t="s">
        <x:v>95</x:v>
      </x:c>
      <x:c r="K6263" s="6">
        <x:v>1019</x:v>
      </x:c>
      <x:c r="L6263" t="s">
        <x:v>96</x:v>
      </x:c>
      <x:c r="M6263" t="s">
        <x:v>98</x:v>
      </x:c>
      <x:c r="N6263" s="8">
        <x:v>36.4</x:v>
      </x:c>
      <x:c r="O6263" s="8">
        <x:v>0</x:v>
      </x:c>
      <x:c r="Q6263">
        <x:v>0</x:v>
      </x:c>
      <x:c r="R6263" s="6">
        <x:v>24.904999999999998</x:v>
      </x:c>
      <x:c r="S6263" s="8">
        <x:v>94421.88988671724</x:v>
      </x:c>
      <x:c r="T6263" s="12">
        <x:v>303400.5480775567</x:v>
      </x:c>
      <x:c r="U6263" s="12">
        <x:v>24.5</x:v>
      </x:c>
      <x:c r="V6263" s="12">
        <x:v>64</x:v>
      </x:c>
      <x:c r="W6263" s="12">
        <x:f>NA()</x:f>
      </x:c>
    </x:row>
    <x:row r="6264">
      <x:c r="A6264">
        <x:v>480717</x:v>
      </x:c>
      <x:c r="B6264" s="1">
        <x:v>44784.72054997224</x:v>
      </x:c>
      <x:c r="C6264" s="6">
        <x:v>104.35983336833333</x:v>
      </x:c>
      <x:c r="D6264" s="14" t="s">
        <x:v>94</x:v>
      </x:c>
      <x:c r="E6264" s="15">
        <x:v>44771.4697032593</x:v>
      </x:c>
      <x:c r="F6264" t="s">
        <x:v>99</x:v>
      </x:c>
      <x:c r="G6264" s="6">
        <x:v>68.48531885938114</x:v>
      </x:c>
      <x:c r="H6264" t="s">
        <x:v>97</x:v>
      </x:c>
      <x:c r="I6264" s="6">
        <x:v>28.011231588337523</x:v>
      </x:c>
      <x:c r="J6264" t="s">
        <x:v>95</x:v>
      </x:c>
      <x:c r="K6264" s="6">
        <x:v>1019</x:v>
      </x:c>
      <x:c r="L6264" t="s">
        <x:v>96</x:v>
      </x:c>
      <x:c r="M6264" t="s">
        <x:v>98</x:v>
      </x:c>
      <x:c r="N6264" s="8">
        <x:v>36.4</x:v>
      </x:c>
      <x:c r="O6264" s="8">
        <x:v>0</x:v>
      </x:c>
      <x:c r="Q6264">
        <x:v>0</x:v>
      </x:c>
      <x:c r="R6264" s="6">
        <x:v>24.9</x:v>
      </x:c>
      <x:c r="S6264" s="8">
        <x:v>94427.31020469454</x:v>
      </x:c>
      <x:c r="T6264" s="12">
        <x:v>303404.91311781266</x:v>
      </x:c>
      <x:c r="U6264" s="12">
        <x:v>24.5</x:v>
      </x:c>
      <x:c r="V6264" s="12">
        <x:v>64</x:v>
      </x:c>
      <x:c r="W6264" s="12">
        <x:f>NA()</x:f>
      </x:c>
    </x:row>
    <x:row r="6265">
      <x:c r="A6265">
        <x:v>480723</x:v>
      </x:c>
      <x:c r="B6265" s="1">
        <x:v>44784.7205617109</x:v>
      </x:c>
      <x:c r="C6265" s="6">
        <x:v>104.37673703166666</x:v>
      </x:c>
      <x:c r="D6265" s="14" t="s">
        <x:v>94</x:v>
      </x:c>
      <x:c r="E6265" s="15">
        <x:v>44771.4697032593</x:v>
      </x:c>
      <x:c r="F6265" t="s">
        <x:v>99</x:v>
      </x:c>
      <x:c r="G6265" s="6">
        <x:v>68.47421267893677</x:v>
      </x:c>
      <x:c r="H6265" t="s">
        <x:v>97</x:v>
      </x:c>
      <x:c r="I6265" s="6">
        <x:v>28.002629688446177</x:v>
      </x:c>
      <x:c r="J6265" t="s">
        <x:v>95</x:v>
      </x:c>
      <x:c r="K6265" s="6">
        <x:v>1019</x:v>
      </x:c>
      <x:c r="L6265" t="s">
        <x:v>96</x:v>
      </x:c>
      <x:c r="M6265" t="s">
        <x:v>98</x:v>
      </x:c>
      <x:c r="N6265" s="8">
        <x:v>36.4</x:v>
      </x:c>
      <x:c r="O6265" s="8">
        <x:v>0</x:v>
      </x:c>
      <x:c r="Q6265">
        <x:v>0</x:v>
      </x:c>
      <x:c r="R6265" s="6">
        <x:v>24.903</x:v>
      </x:c>
      <x:c r="S6265" s="8">
        <x:v>94409.64848517317</x:v>
      </x:c>
      <x:c r="T6265" s="12">
        <x:v>303399.0324508871</x:v>
      </x:c>
      <x:c r="U6265" s="12">
        <x:v>24.5</x:v>
      </x:c>
      <x:c r="V6265" s="12">
        <x:v>64</x:v>
      </x:c>
      <x:c r="W6265" s="12">
        <x:f>NA()</x:f>
      </x:c>
    </x:row>
    <x:row r="6266">
      <x:c r="A6266">
        <x:v>480729</x:v>
      </x:c>
      <x:c r="B6266" s="1">
        <x:v>44784.7205734617</x:v>
      </x:c>
      <x:c r="C6266" s="6">
        <x:v>104.39365819333334</x:v>
      </x:c>
      <x:c r="D6266" s="14" t="s">
        <x:v>94</x:v>
      </x:c>
      <x:c r="E6266" s="15">
        <x:v>44771.4697032593</x:v>
      </x:c>
      <x:c r="F6266" t="s">
        <x:v>99</x:v>
      </x:c>
      <x:c r="G6266" s="6">
        <x:v>68.4910532041642</x:v>
      </x:c>
      <x:c r="H6266" t="s">
        <x:v>97</x:v>
      </x:c>
      <x:c r="I6266" s="6">
        <x:v>28.011051128672534</x:v>
      </x:c>
      <x:c r="J6266" t="s">
        <x:v>95</x:v>
      </x:c>
      <x:c r="K6266" s="6">
        <x:v>1019</x:v>
      </x:c>
      <x:c r="L6266" t="s">
        <x:v>96</x:v>
      </x:c>
      <x:c r="M6266" t="s">
        <x:v>98</x:v>
      </x:c>
      <x:c r="N6266" s="8">
        <x:v>36.4</x:v>
      </x:c>
      <x:c r="O6266" s="8">
        <x:v>0</x:v>
      </x:c>
      <x:c r="Q6266">
        <x:v>0</x:v>
      </x:c>
      <x:c r="R6266" s="6">
        <x:v>24.898999999999997</x:v>
      </x:c>
      <x:c r="S6266" s="8">
        <x:v>94414.11415432725</x:v>
      </x:c>
      <x:c r="T6266" s="12">
        <x:v>303401.5600027224</x:v>
      </x:c>
      <x:c r="U6266" s="12">
        <x:v>24.5</x:v>
      </x:c>
      <x:c r="V6266" s="12">
        <x:v>64</x:v>
      </x:c>
      <x:c r="W6266" s="12">
        <x:f>NA()</x:f>
      </x:c>
    </x:row>
    <x:row r="6267">
      <x:c r="A6267">
        <x:v>480739</x:v>
      </x:c>
      <x:c r="B6267" s="1">
        <x:v>44784.720584651535</x:v>
      </x:c>
      <x:c r="C6267" s="6">
        <x:v>104.409771555</x:v>
      </x:c>
      <x:c r="D6267" s="14" t="s">
        <x:v>94</x:v>
      </x:c>
      <x:c r="E6267" s="15">
        <x:v>44771.4697032593</x:v>
      </x:c>
      <x:c r="F6267" t="s">
        <x:v>99</x:v>
      </x:c>
      <x:c r="G6267" s="6">
        <x:v>68.46942226397186</x:v>
      </x:c>
      <x:c r="H6267" t="s">
        <x:v>97</x:v>
      </x:c>
      <x:c r="I6267" s="6">
        <x:v>28.018239446155803</x:v>
      </x:c>
      <x:c r="J6267" t="s">
        <x:v>95</x:v>
      </x:c>
      <x:c r="K6267" s="6">
        <x:v>1019</x:v>
      </x:c>
      <x:c r="L6267" t="s">
        <x:v>96</x:v>
      </x:c>
      <x:c r="M6267" t="s">
        <x:v>98</x:v>
      </x:c>
      <x:c r="N6267" s="8">
        <x:v>36.4</x:v>
      </x:c>
      <x:c r="O6267" s="8">
        <x:v>0</x:v>
      </x:c>
      <x:c r="Q6267">
        <x:v>0</x:v>
      </x:c>
      <x:c r="R6267" s="6">
        <x:v>24.901999999999997</x:v>
      </x:c>
      <x:c r="S6267" s="8">
        <x:v>94414.93784428247</x:v>
      </x:c>
      <x:c r="T6267" s="12">
        <x:v>303395.55652185</x:v>
      </x:c>
      <x:c r="U6267" s="12">
        <x:v>24.5</x:v>
      </x:c>
      <x:c r="V6267" s="12">
        <x:v>64</x:v>
      </x:c>
      <x:c r="W6267" s="12">
        <x:f>NA()</x:f>
      </x:c>
    </x:row>
    <x:row r="6268">
      <x:c r="A6268">
        <x:v>480745</x:v>
      </x:c>
      <x:c r="B6268" s="1">
        <x:v>44784.72059641741</x:v>
      </x:c>
      <x:c r="C6268" s="6">
        <x:v>104.42671442166667</x:v>
      </x:c>
      <x:c r="D6268" s="14" t="s">
        <x:v>94</x:v>
      </x:c>
      <x:c r="E6268" s="15">
        <x:v>44771.4697032593</x:v>
      </x:c>
      <x:c r="F6268" t="s">
        <x:v>99</x:v>
      </x:c>
      <x:c r="G6268" s="6">
        <x:v>68.49185583667422</x:v>
      </x:c>
      <x:c r="H6268" t="s">
        <x:v>97</x:v>
      </x:c>
      <x:c r="I6268" s="6">
        <x:v>28.018269522829996</x:v>
      </x:c>
      <x:c r="J6268" t="s">
        <x:v>95</x:v>
      </x:c>
      <x:c r="K6268" s="6">
        <x:v>1019</x:v>
      </x:c>
      <x:c r="L6268" t="s">
        <x:v>96</x:v>
      </x:c>
      <x:c r="M6268" t="s">
        <x:v>98</x:v>
      </x:c>
      <x:c r="N6268" s="8">
        <x:v>36.4</x:v>
      </x:c>
      <x:c r="O6268" s="8">
        <x:v>0</x:v>
      </x:c>
      <x:c r="Q6268">
        <x:v>0</x:v>
      </x:c>
      <x:c r="R6268" s="6">
        <x:v>24.898</x:v>
      </x:c>
      <x:c r="S6268" s="8">
        <x:v>94405.83406367003</x:v>
      </x:c>
      <x:c r="T6268" s="12">
        <x:v>303398.2952865192</x:v>
      </x:c>
      <x:c r="U6268" s="12">
        <x:v>24.5</x:v>
      </x:c>
      <x:c r="V6268" s="12">
        <x:v>64</x:v>
      </x:c>
      <x:c r="W6268" s="12">
        <x:f>NA()</x:f>
      </x:c>
    </x:row>
    <x:row r="6269">
      <x:c r="A6269">
        <x:v>480752</x:v>
      </x:c>
      <x:c r="B6269" s="1">
        <x:v>44784.7206081436</x:v>
      </x:c>
      <x:c r="C6269" s="6">
        <x:v>104.44360012833333</x:v>
      </x:c>
      <x:c r="D6269" s="14" t="s">
        <x:v>94</x:v>
      </x:c>
      <x:c r="E6269" s="15">
        <x:v>44771.4697032593</x:v>
      </x:c>
      <x:c r="F6269" t="s">
        <x:v>99</x:v>
      </x:c>
      <x:c r="G6269" s="6">
        <x:v>68.46523451099732</x:v>
      </x:c>
      <x:c r="H6269" t="s">
        <x:v>97</x:v>
      </x:c>
      <x:c r="I6269" s="6">
        <x:v>28.032946972168247</x:v>
      </x:c>
      <x:c r="J6269" t="s">
        <x:v>95</x:v>
      </x:c>
      <x:c r="K6269" s="6">
        <x:v>1019</x:v>
      </x:c>
      <x:c r="L6269" t="s">
        <x:v>96</x:v>
      </x:c>
      <x:c r="M6269" t="s">
        <x:v>98</x:v>
      </x:c>
      <x:c r="N6269" s="8">
        <x:v>36.4</x:v>
      </x:c>
      <x:c r="O6269" s="8">
        <x:v>0</x:v>
      </x:c>
      <x:c r="Q6269">
        <x:v>0</x:v>
      </x:c>
      <x:c r="R6269" s="6">
        <x:v>24.901</x:v>
      </x:c>
      <x:c r="S6269" s="8">
        <x:v>94410.62533825189</x:v>
      </x:c>
      <x:c r="T6269" s="12">
        <x:v>303407.6588684223</x:v>
      </x:c>
      <x:c r="U6269" s="12">
        <x:v>24.5</x:v>
      </x:c>
      <x:c r="V6269" s="12">
        <x:v>64</x:v>
      </x:c>
      <x:c r="W6269" s="12">
        <x:f>NA()</x:f>
      </x:c>
    </x:row>
    <x:row r="6270">
      <x:c r="A6270">
        <x:v>480758</x:v>
      </x:c>
      <x:c r="B6270" s="1">
        <x:v>44784.72061926692</x:v>
      </x:c>
      <x:c r="C6270" s="6">
        <x:v>104.459617695</x:v>
      </x:c>
      <x:c r="D6270" s="14" t="s">
        <x:v>94</x:v>
      </x:c>
      <x:c r="E6270" s="15">
        <x:v>44771.4697032593</x:v>
      </x:c>
      <x:c r="F6270" t="s">
        <x:v>99</x:v>
      </x:c>
      <x:c r="G6270" s="6">
        <x:v>68.50206237556412</x:v>
      </x:c>
      <x:c r="H6270" t="s">
        <x:v>97</x:v>
      </x:c>
      <x:c r="I6270" s="6">
        <x:v>28.011381971399715</x:v>
      </x:c>
      <x:c r="J6270" t="s">
        <x:v>95</x:v>
      </x:c>
      <x:c r="K6270" s="6">
        <x:v>1019</x:v>
      </x:c>
      <x:c r="L6270" t="s">
        <x:v>96</x:v>
      </x:c>
      <x:c r="M6270" t="s">
        <x:v>98</x:v>
      </x:c>
      <x:c r="N6270" s="8">
        <x:v>36.4</x:v>
      </x:c>
      <x:c r="O6270" s="8">
        <x:v>0</x:v>
      </x:c>
      <x:c r="Q6270">
        <x:v>0</x:v>
      </x:c>
      <x:c r="R6270" s="6">
        <x:v>24.897</x:v>
      </x:c>
      <x:c r="S6270" s="8">
        <x:v>94400.40053470114</x:v>
      </x:c>
      <x:c r="T6270" s="12">
        <x:v>303398.3028866967</x:v>
      </x:c>
      <x:c r="U6270" s="12">
        <x:v>24.5</x:v>
      </x:c>
      <x:c r="V6270" s="12">
        <x:v>64</x:v>
      </x:c>
      <x:c r="W6270" s="12">
        <x:f>NA()</x:f>
      </x:c>
    </x:row>
    <x:row r="6271">
      <x:c r="A6271">
        <x:v>480766</x:v>
      </x:c>
      <x:c r="B6271" s="1">
        <x:v>44784.72063098983</x:v>
      </x:c>
      <x:c r="C6271" s="6">
        <x:v>104.47649869333334</x:v>
      </x:c>
      <x:c r="D6271" s="14" t="s">
        <x:v>94</x:v>
      </x:c>
      <x:c r="E6271" s="15">
        <x:v>44771.4697032593</x:v>
      </x:c>
      <x:c r="F6271" t="s">
        <x:v>99</x:v>
      </x:c>
      <x:c r="G6271" s="6">
        <x:v>68.48559952940455</x:v>
      </x:c>
      <x:c r="H6271" t="s">
        <x:v>97</x:v>
      </x:c>
      <x:c r="I6271" s="6">
        <x:v>28.01081051580195</x:v>
      </x:c>
      <x:c r="J6271" t="s">
        <x:v>95</x:v>
      </x:c>
      <x:c r="K6271" s="6">
        <x:v>1019</x:v>
      </x:c>
      <x:c r="L6271" t="s">
        <x:v>96</x:v>
      </x:c>
      <x:c r="M6271" t="s">
        <x:v>98</x:v>
      </x:c>
      <x:c r="N6271" s="8">
        <x:v>36.4</x:v>
      </x:c>
      <x:c r="O6271" s="8">
        <x:v>0</x:v>
      </x:c>
      <x:c r="Q6271">
        <x:v>0</x:v>
      </x:c>
      <x:c r="R6271" s="6">
        <x:v>24.9</x:v>
      </x:c>
      <x:c r="S6271" s="8">
        <x:v>94399.39011739391</x:v>
      </x:c>
      <x:c r="T6271" s="12">
        <x:v>303389.12582990254</x:v>
      </x:c>
      <x:c r="U6271" s="12">
        <x:v>24.5</x:v>
      </x:c>
      <x:c r="V6271" s="12">
        <x:v>64</x:v>
      </x:c>
      <x:c r="W6271" s="12">
        <x:f>NA()</x:f>
      </x:c>
    </x:row>
    <x:row r="6272">
      <x:c r="A6272">
        <x:v>480776</x:v>
      </x:c>
      <x:c r="B6272" s="1">
        <x:v>44784.72064272638</x:v>
      </x:c>
      <x:c r="C6272" s="6">
        <x:v>104.49339932666666</x:v>
      </x:c>
      <x:c r="D6272" s="14" t="s">
        <x:v>94</x:v>
      </x:c>
      <x:c r="E6272" s="15">
        <x:v>44771.4697032593</x:v>
      </x:c>
      <x:c r="F6272" t="s">
        <x:v>99</x:v>
      </x:c>
      <x:c r="G6272" s="6">
        <x:v>68.4985125423831</x:v>
      </x:c>
      <x:c r="H6272" t="s">
        <x:v>97</x:v>
      </x:c>
      <x:c r="I6272" s="6">
        <x:v>28.008284081696274</x:v>
      </x:c>
      <x:c r="J6272" t="s">
        <x:v>95</x:v>
      </x:c>
      <x:c r="K6272" s="6">
        <x:v>1019</x:v>
      </x:c>
      <x:c r="L6272" t="s">
        <x:v>96</x:v>
      </x:c>
      <x:c r="M6272" t="s">
        <x:v>98</x:v>
      </x:c>
      <x:c r="N6272" s="8">
        <x:v>36.4</x:v>
      </x:c>
      <x:c r="O6272" s="8">
        <x:v>0</x:v>
      </x:c>
      <x:c r="Q6272">
        <x:v>0</x:v>
      </x:c>
      <x:c r="R6272" s="6">
        <x:v>24.898</x:v>
      </x:c>
      <x:c r="S6272" s="8">
        <x:v>94388.96865697463</x:v>
      </x:c>
      <x:c r="T6272" s="12">
        <x:v>303401.6322318906</x:v>
      </x:c>
      <x:c r="U6272" s="12">
        <x:v>24.5</x:v>
      </x:c>
      <x:c r="V6272" s="12">
        <x:v>64</x:v>
      </x:c>
      <x:c r="W6272" s="12">
        <x:f>NA()</x:f>
      </x:c>
    </x:row>
    <x:row r="6273">
      <x:c r="A6273">
        <x:v>480780</x:v>
      </x:c>
      <x:c r="B6273" s="1">
        <x:v>44784.72065445904</x:v>
      </x:c>
      <x:c r="C6273" s="6">
        <x:v>104.51029435166667</x:v>
      </x:c>
      <x:c r="D6273" s="14" t="s">
        <x:v>94</x:v>
      </x:c>
      <x:c r="E6273" s="15">
        <x:v>44771.4697032593</x:v>
      </x:c>
      <x:c r="F6273" t="s">
        <x:v>99</x:v>
      </x:c>
      <x:c r="G6273" s="6">
        <x:v>68.50478960709401</x:v>
      </x:c>
      <x:c r="H6273" t="s">
        <x:v>97</x:v>
      </x:c>
      <x:c r="I6273" s="6">
        <x:v>28.007291554532458</x:v>
      </x:c>
      <x:c r="J6273" t="s">
        <x:v>95</x:v>
      </x:c>
      <x:c r="K6273" s="6">
        <x:v>1019</x:v>
      </x:c>
      <x:c r="L6273" t="s">
        <x:v>96</x:v>
      </x:c>
      <x:c r="M6273" t="s">
        <x:v>98</x:v>
      </x:c>
      <x:c r="N6273" s="8">
        <x:v>36.4</x:v>
      </x:c>
      <x:c r="O6273" s="8">
        <x:v>0</x:v>
      </x:c>
      <x:c r="Q6273">
        <x:v>0</x:v>
      </x:c>
      <x:c r="R6273" s="6">
        <x:v>24.897</x:v>
      </x:c>
      <x:c r="S6273" s="8">
        <x:v>94394.53869609267</x:v>
      </x:c>
      <x:c r="T6273" s="12">
        <x:v>303404.8621436451</x:v>
      </x:c>
      <x:c r="U6273" s="12">
        <x:v>24.5</x:v>
      </x:c>
      <x:c r="V6273" s="12">
        <x:v>64</x:v>
      </x:c>
      <x:c r="W6273" s="12">
        <x:f>NA()</x:f>
      </x:c>
    </x:row>
    <x:row r="6274">
      <x:c r="A6274">
        <x:v>480785</x:v>
      </x:c>
      <x:c r="B6274" s="1">
        <x:v>44784.720665624445</x:v>
      </x:c>
      <x:c r="C6274" s="6">
        <x:v>104.52637254333334</x:v>
      </x:c>
      <x:c r="D6274" s="14" t="s">
        <x:v>94</x:v>
      </x:c>
      <x:c r="E6274" s="15">
        <x:v>44771.4697032593</x:v>
      </x:c>
      <x:c r="F6274" t="s">
        <x:v>99</x:v>
      </x:c>
      <x:c r="G6274" s="6">
        <x:v>68.49155444318765</x:v>
      </x:c>
      <x:c r="H6274" t="s">
        <x:v>97</x:v>
      </x:c>
      <x:c r="I6274" s="6">
        <x:v>28.01029921350755</x:v>
      </x:c>
      <x:c r="J6274" t="s">
        <x:v>95</x:v>
      </x:c>
      <x:c r="K6274" s="6">
        <x:v>1019</x:v>
      </x:c>
      <x:c r="L6274" t="s">
        <x:v>96</x:v>
      </x:c>
      <x:c r="M6274" t="s">
        <x:v>98</x:v>
      </x:c>
      <x:c r="N6274" s="8">
        <x:v>36.4</x:v>
      </x:c>
      <x:c r="O6274" s="8">
        <x:v>0</x:v>
      </x:c>
      <x:c r="Q6274">
        <x:v>0</x:v>
      </x:c>
      <x:c r="R6274" s="6">
        <x:v>24.898999999999997</x:v>
      </x:c>
      <x:c r="S6274" s="8">
        <x:v>94382.87258500059</x:v>
      </x:c>
      <x:c r="T6274" s="12">
        <x:v>303410.5609096907</x:v>
      </x:c>
      <x:c r="U6274" s="12">
        <x:v>24.5</x:v>
      </x:c>
      <x:c r="V6274" s="12">
        <x:v>64</x:v>
      </x:c>
      <x:c r="W6274" s="12">
        <x:f>NA()</x:f>
      </x:c>
    </x:row>
    <x:row r="6275">
      <x:c r="A6275">
        <x:v>480795</x:v>
      </x:c>
      <x:c r="B6275" s="1">
        <x:v>44784.72067732726</x:v>
      </x:c>
      <x:c r="C6275" s="6">
        <x:v>104.54322458666667</x:v>
      </x:c>
      <x:c r="D6275" s="14" t="s">
        <x:v>94</x:v>
      </x:c>
      <x:c r="E6275" s="15">
        <x:v>44771.4697032593</x:v>
      </x:c>
      <x:c r="F6275" t="s">
        <x:v>99</x:v>
      </x:c>
      <x:c r="G6275" s="6">
        <x:v>68.51666467723862</x:v>
      </x:c>
      <x:c r="H6275" t="s">
        <x:v>97</x:v>
      </x:c>
      <x:c r="I6275" s="6">
        <x:v>28.01475055373885</x:v>
      </x:c>
      <x:c r="J6275" t="s">
        <x:v>95</x:v>
      </x:c>
      <x:c r="K6275" s="6">
        <x:v>1019</x:v>
      </x:c>
      <x:c r="L6275" t="s">
        <x:v>96</x:v>
      </x:c>
      <x:c r="M6275" t="s">
        <x:v>98</x:v>
      </x:c>
      <x:c r="N6275" s="8">
        <x:v>36.4</x:v>
      </x:c>
      <x:c r="O6275" s="8">
        <x:v>0</x:v>
      </x:c>
      <x:c r="Q6275">
        <x:v>0</x:v>
      </x:c>
      <x:c r="R6275" s="6">
        <x:v>24.894</x:v>
      </x:c>
      <x:c r="S6275" s="8">
        <x:v>94386.49570080696</x:v>
      </x:c>
      <x:c r="T6275" s="12">
        <x:v>303413.4882109161</x:v>
      </x:c>
      <x:c r="U6275" s="12">
        <x:v>24.5</x:v>
      </x:c>
      <x:c r="V6275" s="12">
        <x:v>64</x:v>
      </x:c>
      <x:c r="W6275" s="12">
        <x:f>NA()</x:f>
      </x:c>
    </x:row>
    <x:row r="6276">
      <x:c r="A6276">
        <x:v>480802</x:v>
      </x:c>
      <x:c r="B6276" s="1">
        <x:v>44784.72068907541</x:v>
      </x:c>
      <x:c r="C6276" s="6">
        <x:v>104.56014192</x:v>
      </x:c>
      <x:c r="D6276" s="14" t="s">
        <x:v>94</x:v>
      </x:c>
      <x:c r="E6276" s="15">
        <x:v>44771.4697032593</x:v>
      </x:c>
      <x:c r="F6276" t="s">
        <x:v>99</x:v>
      </x:c>
      <x:c r="G6276" s="6">
        <x:v>68.52805995959984</x:v>
      </x:c>
      <x:c r="H6276" t="s">
        <x:v>97</x:v>
      </x:c>
      <x:c r="I6276" s="6">
        <x:v>28.014509940602693</x:v>
      </x:c>
      <x:c r="J6276" t="s">
        <x:v>95</x:v>
      </x:c>
      <x:c r="K6276" s="6">
        <x:v>1019</x:v>
      </x:c>
      <x:c r="L6276" t="s">
        <x:v>96</x:v>
      </x:c>
      <x:c r="M6276" t="s">
        <x:v>98</x:v>
      </x:c>
      <x:c r="N6276" s="8">
        <x:v>36.4</x:v>
      </x:c>
      <x:c r="O6276" s="8">
        <x:v>0</x:v>
      </x:c>
      <x:c r="Q6276">
        <x:v>0</x:v>
      </x:c>
      <x:c r="R6276" s="6">
        <x:v>24.892</x:v>
      </x:c>
      <x:c r="S6276" s="8">
        <x:v>94375.99471843852</x:v>
      </x:c>
      <x:c r="T6276" s="12">
        <x:v>303406.88032122917</x:v>
      </x:c>
      <x:c r="U6276" s="12">
        <x:v>24.5</x:v>
      </x:c>
      <x:c r="V6276" s="12">
        <x:v>64</x:v>
      </x:c>
      <x:c r="W6276" s="12">
        <x:f>NA()</x:f>
      </x:c>
    </x:row>
    <x:row r="6277">
      <x:c r="A6277">
        <x:v>480812</x:v>
      </x:c>
      <x:c r="B6277" s="1">
        <x:v>44784.72070083163</x:v>
      </x:c>
      <x:c r="C6277" s="6">
        <x:v>104.57707088333333</x:v>
      </x:c>
      <x:c r="D6277" s="14" t="s">
        <x:v>94</x:v>
      </x:c>
      <x:c r="E6277" s="15">
        <x:v>44771.4697032593</x:v>
      </x:c>
      <x:c r="F6277" t="s">
        <x:v>99</x:v>
      </x:c>
      <x:c r="G6277" s="6">
        <x:v>68.50190195573425</x:v>
      </x:c>
      <x:c r="H6277" t="s">
        <x:v>97</x:v>
      </x:c>
      <x:c r="I6277" s="6">
        <x:v>28.01162258431168</x:v>
      </x:c>
      <x:c r="J6277" t="s">
        <x:v>95</x:v>
      </x:c>
      <x:c r="K6277" s="6">
        <x:v>1019</x:v>
      </x:c>
      <x:c r="L6277" t="s">
        <x:v>96</x:v>
      </x:c>
      <x:c r="M6277" t="s">
        <x:v>98</x:v>
      </x:c>
      <x:c r="N6277" s="8">
        <x:v>36.4</x:v>
      </x:c>
      <x:c r="O6277" s="8">
        <x:v>0</x:v>
      </x:c>
      <x:c r="Q6277">
        <x:v>0</x:v>
      </x:c>
      <x:c r="R6277" s="6">
        <x:v>24.897</x:v>
      </x:c>
      <x:c r="S6277" s="8">
        <x:v>94376.06878673515</x:v>
      </x:c>
      <x:c r="T6277" s="12">
        <x:v>303410.02697456424</x:v>
      </x:c>
      <x:c r="U6277" s="12">
        <x:v>24.5</x:v>
      </x:c>
      <x:c r="V6277" s="12">
        <x:v>64</x:v>
      </x:c>
      <x:c r="W6277" s="12">
        <x:f>NA()</x:f>
      </x:c>
    </x:row>
    <x:row r="6278">
      <x:c r="A6278">
        <x:v>480814</x:v>
      </x:c>
      <x:c r="B6278" s="1">
        <x:v>44784.720711980604</x:v>
      </x:c>
      <x:c r="C6278" s="6">
        <x:v>104.59312540666667</x:v>
      </x:c>
      <x:c r="D6278" s="14" t="s">
        <x:v>94</x:v>
      </x:c>
      <x:c r="E6278" s="15">
        <x:v>44771.4697032593</x:v>
      </x:c>
      <x:c r="F6278" t="s">
        <x:v>99</x:v>
      </x:c>
      <x:c r="G6278" s="6">
        <x:v>68.52097631013817</x:v>
      </x:c>
      <x:c r="H6278" t="s">
        <x:v>97</x:v>
      </x:c>
      <x:c r="I6278" s="6">
        <x:v>27.99986264841391</x:v>
      </x:c>
      <x:c r="J6278" t="s">
        <x:v>95</x:v>
      </x:c>
      <x:c r="K6278" s="6">
        <x:v>1019</x:v>
      </x:c>
      <x:c r="L6278" t="s">
        <x:v>96</x:v>
      </x:c>
      <x:c r="M6278" t="s">
        <x:v>98</x:v>
      </x:c>
      <x:c r="N6278" s="8">
        <x:v>36.4</x:v>
      </x:c>
      <x:c r="O6278" s="8">
        <x:v>0</x:v>
      </x:c>
      <x:c r="Q6278">
        <x:v>0</x:v>
      </x:c>
      <x:c r="R6278" s="6">
        <x:v>24.895</x:v>
      </x:c>
      <x:c r="S6278" s="8">
        <x:v>94381.36010734197</x:v>
      </x:c>
      <x:c r="T6278" s="12">
        <x:v>303403.82642032905</x:v>
      </x:c>
      <x:c r="U6278" s="12">
        <x:v>24.5</x:v>
      </x:c>
      <x:c r="V6278" s="12">
        <x:v>64</x:v>
      </x:c>
      <x:c r="W6278" s="12">
        <x:f>NA()</x:f>
      </x:c>
    </x:row>
    <x:row r="6279">
      <x:c r="A6279">
        <x:v>480820</x:v>
      </x:c>
      <x:c r="B6279" s="1">
        <x:v>44784.720723719685</x:v>
      </x:c>
      <x:c r="C6279" s="6">
        <x:v>104.61002968666666</x:v>
      </x:c>
      <x:c r="D6279" s="14" t="s">
        <x:v>94</x:v>
      </x:c>
      <x:c r="E6279" s="15">
        <x:v>44771.4697032593</x:v>
      </x:c>
      <x:c r="F6279" t="s">
        <x:v>99</x:v>
      </x:c>
      <x:c r="G6279" s="6">
        <x:v>68.50174153652146</x:v>
      </x:c>
      <x:c r="H6279" t="s">
        <x:v>97</x:v>
      </x:c>
      <x:c r="I6279" s="6">
        <x:v>28.011863197240928</x:v>
      </x:c>
      <x:c r="J6279" t="s">
        <x:v>95</x:v>
      </x:c>
      <x:c r="K6279" s="6">
        <x:v>1019</x:v>
      </x:c>
      <x:c r="L6279" t="s">
        <x:v>96</x:v>
      </x:c>
      <x:c r="M6279" t="s">
        <x:v>98</x:v>
      </x:c>
      <x:c r="N6279" s="8">
        <x:v>36.4</x:v>
      </x:c>
      <x:c r="O6279" s="8">
        <x:v>0</x:v>
      </x:c>
      <x:c r="Q6279">
        <x:v>0</x:v>
      </x:c>
      <x:c r="R6279" s="6">
        <x:v>24.897</x:v>
      </x:c>
      <x:c r="S6279" s="8">
        <x:v>94381.0612818698</x:v>
      </x:c>
      <x:c r="T6279" s="12">
        <x:v>303401.7291970645</x:v>
      </x:c>
      <x:c r="U6279" s="12">
        <x:v>24.5</x:v>
      </x:c>
      <x:c r="V6279" s="12">
        <x:v>64</x:v>
      </x:c>
      <x:c r="W6279" s="12">
        <x:f>NA()</x:f>
      </x:c>
    </x:row>
    <x:row r="6280">
      <x:c r="A6280">
        <x:v>480829</x:v>
      </x:c>
      <x:c r="B6280" s="1">
        <x:v>44784.72073544642</x:v>
      </x:c>
      <x:c r="C6280" s="6">
        <x:v>104.62691618</x:v>
      </x:c>
      <x:c r="D6280" s="14" t="s">
        <x:v>94</x:v>
      </x:c>
      <x:c r="E6280" s="15">
        <x:v>44771.4697032593</x:v>
      </x:c>
      <x:c r="F6280" t="s">
        <x:v>99</x:v>
      </x:c>
      <x:c r="G6280" s="6">
        <x:v>68.53702995359305</x:v>
      </x:c>
      <x:c r="H6280" t="s">
        <x:v>97</x:v>
      </x:c>
      <x:c r="I6280" s="6">
        <x:v>28.017908602754233</x:v>
      </x:c>
      <x:c r="J6280" t="s">
        <x:v>95</x:v>
      </x:c>
      <x:c r="K6280" s="6">
        <x:v>1019</x:v>
      </x:c>
      <x:c r="L6280" t="s">
        <x:v>96</x:v>
      </x:c>
      <x:c r="M6280" t="s">
        <x:v>98</x:v>
      </x:c>
      <x:c r="N6280" s="8">
        <x:v>36.4</x:v>
      </x:c>
      <x:c r="O6280" s="8">
        <x:v>0</x:v>
      </x:c>
      <x:c r="Q6280">
        <x:v>0</x:v>
      </x:c>
      <x:c r="R6280" s="6">
        <x:v>24.89</x:v>
      </x:c>
      <x:c r="S6280" s="8">
        <x:v>94375.97658149614</x:v>
      </x:c>
      <x:c r="T6280" s="12">
        <x:v>303402.1238568937</x:v>
      </x:c>
      <x:c r="U6280" s="12">
        <x:v>24.5</x:v>
      </x:c>
      <x:c r="V6280" s="12">
        <x:v>64</x:v>
      </x:c>
      <x:c r="W6280" s="12">
        <x:f>NA()</x:f>
      </x:c>
    </x:row>
    <x:row r="6281">
      <x:c r="A6281">
        <x:v>480834</x:v>
      </x:c>
      <x:c r="B6281" s="1">
        <x:v>44784.72074660202</x:v>
      </x:c>
      <x:c r="C6281" s="6">
        <x:v>104.64298024</x:v>
      </x:c>
      <x:c r="D6281" s="14" t="s">
        <x:v>94</x:v>
      </x:c>
      <x:c r="E6281" s="15">
        <x:v>44771.4697032593</x:v>
      </x:c>
      <x:c r="F6281" t="s">
        <x:v>99</x:v>
      </x:c>
      <x:c r="G6281" s="6">
        <x:v>68.54874755508546</x:v>
      </x:c>
      <x:c r="H6281" t="s">
        <x:v>97</x:v>
      </x:c>
      <x:c r="I6281" s="6">
        <x:v>28.00034387260348</x:v>
      </x:c>
      <x:c r="J6281" t="s">
        <x:v>95</x:v>
      </x:c>
      <x:c r="K6281" s="6">
        <x:v>1019</x:v>
      </x:c>
      <x:c r="L6281" t="s">
        <x:v>96</x:v>
      </x:c>
      <x:c r="M6281" t="s">
        <x:v>98</x:v>
      </x:c>
      <x:c r="N6281" s="8">
        <x:v>36.4</x:v>
      </x:c>
      <x:c r="O6281" s="8">
        <x:v>0</x:v>
      </x:c>
      <x:c r="Q6281">
        <x:v>0</x:v>
      </x:c>
      <x:c r="R6281" s="6">
        <x:v>24.89</x:v>
      </x:c>
      <x:c r="S6281" s="8">
        <x:v>94376.7174190434</x:v>
      </x:c>
      <x:c r="T6281" s="12">
        <x:v>303403.3581323053</x:v>
      </x:c>
      <x:c r="U6281" s="12">
        <x:v>24.5</x:v>
      </x:c>
      <x:c r="V6281" s="12">
        <x:v>64</x:v>
      </x:c>
      <x:c r="W6281" s="12">
        <x:f>NA()</x:f>
      </x:c>
    </x:row>
    <x:row r="6282">
      <x:c r="A6282">
        <x:v>480842</x:v>
      </x:c>
      <x:c r="B6282" s="1">
        <x:v>44784.72075833631</x:v>
      </x:c>
      <x:c r="C6282" s="6">
        <x:v>104.65987763</x:v>
      </x:c>
      <x:c r="D6282" s="14" t="s">
        <x:v>94</x:v>
      </x:c>
      <x:c r="E6282" s="15">
        <x:v>44771.4697032593</x:v>
      </x:c>
      <x:c r="F6282" t="s">
        <x:v>99</x:v>
      </x:c>
      <x:c r="G6282" s="6">
        <x:v>68.53564312998869</x:v>
      </x:c>
      <x:c r="H6282" t="s">
        <x:v>97</x:v>
      </x:c>
      <x:c r="I6282" s="6">
        <x:v>28.003140989571875</x:v>
      </x:c>
      <x:c r="J6282" t="s">
        <x:v>95</x:v>
      </x:c>
      <x:c r="K6282" s="6">
        <x:v>1019</x:v>
      </x:c>
      <x:c r="L6282" t="s">
        <x:v>96</x:v>
      </x:c>
      <x:c r="M6282" t="s">
        <x:v>98</x:v>
      </x:c>
      <x:c r="N6282" s="8">
        <x:v>36.4</x:v>
      </x:c>
      <x:c r="O6282" s="8">
        <x:v>0</x:v>
      </x:c>
      <x:c r="Q6282">
        <x:v>0</x:v>
      </x:c>
      <x:c r="R6282" s="6">
        <x:v>24.892</x:v>
      </x:c>
      <x:c r="S6282" s="8">
        <x:v>94372.23422149887</x:v>
      </x:c>
      <x:c r="T6282" s="12">
        <x:v>303411.87597322743</x:v>
      </x:c>
      <x:c r="U6282" s="12">
        <x:v>24.5</x:v>
      </x:c>
      <x:c r="V6282" s="12">
        <x:v>64</x:v>
      </x:c>
      <x:c r="W6282" s="12">
        <x:f>NA()</x:f>
      </x:c>
    </x:row>
    <x:row r="6283">
      <x:c r="A6283">
        <x:v>480852</x:v>
      </x:c>
      <x:c r="B6283" s="1">
        <x:v>44784.720770067855</x:v>
      </x:c>
      <x:c r="C6283" s="6">
        <x:v>104.67677104833334</x:v>
      </x:c>
      <x:c r="D6283" s="14" t="s">
        <x:v>94</x:v>
      </x:c>
      <x:c r="E6283" s="15">
        <x:v>44771.4697032593</x:v>
      </x:c>
      <x:c r="F6283" t="s">
        <x:v>99</x:v>
      </x:c>
      <x:c r="G6283" s="6">
        <x:v>68.53379856001075</x:v>
      </x:c>
      <x:c r="H6283" t="s">
        <x:v>97</x:v>
      </x:c>
      <x:c r="I6283" s="6">
        <x:v>28.014329480761717</x:v>
      </x:c>
      <x:c r="J6283" t="s">
        <x:v>95</x:v>
      </x:c>
      <x:c r="K6283" s="6">
        <x:v>1019</x:v>
      </x:c>
      <x:c r="L6283" t="s">
        <x:v>96</x:v>
      </x:c>
      <x:c r="M6283" t="s">
        <x:v>98</x:v>
      </x:c>
      <x:c r="N6283" s="8">
        <x:v>36.4</x:v>
      </x:c>
      <x:c r="O6283" s="8">
        <x:v>0</x:v>
      </x:c>
      <x:c r="Q6283">
        <x:v>0</x:v>
      </x:c>
      <x:c r="R6283" s="6">
        <x:v>24.891</x:v>
      </x:c>
      <x:c r="S6283" s="8">
        <x:v>94375.98822296874</x:v>
      </x:c>
      <x:c r="T6283" s="12">
        <x:v>303401.7679587267</x:v>
      </x:c>
      <x:c r="U6283" s="12">
        <x:v>24.5</x:v>
      </x:c>
      <x:c r="V6283" s="12">
        <x:v>64</x:v>
      </x:c>
      <x:c r="W6283" s="12">
        <x:f>NA()</x:f>
      </x:c>
    </x:row>
    <x:row r="6284">
      <x:c r="A6284">
        <x:v>480860</x:v>
      </x:c>
      <x:c r="B6284" s="1">
        <x:v>44784.7207817978</x:v>
      </x:c>
      <x:c r="C6284" s="6">
        <x:v>104.69366216833333</x:v>
      </x:c>
      <x:c r="D6284" s="14" t="s">
        <x:v>94</x:v>
      </x:c>
      <x:c r="E6284" s="15">
        <x:v>44771.4697032593</x:v>
      </x:c>
      <x:c r="F6284" t="s">
        <x:v>99</x:v>
      </x:c>
      <x:c r="G6284" s="6">
        <x:v>68.53789123012554</x:v>
      </x:c>
      <x:c r="H6284" t="s">
        <x:v>97</x:v>
      </x:c>
      <x:c r="I6284" s="6">
        <x:v>28.008193851941996</x:v>
      </x:c>
      <x:c r="J6284" t="s">
        <x:v>95</x:v>
      </x:c>
      <x:c r="K6284" s="6">
        <x:v>1019</x:v>
      </x:c>
      <x:c r="L6284" t="s">
        <x:v>96</x:v>
      </x:c>
      <x:c r="M6284" t="s">
        <x:v>98</x:v>
      </x:c>
      <x:c r="N6284" s="8">
        <x:v>36.4</x:v>
      </x:c>
      <x:c r="O6284" s="8">
        <x:v>0</x:v>
      </x:c>
      <x:c r="Q6284">
        <x:v>0</x:v>
      </x:c>
      <x:c r="R6284" s="6">
        <x:v>24.891</x:v>
      </x:c>
      <x:c r="S6284" s="8">
        <x:v>94368.88566654093</x:v>
      </x:c>
      <x:c r="T6284" s="12">
        <x:v>303406.18057739345</x:v>
      </x:c>
      <x:c r="U6284" s="12">
        <x:v>24.5</x:v>
      </x:c>
      <x:c r="V6284" s="12">
        <x:v>64</x:v>
      </x:c>
      <x:c r="W6284" s="12">
        <x:f>NA()</x:f>
      </x:c>
    </x:row>
    <x:row r="6285">
      <x:c r="A6285">
        <x:v>480864</x:v>
      </x:c>
      <x:c r="B6285" s="1">
        <x:v>44784.720792965614</x:v>
      </x:c>
      <x:c r="C6285" s="6">
        <x:v>104.709743815</x:v>
      </x:c>
      <x:c r="D6285" s="14" t="s">
        <x:v>94</x:v>
      </x:c>
      <x:c r="E6285" s="15">
        <x:v>44771.4697032593</x:v>
      </x:c>
      <x:c r="F6285" t="s">
        <x:v>99</x:v>
      </x:c>
      <x:c r="G6285" s="6">
        <x:v>68.57512695406392</x:v>
      </x:c>
      <x:c r="H6285" t="s">
        <x:v>97</x:v>
      </x:c>
      <x:c r="I6285" s="6">
        <x:v>28.00293045380522</x:v>
      </x:c>
      <x:c r="J6285" t="s">
        <x:v>95</x:v>
      </x:c>
      <x:c r="K6285" s="6">
        <x:v>1019</x:v>
      </x:c>
      <x:c r="L6285" t="s">
        <x:v>96</x:v>
      </x:c>
      <x:c r="M6285" t="s">
        <x:v>98</x:v>
      </x:c>
      <x:c r="N6285" s="8">
        <x:v>36.4</x:v>
      </x:c>
      <x:c r="O6285" s="8">
        <x:v>0</x:v>
      </x:c>
      <x:c r="Q6285">
        <x:v>0</x:v>
      </x:c>
      <x:c r="R6285" s="6">
        <x:v>24.884999999999998</x:v>
      </x:c>
      <x:c r="S6285" s="8">
        <x:v>94356.574397458</x:v>
      </x:c>
      <x:c r="T6285" s="12">
        <x:v>303401.8249419556</x:v>
      </x:c>
      <x:c r="U6285" s="12">
        <x:v>24.5</x:v>
      </x:c>
      <x:c r="V6285" s="12">
        <x:v>64</x:v>
      </x:c>
      <x:c r="W6285" s="12">
        <x:f>NA()</x:f>
      </x:c>
    </x:row>
    <x:row r="6286">
      <x:c r="A6286">
        <x:v>480873</x:v>
      </x:c>
      <x:c r="B6286" s="1">
        <x:v>44784.72080469851</x:v>
      </x:c>
      <x:c r="C6286" s="6">
        <x:v>104.726639185</x:v>
      </x:c>
      <x:c r="D6286" s="14" t="s">
        <x:v>94</x:v>
      </x:c>
      <x:c r="E6286" s="15">
        <x:v>44771.4697032593</x:v>
      </x:c>
      <x:c r="F6286" t="s">
        <x:v>99</x:v>
      </x:c>
      <x:c r="G6286" s="6">
        <x:v>68.55384584420945</x:v>
      </x:c>
      <x:c r="H6286" t="s">
        <x:v>97</x:v>
      </x:c>
      <x:c r="I6286" s="6">
        <x:v>28.001125862058416</x:v>
      </x:c>
      <x:c r="J6286" t="s">
        <x:v>95</x:v>
      </x:c>
      <x:c r="K6286" s="6">
        <x:v>1019</x:v>
      </x:c>
      <x:c r="L6286" t="s">
        <x:v>96</x:v>
      </x:c>
      <x:c r="M6286" t="s">
        <x:v>98</x:v>
      </x:c>
      <x:c r="N6286" s="8">
        <x:v>36.4</x:v>
      </x:c>
      <x:c r="O6286" s="8">
        <x:v>0</x:v>
      </x:c>
      <x:c r="Q6286">
        <x:v>0</x:v>
      </x:c>
      <x:c r="R6286" s="6">
        <x:v>24.889</x:v>
      </x:c>
      <x:c r="S6286" s="8">
        <x:v>94359.37700445084</x:v>
      </x:c>
      <x:c r="T6286" s="12">
        <x:v>303395.9597930557</x:v>
      </x:c>
      <x:c r="U6286" s="12">
        <x:v>24.5</x:v>
      </x:c>
      <x:c r="V6286" s="12">
        <x:v>64</x:v>
      </x:c>
      <x:c r="W6286" s="12">
        <x:f>NA()</x:f>
      </x:c>
    </x:row>
    <x:row r="6287">
      <x:c r="A6287">
        <x:v>480881</x:v>
      </x:c>
      <x:c r="B6287" s="1">
        <x:v>44784.72081644452</x:v>
      </x:c>
      <x:c r="C6287" s="6">
        <x:v>104.74355345</x:v>
      </x:c>
      <x:c r="D6287" s="14" t="s">
        <x:v>94</x:v>
      </x:c>
      <x:c r="E6287" s="15">
        <x:v>44771.4697032593</x:v>
      </x:c>
      <x:c r="F6287" t="s">
        <x:v>99</x:v>
      </x:c>
      <x:c r="G6287" s="6">
        <x:v>68.52818182327132</x:v>
      </x:c>
      <x:c r="H6287" t="s">
        <x:v>97</x:v>
      </x:c>
      <x:c r="I6287" s="6">
        <x:v>28.022750950348836</x:v>
      </x:c>
      <x:c r="J6287" t="s">
        <x:v>95</x:v>
      </x:c>
      <x:c r="K6287" s="6">
        <x:v>1019</x:v>
      </x:c>
      <x:c r="L6287" t="s">
        <x:v>96</x:v>
      </x:c>
      <x:c r="M6287" t="s">
        <x:v>98</x:v>
      </x:c>
      <x:c r="N6287" s="8">
        <x:v>36.4</x:v>
      </x:c>
      <x:c r="O6287" s="8">
        <x:v>0</x:v>
      </x:c>
      <x:c r="Q6287">
        <x:v>0</x:v>
      </x:c>
      <x:c r="R6287" s="6">
        <x:v>24.891</x:v>
      </x:c>
      <x:c r="S6287" s="8">
        <x:v>94365.14679678818</x:v>
      </x:c>
      <x:c r="T6287" s="12">
        <x:v>303398.26150399836</x:v>
      </x:c>
      <x:c r="U6287" s="12">
        <x:v>24.5</x:v>
      </x:c>
      <x:c r="V6287" s="12">
        <x:v>64</x:v>
      </x:c>
      <x:c r="W6287" s="12">
        <x:f>NA()</x:f>
      </x:c>
    </x:row>
    <x:row r="6288">
      <x:c r="A6288">
        <x:v>480884</x:v>
      </x:c>
      <x:c r="B6288" s="1">
        <x:v>44784.72082759038</x:v>
      </x:c>
      <x:c r="C6288" s="6">
        <x:v>104.75960347833333</x:v>
      </x:c>
      <x:c r="D6288" s="14" t="s">
        <x:v>94</x:v>
      </x:c>
      <x:c r="E6288" s="15">
        <x:v>44771.4697032593</x:v>
      </x:c>
      <x:c r="F6288" t="s">
        <x:v>99</x:v>
      </x:c>
      <x:c r="G6288" s="6">
        <x:v>68.56178217164137</x:v>
      </x:c>
      <x:c r="H6288" t="s">
        <x:v>97</x:v>
      </x:c>
      <x:c r="I6288" s="6">
        <x:v>28.031352901817172</x:v>
      </x:c>
      <x:c r="J6288" t="s">
        <x:v>95</x:v>
      </x:c>
      <x:c r="K6288" s="6">
        <x:v>1019</x:v>
      </x:c>
      <x:c r="L6288" t="s">
        <x:v>96</x:v>
      </x:c>
      <x:c r="M6288" t="s">
        <x:v>98</x:v>
      </x:c>
      <x:c r="N6288" s="8">
        <x:v>36.4</x:v>
      </x:c>
      <x:c r="O6288" s="8">
        <x:v>0</x:v>
      </x:c>
      <x:c r="Q6288">
        <x:v>0</x:v>
      </x:c>
      <x:c r="R6288" s="6">
        <x:v>24.884</x:v>
      </x:c>
      <x:c r="S6288" s="8">
        <x:v>94362.85300404263</x:v>
      </x:c>
      <x:c r="T6288" s="12">
        <x:v>303415.5361861173</x:v>
      </x:c>
      <x:c r="U6288" s="12">
        <x:v>24.5</x:v>
      </x:c>
      <x:c r="V6288" s="12">
        <x:v>64</x:v>
      </x:c>
      <x:c r="W6288" s="12">
        <x:f>NA()</x:f>
      </x:c>
    </x:row>
    <x:row r="6289">
      <x:c r="A6289">
        <x:v>480894</x:v>
      </x:c>
      <x:c r="B6289" s="1">
        <x:v>44784.7208393543</x:v>
      </x:c>
      <x:c r="C6289" s="6">
        <x:v>104.77654352666667</x:v>
      </x:c>
      <x:c r="D6289" s="14" t="s">
        <x:v>94</x:v>
      </x:c>
      <x:c r="E6289" s="15">
        <x:v>44771.4697032593</x:v>
      </x:c>
      <x:c r="F6289" t="s">
        <x:v>99</x:v>
      </x:c>
      <x:c r="G6289" s="6">
        <x:v>68.5311723866355</x:v>
      </x:c>
      <x:c r="H6289" t="s">
        <x:v>97</x:v>
      </x:c>
      <x:c r="I6289" s="6">
        <x:v>28.026691002305597</x:v>
      </x:c>
      <x:c r="J6289" t="s">
        <x:v>95</x:v>
      </x:c>
      <x:c r="K6289" s="6">
        <x:v>1019</x:v>
      </x:c>
      <x:c r="L6289" t="s">
        <x:v>96</x:v>
      </x:c>
      <x:c r="M6289" t="s">
        <x:v>98</x:v>
      </x:c>
      <x:c r="N6289" s="8">
        <x:v>36.4</x:v>
      </x:c>
      <x:c r="O6289" s="8">
        <x:v>0</x:v>
      </x:c>
      <x:c r="Q6289">
        <x:v>0</x:v>
      </x:c>
      <x:c r="R6289" s="6">
        <x:v>24.89</x:v>
      </x:c>
      <x:c r="S6289" s="8">
        <x:v>94359.7931796157</x:v>
      </x:c>
      <x:c r="T6289" s="12">
        <x:v>303399.57941659476</x:v>
      </x:c>
      <x:c r="U6289" s="12">
        <x:v>24.5</x:v>
      </x:c>
      <x:c r="V6289" s="12">
        <x:v>64</x:v>
      </x:c>
      <x:c r="W6289" s="12">
        <x:f>NA()</x:f>
      </x:c>
    </x:row>
    <x:row r="6290">
      <x:c r="A6290">
        <x:v>480897</x:v>
      </x:c>
      <x:c r="B6290" s="1">
        <x:v>44784.720851080194</x:v>
      </x:c>
      <x:c r="C6290" s="6">
        <x:v>104.79342881833334</x:v>
      </x:c>
      <x:c r="D6290" s="14" t="s">
        <x:v>94</x:v>
      </x:c>
      <x:c r="E6290" s="15">
        <x:v>44771.4697032593</x:v>
      </x:c>
      <x:c r="F6290" t="s">
        <x:v>99</x:v>
      </x:c>
      <x:c r="G6290" s="6">
        <x:v>68.55969264026604</x:v>
      </x:c>
      <x:c r="H6290" t="s">
        <x:v>97</x:v>
      </x:c>
      <x:c r="I6290" s="6">
        <x:v>28.026059390612318</x:v>
      </x:c>
      <x:c r="J6290" t="s">
        <x:v>95</x:v>
      </x:c>
      <x:c r="K6290" s="6">
        <x:v>1019</x:v>
      </x:c>
      <x:c r="L6290" t="s">
        <x:v>96</x:v>
      </x:c>
      <x:c r="M6290" t="s">
        <x:v>98</x:v>
      </x:c>
      <x:c r="N6290" s="8">
        <x:v>36.4</x:v>
      </x:c>
      <x:c r="O6290" s="8">
        <x:v>0</x:v>
      </x:c>
      <x:c r="Q6290">
        <x:v>0</x:v>
      </x:c>
      <x:c r="R6290" s="6">
        <x:v>24.884999999999998</x:v>
      </x:c>
      <x:c r="S6290" s="8">
        <x:v>94349.68432160866</x:v>
      </x:c>
      <x:c r="T6290" s="12">
        <x:v>303412.960617825</x:v>
      </x:c>
      <x:c r="U6290" s="12">
        <x:v>24.5</x:v>
      </x:c>
      <x:c r="V6290" s="12">
        <x:v>64</x:v>
      </x:c>
      <x:c r="W6290" s="12">
        <x:f>NA()</x:f>
      </x:c>
    </x:row>
    <x:row r="6291">
      <x:c r="A6291">
        <x:v>480910</x:v>
      </x:c>
      <x:c r="B6291" s="1">
        <x:v>44784.72086282576</x:v>
      </x:c>
      <x:c r="C6291" s="6">
        <x:v>104.81034242333334</x:v>
      </x:c>
      <x:c r="D6291" s="14" t="s">
        <x:v>94</x:v>
      </x:c>
      <x:c r="E6291" s="15">
        <x:v>44771.4697032593</x:v>
      </x:c>
      <x:c r="F6291" t="s">
        <x:v>99</x:v>
      </x:c>
      <x:c r="G6291" s="6">
        <x:v>68.55210315606922</x:v>
      </x:c>
      <x:c r="H6291" t="s">
        <x:v>97</x:v>
      </x:c>
      <x:c r="I6291" s="6">
        <x:v>28.02058542757959</x:v>
      </x:c>
      <x:c r="J6291" t="s">
        <x:v>95</x:v>
      </x:c>
      <x:c r="K6291" s="6">
        <x:v>1019</x:v>
      </x:c>
      <x:c r="L6291" t="s">
        <x:v>96</x:v>
      </x:c>
      <x:c r="M6291" t="s">
        <x:v>98</x:v>
      </x:c>
      <x:c r="N6291" s="8">
        <x:v>36.4</x:v>
      </x:c>
      <x:c r="O6291" s="8">
        <x:v>0</x:v>
      </x:c>
      <x:c r="Q6291">
        <x:v>0</x:v>
      </x:c>
      <x:c r="R6291" s="6">
        <x:v>24.887</x:v>
      </x:c>
      <x:c r="S6291" s="8">
        <x:v>94359.88920813084</x:v>
      </x:c>
      <x:c r="T6291" s="12">
        <x:v>303412.27484526805</x:v>
      </x:c>
      <x:c r="U6291" s="12">
        <x:v>24.5</x:v>
      </x:c>
      <x:c r="V6291" s="12">
        <x:v>64</x:v>
      </x:c>
      <x:c r="W6291" s="12">
        <x:f>NA()</x:f>
      </x:c>
    </x:row>
    <x:row r="6292">
      <x:c r="A6292">
        <x:v>480913</x:v>
      </x:c>
      <x:c r="B6292" s="1">
        <x:v>44784.72087401368</x:v>
      </x:c>
      <x:c r="C6292" s="6">
        <x:v>104.82645303166667</x:v>
      </x:c>
      <x:c r="D6292" s="14" t="s">
        <x:v>94</x:v>
      </x:c>
      <x:c r="E6292" s="15">
        <x:v>44771.4697032593</x:v>
      </x:c>
      <x:c r="F6292" t="s">
        <x:v>99</x:v>
      </x:c>
      <x:c r="G6292" s="6">
        <x:v>68.57175656978588</x:v>
      </x:c>
      <x:c r="H6292" t="s">
        <x:v>97</x:v>
      </x:c>
      <x:c r="I6292" s="6">
        <x:v>28.01640476951934</x:v>
      </x:c>
      <x:c r="J6292" t="s">
        <x:v>95</x:v>
      </x:c>
      <x:c r="K6292" s="6">
        <x:v>1019</x:v>
      </x:c>
      <x:c r="L6292" t="s">
        <x:v>96</x:v>
      </x:c>
      <x:c r="M6292" t="s">
        <x:v>98</x:v>
      </x:c>
      <x:c r="N6292" s="8">
        <x:v>36.4</x:v>
      </x:c>
      <x:c r="O6292" s="8">
        <x:v>0</x:v>
      </x:c>
      <x:c r="Q6292">
        <x:v>0</x:v>
      </x:c>
      <x:c r="R6292" s="6">
        <x:v>24.884</x:v>
      </x:c>
      <x:c r="S6292" s="8">
        <x:v>94354.51123622908</x:v>
      </x:c>
      <x:c r="T6292" s="12">
        <x:v>303410.2119515046</x:v>
      </x:c>
      <x:c r="U6292" s="12">
        <x:v>24.5</x:v>
      </x:c>
      <x:c r="V6292" s="12">
        <x:v>64</x:v>
      </x:c>
      <x:c r="W6292" s="12">
        <x:f>NA()</x:f>
      </x:c>
    </x:row>
    <x:row r="6293">
      <x:c r="A6293">
        <x:v>480923</x:v>
      </x:c>
      <x:c r="B6293" s="1">
        <x:v>44784.72088579497</x:v>
      </x:c>
      <x:c r="C6293" s="6">
        <x:v>104.84341809166666</x:v>
      </x:c>
      <x:c r="D6293" s="14" t="s">
        <x:v>94</x:v>
      </x:c>
      <x:c r="E6293" s="15">
        <x:v>44771.4697032593</x:v>
      </x:c>
      <x:c r="F6293" t="s">
        <x:v>99</x:v>
      </x:c>
      <x:c r="G6293" s="6">
        <x:v>68.55266320024181</x:v>
      </x:c>
      <x:c r="H6293" t="s">
        <x:v>97</x:v>
      </x:c>
      <x:c r="I6293" s="6">
        <x:v>28.0113218181732</x:v>
      </x:c>
      <x:c r="J6293" t="s">
        <x:v>95</x:v>
      </x:c>
      <x:c r="K6293" s="6">
        <x:v>1019</x:v>
      </x:c>
      <x:c r="L6293" t="s">
        <x:v>96</x:v>
      </x:c>
      <x:c r="M6293" t="s">
        <x:v>98</x:v>
      </x:c>
      <x:c r="N6293" s="8">
        <x:v>36.4</x:v>
      </x:c>
      <x:c r="O6293" s="8">
        <x:v>0</x:v>
      </x:c>
      <x:c r="Q6293">
        <x:v>0</x:v>
      </x:c>
      <x:c r="R6293" s="6">
        <x:v>24.887999999999998</x:v>
      </x:c>
      <x:c r="S6293" s="8">
        <x:v>94349.56716917625</x:v>
      </x:c>
      <x:c r="T6293" s="12">
        <x:v>303411.91889477277</x:v>
      </x:c>
      <x:c r="U6293" s="12">
        <x:v>24.5</x:v>
      </x:c>
      <x:c r="V6293" s="12">
        <x:v>64</x:v>
      </x:c>
      <x:c r="W6293" s="12">
        <x:f>NA()</x:f>
      </x:c>
    </x:row>
    <x:row r="6294">
      <x:c r="A6294">
        <x:v>480929</x:v>
      </x:c>
      <x:c r="B6294" s="1">
        <x:v>44784.720897534185</x:v>
      </x:c>
      <x:c r="C6294" s="6">
        <x:v>104.860322565</x:v>
      </x:c>
      <x:c r="D6294" s="14" t="s">
        <x:v>94</x:v>
      </x:c>
      <x:c r="E6294" s="15">
        <x:v>44771.4697032593</x:v>
      </x:c>
      <x:c r="F6294" t="s">
        <x:v>99</x:v>
      </x:c>
      <x:c r="G6294" s="6">
        <x:v>68.61699284712493</x:v>
      </x:c>
      <x:c r="H6294" t="s">
        <x:v>97</x:v>
      </x:c>
      <x:c r="I6294" s="6">
        <x:v>28.01604384964321</x:v>
      </x:c>
      <x:c r="J6294" t="s">
        <x:v>95</x:v>
      </x:c>
      <x:c r="K6294" s="6">
        <x:v>1019</x:v>
      </x:c>
      <x:c r="L6294" t="s">
        <x:v>96</x:v>
      </x:c>
      <x:c r="M6294" t="s">
        <x:v>98</x:v>
      </x:c>
      <x:c r="N6294" s="8">
        <x:v>36.4</x:v>
      </x:c>
      <x:c r="O6294" s="8">
        <x:v>0</x:v>
      </x:c>
      <x:c r="Q6294">
        <x:v>0</x:v>
      </x:c>
      <x:c r="R6294" s="6">
        <x:v>24.875999999999998</x:v>
      </x:c>
      <x:c r="S6294" s="8">
        <x:v>94335.93041889522</x:v>
      </x:c>
      <x:c r="T6294" s="12">
        <x:v>303409.5195380762</x:v>
      </x:c>
      <x:c r="U6294" s="12">
        <x:v>24.5</x:v>
      </x:c>
      <x:c r="V6294" s="12">
        <x:v>64</x:v>
      </x:c>
      <x:c r="W6294" s="12">
        <x:f>NA()</x:f>
      </x:c>
    </x:row>
    <x:row r="6295">
      <x:c r="A6295">
        <x:v>480934</x:v>
      </x:c>
      <x:c r="B6295" s="1">
        <x:v>44784.720908666044</x:v>
      </x:c>
      <x:c r="C6295" s="6">
        <x:v>104.87635243833333</x:v>
      </x:c>
      <x:c r="D6295" s="14" t="s">
        <x:v>94</x:v>
      </x:c>
      <x:c r="E6295" s="15">
        <x:v>44771.4697032593</x:v>
      </x:c>
      <x:c r="F6295" t="s">
        <x:v>99</x:v>
      </x:c>
      <x:c r="G6295" s="6">
        <x:v>68.58133367531379</x:v>
      </x:c>
      <x:c r="H6295" t="s">
        <x:v>97</x:v>
      </x:c>
      <x:c r="I6295" s="6">
        <x:v>28.010479673131613</x:v>
      </x:c>
      <x:c r="J6295" t="s">
        <x:v>95</x:v>
      </x:c>
      <x:c r="K6295" s="6">
        <x:v>1019</x:v>
      </x:c>
      <x:c r="L6295" t="s">
        <x:v>96</x:v>
      </x:c>
      <x:c r="M6295" t="s">
        <x:v>98</x:v>
      </x:c>
      <x:c r="N6295" s="8">
        <x:v>36.4</x:v>
      </x:c>
      <x:c r="O6295" s="8">
        <x:v>0</x:v>
      </x:c>
      <x:c r="Q6295">
        <x:v>0</x:v>
      </x:c>
      <x:c r="R6295" s="6">
        <x:v>24.883</x:v>
      </x:c>
      <x:c r="S6295" s="8">
        <x:v>94333.08460763168</x:v>
      </x:c>
      <x:c r="T6295" s="12">
        <x:v>303412.48574250424</x:v>
      </x:c>
      <x:c r="U6295" s="12">
        <x:v>24.5</x:v>
      </x:c>
      <x:c r="V6295" s="12">
        <x:v>64</x:v>
      </x:c>
      <x:c r="W6295" s="12">
        <x:f>NA()</x:f>
      </x:c>
    </x:row>
    <x:row r="6296">
      <x:c r="A6296">
        <x:v>480941</x:v>
      </x:c>
      <x:c r="B6296" s="1">
        <x:v>44784.72092037545</x:v>
      </x:c>
      <x:c r="C6296" s="6">
        <x:v>104.89321397333333</x:v>
      </x:c>
      <x:c r="D6296" s="14" t="s">
        <x:v>94</x:v>
      </x:c>
      <x:c r="E6296" s="15">
        <x:v>44771.4697032593</x:v>
      </x:c>
      <x:c r="F6296" t="s">
        <x:v>99</x:v>
      </x:c>
      <x:c r="G6296" s="6">
        <x:v>68.57623277870114</x:v>
      </x:c>
      <x:c r="H6296" t="s">
        <x:v>97</x:v>
      </x:c>
      <x:c r="I6296" s="6">
        <x:v>28.009697681497073</x:v>
      </x:c>
      <x:c r="J6296" t="s">
        <x:v>95</x:v>
      </x:c>
      <x:c r="K6296" s="6">
        <x:v>1019</x:v>
      </x:c>
      <x:c r="L6296" t="s">
        <x:v>96</x:v>
      </x:c>
      <x:c r="M6296" t="s">
        <x:v>98</x:v>
      </x:c>
      <x:c r="N6296" s="8">
        <x:v>36.4</x:v>
      </x:c>
      <x:c r="O6296" s="8">
        <x:v>0</x:v>
      </x:c>
      <x:c r="Q6296">
        <x:v>0</x:v>
      </x:c>
      <x:c r="R6296" s="6">
        <x:v>24.884</x:v>
      </x:c>
      <x:c r="S6296" s="8">
        <x:v>94335.21987480673</x:v>
      </x:c>
      <x:c r="T6296" s="12">
        <x:v>303397.82279581</x:v>
      </x:c>
      <x:c r="U6296" s="12">
        <x:v>24.5</x:v>
      </x:c>
      <x:c r="V6296" s="12">
        <x:v>64</x:v>
      </x:c>
      <x:c r="W6296" s="12">
        <x:f>NA()</x:f>
      </x:c>
    </x:row>
    <x:row r="6297">
      <x:c r="A6297">
        <x:v>480950</x:v>
      </x:c>
      <x:c r="B6297" s="1">
        <x:v>44784.720932104945</x:v>
      </x:c>
      <x:c r="C6297" s="6">
        <x:v>104.91010445333333</x:v>
      </x:c>
      <x:c r="D6297" s="14" t="s">
        <x:v>94</x:v>
      </x:c>
      <x:c r="E6297" s="15">
        <x:v>44771.4697032593</x:v>
      </x:c>
      <x:c r="F6297" t="s">
        <x:v>99</x:v>
      </x:c>
      <x:c r="G6297" s="6">
        <x:v>68.56965159904483</x:v>
      </x:c>
      <x:c r="H6297" t="s">
        <x:v>97</x:v>
      </x:c>
      <x:c r="I6297" s="6">
        <x:v>28.02798430281109</x:v>
      </x:c>
      <x:c r="J6297" t="s">
        <x:v>95</x:v>
      </x:c>
      <x:c r="K6297" s="6">
        <x:v>1019</x:v>
      </x:c>
      <x:c r="L6297" t="s">
        <x:v>96</x:v>
      </x:c>
      <x:c r="M6297" t="s">
        <x:v>98</x:v>
      </x:c>
      <x:c r="N6297" s="8">
        <x:v>36.4</x:v>
      </x:c>
      <x:c r="O6297" s="8">
        <x:v>0</x:v>
      </x:c>
      <x:c r="Q6297">
        <x:v>0</x:v>
      </x:c>
      <x:c r="R6297" s="6">
        <x:v>24.883</x:v>
      </x:c>
      <x:c r="S6297" s="8">
        <x:v>94330.710193708</x:v>
      </x:c>
      <x:c r="T6297" s="12">
        <x:v>303404.67695504497</x:v>
      </x:c>
      <x:c r="U6297" s="12">
        <x:v>24.5</x:v>
      </x:c>
      <x:c r="V6297" s="12">
        <x:v>64</x:v>
      </x:c>
      <x:c r="W6297" s="12">
        <x:f>NA()</x:f>
      </x:c>
    </x:row>
    <x:row r="6298">
      <x:c r="A6298">
        <x:v>480957</x:v>
      </x:c>
      <x:c r="B6298" s="1">
        <x:v>44784.72094385001</x:v>
      </x:c>
      <x:c r="C6298" s="6">
        <x:v>104.92701735166666</x:v>
      </x:c>
      <x:c r="D6298" s="14" t="s">
        <x:v>94</x:v>
      </x:c>
      <x:c r="E6298" s="15">
        <x:v>44771.4697032593</x:v>
      </x:c>
      <x:c r="F6298" t="s">
        <x:v>99</x:v>
      </x:c>
      <x:c r="G6298" s="6">
        <x:v>68.59095462517028</x:v>
      </x:c>
      <x:c r="H6298" t="s">
        <x:v>97</x:v>
      </x:c>
      <x:c r="I6298" s="6">
        <x:v>28.012915879009597</x:v>
      </x:c>
      <x:c r="J6298" t="s">
        <x:v>95</x:v>
      </x:c>
      <x:c r="K6298" s="6">
        <x:v>1019</x:v>
      </x:c>
      <x:c r="L6298" t="s">
        <x:v>96</x:v>
      </x:c>
      <x:c r="M6298" t="s">
        <x:v>98</x:v>
      </x:c>
      <x:c r="N6298" s="8">
        <x:v>36.4</x:v>
      </x:c>
      <x:c r="O6298" s="8">
        <x:v>0</x:v>
      </x:c>
      <x:c r="Q6298">
        <x:v>0</x:v>
      </x:c>
      <x:c r="R6298" s="6">
        <x:v>24.881</x:v>
      </x:c>
      <x:c r="S6298" s="8">
        <x:v>94333.37827916721</x:v>
      </x:c>
      <x:c r="T6298" s="12">
        <x:v>303409.9031000252</x:v>
      </x:c>
      <x:c r="U6298" s="12">
        <x:v>24.5</x:v>
      </x:c>
      <x:c r="V6298" s="12">
        <x:v>64</x:v>
      </x:c>
      <x:c r="W6298" s="12">
        <x:f>NA()</x:f>
      </x:c>
    </x:row>
    <x:row r="6299">
      <x:c r="A6299">
        <x:v>480964</x:v>
      </x:c>
      <x:c r="B6299" s="1">
        <x:v>44784.72095500424</x:v>
      </x:c>
      <x:c r="C6299" s="6">
        <x:v>104.94307944</x:v>
      </x:c>
      <x:c r="D6299" s="14" t="s">
        <x:v>94</x:v>
      </x:c>
      <x:c r="E6299" s="15">
        <x:v>44771.4697032593</x:v>
      </x:c>
      <x:c r="F6299" t="s">
        <x:v>99</x:v>
      </x:c>
      <x:c r="G6299" s="6">
        <x:v>68.59033222698085</x:v>
      </x:c>
      <x:c r="H6299" t="s">
        <x:v>97</x:v>
      </x:c>
      <x:c r="I6299" s="6">
        <x:v>28.01384825456671</x:v>
      </x:c>
      <x:c r="J6299" t="s">
        <x:v>95</x:v>
      </x:c>
      <x:c r="K6299" s="6">
        <x:v>1019</x:v>
      </x:c>
      <x:c r="L6299" t="s">
        <x:v>96</x:v>
      </x:c>
      <x:c r="M6299" t="s">
        <x:v>98</x:v>
      </x:c>
      <x:c r="N6299" s="8">
        <x:v>36.4</x:v>
      </x:c>
      <x:c r="O6299" s="8">
        <x:v>0</x:v>
      </x:c>
      <x:c r="Q6299">
        <x:v>0</x:v>
      </x:c>
      <x:c r="R6299" s="6">
        <x:v>24.881</x:v>
      </x:c>
      <x:c r="S6299" s="8">
        <x:v>94328.77326859247</x:v>
      </x:c>
      <x:c r="T6299" s="12">
        <x:v>303407.4275544256</x:v>
      </x:c>
      <x:c r="U6299" s="12">
        <x:v>24.5</x:v>
      </x:c>
      <x:c r="V6299" s="12">
        <x:v>64</x:v>
      </x:c>
      <x:c r="W6299" s="12">
        <x:f>NA()</x:f>
      </x:c>
    </x:row>
    <x:row r="6300">
      <x:c r="A6300">
        <x:v>480970</x:v>
      </x:c>
      <x:c r="B6300" s="1">
        <x:v>44784.72096672717</x:v>
      </x:c>
      <x:c r="C6300" s="6">
        <x:v>104.95996045166666</x:v>
      </x:c>
      <x:c r="D6300" s="14" t="s">
        <x:v>94</x:v>
      </x:c>
      <x:c r="E6300" s="15">
        <x:v>44771.4697032593</x:v>
      </x:c>
      <x:c r="F6300" t="s">
        <x:v>99</x:v>
      </x:c>
      <x:c r="G6300" s="6">
        <x:v>68.59431006772763</x:v>
      </x:c>
      <x:c r="H6300" t="s">
        <x:v>97</x:v>
      </x:c>
      <x:c r="I6300" s="6">
        <x:v>28.016314539546784</x:v>
      </x:c>
      <x:c r="J6300" t="s">
        <x:v>95</x:v>
      </x:c>
      <x:c r="K6300" s="6">
        <x:v>1019</x:v>
      </x:c>
      <x:c r="L6300" t="s">
        <x:v>96</x:v>
      </x:c>
      <x:c r="M6300" t="s">
        <x:v>98</x:v>
      </x:c>
      <x:c r="N6300" s="8">
        <x:v>36.4</x:v>
      </x:c>
      <x:c r="O6300" s="8">
        <x:v>0</x:v>
      </x:c>
      <x:c r="Q6300">
        <x:v>0</x:v>
      </x:c>
      <x:c r="R6300" s="6">
        <x:v>24.88</x:v>
      </x:c>
      <x:c r="S6300" s="8">
        <x:v>94330.2572360344</x:v>
      </x:c>
      <x:c r="T6300" s="12">
        <x:v>303409.3498695367</x:v>
      </x:c>
      <x:c r="U6300" s="12">
        <x:v>24.5</x:v>
      </x:c>
      <x:c r="V6300" s="12">
        <x:v>64</x:v>
      </x:c>
      <x:c r="W6300" s="12">
        <x:f>NA()</x:f>
      </x:c>
    </x:row>
    <x:row r="6301">
      <x:c r="A6301">
        <x:v>480975</x:v>
      </x:c>
      <x:c r="B6301" s="1">
        <x:v>44784.72097846726</x:v>
      </x:c>
      <x:c r="C6301" s="6">
        <x:v>104.97686619</x:v>
      </x:c>
      <x:c r="D6301" s="14" t="s">
        <x:v>94</x:v>
      </x:c>
      <x:c r="E6301" s="15">
        <x:v>44771.4697032593</x:v>
      </x:c>
      <x:c r="F6301" t="s">
        <x:v>99</x:v>
      </x:c>
      <x:c r="G6301" s="6">
        <x:v>68.58474865386653</x:v>
      </x:c>
      <x:c r="H6301" t="s">
        <x:v>97</x:v>
      </x:c>
      <x:c r="I6301" s="6">
        <x:v>28.013788101296996</x:v>
      </x:c>
      <x:c r="J6301" t="s">
        <x:v>95</x:v>
      </x:c>
      <x:c r="K6301" s="6">
        <x:v>1019</x:v>
      </x:c>
      <x:c r="L6301" t="s">
        <x:v>96</x:v>
      </x:c>
      <x:c r="M6301" t="s">
        <x:v>98</x:v>
      </x:c>
      <x:c r="N6301" s="8">
        <x:v>36.4</x:v>
      </x:c>
      <x:c r="O6301" s="8">
        <x:v>0</x:v>
      </x:c>
      <x:c r="Q6301">
        <x:v>0</x:v>
      </x:c>
      <x:c r="R6301" s="6">
        <x:v>24.881999999999998</x:v>
      </x:c>
      <x:c r="S6301" s="8">
        <x:v>94326.79712711144</x:v>
      </x:c>
      <x:c r="T6301" s="12">
        <x:v>303417.93361145654</x:v>
      </x:c>
      <x:c r="U6301" s="12">
        <x:v>24.5</x:v>
      </x:c>
      <x:c r="V6301" s="12">
        <x:v>64</x:v>
      </x:c>
      <x:c r="W6301" s="12">
        <x:f>NA()</x:f>
      </x:c>
    </x:row>
    <x:row r="6302">
      <x:c r="A6302">
        <x:v>480982</x:v>
      </x:c>
      <x:c r="B6302" s="1">
        <x:v>44784.72098963686</x:v>
      </x:c>
      <x:c r="C6302" s="6">
        <x:v>104.992950415</x:v>
      </x:c>
      <x:c r="D6302" s="14" t="s">
        <x:v>94</x:v>
      </x:c>
      <x:c r="E6302" s="15">
        <x:v>44771.4697032593</x:v>
      </x:c>
      <x:c r="F6302" t="s">
        <x:v>99</x:v>
      </x:c>
      <x:c r="G6302" s="6">
        <x:v>68.59889062681228</x:v>
      </x:c>
      <x:c r="H6302" t="s">
        <x:v>97</x:v>
      </x:c>
      <x:c r="I6302" s="6">
        <x:v>28.017878526082768</x:v>
      </x:c>
      <x:c r="J6302" t="s">
        <x:v>95</x:v>
      </x:c>
      <x:c r="K6302" s="6">
        <x:v>1019</x:v>
      </x:c>
      <x:c r="L6302" t="s">
        <x:v>96</x:v>
      </x:c>
      <x:c r="M6302" t="s">
        <x:v>98</x:v>
      </x:c>
      <x:c r="N6302" s="8">
        <x:v>36.4</x:v>
      </x:c>
      <x:c r="O6302" s="8">
        <x:v>0</x:v>
      </x:c>
      <x:c r="Q6302">
        <x:v>0</x:v>
      </x:c>
      <x:c r="R6302" s="6">
        <x:v>24.878999999999998</x:v>
      </x:c>
      <x:c r="S6302" s="8">
        <x:v>94322.02698190468</x:v>
      </x:c>
      <x:c r="T6302" s="12">
        <x:v>303407.92709550925</x:v>
      </x:c>
      <x:c r="U6302" s="12">
        <x:v>24.5</x:v>
      </x:c>
      <x:c r="V6302" s="12">
        <x:v>64</x:v>
      </x:c>
      <x:c r="W6302" s="12">
        <x:f>NA()</x:f>
      </x:c>
    </x:row>
    <x:row r="6303">
      <x:c r="A6303">
        <x:v>480991</x:v>
      </x:c>
      <x:c r="B6303" s="1">
        <x:v>44784.721001374084</x:v>
      </x:c>
      <x:c r="C6303" s="6">
        <x:v>105.00985202</x:v>
      </x:c>
      <x:c r="D6303" s="14" t="s">
        <x:v>94</x:v>
      </x:c>
      <x:c r="E6303" s="15">
        <x:v>44771.4697032593</x:v>
      </x:c>
      <x:c r="F6303" t="s">
        <x:v>99</x:v>
      </x:c>
      <x:c r="G6303" s="6">
        <x:v>68.60459609853022</x:v>
      </x:c>
      <x:c r="H6303" t="s">
        <x:v>97</x:v>
      </x:c>
      <x:c r="I6303" s="6">
        <x:v>28.017758219400548</x:v>
      </x:c>
      <x:c r="J6303" t="s">
        <x:v>95</x:v>
      </x:c>
      <x:c r="K6303" s="6">
        <x:v>1019</x:v>
      </x:c>
      <x:c r="L6303" t="s">
        <x:v>96</x:v>
      </x:c>
      <x:c r="M6303" t="s">
        <x:v>98</x:v>
      </x:c>
      <x:c r="N6303" s="8">
        <x:v>36.4</x:v>
      </x:c>
      <x:c r="O6303" s="8">
        <x:v>0</x:v>
      </x:c>
      <x:c r="Q6303">
        <x:v>0</x:v>
      </x:c>
      <x:c r="R6303" s="6">
        <x:v>24.878</x:v>
      </x:c>
      <x:c r="S6303" s="8">
        <x:v>94318.12316086394</x:v>
      </x:c>
      <x:c r="T6303" s="12">
        <x:v>303412.36814299657</x:v>
      </x:c>
      <x:c r="U6303" s="12">
        <x:v>24.5</x:v>
      </x:c>
      <x:c r="V6303" s="12">
        <x:v>64</x:v>
      </x:c>
      <x:c r="W6303" s="12">
        <x:f>NA()</x:f>
      </x:c>
    </x:row>
    <x:row r="6304">
      <x:c r="A6304">
        <x:v>480999</x:v>
      </x:c>
      <x:c r="B6304" s="1">
        <x:v>44784.721013099035</x:v>
      </x:c>
      <x:c r="C6304" s="6">
        <x:v>105.02673595166667</x:v>
      </x:c>
      <x:c r="D6304" s="14" t="s">
        <x:v>94</x:v>
      </x:c>
      <x:c r="E6304" s="15">
        <x:v>44771.4697032593</x:v>
      </x:c>
      <x:c r="F6304" t="s">
        <x:v>99</x:v>
      </x:c>
      <x:c r="G6304" s="6">
        <x:v>68.6072242872156</x:v>
      </x:c>
      <x:c r="H6304" t="s">
        <x:v>97</x:v>
      </x:c>
      <x:c r="I6304" s="6">
        <x:v>28.00539673076173</x:v>
      </x:c>
      <x:c r="J6304" t="s">
        <x:v>95</x:v>
      </x:c>
      <x:c r="K6304" s="6">
        <x:v>1019</x:v>
      </x:c>
      <x:c r="L6304" t="s">
        <x:v>96</x:v>
      </x:c>
      <x:c r="M6304" t="s">
        <x:v>98</x:v>
      </x:c>
      <x:c r="N6304" s="8">
        <x:v>36.4</x:v>
      </x:c>
      <x:c r="O6304" s="8">
        <x:v>0</x:v>
      </x:c>
      <x:c r="Q6304">
        <x:v>0</x:v>
      </x:c>
      <x:c r="R6304" s="6">
        <x:v>24.878999999999998</x:v>
      </x:c>
      <x:c r="S6304" s="8">
        <x:v>94316.1438696174</x:v>
      </x:c>
      <x:c r="T6304" s="12">
        <x:v>303424.72627449187</x:v>
      </x:c>
      <x:c r="U6304" s="12">
        <x:v>24.5</x:v>
      </x:c>
      <x:c r="V6304" s="12">
        <x:v>64</x:v>
      </x:c>
      <x:c r="W6304" s="12">
        <x:f>NA()</x:f>
      </x:c>
    </x:row>
    <x:row r="6305">
      <x:c r="A6305">
        <x:v>481002</x:v>
      </x:c>
      <x:c r="B6305" s="1">
        <x:v>44784.72102486491</x:v>
      </x:c>
      <x:c r="C6305" s="6">
        <x:v>105.043678815</x:v>
      </x:c>
      <x:c r="D6305" s="14" t="s">
        <x:v>94</x:v>
      </x:c>
      <x:c r="E6305" s="15">
        <x:v>44771.4697032593</x:v>
      </x:c>
      <x:c r="F6305" t="s">
        <x:v>99</x:v>
      </x:c>
      <x:c r="G6305" s="6">
        <x:v>68.62400291825045</x:v>
      </x:c>
      <x:c r="H6305" t="s">
        <x:v>97</x:v>
      </x:c>
      <x:c r="I6305" s="6">
        <x:v>28.00554711356108</x:v>
      </x:c>
      <x:c r="J6305" t="s">
        <x:v>95</x:v>
      </x:c>
      <x:c r="K6305" s="6">
        <x:v>1019</x:v>
      </x:c>
      <x:c r="L6305" t="s">
        <x:v>96</x:v>
      </x:c>
      <x:c r="M6305" t="s">
        <x:v>98</x:v>
      </x:c>
      <x:c r="N6305" s="8">
        <x:v>36.4</x:v>
      </x:c>
      <x:c r="O6305" s="8">
        <x:v>0</x:v>
      </x:c>
      <x:c r="Q6305">
        <x:v>0</x:v>
      </x:c>
      <x:c r="R6305" s="6">
        <x:v>24.875999999999998</x:v>
      </x:c>
      <x:c r="S6305" s="8">
        <x:v>94308.48966461877</x:v>
      </x:c>
      <x:c r="T6305" s="12">
        <x:v>303420.55797304405</x:v>
      </x:c>
      <x:c r="U6305" s="12">
        <x:v>24.5</x:v>
      </x:c>
      <x:c r="V6305" s="12">
        <x:v>64</x:v>
      </x:c>
      <x:c r="W6305" s="12">
        <x:f>NA()</x:f>
      </x:c>
    </x:row>
    <x:row r="6306">
      <x:c r="A6306">
        <x:v>481012</x:v>
      </x:c>
      <x:c r="B6306" s="1">
        <x:v>44784.721036017836</x:v>
      </x:c>
      <x:c r="C6306" s="6">
        <x:v>105.05973901333333</x:v>
      </x:c>
      <x:c r="D6306" s="14" t="s">
        <x:v>94</x:v>
      </x:c>
      <x:c r="E6306" s="15">
        <x:v>44771.4697032593</x:v>
      </x:c>
      <x:c r="F6306" t="s">
        <x:v>99</x:v>
      </x:c>
      <x:c r="G6306" s="6">
        <x:v>68.62690474811859</x:v>
      </x:c>
      <x:c r="H6306" t="s">
        <x:v>97</x:v>
      </x:c>
      <x:c r="I6306" s="6">
        <x:v>28.026480465061468</x:v>
      </x:c>
      <x:c r="J6306" t="s">
        <x:v>95</x:v>
      </x:c>
      <x:c r="K6306" s="6">
        <x:v>1019</x:v>
      </x:c>
      <x:c r="L6306" t="s">
        <x:v>96</x:v>
      </x:c>
      <x:c r="M6306" t="s">
        <x:v>98</x:v>
      </x:c>
      <x:c r="N6306" s="8">
        <x:v>36.4</x:v>
      </x:c>
      <x:c r="O6306" s="8">
        <x:v>0</x:v>
      </x:c>
      <x:c r="Q6306">
        <x:v>0</x:v>
      </x:c>
      <x:c r="R6306" s="6">
        <x:v>24.872999999999998</x:v>
      </x:c>
      <x:c r="S6306" s="8">
        <x:v>94306.88412833441</x:v>
      </x:c>
      <x:c r="T6306" s="12">
        <x:v>303420.41829513205</x:v>
      </x:c>
      <x:c r="U6306" s="12">
        <x:v>24.5</x:v>
      </x:c>
      <x:c r="V6306" s="12">
        <x:v>64</x:v>
      </x:c>
      <x:c r="W6306" s="12">
        <x:f>NA()</x:f>
      </x:c>
    </x:row>
    <x:row r="6307">
      <x:c r="A6307">
        <x:v>481020</x:v>
      </x:c>
      <x:c r="B6307" s="1">
        <x:v>44784.721047814346</x:v>
      </x:c>
      <x:c r="C6307" s="6">
        <x:v>105.076725985</x:v>
      </x:c>
      <x:c r="D6307" s="14" t="s">
        <x:v>94</x:v>
      </x:c>
      <x:c r="E6307" s="15">
        <x:v>44771.4697032593</x:v>
      </x:c>
      <x:c r="F6307" t="s">
        <x:v>99</x:v>
      </x:c>
      <x:c r="G6307" s="6">
        <x:v>68.6232054627707</x:v>
      </x:c>
      <x:c r="H6307" t="s">
        <x:v>97</x:v>
      </x:c>
      <x:c r="I6307" s="6">
        <x:v>28.023593098469973</x:v>
      </x:c>
      <x:c r="J6307" t="s">
        <x:v>95</x:v>
      </x:c>
      <x:c r="K6307" s="6">
        <x:v>1019</x:v>
      </x:c>
      <x:c r="L6307" t="s">
        <x:v>96</x:v>
      </x:c>
      <x:c r="M6307" t="s">
        <x:v>98</x:v>
      </x:c>
      <x:c r="N6307" s="8">
        <x:v>36.4</x:v>
      </x:c>
      <x:c r="O6307" s="8">
        <x:v>0</x:v>
      </x:c>
      <x:c r="Q6307">
        <x:v>0</x:v>
      </x:c>
      <x:c r="R6307" s="6">
        <x:v>24.874</x:v>
      </x:c>
      <x:c r="S6307" s="8">
        <x:v>94303.85814364871</x:v>
      </x:c>
      <x:c r="T6307" s="12">
        <x:v>303412.7371678754</x:v>
      </x:c>
      <x:c r="U6307" s="12">
        <x:v>24.5</x:v>
      </x:c>
      <x:c r="V6307" s="12">
        <x:v>64</x:v>
      </x:c>
      <x:c r="W6307" s="12">
        <x:f>NA()</x:f>
      </x:c>
    </x:row>
    <x:row r="6308">
      <x:c r="A6308">
        <x:v>481034</x:v>
      </x:c>
      <x:c r="B6308" s="1">
        <x:v>44784.72105955034</x:v>
      </x:c>
      <x:c r="C6308" s="6">
        <x:v>105.09362582833333</x:v>
      </x:c>
      <x:c r="D6308" s="14" t="s">
        <x:v>94</x:v>
      </x:c>
      <x:c r="E6308" s="15">
        <x:v>44771.4697032593</x:v>
      </x:c>
      <x:c r="F6308" t="s">
        <x:v>99</x:v>
      </x:c>
      <x:c r="G6308" s="6">
        <x:v>68.62426999426572</x:v>
      </x:c>
      <x:c r="H6308" t="s">
        <x:v>97</x:v>
      </x:c>
      <x:c r="I6308" s="6">
        <x:v>28.02199903256269</x:v>
      </x:c>
      <x:c r="J6308" t="s">
        <x:v>95</x:v>
      </x:c>
      <x:c r="K6308" s="6">
        <x:v>1019</x:v>
      </x:c>
      <x:c r="L6308" t="s">
        <x:v>96</x:v>
      </x:c>
      <x:c r="M6308" t="s">
        <x:v>98</x:v>
      </x:c>
      <x:c r="N6308" s="8">
        <x:v>36.4</x:v>
      </x:c>
      <x:c r="O6308" s="8">
        <x:v>0</x:v>
      </x:c>
      <x:c r="Q6308">
        <x:v>0</x:v>
      </x:c>
      <x:c r="R6308" s="6">
        <x:v>24.874</x:v>
      </x:c>
      <x:c r="S6308" s="8">
        <x:v>94307.49255282803</x:v>
      </x:c>
      <x:c r="T6308" s="12">
        <x:v>303424.3619606611</x:v>
      </x:c>
      <x:c r="U6308" s="12">
        <x:v>24.5</x:v>
      </x:c>
      <x:c r="V6308" s="12">
        <x:v>64</x:v>
      </x:c>
      <x:c r="W6308" s="12">
        <x:f>NA()</x:f>
      </x:c>
    </x:row>
    <x:row r="6309">
      <x:c r="A6309">
        <x:v>481024</x:v>
      </x:c>
      <x:c r="B6309" s="1">
        <x:v>44784.721070670545</x:v>
      </x:c>
      <x:c r="C6309" s="6">
        <x:v>105.109638925</x:v>
      </x:c>
      <x:c r="D6309" s="14" t="s">
        <x:v>94</x:v>
      </x:c>
      <x:c r="E6309" s="15">
        <x:v>44771.4697032593</x:v>
      </x:c>
      <x:c r="F6309" t="s">
        <x:v>99</x:v>
      </x:c>
      <x:c r="G6309" s="6">
        <x:v>68.6327335944437</x:v>
      </x:c>
      <x:c r="H6309" t="s">
        <x:v>97</x:v>
      </x:c>
      <x:c r="I6309" s="6">
        <x:v>28.026179697591942</x:v>
      </x:c>
      <x:c r="J6309" t="s">
        <x:v>95</x:v>
      </x:c>
      <x:c r="K6309" s="6">
        <x:v>1019</x:v>
      </x:c>
      <x:c r="L6309" t="s">
        <x:v>96</x:v>
      </x:c>
      <x:c r="M6309" t="s">
        <x:v>98</x:v>
      </x:c>
      <x:c r="N6309" s="8">
        <x:v>36.4</x:v>
      </x:c>
      <x:c r="O6309" s="8">
        <x:v>0</x:v>
      </x:c>
      <x:c r="Q6309">
        <x:v>0</x:v>
      </x:c>
      <x:c r="R6309" s="6">
        <x:v>24.872</x:v>
      </x:c>
      <x:c r="S6309" s="8">
        <x:v>94314.04465305732</x:v>
      </x:c>
      <x:c r="T6309" s="12">
        <x:v>303419.2147603034</x:v>
      </x:c>
      <x:c r="U6309" s="12">
        <x:v>24.5</x:v>
      </x:c>
      <x:c r="V6309" s="12">
        <x:v>64</x:v>
      </x:c>
      <x:c r="W6309" s="12">
        <x:f>NA()</x:f>
      </x:c>
    </x:row>
    <x:row r="6310">
      <x:c r="A6310">
        <x:v>481039</x:v>
      </x:c>
      <x:c r="B6310" s="1">
        <x:v>44784.721082374665</x:v>
      </x:c>
      <x:c r="C6310" s="6">
        <x:v>105.12649285333333</x:v>
      </x:c>
      <x:c r="D6310" s="14" t="s">
        <x:v>94</x:v>
      </x:c>
      <x:c r="E6310" s="15">
        <x:v>44771.4697032593</x:v>
      </x:c>
      <x:c r="F6310" t="s">
        <x:v>99</x:v>
      </x:c>
      <x:c r="G6310" s="6">
        <x:v>68.62605459170051</x:v>
      </x:c>
      <x:c r="H6310" t="s">
        <x:v>97</x:v>
      </x:c>
      <x:c r="I6310" s="6">
        <x:v>28.010900745626714</x:v>
      </x:c>
      <x:c r="J6310" t="s">
        <x:v>95</x:v>
      </x:c>
      <x:c r="K6310" s="6">
        <x:v>1019</x:v>
      </x:c>
      <x:c r="L6310" t="s">
        <x:v>96</x:v>
      </x:c>
      <x:c r="M6310" t="s">
        <x:v>98</x:v>
      </x:c>
      <x:c r="N6310" s="8">
        <x:v>36.4</x:v>
      </x:c>
      <x:c r="O6310" s="8">
        <x:v>0</x:v>
      </x:c>
      <x:c r="Q6310">
        <x:v>0</x:v>
      </x:c>
      <x:c r="R6310" s="6">
        <x:v>24.875</x:v>
      </x:c>
      <x:c r="S6310" s="8">
        <x:v>94304.5930732897</x:v>
      </x:c>
      <x:c r="T6310" s="12">
        <x:v>303426.0113926997</x:v>
      </x:c>
      <x:c r="U6310" s="12">
        <x:v>24.5</x:v>
      </x:c>
      <x:c r="V6310" s="12">
        <x:v>64</x:v>
      </x:c>
      <x:c r="W6310" s="12">
        <x:f>NA()</x:f>
      </x:c>
    </x:row>
    <x:row r="6311">
      <x:c r="A6311">
        <x:v>481049</x:v>
      </x:c>
      <x:c r="B6311" s="1">
        <x:v>44784.721094117136</x:v>
      </x:c>
      <x:c r="C6311" s="6">
        <x:v>105.143402015</x:v>
      </x:c>
      <x:c r="D6311" s="14" t="s">
        <x:v>94</x:v>
      </x:c>
      <x:c r="E6311" s="15">
        <x:v>44771.4697032593</x:v>
      </x:c>
      <x:c r="F6311" t="s">
        <x:v>99</x:v>
      </x:c>
      <x:c r="G6311" s="6">
        <x:v>68.63415639160216</x:v>
      </x:c>
      <x:c r="H6311" t="s">
        <x:v>97</x:v>
      </x:c>
      <x:c r="I6311" s="6">
        <x:v>28.015622776503733</x:v>
      </x:c>
      <x:c r="J6311" t="s">
        <x:v>95</x:v>
      </x:c>
      <x:c r="K6311" s="6">
        <x:v>1019</x:v>
      </x:c>
      <x:c r="L6311" t="s">
        <x:v>96</x:v>
      </x:c>
      <x:c r="M6311" t="s">
        <x:v>98</x:v>
      </x:c>
      <x:c r="N6311" s="8">
        <x:v>36.4</x:v>
      </x:c>
      <x:c r="O6311" s="8">
        <x:v>0</x:v>
      </x:c>
      <x:c r="Q6311">
        <x:v>0</x:v>
      </x:c>
      <x:c r="R6311" s="6">
        <x:v>24.872999999999998</x:v>
      </x:c>
      <x:c r="S6311" s="8">
        <x:v>94301.70460531604</x:v>
      </x:c>
      <x:c r="T6311" s="12">
        <x:v>303428.8203238253</x:v>
      </x:c>
      <x:c r="U6311" s="12">
        <x:v>24.5</x:v>
      </x:c>
      <x:c r="V6311" s="12">
        <x:v>64</x:v>
      </x:c>
      <x:c r="W6311" s="12">
        <x:f>NA()</x:f>
      </x:c>
    </x:row>
    <x:row r="6312">
      <x:c r="A6312">
        <x:v>481057</x:v>
      </x:c>
      <x:c r="B6312" s="1">
        <x:v>44784.72110584869</x:v>
      </x:c>
      <x:c r="C6312" s="6">
        <x:v>105.16029545</x:v>
      </x:c>
      <x:c r="D6312" s="14" t="s">
        <x:v>94</x:v>
      </x:c>
      <x:c r="E6312" s="15">
        <x:v>44771.4697032593</x:v>
      </x:c>
      <x:c r="F6312" t="s">
        <x:v>99</x:v>
      </x:c>
      <x:c r="G6312" s="6">
        <x:v>68.63833841171248</x:v>
      </x:c>
      <x:c r="H6312" t="s">
        <x:v>97</x:v>
      </x:c>
      <x:c r="I6312" s="6">
        <x:v>28.01778829607065</x:v>
      </x:c>
      <x:c r="J6312" t="s">
        <x:v>95</x:v>
      </x:c>
      <x:c r="K6312" s="6">
        <x:v>1019</x:v>
      </x:c>
      <x:c r="L6312" t="s">
        <x:v>96</x:v>
      </x:c>
      <x:c r="M6312" t="s">
        <x:v>98</x:v>
      </x:c>
      <x:c r="N6312" s="8">
        <x:v>36.4</x:v>
      </x:c>
      <x:c r="O6312" s="8">
        <x:v>0</x:v>
      </x:c>
      <x:c r="Q6312">
        <x:v>0</x:v>
      </x:c>
      <x:c r="R6312" s="6">
        <x:v>24.872</x:v>
      </x:c>
      <x:c r="S6312" s="8">
        <x:v>94307.89538920656</x:v>
      </x:c>
      <x:c r="T6312" s="12">
        <x:v>303425.95391633705</x:v>
      </x:c>
      <x:c r="U6312" s="12">
        <x:v>24.5</x:v>
      </x:c>
      <x:c r="V6312" s="12">
        <x:v>64</x:v>
      </x:c>
      <x:c r="W6312" s="12">
        <x:f>NA()</x:f>
      </x:c>
    </x:row>
    <x:row r="6313">
      <x:c r="A6313">
        <x:v>481063</x:v>
      </x:c>
      <x:c r="B6313" s="1">
        <x:v>44784.72111700407</x:v>
      </x:c>
      <x:c r="C6313" s="6">
        <x:v>105.176359185</x:v>
      </x:c>
      <x:c r="D6313" s="14" t="s">
        <x:v>94</x:v>
      </x:c>
      <x:c r="E6313" s="15">
        <x:v>44771.4697032593</x:v>
      </x:c>
      <x:c r="F6313" t="s">
        <x:v>99</x:v>
      </x:c>
      <x:c r="G6313" s="6">
        <x:v>68.65693510415181</x:v>
      </x:c>
      <x:c r="H6313" t="s">
        <x:v>97</x:v>
      </x:c>
      <x:c r="I6313" s="6">
        <x:v>28.015231780063914</x:v>
      </x:c>
      <x:c r="J6313" t="s">
        <x:v>95</x:v>
      </x:c>
      <x:c r="K6313" s="6">
        <x:v>1019</x:v>
      </x:c>
      <x:c r="L6313" t="s">
        <x:v>96</x:v>
      </x:c>
      <x:c r="M6313" t="s">
        <x:v>98</x:v>
      </x:c>
      <x:c r="N6313" s="8">
        <x:v>36.4</x:v>
      </x:c>
      <x:c r="O6313" s="8">
        <x:v>0</x:v>
      </x:c>
      <x:c r="Q6313">
        <x:v>0</x:v>
      </x:c>
      <x:c r="R6313" s="6">
        <x:v>24.869</x:v>
      </x:c>
      <x:c r="S6313" s="8">
        <x:v>94309.10520128605</x:v>
      </x:c>
      <x:c r="T6313" s="12">
        <x:v>303430.6759427593</x:v>
      </x:c>
      <x:c r="U6313" s="12">
        <x:v>24.5</x:v>
      </x:c>
      <x:c r="V6313" s="12">
        <x:v>64</x:v>
      </x:c>
      <x:c r="W6313" s="12">
        <x:f>NA()</x:f>
      </x:c>
    </x:row>
    <x:row r="6314">
      <x:c r="A6314">
        <x:v>481066</x:v>
      </x:c>
      <x:c r="B6314" s="1">
        <x:v>44784.72112874832</x:v>
      </x:c>
      <x:c r="C6314" s="6">
        <x:v>105.19327092166667</x:v>
      </x:c>
      <x:c r="D6314" s="14" t="s">
        <x:v>94</x:v>
      </x:c>
      <x:c r="E6314" s="15">
        <x:v>44771.4697032593</x:v>
      </x:c>
      <x:c r="F6314" t="s">
        <x:v>99</x:v>
      </x:c>
      <x:c r="G6314" s="6">
        <x:v>68.62983411915857</x:v>
      </x:c>
      <x:c r="H6314" t="s">
        <x:v>97</x:v>
      </x:c>
      <x:c r="I6314" s="6">
        <x:v>28.01366779476075</x:v>
      </x:c>
      <x:c r="J6314" t="s">
        <x:v>95</x:v>
      </x:c>
      <x:c r="K6314" s="6">
        <x:v>1019</x:v>
      </x:c>
      <x:c r="L6314" t="s">
        <x:v>96</x:v>
      </x:c>
      <x:c r="M6314" t="s">
        <x:v>98</x:v>
      </x:c>
      <x:c r="N6314" s="8">
        <x:v>36.4</x:v>
      </x:c>
      <x:c r="O6314" s="8">
        <x:v>0</x:v>
      </x:c>
      <x:c r="Q6314">
        <x:v>0</x:v>
      </x:c>
      <x:c r="R6314" s="6">
        <x:v>24.874</x:v>
      </x:c>
      <x:c r="S6314" s="8">
        <x:v>94301.68994950256</x:v>
      </x:c>
      <x:c r="T6314" s="12">
        <x:v>303410.6987702666</x:v>
      </x:c>
      <x:c r="U6314" s="12">
        <x:v>24.5</x:v>
      </x:c>
      <x:c r="V6314" s="12">
        <x:v>64</x:v>
      </x:c>
      <x:c r="W6314" s="12">
        <x:f>NA()</x:f>
      </x:c>
    </x:row>
    <x:row r="6315">
      <x:c r="A6315">
        <x:v>481073</x:v>
      </x:c>
      <x:c r="B6315" s="1">
        <x:v>44784.72114054776</x:v>
      </x:c>
      <x:c r="C6315" s="6">
        <x:v>105.21026210833334</x:v>
      </x:c>
      <x:c r="D6315" s="14" t="s">
        <x:v>94</x:v>
      </x:c>
      <x:c r="E6315" s="15">
        <x:v>44771.4697032593</x:v>
      </x:c>
      <x:c r="F6315" t="s">
        <x:v>99</x:v>
      </x:c>
      <x:c r="G6315" s="6">
        <x:v>68.65478489750208</x:v>
      </x:c>
      <x:c r="H6315" t="s">
        <x:v>97</x:v>
      </x:c>
      <x:c r="I6315" s="6">
        <x:v>28.01844998288334</x:v>
      </x:c>
      <x:c r="J6315" t="s">
        <x:v>95</x:v>
      </x:c>
      <x:c r="K6315" s="6">
        <x:v>1019</x:v>
      </x:c>
      <x:c r="L6315" t="s">
        <x:v>96</x:v>
      </x:c>
      <x:c r="M6315" t="s">
        <x:v>98</x:v>
      </x:c>
      <x:c r="N6315" s="8">
        <x:v>36.4</x:v>
      </x:c>
      <x:c r="O6315" s="8">
        <x:v>0</x:v>
      </x:c>
      <x:c r="Q6315">
        <x:v>0</x:v>
      </x:c>
      <x:c r="R6315" s="6">
        <x:v>24.869</x:v>
      </x:c>
      <x:c r="S6315" s="8">
        <x:v>94296.84217231839</x:v>
      </x:c>
      <x:c r="T6315" s="12">
        <x:v>303430.0174461664</x:v>
      </x:c>
      <x:c r="U6315" s="12">
        <x:v>24.5</x:v>
      </x:c>
      <x:c r="V6315" s="12">
        <x:v>64</x:v>
      </x:c>
      <x:c r="W6315" s="12">
        <x:f>NA()</x:f>
      </x:c>
    </x:row>
    <x:row r="6316">
      <x:c r="A6316">
        <x:v>481080</x:v>
      </x:c>
      <x:c r="B6316" s="1">
        <x:v>44784.72115168149</x:v>
      </x:c>
      <x:c r="C6316" s="6">
        <x:v>105.22629468</x:v>
      </x:c>
      <x:c r="D6316" s="14" t="s">
        <x:v>94</x:v>
      </x:c>
      <x:c r="E6316" s="15">
        <x:v>44771.4697032593</x:v>
      </x:c>
      <x:c r="F6316" t="s">
        <x:v>99</x:v>
      </x:c>
      <x:c r="G6316" s="6">
        <x:v>68.65872741185696</x:v>
      </x:c>
      <x:c r="H6316" t="s">
        <x:v>97</x:v>
      </x:c>
      <x:c r="I6316" s="6">
        <x:v>28.020976424642868</x:v>
      </x:c>
      <x:c r="J6316" t="s">
        <x:v>95</x:v>
      </x:c>
      <x:c r="K6316" s="6">
        <x:v>1019</x:v>
      </x:c>
      <x:c r="L6316" t="s">
        <x:v>96</x:v>
      </x:c>
      <x:c r="M6316" t="s">
        <x:v>98</x:v>
      </x:c>
      <x:c r="N6316" s="8">
        <x:v>36.4</x:v>
      </x:c>
      <x:c r="O6316" s="8">
        <x:v>0</x:v>
      </x:c>
      <x:c r="Q6316">
        <x:v>0</x:v>
      </x:c>
      <x:c r="R6316" s="6">
        <x:v>24.868</x:v>
      </x:c>
      <x:c r="S6316" s="8">
        <x:v>94294.33626908026</x:v>
      </x:c>
      <x:c r="T6316" s="12">
        <x:v>303420.0223365968</x:v>
      </x:c>
      <x:c r="U6316" s="12">
        <x:v>24.5</x:v>
      </x:c>
      <x:c r="V6316" s="12">
        <x:v>64</x:v>
      </x:c>
      <x:c r="W6316" s="12">
        <x:f>NA()</x:f>
      </x:c>
    </x:row>
    <x:row r="6317">
      <x:c r="A6317">
        <x:v>481090</x:v>
      </x:c>
      <x:c r="B6317" s="1">
        <x:v>44784.72116348587</x:v>
      </x:c>
      <x:c r="C6317" s="6">
        <x:v>105.24329299166666</x:v>
      </x:c>
      <x:c r="D6317" s="14" t="s">
        <x:v>94</x:v>
      </x:c>
      <x:c r="E6317" s="15">
        <x:v>44771.4697032593</x:v>
      </x:c>
      <x:c r="F6317" t="s">
        <x:v>99</x:v>
      </x:c>
      <x:c r="G6317" s="6">
        <x:v>68.67018701786678</x:v>
      </x:c>
      <x:c r="H6317" t="s">
        <x:v>97</x:v>
      </x:c>
      <x:c r="I6317" s="6">
        <x:v>28.012254193287845</x:v>
      </x:c>
      <x:c r="J6317" t="s">
        <x:v>95</x:v>
      </x:c>
      <x:c r="K6317" s="6">
        <x:v>1019</x:v>
      </x:c>
      <x:c r="L6317" t="s">
        <x:v>96</x:v>
      </x:c>
      <x:c r="M6317" t="s">
        <x:v>98</x:v>
      </x:c>
      <x:c r="N6317" s="8">
        <x:v>36.4</x:v>
      </x:c>
      <x:c r="O6317" s="8">
        <x:v>0</x:v>
      </x:c>
      <x:c r="Q6317">
        <x:v>0</x:v>
      </x:c>
      <x:c r="R6317" s="6">
        <x:v>24.866999999999997</x:v>
      </x:c>
      <x:c r="S6317" s="8">
        <x:v>94291.49963371498</x:v>
      </x:c>
      <x:c r="T6317" s="12">
        <x:v>303434.0600475239</x:v>
      </x:c>
      <x:c r="U6317" s="12">
        <x:v>24.5</x:v>
      </x:c>
      <x:c r="V6317" s="12">
        <x:v>64</x:v>
      </x:c>
      <x:c r="W6317" s="12">
        <x:f>NA()</x:f>
      </x:c>
    </x:row>
    <x:row r="6318">
      <x:c r="A6318">
        <x:v>481095</x:v>
      </x:c>
      <x:c r="B6318" s="1">
        <x:v>44784.72117520808</x:v>
      </x:c>
      <x:c r="C6318" s="6">
        <x:v>105.26017296333333</x:v>
      </x:c>
      <x:c r="D6318" s="14" t="s">
        <x:v>94</x:v>
      </x:c>
      <x:c r="E6318" s="15">
        <x:v>44771.4697032593</x:v>
      </x:c>
      <x:c r="F6318" t="s">
        <x:v>99</x:v>
      </x:c>
      <x:c r="G6318" s="6">
        <x:v>68.68999998228362</x:v>
      </x:c>
      <x:c r="H6318" t="s">
        <x:v>97</x:v>
      </x:c>
      <x:c r="I6318" s="6">
        <x:v>28.00789308611138</x:v>
      </x:c>
      <x:c r="J6318" t="s">
        <x:v>95</x:v>
      </x:c>
      <x:c r="K6318" s="6">
        <x:v>1019</x:v>
      </x:c>
      <x:c r="L6318" t="s">
        <x:v>96</x:v>
      </x:c>
      <x:c r="M6318" t="s">
        <x:v>98</x:v>
      </x:c>
      <x:c r="N6318" s="8">
        <x:v>36.4</x:v>
      </x:c>
      <x:c r="O6318" s="8">
        <x:v>0</x:v>
      </x:c>
      <x:c r="Q6318">
        <x:v>0</x:v>
      </x:c>
      <x:c r="R6318" s="6">
        <x:v>24.864</x:v>
      </x:c>
      <x:c r="S6318" s="8">
        <x:v>94289.1519661437</x:v>
      </x:c>
      <x:c r="T6318" s="12">
        <x:v>303435.58968798036</x:v>
      </x:c>
      <x:c r="U6318" s="12">
        <x:v>24.5</x:v>
      </x:c>
      <x:c r="V6318" s="12">
        <x:v>64</x:v>
      </x:c>
      <x:c r="W6318" s="12">
        <x:f>NA()</x:f>
      </x:c>
    </x:row>
    <x:row r="6319">
      <x:c r="A6319">
        <x:v>481102</x:v>
      </x:c>
      <x:c r="B6319" s="1">
        <x:v>44784.72118692859</x:v>
      </x:c>
      <x:c r="C6319" s="6">
        <x:v>105.27705051</x:v>
      </x:c>
      <x:c r="D6319" s="14" t="s">
        <x:v>94</x:v>
      </x:c>
      <x:c r="E6319" s="15">
        <x:v>44771.4697032593</x:v>
      </x:c>
      <x:c r="F6319" t="s">
        <x:v>99</x:v>
      </x:c>
      <x:c r="G6319" s="6">
        <x:v>68.67316569042673</x:v>
      </x:c>
      <x:c r="H6319" t="s">
        <x:v>97</x:v>
      </x:c>
      <x:c r="I6319" s="6">
        <x:v>28.016224309576046</x:v>
      </x:c>
      <x:c r="J6319" t="s">
        <x:v>95</x:v>
      </x:c>
      <x:c r="K6319" s="6">
        <x:v>1019</x:v>
      </x:c>
      <x:c r="L6319" t="s">
        <x:v>96</x:v>
      </x:c>
      <x:c r="M6319" t="s">
        <x:v>98</x:v>
      </x:c>
      <x:c r="N6319" s="8">
        <x:v>36.4</x:v>
      </x:c>
      <x:c r="O6319" s="8">
        <x:v>0</x:v>
      </x:c>
      <x:c r="Q6319">
        <x:v>0</x:v>
      </x:c>
      <x:c r="R6319" s="6">
        <x:v>24.866</x:v>
      </x:c>
      <x:c r="S6319" s="8">
        <x:v>94289.34129136978</x:v>
      </x:c>
      <x:c r="T6319" s="12">
        <x:v>303428.23998532974</x:v>
      </x:c>
      <x:c r="U6319" s="12">
        <x:v>24.5</x:v>
      </x:c>
      <x:c r="V6319" s="12">
        <x:v>64</x:v>
      </x:c>
      <x:c r="W6319" s="12">
        <x:f>NA()</x:f>
      </x:c>
    </x:row>
    <x:row r="6320">
      <x:c r="A6320">
        <x:v>481107</x:v>
      </x:c>
      <x:c r="B6320" s="1">
        <x:v>44784.721198088664</x:v>
      </x:c>
      <x:c r="C6320" s="6">
        <x:v>105.29312102</x:v>
      </x:c>
      <x:c r="D6320" s="14" t="s">
        <x:v>94</x:v>
      </x:c>
      <x:c r="E6320" s="15">
        <x:v>44771.4697032593</x:v>
      </x:c>
      <x:c r="F6320" t="s">
        <x:v>99</x:v>
      </x:c>
      <x:c r="G6320" s="6">
        <x:v>68.66578158253789</x:v>
      </x:c>
      <x:c r="H6320" t="s">
        <x:v>97</x:v>
      </x:c>
      <x:c r="I6320" s="6">
        <x:v>28.010419519922834</x:v>
      </x:c>
      <x:c r="J6320" t="s">
        <x:v>95</x:v>
      </x:c>
      <x:c r="K6320" s="6">
        <x:v>1019</x:v>
      </x:c>
      <x:c r="L6320" t="s">
        <x:v>96</x:v>
      </x:c>
      <x:c r="M6320" t="s">
        <x:v>98</x:v>
      </x:c>
      <x:c r="N6320" s="8">
        <x:v>36.4</x:v>
      </x:c>
      <x:c r="O6320" s="8">
        <x:v>0</x:v>
      </x:c>
      <x:c r="Q6320">
        <x:v>0</x:v>
      </x:c>
      <x:c r="R6320" s="6">
        <x:v>24.868</x:v>
      </x:c>
      <x:c r="S6320" s="8">
        <x:v>94289.40771787119</x:v>
      </x:c>
      <x:c r="T6320" s="12">
        <x:v>303435.3458741622</x:v>
      </x:c>
      <x:c r="U6320" s="12">
        <x:v>24.5</x:v>
      </x:c>
      <x:c r="V6320" s="12">
        <x:v>64</x:v>
      </x:c>
      <x:c r="W6320" s="12">
        <x:f>NA()</x:f>
      </x:c>
    </x:row>
    <x:row r="6321">
      <x:c r="A6321">
        <x:v>481115</x:v>
      </x:c>
      <x:c r="B6321" s="1">
        <x:v>44784.72120982056</x:v>
      </x:c>
      <x:c r="C6321" s="6">
        <x:v>105.310014935</x:v>
      </x:c>
      <x:c r="D6321" s="14" t="s">
        <x:v>94</x:v>
      </x:c>
      <x:c r="E6321" s="15">
        <x:v>44771.4697032593</x:v>
      </x:c>
      <x:c r="F6321" t="s">
        <x:v>99</x:v>
      </x:c>
      <x:c r="G6321" s="6">
        <x:v>68.67755172945078</x:v>
      </x:c>
      <x:c r="H6321" t="s">
        <x:v>97</x:v>
      </x:c>
      <x:c r="I6321" s="6">
        <x:v>28.018089062787567</x:v>
      </x:c>
      <x:c r="J6321" t="s">
        <x:v>95</x:v>
      </x:c>
      <x:c r="K6321" s="6">
        <x:v>1019</x:v>
      </x:c>
      <x:c r="L6321" t="s">
        <x:v>96</x:v>
      </x:c>
      <x:c r="M6321" t="s">
        <x:v>98</x:v>
      </x:c>
      <x:c r="N6321" s="8">
        <x:v>36.4</x:v>
      </x:c>
      <x:c r="O6321" s="8">
        <x:v>0</x:v>
      </x:c>
      <x:c r="Q6321">
        <x:v>0</x:v>
      </x:c>
      <x:c r="R6321" s="6">
        <x:v>24.865</x:v>
      </x:c>
      <x:c r="S6321" s="8">
        <x:v>94291.57956930807</x:v>
      </x:c>
      <x:c r="T6321" s="12">
        <x:v>303437.2134152288</x:v>
      </x:c>
      <x:c r="U6321" s="12">
        <x:v>24.5</x:v>
      </x:c>
      <x:c r="V6321" s="12">
        <x:v>64</x:v>
      </x:c>
      <x:c r="W6321" s="12">
        <x:f>NA()</x:f>
      </x:c>
    </x:row>
    <x:row r="6322">
      <x:c r="A6322">
        <x:v>481125</x:v>
      </x:c>
      <x:c r="B6322" s="1">
        <x:v>44784.72122152763</x:v>
      </x:c>
      <x:c r="C6322" s="6">
        <x:v>105.32687312833333</x:v>
      </x:c>
      <x:c r="D6322" s="14" t="s">
        <x:v>94</x:v>
      </x:c>
      <x:c r="E6322" s="15">
        <x:v>44771.4697032593</x:v>
      </x:c>
      <x:c r="F6322" t="s">
        <x:v>99</x:v>
      </x:c>
      <x:c r="G6322" s="6">
        <x:v>68.69497030812055</x:v>
      </x:c>
      <x:c r="H6322" t="s">
        <x:v>97</x:v>
      </x:c>
      <x:c r="I6322" s="6">
        <x:v>28.008885613453913</x:v>
      </x:c>
      <x:c r="J6322" t="s">
        <x:v>95</x:v>
      </x:c>
      <x:c r="K6322" s="6">
        <x:v>1019</x:v>
      </x:c>
      <x:c r="L6322" t="s">
        <x:v>96</x:v>
      </x:c>
      <x:c r="M6322" t="s">
        <x:v>98</x:v>
      </x:c>
      <x:c r="N6322" s="8">
        <x:v>36.4</x:v>
      </x:c>
      <x:c r="O6322" s="8">
        <x:v>0</x:v>
      </x:c>
      <x:c r="Q6322">
        <x:v>0</x:v>
      </x:c>
      <x:c r="R6322" s="6">
        <x:v>24.863</x:v>
      </x:c>
      <x:c r="S6322" s="8">
        <x:v>94285.84572290703</x:v>
      </x:c>
      <x:c r="T6322" s="12">
        <x:v>303430.81281687773</x:v>
      </x:c>
      <x:c r="U6322" s="12">
        <x:v>24.5</x:v>
      </x:c>
      <x:c r="V6322" s="12">
        <x:v>64</x:v>
      </x:c>
      <x:c r="W6322" s="12">
        <x:f>NA()</x:f>
      </x:c>
    </x:row>
    <x:row r="6323">
      <x:c r="A6323">
        <x:v>481130</x:v>
      </x:c>
      <x:c r="B6323" s="1">
        <x:v>44784.72123269502</x:v>
      </x:c>
      <x:c r="C6323" s="6">
        <x:v>105.34295416333333</x:v>
      </x:c>
      <x:c r="D6323" s="14" t="s">
        <x:v>94</x:v>
      </x:c>
      <x:c r="E6323" s="15">
        <x:v>44771.4697032593</x:v>
      </x:c>
      <x:c r="F6323" t="s">
        <x:v>99</x:v>
      </x:c>
      <x:c r="G6323" s="6">
        <x:v>68.71219687086898</x:v>
      </x:c>
      <x:c r="H6323" t="s">
        <x:v>97</x:v>
      </x:c>
      <x:c r="I6323" s="6">
        <x:v>28.008404388038798</x:v>
      </x:c>
      <x:c r="J6323" t="s">
        <x:v>95</x:v>
      </x:c>
      <x:c r="K6323" s="6">
        <x:v>1019</x:v>
      </x:c>
      <x:c r="L6323" t="s">
        <x:v>96</x:v>
      </x:c>
      <x:c r="M6323" t="s">
        <x:v>98</x:v>
      </x:c>
      <x:c r="N6323" s="8">
        <x:v>36.4</x:v>
      </x:c>
      <x:c r="O6323" s="8">
        <x:v>0</x:v>
      </x:c>
      <x:c r="Q6323">
        <x:v>0</x:v>
      </x:c>
      <x:c r="R6323" s="6">
        <x:v>24.86</x:v>
      </x:c>
      <x:c r="S6323" s="8">
        <x:v>94277.18543962945</x:v>
      </x:c>
      <x:c r="T6323" s="12">
        <x:v>303442.6603804324</x:v>
      </x:c>
      <x:c r="U6323" s="12">
        <x:v>24.5</x:v>
      </x:c>
      <x:c r="V6323" s="12">
        <x:v>64</x:v>
      </x:c>
      <x:c r="W6323" s="12">
        <x:f>NA()</x:f>
      </x:c>
    </x:row>
    <x:row r="6324">
      <x:c r="A6324">
        <x:v>481136</x:v>
      </x:c>
      <x:c r="B6324" s="1">
        <x:v>44784.72124443139</x:v>
      </x:c>
      <x:c r="C6324" s="6">
        <x:v>105.35985454333333</x:v>
      </x:c>
      <x:c r="D6324" s="14" t="s">
        <x:v>94</x:v>
      </x:c>
      <x:c r="E6324" s="15">
        <x:v>44771.4697032593</x:v>
      </x:c>
      <x:c r="F6324" t="s">
        <x:v>99</x:v>
      </x:c>
      <x:c r="G6324" s="6">
        <x:v>68.69951880372703</x:v>
      </x:c>
      <x:c r="H6324" t="s">
        <x:v>97</x:v>
      </x:c>
      <x:c r="I6324" s="6">
        <x:v>28.01050974973714</x:v>
      </x:c>
      <x:c r="J6324" t="s">
        <x:v>95</x:v>
      </x:c>
      <x:c r="K6324" s="6">
        <x:v>1019</x:v>
      </x:c>
      <x:c r="L6324" t="s">
        <x:v>96</x:v>
      </x:c>
      <x:c r="M6324" t="s">
        <x:v>98</x:v>
      </x:c>
      <x:c r="N6324" s="8">
        <x:v>36.4</x:v>
      </x:c>
      <x:c r="O6324" s="8">
        <x:v>0</x:v>
      </x:c>
      <x:c r="Q6324">
        <x:v>0</x:v>
      </x:c>
      <x:c r="R6324" s="6">
        <x:v>24.862</x:v>
      </x:c>
      <x:c r="S6324" s="8">
        <x:v>94278.91943999616</x:v>
      </x:c>
      <x:c r="T6324" s="12">
        <x:v>303433.45101106795</x:v>
      </x:c>
      <x:c r="U6324" s="12">
        <x:v>24.5</x:v>
      </x:c>
      <x:c r="V6324" s="12">
        <x:v>64</x:v>
      </x:c>
      <x:c r="W6324" s="12">
        <x:f>NA()</x:f>
      </x:c>
    </x:row>
    <x:row r="6325">
      <x:c r="A6325">
        <x:v>481142</x:v>
      </x:c>
      <x:c r="B6325" s="1">
        <x:v>44784.72125614492</x:v>
      </x:c>
      <x:c r="C6325" s="6">
        <x:v>105.37672201166667</x:v>
      </x:c>
      <x:c r="D6325" s="14" t="s">
        <x:v>94</x:v>
      </x:c>
      <x:c r="E6325" s="15">
        <x:v>44771.4697032593</x:v>
      </x:c>
      <x:c r="F6325" t="s">
        <x:v>99</x:v>
      </x:c>
      <x:c r="G6325" s="6">
        <x:v>68.68725939352524</x:v>
      </x:c>
      <x:c r="H6325" t="s">
        <x:v>97</x:v>
      </x:c>
      <x:c r="I6325" s="6">
        <x:v>28.037278035058534</x:v>
      </x:c>
      <x:c r="J6325" t="s">
        <x:v>95</x:v>
      </x:c>
      <x:c r="K6325" s="6">
        <x:v>1019</x:v>
      </x:c>
      <x:c r="L6325" t="s">
        <x:v>96</x:v>
      </x:c>
      <x:c r="M6325" t="s">
        <x:v>98</x:v>
      </x:c>
      <x:c r="N6325" s="8">
        <x:v>36.4</x:v>
      </x:c>
      <x:c r="O6325" s="8">
        <x:v>0</x:v>
      </x:c>
      <x:c r="Q6325">
        <x:v>0</x:v>
      </x:c>
      <x:c r="R6325" s="6">
        <x:v>24.861</x:v>
      </x:c>
      <x:c r="S6325" s="8">
        <x:v>94274.97420739186</x:v>
      </x:c>
      <x:c r="T6325" s="12">
        <x:v>303441.2561710657</x:v>
      </x:c>
      <x:c r="U6325" s="12">
        <x:v>24.5</x:v>
      </x:c>
      <x:c r="V6325" s="12">
        <x:v>64</x:v>
      </x:c>
      <x:c r="W6325" s="12">
        <x:f>NA()</x:f>
      </x:c>
    </x:row>
    <x:row r="6326">
      <x:c r="A6326">
        <x:v>481153</x:v>
      </x:c>
      <x:c r="B6326" s="1">
        <x:v>44784.72126785913</x:v>
      </x:c>
      <x:c r="C6326" s="6">
        <x:v>105.39359048666667</x:v>
      </x:c>
      <x:c r="D6326" s="14" t="s">
        <x:v>94</x:v>
      </x:c>
      <x:c r="E6326" s="15">
        <x:v>44771.4697032593</x:v>
      </x:c>
      <x:c r="F6326" t="s">
        <x:v>99</x:v>
      </x:c>
      <x:c r="G6326" s="6">
        <x:v>68.69509974956452</x:v>
      </x:c>
      <x:c r="H6326" t="s">
        <x:v>97</x:v>
      </x:c>
      <x:c r="I6326" s="6">
        <x:v>28.025548085994615</x:v>
      </x:c>
      <x:c r="J6326" t="s">
        <x:v>95</x:v>
      </x:c>
      <x:c r="K6326" s="6">
        <x:v>1019</x:v>
      </x:c>
      <x:c r="L6326" t="s">
        <x:v>96</x:v>
      </x:c>
      <x:c r="M6326" t="s">
        <x:v>98</x:v>
      </x:c>
      <x:c r="N6326" s="8">
        <x:v>36.4</x:v>
      </x:c>
      <x:c r="O6326" s="8">
        <x:v>0</x:v>
      </x:c>
      <x:c r="Q6326">
        <x:v>0</x:v>
      </x:c>
      <x:c r="R6326" s="6">
        <x:v>24.861</x:v>
      </x:c>
      <x:c r="S6326" s="8">
        <x:v>94274.74361294278</x:v>
      </x:c>
      <x:c r="T6326" s="12">
        <x:v>303445.0159273818</x:v>
      </x:c>
      <x:c r="U6326" s="12">
        <x:v>24.5</x:v>
      </x:c>
      <x:c r="V6326" s="12">
        <x:v>64</x:v>
      </x:c>
      <x:c r="W6326" s="12">
        <x:f>NA()</x:f>
      </x:c>
    </x:row>
    <x:row r="6327">
      <x:c r="A6327">
        <x:v>481158</x:v>
      </x:c>
      <x:c r="B6327" s="1">
        <x:v>44784.72127899469</x:v>
      </x:c>
      <x:c r="C6327" s="6">
        <x:v>105.4096257</x:v>
      </x:c>
      <x:c r="D6327" s="14" t="s">
        <x:v>94</x:v>
      </x:c>
      <x:c r="E6327" s="15">
        <x:v>44771.4697032593</x:v>
      </x:c>
      <x:c r="F6327" t="s">
        <x:v>99</x:v>
      </x:c>
      <x:c r="G6327" s="6">
        <x:v>68.6961452414495</x:v>
      </x:c>
      <x:c r="H6327" t="s">
        <x:v>97</x:v>
      </x:c>
      <x:c r="I6327" s="6">
        <x:v>28.023984095883407</x:v>
      </x:c>
      <x:c r="J6327" t="s">
        <x:v>95</x:v>
      </x:c>
      <x:c r="K6327" s="6">
        <x:v>1019</x:v>
      </x:c>
      <x:c r="L6327" t="s">
        <x:v>96</x:v>
      </x:c>
      <x:c r="M6327" t="s">
        <x:v>98</x:v>
      </x:c>
      <x:c r="N6327" s="8">
        <x:v>36.4</x:v>
      </x:c>
      <x:c r="O6327" s="8">
        <x:v>0</x:v>
      </x:c>
      <x:c r="Q6327">
        <x:v>0</x:v>
      </x:c>
      <x:c r="R6327" s="6">
        <x:v>24.861</x:v>
      </x:c>
      <x:c r="S6327" s="8">
        <x:v>94282.65539449545</x:v>
      </x:c>
      <x:c r="T6327" s="12">
        <x:v>303444.26383794344</x:v>
      </x:c>
      <x:c r="U6327" s="12">
        <x:v>24.5</x:v>
      </x:c>
      <x:c r="V6327" s="12">
        <x:v>64</x:v>
      </x:c>
      <x:c r="W6327" s="12">
        <x:f>NA()</x:f>
      </x:c>
    </x:row>
    <x:row r="6328">
      <x:c r="A6328">
        <x:v>481165</x:v>
      </x:c>
      <x:c r="B6328" s="1">
        <x:v>44784.72129075059</x:v>
      </x:c>
      <x:c r="C6328" s="6">
        <x:v>105.426554195</x:v>
      </x:c>
      <x:c r="D6328" s="14" t="s">
        <x:v>94</x:v>
      </x:c>
      <x:c r="E6328" s="15">
        <x:v>44771.4697032593</x:v>
      </x:c>
      <x:c r="F6328" t="s">
        <x:v>99</x:v>
      </x:c>
      <x:c r="G6328" s="6">
        <x:v>68.67415062042771</x:v>
      </x:c>
      <x:c r="H6328" t="s">
        <x:v>97</x:v>
      </x:c>
      <x:c r="I6328" s="6">
        <x:v>28.01475055373885</x:v>
      </x:c>
      <x:c r="J6328" t="s">
        <x:v>95</x:v>
      </x:c>
      <x:c r="K6328" s="6">
        <x:v>1019</x:v>
      </x:c>
      <x:c r="L6328" t="s">
        <x:v>96</x:v>
      </x:c>
      <x:c r="M6328" t="s">
        <x:v>98</x:v>
      </x:c>
      <x:c r="N6328" s="8">
        <x:v>36.4</x:v>
      </x:c>
      <x:c r="O6328" s="8">
        <x:v>0</x:v>
      </x:c>
      <x:c r="Q6328">
        <x:v>0</x:v>
      </x:c>
      <x:c r="R6328" s="6">
        <x:v>24.866</x:v>
      </x:c>
      <x:c r="S6328" s="8">
        <x:v>94281.52831884849</x:v>
      </x:c>
      <x:c r="T6328" s="12">
        <x:v>303441.4626721098</x:v>
      </x:c>
      <x:c r="U6328" s="12">
        <x:v>24.5</x:v>
      </x:c>
      <x:c r="V6328" s="12">
        <x:v>64</x:v>
      </x:c>
      <x:c r="W6328" s="12">
        <x:f>NA()</x:f>
      </x:c>
    </x:row>
    <x:row r="6329">
      <x:c r="A6329">
        <x:v>481170</x:v>
      </x:c>
      <x:c r="B6329" s="1">
        <x:v>44784.7213024873</x:v>
      </x:c>
      <x:c r="C6329" s="6">
        <x:v>105.44345505</x:v>
      </x:c>
      <x:c r="D6329" s="14" t="s">
        <x:v>94</x:v>
      </x:c>
      <x:c r="E6329" s="15">
        <x:v>44771.4697032593</x:v>
      </x:c>
      <x:c r="F6329" t="s">
        <x:v>99</x:v>
      </x:c>
      <x:c r="G6329" s="6">
        <x:v>68.70364126967608</x:v>
      </x:c>
      <x:c r="H6329" t="s">
        <x:v>97</x:v>
      </x:c>
      <x:c r="I6329" s="6">
        <x:v>28.004344051350927</x:v>
      </x:c>
      <x:c r="J6329" t="s">
        <x:v>95</x:v>
      </x:c>
      <x:c r="K6329" s="6">
        <x:v>1019</x:v>
      </x:c>
      <x:c r="L6329" t="s">
        <x:v>96</x:v>
      </x:c>
      <x:c r="M6329" t="s">
        <x:v>98</x:v>
      </x:c>
      <x:c r="N6329" s="8">
        <x:v>36.4</x:v>
      </x:c>
      <x:c r="O6329" s="8">
        <x:v>0</x:v>
      </x:c>
      <x:c r="Q6329">
        <x:v>0</x:v>
      </x:c>
      <x:c r="R6329" s="6">
        <x:v>24.862</x:v>
      </x:c>
      <x:c r="S6329" s="8">
        <x:v>94277.0920567947</x:v>
      </x:c>
      <x:c r="T6329" s="12">
        <x:v>303436.6175701978</x:v>
      </x:c>
      <x:c r="U6329" s="12">
        <x:v>24.5</x:v>
      </x:c>
      <x:c r="V6329" s="12">
        <x:v>64</x:v>
      </x:c>
      <x:c r="W6329" s="12">
        <x:f>NA()</x:f>
      </x:c>
    </x:row>
    <x:row r="6330">
      <x:c r="A6330">
        <x:v>481181</x:v>
      </x:c>
      <x:c r="B6330" s="1">
        <x:v>44784.72131418405</x:v>
      </x:c>
      <x:c r="C6330" s="6">
        <x:v>105.46029836166667</x:v>
      </x:c>
      <x:c r="D6330" s="14" t="s">
        <x:v>94</x:v>
      </x:c>
      <x:c r="E6330" s="15">
        <x:v>44771.4697032593</x:v>
      </x:c>
      <x:c r="F6330" t="s">
        <x:v>99</x:v>
      </x:c>
      <x:c r="G6330" s="6">
        <x:v>68.71472010334563</x:v>
      </x:c>
      <x:c r="H6330" t="s">
        <x:v>97</x:v>
      </x:c>
      <x:c r="I6330" s="6">
        <x:v>28.021487728563898</x:v>
      </x:c>
      <x:c r="J6330" t="s">
        <x:v>95</x:v>
      </x:c>
      <x:c r="K6330" s="6">
        <x:v>1019</x:v>
      </x:c>
      <x:c r="L6330" t="s">
        <x:v>96</x:v>
      </x:c>
      <x:c r="M6330" t="s">
        <x:v>98</x:v>
      </x:c>
      <x:c r="N6330" s="8">
        <x:v>36.4</x:v>
      </x:c>
      <x:c r="O6330" s="8">
        <x:v>0</x:v>
      </x:c>
      <x:c r="Q6330">
        <x:v>0</x:v>
      </x:c>
      <x:c r="R6330" s="6">
        <x:v>24.858</x:v>
      </x:c>
      <x:c r="S6330" s="8">
        <x:v>94271.47203985472</x:v>
      </x:c>
      <x:c r="T6330" s="12">
        <x:v>303437.89211487566</x:v>
      </x:c>
      <x:c r="U6330" s="12">
        <x:v>24.5</x:v>
      </x:c>
      <x:c r="V6330" s="12">
        <x:v>64</x:v>
      </x:c>
      <x:c r="W6330" s="12">
        <x:f>NA()</x:f>
      </x:c>
    </x:row>
    <x:row r="6331">
      <x:c r="A6331">
        <x:v>481184</x:v>
      </x:c>
      <x:c r="B6331" s="1">
        <x:v>44784.72132527698</x:v>
      </x:c>
      <x:c r="C6331" s="6">
        <x:v>105.47627218666666</x:v>
      </x:c>
      <x:c r="D6331" s="14" t="s">
        <x:v>94</x:v>
      </x:c>
      <x:c r="E6331" s="15">
        <x:v>44771.4697032593</x:v>
      </x:c>
      <x:c r="F6331" t="s">
        <x:v>99</x:v>
      </x:c>
      <x:c r="G6331" s="6">
        <x:v>68.67450093956153</x:v>
      </x:c>
      <x:c r="H6331" t="s">
        <x:v>97</x:v>
      </x:c>
      <x:c r="I6331" s="6">
        <x:v>28.031082210700788</x:v>
      </x:c>
      <x:c r="J6331" t="s">
        <x:v>95</x:v>
      </x:c>
      <x:c r="K6331" s="6">
        <x:v>1019</x:v>
      </x:c>
      <x:c r="L6331" t="s">
        <x:v>96</x:v>
      </x:c>
      <x:c r="M6331" t="s">
        <x:v>98</x:v>
      </x:c>
      <x:c r="N6331" s="8">
        <x:v>36.4</x:v>
      </x:c>
      <x:c r="O6331" s="8">
        <x:v>0</x:v>
      </x:c>
      <x:c r="Q6331">
        <x:v>0</x:v>
      </x:c>
      <x:c r="R6331" s="6">
        <x:v>24.864</x:v>
      </x:c>
      <x:c r="S6331" s="8">
        <x:v>94274.98141035823</x:v>
      </x:c>
      <x:c r="T6331" s="12">
        <x:v>303444.03207519924</x:v>
      </x:c>
      <x:c r="U6331" s="12">
        <x:v>24.5</x:v>
      </x:c>
      <x:c r="V6331" s="12">
        <x:v>64</x:v>
      </x:c>
      <x:c r="W6331" s="12">
        <x:f>NA()</x:f>
      </x:c>
    </x:row>
    <x:row r="6332">
      <x:c r="A6332">
        <x:v>481192</x:v>
      </x:c>
      <x:c r="B6332" s="1">
        <x:v>44784.72133703899</x:v>
      </x:c>
      <x:c r="C6332" s="6">
        <x:v>105.49320948833333</x:v>
      </x:c>
      <x:c r="D6332" s="14" t="s">
        <x:v>94</x:v>
      </x:c>
      <x:c r="E6332" s="15">
        <x:v>44771.4697032593</x:v>
      </x:c>
      <x:c r="F6332" t="s">
        <x:v>99</x:v>
      </x:c>
      <x:c r="G6332" s="6">
        <x:v>68.6846765229964</x:v>
      </x:c>
      <x:c r="H6332" t="s">
        <x:v>97</x:v>
      </x:c>
      <x:c r="I6332" s="6">
        <x:v>28.024284863156026</x:v>
      </x:c>
      <x:c r="J6332" t="s">
        <x:v>95</x:v>
      </x:c>
      <x:c r="K6332" s="6">
        <x:v>1019</x:v>
      </x:c>
      <x:c r="L6332" t="s">
        <x:v>96</x:v>
      </x:c>
      <x:c r="M6332" t="s">
        <x:v>98</x:v>
      </x:c>
      <x:c r="N6332" s="8">
        <x:v>36.4</x:v>
      </x:c>
      <x:c r="O6332" s="8">
        <x:v>0</x:v>
      </x:c>
      <x:c r="Q6332">
        <x:v>0</x:v>
      </x:c>
      <x:c r="R6332" s="6">
        <x:v>24.863</x:v>
      </x:c>
      <x:c r="S6332" s="8">
        <x:v>94274.74415515555</x:v>
      </x:c>
      <x:c r="T6332" s="12">
        <x:v>303443.98385766684</x:v>
      </x:c>
      <x:c r="U6332" s="12">
        <x:v>24.5</x:v>
      </x:c>
      <x:c r="V6332" s="12">
        <x:v>64</x:v>
      </x:c>
      <x:c r="W6332" s="12">
        <x:f>NA()</x:f>
      </x:c>
    </x:row>
    <x:row r="6333">
      <x:c r="A6333">
        <x:v>481198</x:v>
      </x:c>
      <x:c r="B6333" s="1">
        <x:v>44784.72134878293</x:v>
      </x:c>
      <x:c r="C6333" s="6">
        <x:v>105.51012075166666</x:v>
      </x:c>
      <x:c r="D6333" s="14" t="s">
        <x:v>94</x:v>
      </x:c>
      <x:c r="E6333" s="15">
        <x:v>44771.4697032593</x:v>
      </x:c>
      <x:c r="F6333" t="s">
        <x:v>99</x:v>
      </x:c>
      <x:c r="G6333" s="6">
        <x:v>68.71105502132</x:v>
      </x:c>
      <x:c r="H6333" t="s">
        <x:v>97</x:v>
      </x:c>
      <x:c r="I6333" s="6">
        <x:v>28.018540212913194</x:v>
      </x:c>
      <x:c r="J6333" t="s">
        <x:v>95</x:v>
      </x:c>
      <x:c r="K6333" s="6">
        <x:v>1019</x:v>
      </x:c>
      <x:c r="L6333" t="s">
        <x:v>96</x:v>
      </x:c>
      <x:c r="M6333" t="s">
        <x:v>98</x:v>
      </x:c>
      <x:c r="N6333" s="8">
        <x:v>36.4</x:v>
      </x:c>
      <x:c r="O6333" s="8">
        <x:v>0</x:v>
      </x:c>
      <x:c r="Q6333">
        <x:v>0</x:v>
      </x:c>
      <x:c r="R6333" s="6">
        <x:v>24.858999999999998</x:v>
      </x:c>
      <x:c r="S6333" s="8">
        <x:v>94267.3204734574</x:v>
      </x:c>
      <x:c r="T6333" s="12">
        <x:v>303459.2902431901</x:v>
      </x:c>
      <x:c r="U6333" s="12">
        <x:v>24.5</x:v>
      </x:c>
      <x:c r="V6333" s="12">
        <x:v>64</x:v>
      </x:c>
      <x:c r="W6333" s="12">
        <x:f>NA()</x:f>
      </x:c>
    </x:row>
    <x:row r="6334">
      <x:c r="A6334">
        <x:v>481211</x:v>
      </x:c>
      <x:c r="B6334" s="1">
        <x:v>44784.72136049408</x:v>
      </x:c>
      <x:c r="C6334" s="6">
        <x:v>105.5269848</x:v>
      </x:c>
      <x:c r="D6334" s="14" t="s">
        <x:v>94</x:v>
      </x:c>
      <x:c r="E6334" s="15">
        <x:v>44771.4697032593</x:v>
      </x:c>
      <x:c r="F6334" t="s">
        <x:v>99</x:v>
      </x:c>
      <x:c r="G6334" s="6">
        <x:v>68.73219433293173</x:v>
      </x:c>
      <x:c r="H6334" t="s">
        <x:v>97</x:v>
      </x:c>
      <x:c r="I6334" s="6">
        <x:v>28.020645580970722</x:v>
      </x:c>
      <x:c r="J6334" t="s">
        <x:v>95</x:v>
      </x:c>
      <x:c r="K6334" s="6">
        <x:v>1019</x:v>
      </x:c>
      <x:c r="L6334" t="s">
        <x:v>96</x:v>
      </x:c>
      <x:c r="M6334" t="s">
        <x:v>98</x:v>
      </x:c>
      <x:c r="N6334" s="8">
        <x:v>36.4</x:v>
      </x:c>
      <x:c r="O6334" s="8">
        <x:v>0</x:v>
      </x:c>
      <x:c r="Q6334">
        <x:v>0</x:v>
      </x:c>
      <x:c r="R6334" s="6">
        <x:v>24.855</x:v>
      </x:c>
      <x:c r="S6334" s="8">
        <x:v>94261.2637940591</x:v>
      </x:c>
      <x:c r="T6334" s="12">
        <x:v>303446.3610074744</x:v>
      </x:c>
      <x:c r="U6334" s="12">
        <x:v>24.5</x:v>
      </x:c>
      <x:c r="V6334" s="12">
        <x:v>64</x:v>
      </x:c>
      <x:c r="W6334" s="12">
        <x:f>NA()</x:f>
      </x:c>
    </x:row>
    <x:row r="6335">
      <x:c r="A6335">
        <x:v>481212</x:v>
      </x:c>
      <x:c r="B6335" s="1">
        <x:v>44784.72137163959</x:v>
      </x:c>
      <x:c r="C6335" s="6">
        <x:v>105.54303434333333</x:v>
      </x:c>
      <x:c r="D6335" s="14" t="s">
        <x:v>94</x:v>
      </x:c>
      <x:c r="E6335" s="15">
        <x:v>44771.4697032593</x:v>
      </x:c>
      <x:c r="F6335" t="s">
        <x:v>99</x:v>
      </x:c>
      <x:c r="G6335" s="6">
        <x:v>68.72685847510769</x:v>
      </x:c>
      <x:c r="H6335" t="s">
        <x:v>97</x:v>
      </x:c>
      <x:c r="I6335" s="6">
        <x:v>28.020194430561787</x:v>
      </x:c>
      <x:c r="J6335" t="s">
        <x:v>95</x:v>
      </x:c>
      <x:c r="K6335" s="6">
        <x:v>1019</x:v>
      </x:c>
      <x:c r="L6335" t="s">
        <x:v>96</x:v>
      </x:c>
      <x:c r="M6335" t="s">
        <x:v>98</x:v>
      </x:c>
      <x:c r="N6335" s="8">
        <x:v>36.4</x:v>
      </x:c>
      <x:c r="O6335" s="8">
        <x:v>0</x:v>
      </x:c>
      <x:c r="Q6335">
        <x:v>0</x:v>
      </x:c>
      <x:c r="R6335" s="6">
        <x:v>24.855999999999998</x:v>
      </x:c>
      <x:c r="S6335" s="8">
        <x:v>94259.56203931558</x:v>
      </x:c>
      <x:c r="T6335" s="12">
        <x:v>303442.5551033783</x:v>
      </x:c>
      <x:c r="U6335" s="12">
        <x:v>24.5</x:v>
      </x:c>
      <x:c r="V6335" s="12">
        <x:v>64</x:v>
      </x:c>
      <x:c r="W6335" s="12">
        <x:f>NA()</x:f>
      </x:c>
    </x:row>
    <x:row r="6336">
      <x:c r="A6336">
        <x:v>481219</x:v>
      </x:c>
      <x:c r="B6336" s="1">
        <x:v>44784.7213834069</x:v>
      </x:c>
      <x:c r="C6336" s="6">
        <x:v>105.559979265</x:v>
      </x:c>
      <x:c r="D6336" s="14" t="s">
        <x:v>94</x:v>
      </x:c>
      <x:c r="E6336" s="15">
        <x:v>44771.4697032593</x:v>
      </x:c>
      <x:c r="F6336" t="s">
        <x:v>99</x:v>
      </x:c>
      <x:c r="G6336" s="6">
        <x:v>68.71125209282285</x:v>
      </x:c>
      <x:c r="H6336" t="s">
        <x:v>97</x:v>
      </x:c>
      <x:c r="I6336" s="6">
        <x:v>28.04353402465813</x:v>
      </x:c>
      <x:c r="J6336" t="s">
        <x:v>95</x:v>
      </x:c>
      <x:c r="K6336" s="6">
        <x:v>1019</x:v>
      </x:c>
      <x:c r="L6336" t="s">
        <x:v>96</x:v>
      </x:c>
      <x:c r="M6336" t="s">
        <x:v>98</x:v>
      </x:c>
      <x:c r="N6336" s="8">
        <x:v>36.4</x:v>
      </x:c>
      <x:c r="O6336" s="8">
        <x:v>0</x:v>
      </x:c>
      <x:c r="Q6336">
        <x:v>0</x:v>
      </x:c>
      <x:c r="R6336" s="6">
        <x:v>24.855999999999998</x:v>
      </x:c>
      <x:c r="S6336" s="8">
        <x:v>94252.7105277512</x:v>
      </x:c>
      <x:c r="T6336" s="12">
        <x:v>303456.51463704265</x:v>
      </x:c>
      <x:c r="U6336" s="12">
        <x:v>24.5</x:v>
      </x:c>
      <x:c r="V6336" s="12">
        <x:v>64</x:v>
      </x:c>
      <x:c r="W6336" s="12">
        <x:f>NA()</x:f>
      </x:c>
    </x:row>
    <x:row r="6337">
      <x:c r="A6337">
        <x:v>481230</x:v>
      </x:c>
      <x:c r="B6337" s="1">
        <x:v>44784.72139511454</x:v>
      </x:c>
      <x:c r="C6337" s="6">
        <x:v>105.57683826833333</x:v>
      </x:c>
      <x:c r="D6337" s="14" t="s">
        <x:v>94</x:v>
      </x:c>
      <x:c r="E6337" s="15">
        <x:v>44771.4697032593</x:v>
      </x:c>
      <x:c r="F6337" t="s">
        <x:v>99</x:v>
      </x:c>
      <x:c r="G6337" s="6">
        <x:v>68.73746519368608</x:v>
      </x:c>
      <x:c r="H6337" t="s">
        <x:v>97</x:v>
      </x:c>
      <x:c r="I6337" s="6">
        <x:v>28.01276549587965</x:v>
      </x:c>
      <x:c r="J6337" t="s">
        <x:v>95</x:v>
      </x:c>
      <x:c r="K6337" s="6">
        <x:v>1019</x:v>
      </x:c>
      <x:c r="L6337" t="s">
        <x:v>96</x:v>
      </x:c>
      <x:c r="M6337" t="s">
        <x:v>98</x:v>
      </x:c>
      <x:c r="N6337" s="8">
        <x:v>36.4</x:v>
      </x:c>
      <x:c r="O6337" s="8">
        <x:v>0</x:v>
      </x:c>
      <x:c r="Q6337">
        <x:v>0</x:v>
      </x:c>
      <x:c r="R6337" s="6">
        <x:v>24.855</x:v>
      </x:c>
      <x:c r="S6337" s="8">
        <x:v>94246.741281354</x:v>
      </x:c>
      <x:c r="T6337" s="12">
        <x:v>303448.65748847974</x:v>
      </x:c>
      <x:c r="U6337" s="12">
        <x:v>24.5</x:v>
      </x:c>
      <x:c r="V6337" s="12">
        <x:v>64</x:v>
      </x:c>
      <x:c r="W6337" s="12">
        <x:f>NA()</x:f>
      </x:c>
    </x:row>
    <x:row r="6338">
      <x:c r="A6338">
        <x:v>481239</x:v>
      </x:c>
      <x:c r="B6338" s="1">
        <x:v>44784.72140684081</x:v>
      </x:c>
      <x:c r="C6338" s="6">
        <x:v>105.59372409666666</x:v>
      </x:c>
      <x:c r="D6338" s="14" t="s">
        <x:v>94</x:v>
      </x:c>
      <x:c r="E6338" s="15">
        <x:v>44771.4697032593</x:v>
      </x:c>
      <x:c r="F6338" t="s">
        <x:v>99</x:v>
      </x:c>
      <x:c r="G6338" s="6">
        <x:v>68.73368833612022</x:v>
      </x:c>
      <x:c r="H6338" t="s">
        <x:v>97</x:v>
      </x:c>
      <x:c r="I6338" s="6">
        <x:v>28.026841386059914</x:v>
      </x:c>
      <x:c r="J6338" t="s">
        <x:v>95</x:v>
      </x:c>
      <x:c r="K6338" s="6">
        <x:v>1019</x:v>
      </x:c>
      <x:c r="L6338" t="s">
        <x:v>96</x:v>
      </x:c>
      <x:c r="M6338" t="s">
        <x:v>98</x:v>
      </x:c>
      <x:c r="N6338" s="8">
        <x:v>36.4</x:v>
      </x:c>
      <x:c r="O6338" s="8">
        <x:v>0</x:v>
      </x:c>
      <x:c r="Q6338">
        <x:v>0</x:v>
      </x:c>
      <x:c r="R6338" s="6">
        <x:v>24.854</x:v>
      </x:c>
      <x:c r="S6338" s="8">
        <x:v>94252.55368093486</x:v>
      </x:c>
      <x:c r="T6338" s="12">
        <x:v>303443.155431822</x:v>
      </x:c>
      <x:c r="U6338" s="12">
        <x:v>24.5</x:v>
      </x:c>
      <x:c r="V6338" s="12">
        <x:v>64</x:v>
      </x:c>
      <x:c r="W6338" s="12">
        <x:f>NA()</x:f>
      </x:c>
    </x:row>
    <x:row r="6339">
      <x:c r="A6339">
        <x:v>481240</x:v>
      </x:c>
      <x:c r="B6339" s="1">
        <x:v>44784.72141796875</x:v>
      </x:c>
      <x:c r="C6339" s="6">
        <x:v>105.60974833333333</x:v>
      </x:c>
      <x:c r="D6339" s="14" t="s">
        <x:v>94</x:v>
      </x:c>
      <x:c r="E6339" s="15">
        <x:v>44771.4697032593</x:v>
      </x:c>
      <x:c r="F6339" t="s">
        <x:v>99</x:v>
      </x:c>
      <x:c r="G6339" s="6">
        <x:v>68.7473141848302</x:v>
      </x:c>
      <x:c r="H6339" t="s">
        <x:v>97</x:v>
      </x:c>
      <x:c r="I6339" s="6">
        <x:v>28.014900936958384</x:v>
      </x:c>
      <x:c r="J6339" t="s">
        <x:v>95</x:v>
      </x:c>
      <x:c r="K6339" s="6">
        <x:v>1019</x:v>
      </x:c>
      <x:c r="L6339" t="s">
        <x:v>96</x:v>
      </x:c>
      <x:c r="M6339" t="s">
        <x:v>98</x:v>
      </x:c>
      <x:c r="N6339" s="8">
        <x:v>36.4</x:v>
      </x:c>
      <x:c r="O6339" s="8">
        <x:v>0</x:v>
      </x:c>
      <x:c r="Q6339">
        <x:v>0</x:v>
      </x:c>
      <x:c r="R6339" s="6">
        <x:v>24.852999999999998</x:v>
      </x:c>
      <x:c r="S6339" s="8">
        <x:v>94243.82048939004</x:v>
      </x:c>
      <x:c r="T6339" s="12">
        <x:v>303454.60368724284</x:v>
      </x:c>
      <x:c r="U6339" s="12">
        <x:v>24.5</x:v>
      </x:c>
      <x:c r="V6339" s="12">
        <x:v>64</x:v>
      </x:c>
      <x:c r="W6339" s="12">
        <x:f>NA()</x:f>
      </x:c>
    </x:row>
    <x:row r="6340">
      <x:c r="A6340">
        <x:v>481247</x:v>
      </x:c>
      <x:c r="B6340" s="1">
        <x:v>44784.7214296847</x:v>
      </x:c>
      <x:c r="C6340" s="6">
        <x:v>105.62661931</x:v>
      </x:c>
      <x:c r="D6340" s="14" t="s">
        <x:v>94</x:v>
      </x:c>
      <x:c r="E6340" s="15">
        <x:v>44771.4697032593</x:v>
      </x:c>
      <x:c r="F6340" t="s">
        <x:v>99</x:v>
      </x:c>
      <x:c r="G6340" s="6">
        <x:v>68.76589045533478</x:v>
      </x:c>
      <x:c r="H6340" t="s">
        <x:v>97</x:v>
      </x:c>
      <x:c r="I6340" s="6">
        <x:v>28.020856117849235</x:v>
      </x:c>
      <x:c r="J6340" t="s">
        <x:v>95</x:v>
      </x:c>
      <x:c r="K6340" s="6">
        <x:v>1019</x:v>
      </x:c>
      <x:c r="L6340" t="s">
        <x:v>96</x:v>
      </x:c>
      <x:c r="M6340" t="s">
        <x:v>98</x:v>
      </x:c>
      <x:c r="N6340" s="8">
        <x:v>36.4</x:v>
      </x:c>
      <x:c r="O6340" s="8">
        <x:v>0</x:v>
      </x:c>
      <x:c r="Q6340">
        <x:v>0</x:v>
      </x:c>
      <x:c r="R6340" s="6">
        <x:v>24.849</x:v>
      </x:c>
      <x:c r="S6340" s="8">
        <x:v>94242.31543349655</x:v>
      </x:c>
      <x:c r="T6340" s="12">
        <x:v>303458.61868477403</x:v>
      </x:c>
      <x:c r="U6340" s="12">
        <x:v>24.5</x:v>
      </x:c>
      <x:c r="V6340" s="12">
        <x:v>64</x:v>
      </x:c>
      <x:c r="W6340" s="12">
        <x:f>NA()</x:f>
      </x:c>
    </x:row>
    <x:row r="6341">
      <x:c r="A6341">
        <x:v>481258</x:v>
      </x:c>
      <x:c r="B6341" s="1">
        <x:v>44784.7214414129</x:v>
      </x:c>
      <x:c r="C6341" s="6">
        <x:v>105.643507915</x:v>
      </x:c>
      <x:c r="D6341" s="14" t="s">
        <x:v>94</x:v>
      </x:c>
      <x:c r="E6341" s="15">
        <x:v>44771.4697032593</x:v>
      </x:c>
      <x:c r="F6341" t="s">
        <x:v>99</x:v>
      </x:c>
      <x:c r="G6341" s="6">
        <x:v>68.76725348828558</x:v>
      </x:c>
      <x:c r="H6341" t="s">
        <x:v>97</x:v>
      </x:c>
      <x:c r="I6341" s="6">
        <x:v>28.010389443318672</x:v>
      </x:c>
      <x:c r="J6341" t="s">
        <x:v>95</x:v>
      </x:c>
      <x:c r="K6341" s="6">
        <x:v>1019</x:v>
      </x:c>
      <x:c r="L6341" t="s">
        <x:v>96</x:v>
      </x:c>
      <x:c r="M6341" t="s">
        <x:v>98</x:v>
      </x:c>
      <x:c r="N6341" s="8">
        <x:v>36.4</x:v>
      </x:c>
      <x:c r="O6341" s="8">
        <x:v>0</x:v>
      </x:c>
      <x:c r="Q6341">
        <x:v>0</x:v>
      </x:c>
      <x:c r="R6341" s="6">
        <x:v>24.849999999999998</x:v>
      </x:c>
      <x:c r="S6341" s="8">
        <x:v>94234.41310147548</x:v>
      </x:c>
      <x:c r="T6341" s="12">
        <x:v>303453.8930187207</x:v>
      </x:c>
      <x:c r="U6341" s="12">
        <x:v>24.5</x:v>
      </x:c>
      <x:c r="V6341" s="12">
        <x:v>64</x:v>
      </x:c>
      <x:c r="W6341" s="12">
        <x:f>NA()</x:f>
      </x:c>
    </x:row>
    <x:row r="6342">
      <x:c r="A6342">
        <x:v>481267</x:v>
      </x:c>
      <x:c r="B6342" s="1">
        <x:v>44784.72145311478</x:v>
      </x:c>
      <x:c r="C6342" s="6">
        <x:v>105.66035862166666</x:v>
      </x:c>
      <x:c r="D6342" s="14" t="s">
        <x:v>94</x:v>
      </x:c>
      <x:c r="E6342" s="15">
        <x:v>44771.4697032593</x:v>
      </x:c>
      <x:c r="F6342" t="s">
        <x:v>99</x:v>
      </x:c>
      <x:c r="G6342" s="6">
        <x:v>68.76438102923167</x:v>
      </x:c>
      <x:c r="H6342" t="s">
        <x:v>97</x:v>
      </x:c>
      <x:c r="I6342" s="6">
        <x:v>28.02311187094665</x:v>
      </x:c>
      <x:c r="J6342" t="s">
        <x:v>95</x:v>
      </x:c>
      <x:c r="K6342" s="6">
        <x:v>1019</x:v>
      </x:c>
      <x:c r="L6342" t="s">
        <x:v>96</x:v>
      </x:c>
      <x:c r="M6342" t="s">
        <x:v>98</x:v>
      </x:c>
      <x:c r="N6342" s="8">
        <x:v>36.4</x:v>
      </x:c>
      <x:c r="O6342" s="8">
        <x:v>0</x:v>
      </x:c>
      <x:c r="Q6342">
        <x:v>0</x:v>
      </x:c>
      <x:c r="R6342" s="6">
        <x:v>24.849</x:v>
      </x:c>
      <x:c r="S6342" s="8">
        <x:v>94232.1168574962</x:v>
      </x:c>
      <x:c r="T6342" s="12">
        <x:v>303460.75614229235</x:v>
      </x:c>
      <x:c r="U6342" s="12">
        <x:v>24.5</x:v>
      </x:c>
      <x:c r="V6342" s="12">
        <x:v>64</x:v>
      </x:c>
      <x:c r="W6342" s="12">
        <x:f>NA()</x:f>
      </x:c>
    </x:row>
    <x:row r="6343">
      <x:c r="A6343">
        <x:v>481268</x:v>
      </x:c>
      <x:c r="B6343" s="1">
        <x:v>44784.72146423785</x:v>
      </x:c>
      <x:c r="C6343" s="6">
        <x:v>105.67637583833333</x:v>
      </x:c>
      <x:c r="D6343" s="14" t="s">
        <x:v>94</x:v>
      </x:c>
      <x:c r="E6343" s="15">
        <x:v>44771.4697032593</x:v>
      </x:c>
      <x:c r="F6343" t="s">
        <x:v>99</x:v>
      </x:c>
      <x:c r="G6343" s="6">
        <x:v>68.77680563839418</x:v>
      </x:c>
      <x:c r="H6343" t="s">
        <x:v>97</x:v>
      </x:c>
      <x:c r="I6343" s="6">
        <x:v>28.01297603226385</x:v>
      </x:c>
      <x:c r="J6343" t="s">
        <x:v>95</x:v>
      </x:c>
      <x:c r="K6343" s="6">
        <x:v>1019</x:v>
      </x:c>
      <x:c r="L6343" t="s">
        <x:v>96</x:v>
      </x:c>
      <x:c r="M6343" t="s">
        <x:v>98</x:v>
      </x:c>
      <x:c r="N6343" s="8">
        <x:v>36.4</x:v>
      </x:c>
      <x:c r="O6343" s="8">
        <x:v>0</x:v>
      </x:c>
      <x:c r="Q6343">
        <x:v>0</x:v>
      </x:c>
      <x:c r="R6343" s="6">
        <x:v>24.848</x:v>
      </x:c>
      <x:c r="S6343" s="8">
        <x:v>94234.31409304288</x:v>
      </x:c>
      <x:c r="T6343" s="12">
        <x:v>303446.4605705494</x:v>
      </x:c>
      <x:c r="U6343" s="12">
        <x:v>24.5</x:v>
      </x:c>
      <x:c r="V6343" s="12">
        <x:v>64</x:v>
      </x:c>
      <x:c r="W6343" s="12">
        <x:f>NA()</x:f>
      </x:c>
    </x:row>
    <x:row r="6344">
      <x:c r="A6344">
        <x:v>481279</x:v>
      </x:c>
      <x:c r="B6344" s="1">
        <x:v>44784.72147597342</x:v>
      </x:c>
      <x:c r="C6344" s="6">
        <x:v>105.69327505833333</x:v>
      </x:c>
      <x:c r="D6344" s="14" t="s">
        <x:v>94</x:v>
      </x:c>
      <x:c r="E6344" s="15">
        <x:v>44771.4697032593</x:v>
      </x:c>
      <x:c r="F6344" t="s">
        <x:v>99</x:v>
      </x:c>
      <x:c r="G6344" s="6">
        <x:v>68.73876929015113</x:v>
      </x:c>
      <x:c r="H6344" t="s">
        <x:v>97</x:v>
      </x:c>
      <x:c r="I6344" s="6">
        <x:v>28.036105038307596</x:v>
      </x:c>
      <x:c r="J6344" t="s">
        <x:v>95</x:v>
      </x:c>
      <x:c r="K6344" s="6">
        <x:v>1019</x:v>
      </x:c>
      <x:c r="L6344" t="s">
        <x:v>96</x:v>
      </x:c>
      <x:c r="M6344" t="s">
        <x:v>98</x:v>
      </x:c>
      <x:c r="N6344" s="8">
        <x:v>36.4</x:v>
      </x:c>
      <x:c r="O6344" s="8">
        <x:v>0</x:v>
      </x:c>
      <x:c r="Q6344">
        <x:v>0</x:v>
      </x:c>
      <x:c r="R6344" s="6">
        <x:v>24.852</x:v>
      </x:c>
      <x:c r="S6344" s="8">
        <x:v>94239.12699373806</x:v>
      </x:c>
      <x:c r="T6344" s="12">
        <x:v>303466.7086362952</x:v>
      </x:c>
      <x:c r="U6344" s="12">
        <x:v>24.5</x:v>
      </x:c>
      <x:c r="V6344" s="12">
        <x:v>64</x:v>
      </x:c>
      <x:c r="W6344" s="12">
        <x:f>NA()</x:f>
      </x:c>
    </x:row>
    <x:row r="6345">
      <x:c r="A6345">
        <x:v>481286</x:v>
      </x:c>
      <x:c r="B6345" s="1">
        <x:v>44784.721487738716</x:v>
      </x:c>
      <x:c r="C6345" s="6">
        <x:v>105.71021708333333</x:v>
      </x:c>
      <x:c r="D6345" s="14" t="s">
        <x:v>94</x:v>
      </x:c>
      <x:c r="E6345" s="15">
        <x:v>44771.4697032593</x:v>
      </x:c>
      <x:c r="F6345" t="s">
        <x:v>99</x:v>
      </x:c>
      <x:c r="G6345" s="6">
        <x:v>68.7621069300177</x:v>
      </x:c>
      <x:c r="H6345" t="s">
        <x:v>97</x:v>
      </x:c>
      <x:c r="I6345" s="6">
        <x:v>28.02651054180933</x:v>
      </x:c>
      <x:c r="J6345" t="s">
        <x:v>95</x:v>
      </x:c>
      <x:c r="K6345" s="6">
        <x:v>1019</x:v>
      </x:c>
      <x:c r="L6345" t="s">
        <x:v>96</x:v>
      </x:c>
      <x:c r="M6345" t="s">
        <x:v>98</x:v>
      </x:c>
      <x:c r="N6345" s="8">
        <x:v>36.4</x:v>
      </x:c>
      <x:c r="O6345" s="8">
        <x:v>0</x:v>
      </x:c>
      <x:c r="Q6345">
        <x:v>0</x:v>
      </x:c>
      <x:c r="R6345" s="6">
        <x:v>24.849</x:v>
      </x:c>
      <x:c r="S6345" s="8">
        <x:v>94231.55962421099</x:v>
      </x:c>
      <x:c r="T6345" s="12">
        <x:v>303463.4168628007</x:v>
      </x:c>
      <x:c r="U6345" s="12">
        <x:v>24.5</x:v>
      </x:c>
      <x:c r="V6345" s="12">
        <x:v>64</x:v>
      </x:c>
      <x:c r="W6345" s="12">
        <x:f>NA()</x:f>
      </x:c>
    </x:row>
    <x:row r="6346">
      <x:c r="A6346">
        <x:v>481289</x:v>
      </x:c>
      <x:c r="B6346" s="1">
        <x:v>44784.72149891837</x:v>
      </x:c>
      <x:c r="C6346" s="6">
        <x:v>105.72631579333333</x:v>
      </x:c>
      <x:c r="D6346" s="14" t="s">
        <x:v>94</x:v>
      </x:c>
      <x:c r="E6346" s="15">
        <x:v>44771.4697032593</x:v>
      </x:c>
      <x:c r="F6346" t="s">
        <x:v>99</x:v>
      </x:c>
      <x:c r="G6346" s="6">
        <x:v>68.75440805551902</x:v>
      </x:c>
      <x:c r="H6346" t="s">
        <x:v>97</x:v>
      </x:c>
      <x:c r="I6346" s="6">
        <x:v>28.02115688484082</x:v>
      </x:c>
      <x:c r="J6346" t="s">
        <x:v>95</x:v>
      </x:c>
      <x:c r="K6346" s="6">
        <x:v>1019</x:v>
      </x:c>
      <x:c r="L6346" t="s">
        <x:v>96</x:v>
      </x:c>
      <x:c r="M6346" t="s">
        <x:v>98</x:v>
      </x:c>
      <x:c r="N6346" s="8">
        <x:v>36.4</x:v>
      </x:c>
      <x:c r="O6346" s="8">
        <x:v>0</x:v>
      </x:c>
      <x:c r="Q6346">
        <x:v>0</x:v>
      </x:c>
      <x:c r="R6346" s="6">
        <x:v>24.851</x:v>
      </x:c>
      <x:c r="S6346" s="8">
        <x:v>94242.80881631805</x:v>
      </x:c>
      <x:c r="T6346" s="12">
        <x:v>303481.4462883367</x:v>
      </x:c>
      <x:c r="U6346" s="12">
        <x:v>24.5</x:v>
      </x:c>
      <x:c r="V6346" s="12">
        <x:v>64</x:v>
      </x:c>
      <x:c r="W6346" s="12">
        <x:f>NA()</x:f>
      </x:c>
    </x:row>
    <x:row r="6347">
      <x:c r="A6347">
        <x:v>481297</x:v>
      </x:c>
      <x:c r="B6347" s="1">
        <x:v>44784.72151063607</x:v>
      </x:c>
      <x:c r="C6347" s="6">
        <x:v>105.74318926833334</x:v>
      </x:c>
      <x:c r="D6347" s="14" t="s">
        <x:v>94</x:v>
      </x:c>
      <x:c r="E6347" s="15">
        <x:v>44771.4697032593</x:v>
      </x:c>
      <x:c r="F6347" t="s">
        <x:v>99</x:v>
      </x:c>
      <x:c r="G6347" s="6">
        <x:v>68.76146295976775</x:v>
      </x:c>
      <x:c r="H6347" t="s">
        <x:v>97</x:v>
      </x:c>
      <x:c r="I6347" s="6">
        <x:v>28.027472997900077</x:v>
      </x:c>
      <x:c r="J6347" t="s">
        <x:v>95</x:v>
      </x:c>
      <x:c r="K6347" s="6">
        <x:v>1019</x:v>
      </x:c>
      <x:c r="L6347" t="s">
        <x:v>96</x:v>
      </x:c>
      <x:c r="M6347" t="s">
        <x:v>98</x:v>
      </x:c>
      <x:c r="N6347" s="8">
        <x:v>36.4</x:v>
      </x:c>
      <x:c r="O6347" s="8">
        <x:v>0</x:v>
      </x:c>
      <x:c r="Q6347">
        <x:v>0</x:v>
      </x:c>
      <x:c r="R6347" s="6">
        <x:v>24.849</x:v>
      </x:c>
      <x:c r="S6347" s="8">
        <x:v>94236.27853825426</x:v>
      </x:c>
      <x:c r="T6347" s="12">
        <x:v>303468.94500795915</x:v>
      </x:c>
      <x:c r="U6347" s="12">
        <x:v>24.5</x:v>
      </x:c>
      <x:c r="V6347" s="12">
        <x:v>64</x:v>
      </x:c>
      <x:c r="W6347" s="12">
        <x:f>NA()</x:f>
      </x:c>
    </x:row>
    <x:row r="6348">
      <x:c r="A6348">
        <x:v>481307</x:v>
      </x:c>
      <x:c r="B6348" s="1">
        <x:v>44784.72152238853</x:v>
      </x:c>
      <x:c r="C6348" s="6">
        <x:v>105.76011282</x:v>
      </x:c>
      <x:c r="D6348" s="14" t="s">
        <x:v>94</x:v>
      </x:c>
      <x:c r="E6348" s="15">
        <x:v>44771.4697032593</x:v>
      </x:c>
      <x:c r="F6348" t="s">
        <x:v>99</x:v>
      </x:c>
      <x:c r="G6348" s="6">
        <x:v>68.76411940090887</x:v>
      </x:c>
      <x:c r="H6348" t="s">
        <x:v>97</x:v>
      </x:c>
      <x:c r="I6348" s="6">
        <x:v>28.02350286830415</x:v>
      </x:c>
      <x:c r="J6348" t="s">
        <x:v>95</x:v>
      </x:c>
      <x:c r="K6348" s="6">
        <x:v>1019</x:v>
      </x:c>
      <x:c r="L6348" t="s">
        <x:v>96</x:v>
      </x:c>
      <x:c r="M6348" t="s">
        <x:v>98</x:v>
      </x:c>
      <x:c r="N6348" s="8">
        <x:v>36.4</x:v>
      </x:c>
      <x:c r="O6348" s="8">
        <x:v>0</x:v>
      </x:c>
      <x:c r="Q6348">
        <x:v>0</x:v>
      </x:c>
      <x:c r="R6348" s="6">
        <x:v>24.849</x:v>
      </x:c>
      <x:c r="S6348" s="8">
        <x:v>94238.72384901994</x:v>
      </x:c>
      <x:c r="T6348" s="12">
        <x:v>303467.04772421106</x:v>
      </x:c>
      <x:c r="U6348" s="12">
        <x:v>24.5</x:v>
      </x:c>
      <x:c r="V6348" s="12">
        <x:v>64</x:v>
      </x:c>
      <x:c r="W6348" s="12">
        <x:f>NA()</x:f>
      </x:c>
    </x:row>
    <x:row r="6349">
      <x:c r="A6349">
        <x:v>481316</x:v>
      </x:c>
      <x:c r="B6349" s="1">
        <x:v>44784.72153411069</x:v>
      </x:c>
      <x:c r="C6349" s="6">
        <x:v>105.77699273833333</x:v>
      </x:c>
      <x:c r="D6349" s="14" t="s">
        <x:v>94</x:v>
      </x:c>
      <x:c r="E6349" s="15">
        <x:v>44771.4697032593</x:v>
      </x:c>
      <x:c r="F6349" t="s">
        <x:v>99</x:v>
      </x:c>
      <x:c r="G6349" s="6">
        <x:v>68.79153975641177</x:v>
      </x:c>
      <x:c r="H6349" t="s">
        <x:v>97</x:v>
      </x:c>
      <x:c r="I6349" s="6">
        <x:v>28.01625438623296</x:v>
      </x:c>
      <x:c r="J6349" t="s">
        <x:v>95</x:v>
      </x:c>
      <x:c r="K6349" s="6">
        <x:v>1019</x:v>
      </x:c>
      <x:c r="L6349" t="s">
        <x:v>96</x:v>
      </x:c>
      <x:c r="M6349" t="s">
        <x:v>98</x:v>
      </x:c>
      <x:c r="N6349" s="8">
        <x:v>36.4</x:v>
      </x:c>
      <x:c r="O6349" s="8">
        <x:v>0</x:v>
      </x:c>
      <x:c r="Q6349">
        <x:v>0</x:v>
      </x:c>
      <x:c r="R6349" s="6">
        <x:v>24.845</x:v>
      </x:c>
      <x:c r="S6349" s="8">
        <x:v>94230.66514873465</x:v>
      </x:c>
      <x:c r="T6349" s="12">
        <x:v>303472.4682641023</x:v>
      </x:c>
      <x:c r="U6349" s="12">
        <x:v>24.5</x:v>
      </x:c>
      <x:c r="V6349" s="12">
        <x:v>64</x:v>
      </x:c>
      <x:c r="W6349" s="12">
        <x:f>NA()</x:f>
      </x:c>
    </x:row>
    <x:row r="6350">
      <x:c r="A6350">
        <x:v>481317</x:v>
      </x:c>
      <x:c r="B6350" s="1">
        <x:v>44784.72154526557</x:v>
      </x:c>
      <x:c r="C6350" s="6">
        <x:v>105.79305576833333</x:v>
      </x:c>
      <x:c r="D6350" s="14" t="s">
        <x:v>94</x:v>
      </x:c>
      <x:c r="E6350" s="15">
        <x:v>44771.4697032593</x:v>
      </x:c>
      <x:c r="F6350" t="s">
        <x:v>99</x:v>
      </x:c>
      <x:c r="G6350" s="6">
        <x:v>68.782051360843</x:v>
      </x:c>
      <x:c r="H6350" t="s">
        <x:v>97</x:v>
      </x:c>
      <x:c r="I6350" s="6">
        <x:v>28.02199903256269</x:v>
      </x:c>
      <x:c r="J6350" t="s">
        <x:v>95</x:v>
      </x:c>
      <x:c r="K6350" s="6">
        <x:v>1019</x:v>
      </x:c>
      <x:c r="L6350" t="s">
        <x:v>96</x:v>
      </x:c>
      <x:c r="M6350" t="s">
        <x:v>98</x:v>
      </x:c>
      <x:c r="N6350" s="8">
        <x:v>36.4</x:v>
      </x:c>
      <x:c r="O6350" s="8">
        <x:v>0</x:v>
      </x:c>
      <x:c r="Q6350">
        <x:v>0</x:v>
      </x:c>
      <x:c r="R6350" s="6">
        <x:v>24.846</x:v>
      </x:c>
      <x:c r="S6350" s="8">
        <x:v>94228.17933493854</x:v>
      </x:c>
      <x:c r="T6350" s="12">
        <x:v>303461.5977420155</x:v>
      </x:c>
      <x:c r="U6350" s="12">
        <x:v>24.5</x:v>
      </x:c>
      <x:c r="V6350" s="12">
        <x:v>64</x:v>
      </x:c>
      <x:c r="W6350" s="12">
        <x:f>NA()</x:f>
      </x:c>
    </x:row>
    <x:row r="6351">
      <x:c r="A6351">
        <x:v>481327</x:v>
      </x:c>
      <x:c r="B6351" s="1">
        <x:v>44784.72155699787</x:v>
      </x:c>
      <x:c r="C6351" s="6">
        <x:v>105.809950275</x:v>
      </x:c>
      <x:c r="D6351" s="14" t="s">
        <x:v>94</x:v>
      </x:c>
      <x:c r="E6351" s="15">
        <x:v>44771.4697032593</x:v>
      </x:c>
      <x:c r="F6351" t="s">
        <x:v>99</x:v>
      </x:c>
      <x:c r="G6351" s="6">
        <x:v>68.80323720423627</x:v>
      </x:c>
      <x:c r="H6351" t="s">
        <x:v>97</x:v>
      </x:c>
      <x:c r="I6351" s="6">
        <x:v>28.024074326062873</x:v>
      </x:c>
      <x:c r="J6351" t="s">
        <x:v>95</x:v>
      </x:c>
      <x:c r="K6351" s="6">
        <x:v>1019</x:v>
      </x:c>
      <x:c r="L6351" t="s">
        <x:v>96</x:v>
      </x:c>
      <x:c r="M6351" t="s">
        <x:v>98</x:v>
      </x:c>
      <x:c r="N6351" s="8">
        <x:v>36.4</x:v>
      </x:c>
      <x:c r="O6351" s="8">
        <x:v>0</x:v>
      </x:c>
      <x:c r="Q6351">
        <x:v>0</x:v>
      </x:c>
      <x:c r="R6351" s="6">
        <x:v>24.842</x:v>
      </x:c>
      <x:c r="S6351" s="8">
        <x:v>94228.3642260443</x:v>
      </x:c>
      <x:c r="T6351" s="12">
        <x:v>303473.2033758643</x:v>
      </x:c>
      <x:c r="U6351" s="12">
        <x:v>24.5</x:v>
      </x:c>
      <x:c r="V6351" s="12">
        <x:v>64</x:v>
      </x:c>
      <x:c r="W6351" s="12">
        <x:f>NA()</x:f>
      </x:c>
    </x:row>
    <x:row r="6352">
      <x:c r="A6352">
        <x:v>481335</x:v>
      </x:c>
      <x:c r="B6352" s="1">
        <x:v>44784.72156874301</x:v>
      </x:c>
      <x:c r="C6352" s="6">
        <x:v>105.82686327166667</x:v>
      </x:c>
      <x:c r="D6352" s="14" t="s">
        <x:v>94</x:v>
      </x:c>
      <x:c r="E6352" s="15">
        <x:v>44771.4697032593</x:v>
      </x:c>
      <x:c r="F6352" t="s">
        <x:v>99</x:v>
      </x:c>
      <x:c r="G6352" s="6">
        <x:v>68.77907215676194</x:v>
      </x:c>
      <x:c r="H6352" t="s">
        <x:v>97</x:v>
      </x:c>
      <x:c r="I6352" s="6">
        <x:v>28.02645038831315</x:v>
      </x:c>
      <x:c r="J6352" t="s">
        <x:v>95</x:v>
      </x:c>
      <x:c r="K6352" s="6">
        <x:v>1019</x:v>
      </x:c>
      <x:c r="L6352" t="s">
        <x:v>96</x:v>
      </x:c>
      <x:c r="M6352" t="s">
        <x:v>98</x:v>
      </x:c>
      <x:c r="N6352" s="8">
        <x:v>36.4</x:v>
      </x:c>
      <x:c r="O6352" s="8">
        <x:v>0</x:v>
      </x:c>
      <x:c r="Q6352">
        <x:v>0</x:v>
      </x:c>
      <x:c r="R6352" s="6">
        <x:v>24.846</x:v>
      </x:c>
      <x:c r="S6352" s="8">
        <x:v>94216.06960627898</x:v>
      </x:c>
      <x:c r="T6352" s="12">
        <x:v>303472.4700651418</x:v>
      </x:c>
      <x:c r="U6352" s="12">
        <x:v>24.5</x:v>
      </x:c>
      <x:c r="V6352" s="12">
        <x:v>64</x:v>
      </x:c>
      <x:c r="W6352" s="12">
        <x:f>NA()</x:f>
      </x:c>
    </x:row>
    <x:row r="6353">
      <x:c r="A6353">
        <x:v>481338</x:v>
      </x:c>
      <x:c r="B6353" s="1">
        <x:v>44784.72157990702</x:v>
      </x:c>
      <x:c r="C6353" s="6">
        <x:v>105.84293944833334</x:v>
      </x:c>
      <x:c r="D6353" s="14" t="s">
        <x:v>94</x:v>
      </x:c>
      <x:c r="E6353" s="15">
        <x:v>44771.4697032593</x:v>
      </x:c>
      <x:c r="F6353" t="s">
        <x:v>99</x:v>
      </x:c>
      <x:c r="G6353" s="6">
        <x:v>68.81415871878892</x:v>
      </x:c>
      <x:c r="H6353" t="s">
        <x:v>97</x:v>
      </x:c>
      <x:c r="I6353" s="6">
        <x:v>28.016194232920043</x:v>
      </x:c>
      <x:c r="J6353" t="s">
        <x:v>95</x:v>
      </x:c>
      <x:c r="K6353" s="6">
        <x:v>1019</x:v>
      </x:c>
      <x:c r="L6353" t="s">
        <x:v>96</x:v>
      </x:c>
      <x:c r="M6353" t="s">
        <x:v>98</x:v>
      </x:c>
      <x:c r="N6353" s="8">
        <x:v>36.4</x:v>
      </x:c>
      <x:c r="O6353" s="8">
        <x:v>0</x:v>
      </x:c>
      <x:c r="Q6353">
        <x:v>0</x:v>
      </x:c>
      <x:c r="R6353" s="6">
        <x:v>24.840999999999998</x:v>
      </x:c>
      <x:c r="S6353" s="8">
        <x:v>94209.48858551192</x:v>
      </x:c>
      <x:c r="T6353" s="12">
        <x:v>303465.1215462847</x:v>
      </x:c>
      <x:c r="U6353" s="12">
        <x:v>24.5</x:v>
      </x:c>
      <x:c r="V6353" s="12">
        <x:v>64</x:v>
      </x:c>
      <x:c r="W6353" s="12">
        <x:f>NA()</x:f>
      </x:c>
    </x:row>
    <x:row r="6354">
      <x:c r="A6354">
        <x:v>481345</x:v>
      </x:c>
      <x:c r="B6354" s="1">
        <x:v>44784.72159164878</x:v>
      </x:c>
      <x:c r="C6354" s="6">
        <x:v>105.85984757833333</x:v>
      </x:c>
      <x:c r="D6354" s="14" t="s">
        <x:v>94</x:v>
      </x:c>
      <x:c r="E6354" s="15">
        <x:v>44771.4697032593</x:v>
      </x:c>
      <x:c r="F6354" t="s">
        <x:v>99</x:v>
      </x:c>
      <x:c r="G6354" s="6">
        <x:v>68.79694837301963</x:v>
      </x:c>
      <x:c r="H6354" t="s">
        <x:v>97</x:v>
      </x:c>
      <x:c r="I6354" s="6">
        <x:v>28.025036781455128</x:v>
      </x:c>
      <x:c r="J6354" t="s">
        <x:v>95</x:v>
      </x:c>
      <x:c r="K6354" s="6">
        <x:v>1019</x:v>
      </x:c>
      <x:c r="L6354" t="s">
        <x:v>96</x:v>
      </x:c>
      <x:c r="M6354" t="s">
        <x:v>98</x:v>
      </x:c>
      <x:c r="N6354" s="8">
        <x:v>36.4</x:v>
      </x:c>
      <x:c r="O6354" s="8">
        <x:v>0</x:v>
      </x:c>
      <x:c r="Q6354">
        <x:v>0</x:v>
      </x:c>
      <x:c r="R6354" s="6">
        <x:v>24.843</x:v>
      </x:c>
      <x:c r="S6354" s="8">
        <x:v>94209.39149540072</x:v>
      </x:c>
      <x:c r="T6354" s="12">
        <x:v>303466.1946495027</x:v>
      </x:c>
      <x:c r="U6354" s="12">
        <x:v>24.5</x:v>
      </x:c>
      <x:c r="V6354" s="12">
        <x:v>64</x:v>
      </x:c>
      <x:c r="W6354" s="12">
        <x:f>NA()</x:f>
      </x:c>
    </x:row>
    <x:row r="6355">
      <x:c r="A6355">
        <x:v>481358</x:v>
      </x:c>
      <x:c r="B6355" s="1">
        <x:v>44784.72160338413</x:v>
      </x:c>
      <x:c r="C6355" s="6">
        <x:v>105.87674647666667</x:v>
      </x:c>
      <x:c r="D6355" s="14" t="s">
        <x:v>94</x:v>
      </x:c>
      <x:c r="E6355" s="15">
        <x:v>44771.4697032593</x:v>
      </x:c>
      <x:c r="F6355" t="s">
        <x:v>99</x:v>
      </x:c>
      <x:c r="G6355" s="6">
        <x:v>68.79439139573083</x:v>
      </x:c>
      <x:c r="H6355" t="s">
        <x:v>97</x:v>
      </x:c>
      <x:c r="I6355" s="6">
        <x:v>28.028856529014774</x:v>
      </x:c>
      <x:c r="J6355" t="s">
        <x:v>95</x:v>
      </x:c>
      <x:c r="K6355" s="6">
        <x:v>1019</x:v>
      </x:c>
      <x:c r="L6355" t="s">
        <x:v>96</x:v>
      </x:c>
      <x:c r="M6355" t="s">
        <x:v>98</x:v>
      </x:c>
      <x:c r="N6355" s="8">
        <x:v>36.4</x:v>
      </x:c>
      <x:c r="O6355" s="8">
        <x:v>0</x:v>
      </x:c>
      <x:c r="Q6355">
        <x:v>0</x:v>
      </x:c>
      <x:c r="R6355" s="6">
        <x:v>24.843</x:v>
      </x:c>
      <x:c r="S6355" s="8">
        <x:v>94203.75318888966</x:v>
      </x:c>
      <x:c r="T6355" s="12">
        <x:v>303471.7946733837</x:v>
      </x:c>
      <x:c r="U6355" s="12">
        <x:v>24.5</x:v>
      </x:c>
      <x:c r="V6355" s="12">
        <x:v>64</x:v>
      </x:c>
      <x:c r="W6355" s="12">
        <x:f>NA()</x:f>
      </x:c>
    </x:row>
    <x:row r="6356">
      <x:c r="A6356">
        <x:v>481365</x:v>
      </x:c>
      <x:c r="B6356" s="1">
        <x:v>44784.72161511381</x:v>
      </x:c>
      <x:c r="C6356" s="6">
        <x:v>105.893637225</x:v>
      </x:c>
      <x:c r="D6356" s="14" t="s">
        <x:v>94</x:v>
      </x:c>
      <x:c r="E6356" s="15">
        <x:v>44771.4697032593</x:v>
      </x:c>
      <x:c r="F6356" t="s">
        <x:v>99</x:v>
      </x:c>
      <x:c r="G6356" s="6">
        <x:v>68.82093944933979</x:v>
      </x:c>
      <x:c r="H6356" t="s">
        <x:v>97</x:v>
      </x:c>
      <x:c r="I6356" s="6">
        <x:v>28.02293141064274</x:v>
      </x:c>
      <x:c r="J6356" t="s">
        <x:v>95</x:v>
      </x:c>
      <x:c r="K6356" s="6">
        <x:v>1019</x:v>
      </x:c>
      <x:c r="L6356" t="s">
        <x:v>96</x:v>
      </x:c>
      <x:c r="M6356" t="s">
        <x:v>98</x:v>
      </x:c>
      <x:c r="N6356" s="8">
        <x:v>36.4</x:v>
      </x:c>
      <x:c r="O6356" s="8">
        <x:v>0</x:v>
      </x:c>
      <x:c r="Q6356">
        <x:v>0</x:v>
      </x:c>
      <x:c r="R6356" s="6">
        <x:v>24.839</x:v>
      </x:c>
      <x:c r="S6356" s="8">
        <x:v>94202.88945594244</x:v>
      </x:c>
      <x:c r="T6356" s="12">
        <x:v>303488.86751168716</x:v>
      </x:c>
      <x:c r="U6356" s="12">
        <x:v>24.5</x:v>
      </x:c>
      <x:c r="V6356" s="12">
        <x:v>64</x:v>
      </x:c>
      <x:c r="W6356" s="12">
        <x:f>NA()</x:f>
      </x:c>
    </x:row>
    <x:row r="6357">
      <x:c r="A6357">
        <x:v>481366</x:v>
      </x:c>
      <x:c r="B6357" s="1">
        <x:v>44784.72162623724</x:v>
      </x:c>
      <x:c r="C6357" s="6">
        <x:v>105.90965495666667</x:v>
      </x:c>
      <x:c r="D6357" s="14" t="s">
        <x:v>94</x:v>
      </x:c>
      <x:c r="E6357" s="15">
        <x:v>44771.4697032593</x:v>
      </x:c>
      <x:c r="F6357" t="s">
        <x:v>99</x:v>
      </x:c>
      <x:c r="G6357" s="6">
        <x:v>68.82128185405789</x:v>
      </x:c>
      <x:c r="H6357" t="s">
        <x:v>97</x:v>
      </x:c>
      <x:c r="I6357" s="6">
        <x:v>28.022420106502068</x:v>
      </x:c>
      <x:c r="J6357" t="s">
        <x:v>95</x:v>
      </x:c>
      <x:c r="K6357" s="6">
        <x:v>1019</x:v>
      </x:c>
      <x:c r="L6357" t="s">
        <x:v>96</x:v>
      </x:c>
      <x:c r="M6357" t="s">
        <x:v>98</x:v>
      </x:c>
      <x:c r="N6357" s="8">
        <x:v>36.4</x:v>
      </x:c>
      <x:c r="O6357" s="8">
        <x:v>0</x:v>
      </x:c>
      <x:c r="Q6357">
        <x:v>0</x:v>
      </x:c>
      <x:c r="R6357" s="6">
        <x:v>24.839</x:v>
      </x:c>
      <x:c r="S6357" s="8">
        <x:v>94198.09993835243</x:v>
      </x:c>
      <x:c r="T6357" s="12">
        <x:v>303478.93061609805</x:v>
      </x:c>
      <x:c r="U6357" s="12">
        <x:v>24.5</x:v>
      </x:c>
      <x:c r="V6357" s="12">
        <x:v>64</x:v>
      </x:c>
      <x:c r="W6357" s="12">
        <x:f>NA()</x:f>
      </x:c>
    </x:row>
    <x:row r="6358">
      <x:c r="A6358">
        <x:v>481373</x:v>
      </x:c>
      <x:c r="B6358" s="1">
        <x:v>44784.721637960836</x:v>
      </x:c>
      <x:c r="C6358" s="6">
        <x:v>105.92653694333333</x:v>
      </x:c>
      <x:c r="D6358" s="14" t="s">
        <x:v>94</x:v>
      </x:c>
      <x:c r="E6358" s="15">
        <x:v>44771.4697032593</x:v>
      </x:c>
      <x:c r="F6358" t="s">
        <x:v>99</x:v>
      </x:c>
      <x:c r="G6358" s="6">
        <x:v>68.81920051079095</x:v>
      </x:c>
      <x:c r="H6358" t="s">
        <x:v>97</x:v>
      </x:c>
      <x:c r="I6358" s="6">
        <x:v>28.01709653272337</x:v>
      </x:c>
      <x:c r="J6358" t="s">
        <x:v>95</x:v>
      </x:c>
      <x:c r="K6358" s="6">
        <x:v>1019</x:v>
      </x:c>
      <x:c r="L6358" t="s">
        <x:v>96</x:v>
      </x:c>
      <x:c r="M6358" t="s">
        <x:v>98</x:v>
      </x:c>
      <x:c r="N6358" s="8">
        <x:v>36.4</x:v>
      </x:c>
      <x:c r="O6358" s="8">
        <x:v>0</x:v>
      </x:c>
      <x:c r="Q6358">
        <x:v>0</x:v>
      </x:c>
      <x:c r="R6358" s="6">
        <x:v>24.84</x:v>
      </x:c>
      <x:c r="S6358" s="8">
        <x:v>94208.08531915979</x:v>
      </x:c>
      <x:c r="T6358" s="12">
        <x:v>303467.23038994585</x:v>
      </x:c>
      <x:c r="U6358" s="12">
        <x:v>24.5</x:v>
      </x:c>
      <x:c r="V6358" s="12">
        <x:v>64</x:v>
      </x:c>
      <x:c r="W6358" s="12">
        <x:f>NA()</x:f>
      </x:c>
    </x:row>
    <x:row r="6359">
      <x:c r="A6359">
        <x:v>481386</x:v>
      </x:c>
      <x:c r="B6359" s="1">
        <x:v>44784.721649693885</x:v>
      </x:c>
      <x:c r="C6359" s="6">
        <x:v>105.94343253833334</x:v>
      </x:c>
      <x:c r="D6359" s="14" t="s">
        <x:v>94</x:v>
      </x:c>
      <x:c r="E6359" s="15">
        <x:v>44771.4697032593</x:v>
      </x:c>
      <x:c r="F6359" t="s">
        <x:v>99</x:v>
      </x:c>
      <x:c r="G6359" s="6">
        <x:v>68.80992946081095</x:v>
      </x:c>
      <x:c r="H6359" t="s">
        <x:v>97</x:v>
      </x:c>
      <x:c r="I6359" s="6">
        <x:v>28.02251033663879</x:v>
      </x:c>
      <x:c r="J6359" t="s">
        <x:v>95</x:v>
      </x:c>
      <x:c r="K6359" s="6">
        <x:v>1019</x:v>
      </x:c>
      <x:c r="L6359" t="s">
        <x:v>96</x:v>
      </x:c>
      <x:c r="M6359" t="s">
        <x:v>98</x:v>
      </x:c>
      <x:c r="N6359" s="8">
        <x:v>36.4</x:v>
      </x:c>
      <x:c r="O6359" s="8">
        <x:v>0</x:v>
      </x:c>
      <x:c r="Q6359">
        <x:v>0</x:v>
      </x:c>
      <x:c r="R6359" s="6">
        <x:v>24.840999999999998</x:v>
      </x:c>
      <x:c r="S6359" s="8">
        <x:v>94200.44254155162</x:v>
      </x:c>
      <x:c r="T6359" s="12">
        <x:v>303473.4984990434</x:v>
      </x:c>
      <x:c r="U6359" s="12">
        <x:v>24.5</x:v>
      </x:c>
      <x:c r="V6359" s="12">
        <x:v>64</x:v>
      </x:c>
      <x:c r="W6359" s="12">
        <x:f>NA()</x:f>
      </x:c>
    </x:row>
    <x:row r="6360">
      <x:c r="A6360">
        <x:v>481393</x:v>
      </x:c>
      <x:c r="B6360" s="1">
        <x:v>44784.72166147458</x:v>
      </x:c>
      <x:c r="C6360" s="6">
        <x:v>105.96039672666667</x:v>
      </x:c>
      <x:c r="D6360" s="14" t="s">
        <x:v>94</x:v>
      </x:c>
      <x:c r="E6360" s="15">
        <x:v>44771.4697032593</x:v>
      </x:c>
      <x:c r="F6360" t="s">
        <x:v>99</x:v>
      </x:c>
      <x:c r="G6360" s="6">
        <x:v>68.8322669381046</x:v>
      </x:c>
      <x:c r="H6360" t="s">
        <x:v>97</x:v>
      </x:c>
      <x:c r="I6360" s="6">
        <x:v>28.014449787321155</x:v>
      </x:c>
      <x:c r="J6360" t="s">
        <x:v>95</x:v>
      </x:c>
      <x:c r="K6360" s="6">
        <x:v>1019</x:v>
      </x:c>
      <x:c r="L6360" t="s">
        <x:v>96</x:v>
      </x:c>
      <x:c r="M6360" t="s">
        <x:v>98</x:v>
      </x:c>
      <x:c r="N6360" s="8">
        <x:v>36.4</x:v>
      </x:c>
      <x:c r="O6360" s="8">
        <x:v>0</x:v>
      </x:c>
      <x:c r="Q6360">
        <x:v>0</x:v>
      </x:c>
      <x:c r="R6360" s="6">
        <x:v>24.837999999999997</x:v>
      </x:c>
      <x:c r="S6360" s="8">
        <x:v>94202.22847073709</x:v>
      </x:c>
      <x:c r="T6360" s="12">
        <x:v>303483.00240350165</x:v>
      </x:c>
      <x:c r="U6360" s="12">
        <x:v>24.5</x:v>
      </x:c>
      <x:c r="V6360" s="12">
        <x:v>64</x:v>
      </x:c>
      <x:c r="W6360" s="12">
        <x:f>NA()</x:f>
      </x:c>
    </x:row>
    <x:row r="6361">
      <x:c r="A6361">
        <x:v>481394</x:v>
      </x:c>
      <x:c r="B6361" s="1">
        <x:v>44784.7216726448</x:v>
      </x:c>
      <x:c r="C6361" s="6">
        <x:v>105.97648185166666</x:v>
      </x:c>
      <x:c r="D6361" s="14" t="s">
        <x:v>94</x:v>
      </x:c>
      <x:c r="E6361" s="15">
        <x:v>44771.4697032593</x:v>
      </x:c>
      <x:c r="F6361" t="s">
        <x:v>99</x:v>
      </x:c>
      <x:c r="G6361" s="6">
        <x:v>68.82377947901601</x:v>
      </x:c>
      <x:c r="H6361" t="s">
        <x:v>97</x:v>
      </x:c>
      <x:c r="I6361" s="6">
        <x:v>28.01869059630235</x:v>
      </x:c>
      <x:c r="J6361" t="s">
        <x:v>95</x:v>
      </x:c>
      <x:c r="K6361" s="6">
        <x:v>1019</x:v>
      </x:c>
      <x:c r="L6361" t="s">
        <x:v>96</x:v>
      </x:c>
      <x:c r="M6361" t="s">
        <x:v>98</x:v>
      </x:c>
      <x:c r="N6361" s="8">
        <x:v>36.4</x:v>
      </x:c>
      <x:c r="O6361" s="8">
        <x:v>0</x:v>
      </x:c>
      <x:c r="Q6361">
        <x:v>0</x:v>
      </x:c>
      <x:c r="R6361" s="6">
        <x:v>24.839</x:v>
      </x:c>
      <x:c r="S6361" s="8">
        <x:v>94200.8877526409</x:v>
      </x:c>
      <x:c r="T6361" s="12">
        <x:v>303497.79913086485</x:v>
      </x:c>
      <x:c r="U6361" s="12">
        <x:v>24.5</x:v>
      </x:c>
      <x:c r="V6361" s="12">
        <x:v>64</x:v>
      </x:c>
      <x:c r="W6361" s="12">
        <x:f>NA()</x:f>
      </x:c>
    </x:row>
    <x:row r="6362">
      <x:c r="A6362">
        <x:v>481405</x:v>
      </x:c>
      <x:c r="B6362" s="1">
        <x:v>44784.72168437333</x:v>
      </x:c>
      <x:c r="C6362" s="6">
        <x:v>105.99337093333334</x:v>
      </x:c>
      <x:c r="D6362" s="14" t="s">
        <x:v>94</x:v>
      </x:c>
      <x:c r="E6362" s="15">
        <x:v>44771.4697032593</x:v>
      </x:c>
      <x:c r="F6362" t="s">
        <x:v>99</x:v>
      </x:c>
      <x:c r="G6362" s="6">
        <x:v>68.84094378373408</x:v>
      </x:c>
      <x:c r="H6362" t="s">
        <x:v>97</x:v>
      </x:c>
      <x:c r="I6362" s="6">
        <x:v>28.018359752856213</x:v>
      </x:c>
      <x:c r="J6362" t="s">
        <x:v>95</x:v>
      </x:c>
      <x:c r="K6362" s="6">
        <x:v>1019</x:v>
      </x:c>
      <x:c r="L6362" t="s">
        <x:v>96</x:v>
      </x:c>
      <x:c r="M6362" t="s">
        <x:v>98</x:v>
      </x:c>
      <x:c r="N6362" s="8">
        <x:v>36.4</x:v>
      </x:c>
      <x:c r="O6362" s="8">
        <x:v>0</x:v>
      </x:c>
      <x:c r="Q6362">
        <x:v>0</x:v>
      </x:c>
      <x:c r="R6362" s="6">
        <x:v>24.836</x:v>
      </x:c>
      <x:c r="S6362" s="8">
        <x:v>94199.59116316286</x:v>
      </x:c>
      <x:c r="T6362" s="12">
        <x:v>303480.79435385135</x:v>
      </x:c>
      <x:c r="U6362" s="12">
        <x:v>24.5</x:v>
      </x:c>
      <x:c r="V6362" s="12">
        <x:v>64</x:v>
      </x:c>
      <x:c r="W6362" s="12">
        <x:f>NA()</x:f>
      </x:c>
    </x:row>
    <x:row r="6363">
      <x:c r="A6363">
        <x:v>481414</x:v>
      </x:c>
      <x:c r="B6363" s="1">
        <x:v>44784.72169610534</x:v>
      </x:c>
      <x:c r="C6363" s="6">
        <x:v>106.01026502666667</x:v>
      </x:c>
      <x:c r="D6363" s="14" t="s">
        <x:v>94</x:v>
      </x:c>
      <x:c r="E6363" s="15">
        <x:v>44771.4697032593</x:v>
      </x:c>
      <x:c r="F6363" t="s">
        <x:v>99</x:v>
      </x:c>
      <x:c r="G6363" s="6">
        <x:v>68.82897027589611</x:v>
      </x:c>
      <x:c r="H6363" t="s">
        <x:v>97</x:v>
      </x:c>
      <x:c r="I6363" s="6">
        <x:v>28.027803842245703</x:v>
      </x:c>
      <x:c r="J6363" t="s">
        <x:v>95</x:v>
      </x:c>
      <x:c r="K6363" s="6">
        <x:v>1019</x:v>
      </x:c>
      <x:c r="L6363" t="s">
        <x:v>96</x:v>
      </x:c>
      <x:c r="M6363" t="s">
        <x:v>98</x:v>
      </x:c>
      <x:c r="N6363" s="8">
        <x:v>36.4</x:v>
      </x:c>
      <x:c r="O6363" s="8">
        <x:v>0</x:v>
      </x:c>
      <x:c r="Q6363">
        <x:v>0</x:v>
      </x:c>
      <x:c r="R6363" s="6">
        <x:v>24.837</x:v>
      </x:c>
      <x:c r="S6363" s="8">
        <x:v>94202.91506624706</x:v>
      </x:c>
      <x:c r="T6363" s="12">
        <x:v>303478.47574746324</x:v>
      </x:c>
      <x:c r="U6363" s="12">
        <x:v>24.5</x:v>
      </x:c>
      <x:c r="V6363" s="12">
        <x:v>64</x:v>
      </x:c>
      <x:c r="W6363" s="12">
        <x:f>NA()</x:f>
      </x:c>
    </x:row>
    <x:row r="6364">
      <x:c r="A6364">
        <x:v>481415</x:v>
      </x:c>
      <x:c r="B6364" s="1">
        <x:v>44784.72170724949</x:v>
      </x:c>
      <x:c r="C6364" s="6">
        <x:v>106.02631260666666</x:v>
      </x:c>
      <x:c r="D6364" s="14" t="s">
        <x:v>94</x:v>
      </x:c>
      <x:c r="E6364" s="15">
        <x:v>44771.4697032593</x:v>
      </x:c>
      <x:c r="F6364" t="s">
        <x:v>99</x:v>
      </x:c>
      <x:c r="G6364" s="6">
        <x:v>68.8436180108287</x:v>
      </x:c>
      <x:c r="H6364" t="s">
        <x:v>97</x:v>
      </x:c>
      <x:c r="I6364" s="6">
        <x:v>28.031232594651556</x:v>
      </x:c>
      <x:c r="J6364" t="s">
        <x:v>95</x:v>
      </x:c>
      <x:c r="K6364" s="6">
        <x:v>1019</x:v>
      </x:c>
      <x:c r="L6364" t="s">
        <x:v>96</x:v>
      </x:c>
      <x:c r="M6364" t="s">
        <x:v>98</x:v>
      </x:c>
      <x:c r="N6364" s="8">
        <x:v>36.4</x:v>
      </x:c>
      <x:c r="O6364" s="8">
        <x:v>0</x:v>
      </x:c>
      <x:c r="Q6364">
        <x:v>0</x:v>
      </x:c>
      <x:c r="R6364" s="6">
        <x:v>24.834</x:v>
      </x:c>
      <x:c r="S6364" s="8">
        <x:v>94193.27778735725</x:v>
      </x:c>
      <x:c r="T6364" s="12">
        <x:v>303498.16996323736</x:v>
      </x:c>
      <x:c r="U6364" s="12">
        <x:v>24.5</x:v>
      </x:c>
      <x:c r="V6364" s="12">
        <x:v>64</x:v>
      </x:c>
      <x:c r="W6364" s="12">
        <x:f>NA()</x:f>
      </x:c>
    </x:row>
    <x:row r="6365">
      <x:c r="A6365">
        <x:v>481422</x:v>
      </x:c>
      <x:c r="B6365" s="1">
        <x:v>44784.721718974055</x:v>
      </x:c>
      <x:c r="C6365" s="6">
        <x:v>106.043195975</x:v>
      </x:c>
      <x:c r="D6365" s="14" t="s">
        <x:v>94</x:v>
      </x:c>
      <x:c r="E6365" s="15">
        <x:v>44771.4697032593</x:v>
      </x:c>
      <x:c r="F6365" t="s">
        <x:v>99</x:v>
      </x:c>
      <x:c r="G6365" s="6">
        <x:v>68.8318256647657</x:v>
      </x:c>
      <x:c r="H6365" t="s">
        <x:v>97</x:v>
      </x:c>
      <x:c r="I6365" s="6">
        <x:v>28.04040602840041</x:v>
      </x:c>
      <x:c r="J6365" t="s">
        <x:v>95</x:v>
      </x:c>
      <x:c r="K6365" s="6">
        <x:v>1019</x:v>
      </x:c>
      <x:c r="L6365" t="s">
        <x:v>96</x:v>
      </x:c>
      <x:c r="M6365" t="s">
        <x:v>98</x:v>
      </x:c>
      <x:c r="N6365" s="8">
        <x:v>36.4</x:v>
      </x:c>
      <x:c r="O6365" s="8">
        <x:v>0</x:v>
      </x:c>
      <x:c r="Q6365">
        <x:v>0</x:v>
      </x:c>
      <x:c r="R6365" s="6">
        <x:v>24.835</x:v>
      </x:c>
      <x:c r="S6365" s="8">
        <x:v>94191.68350269725</x:v>
      </x:c>
      <x:c r="T6365" s="12">
        <x:v>303478.3338496482</x:v>
      </x:c>
      <x:c r="U6365" s="12">
        <x:v>24.5</x:v>
      </x:c>
      <x:c r="V6365" s="12">
        <x:v>64</x:v>
      </x:c>
      <x:c r="W6365" s="12">
        <x:f>NA()</x:f>
      </x:c>
    </x:row>
    <x:row r="6366">
      <x:c r="A6366">
        <x:v>481433</x:v>
      </x:c>
      <x:c r="B6366" s="1">
        <x:v>44784.721730696416</x:v>
      </x:c>
      <x:c r="C6366" s="6">
        <x:v>106.06007617166667</x:v>
      </x:c>
      <x:c r="D6366" s="14" t="s">
        <x:v>94</x:v>
      </x:c>
      <x:c r="E6366" s="15">
        <x:v>44771.4697032593</x:v>
      </x:c>
      <x:c r="F6366" t="s">
        <x:v>99</x:v>
      </x:c>
      <x:c r="G6366" s="6">
        <x:v>68.86119163135669</x:v>
      </x:c>
      <x:c r="H6366" t="s">
        <x:v>97</x:v>
      </x:c>
      <x:c r="I6366" s="6">
        <x:v>28.03030021426457</x:v>
      </x:c>
      <x:c r="J6366" t="s">
        <x:v>95</x:v>
      </x:c>
      <x:c r="K6366" s="6">
        <x:v>1019</x:v>
      </x:c>
      <x:c r="L6366" t="s">
        <x:v>96</x:v>
      </x:c>
      <x:c r="M6366" t="s">
        <x:v>98</x:v>
      </x:c>
      <x:c r="N6366" s="8">
        <x:v>36.4</x:v>
      </x:c>
      <x:c r="O6366" s="8">
        <x:v>0</x:v>
      </x:c>
      <x:c r="Q6366">
        <x:v>0</x:v>
      </x:c>
      <x:c r="R6366" s="6">
        <x:v>24.831</x:v>
      </x:c>
      <x:c r="S6366" s="8">
        <x:v>94193.35590962016</x:v>
      </x:c>
      <x:c r="T6366" s="12">
        <x:v>303483.11336607067</x:v>
      </x:c>
      <x:c r="U6366" s="12">
        <x:v>24.5</x:v>
      </x:c>
      <x:c r="V6366" s="12">
        <x:v>64</x:v>
      </x:c>
      <x:c r="W6366" s="12">
        <x:f>NA()</x:f>
      </x:c>
    </x:row>
    <x:row r="6367">
      <x:c r="A6367">
        <x:v>481442</x:v>
      </x:c>
      <x:c r="B6367" s="1">
        <x:v>44784.721742452275</x:v>
      </x:c>
      <x:c r="C6367" s="6">
        <x:v>106.07700462333334</x:v>
      </x:c>
      <x:c r="D6367" s="14" t="s">
        <x:v>94</x:v>
      </x:c>
      <x:c r="E6367" s="15">
        <x:v>44771.4697032593</x:v>
      </x:c>
      <x:c r="F6367" t="s">
        <x:v>99</x:v>
      </x:c>
      <x:c r="G6367" s="6">
        <x:v>68.86745931131301</x:v>
      </x:c>
      <x:c r="H6367" t="s">
        <x:v>97</x:v>
      </x:c>
      <x:c r="I6367" s="6">
        <x:v>28.020946347943664</x:v>
      </x:c>
      <x:c r="J6367" t="s">
        <x:v>95</x:v>
      </x:c>
      <x:c r="K6367" s="6">
        <x:v>1019</x:v>
      </x:c>
      <x:c r="L6367" t="s">
        <x:v>96</x:v>
      </x:c>
      <x:c r="M6367" t="s">
        <x:v>98</x:v>
      </x:c>
      <x:c r="N6367" s="8">
        <x:v>36.4</x:v>
      </x:c>
      <x:c r="O6367" s="8">
        <x:v>0</x:v>
      </x:c>
      <x:c r="Q6367">
        <x:v>0</x:v>
      </x:c>
      <x:c r="R6367" s="6">
        <x:v>24.831</x:v>
      </x:c>
      <x:c r="S6367" s="8">
        <x:v>94184.89045499414</x:v>
      </x:c>
      <x:c r="T6367" s="12">
        <x:v>303487.9646152723</x:v>
      </x:c>
      <x:c r="U6367" s="12">
        <x:v>24.5</x:v>
      </x:c>
      <x:c r="V6367" s="12">
        <x:v>64</x:v>
      </x:c>
      <x:c r="W6367" s="12">
        <x:f>NA()</x:f>
      </x:c>
    </x:row>
    <x:row r="6368">
      <x:c r="A6368">
        <x:v>481443</x:v>
      </x:c>
      <x:c r="B6368" s="1">
        <x:v>44784.72175358742</x:v>
      </x:c>
      <x:c r="C6368" s="6">
        <x:v>106.093039235</x:v>
      </x:c>
      <x:c r="D6368" s="14" t="s">
        <x:v>94</x:v>
      </x:c>
      <x:c r="E6368" s="15">
        <x:v>44771.4697032593</x:v>
      </x:c>
      <x:c r="F6368" t="s">
        <x:v>99</x:v>
      </x:c>
      <x:c r="G6368" s="6">
        <x:v>68.86489212997672</x:v>
      </x:c>
      <x:c r="H6368" t="s">
        <x:v>97</x:v>
      </x:c>
      <x:c r="I6368" s="6">
        <x:v>28.016344616203696</x:v>
      </x:c>
      <x:c r="J6368" t="s">
        <x:v>95</x:v>
      </x:c>
      <x:c r="K6368" s="6">
        <x:v>1019</x:v>
      </x:c>
      <x:c r="L6368" t="s">
        <x:v>96</x:v>
      </x:c>
      <x:c r="M6368" t="s">
        <x:v>98</x:v>
      </x:c>
      <x:c r="N6368" s="8">
        <x:v>36.4</x:v>
      </x:c>
      <x:c r="O6368" s="8">
        <x:v>0</x:v>
      </x:c>
      <x:c r="Q6368">
        <x:v>0</x:v>
      </x:c>
      <x:c r="R6368" s="6">
        <x:v>24.832</x:v>
      </x:c>
      <x:c r="S6368" s="8">
        <x:v>94183.31200391878</x:v>
      </x:c>
      <x:c r="T6368" s="12">
        <x:v>303481.48856227036</x:v>
      </x:c>
      <x:c r="U6368" s="12">
        <x:v>24.5</x:v>
      </x:c>
      <x:c r="V6368" s="12">
        <x:v>64</x:v>
      </x:c>
      <x:c r="W6368" s="12">
        <x:f>NA()</x:f>
      </x:c>
    </x:row>
    <x:row r="6369">
      <x:c r="A6369">
        <x:v>481453</x:v>
      </x:c>
      <x:c r="B6369" s="1">
        <x:v>44784.721765327624</x:v>
      </x:c>
      <x:c r="C6369" s="6">
        <x:v>106.10994511</x:v>
      </x:c>
      <x:c r="D6369" s="14" t="s">
        <x:v>94</x:v>
      </x:c>
      <x:c r="E6369" s="15">
        <x:v>44771.4697032593</x:v>
      </x:c>
      <x:c r="F6369" t="s">
        <x:v>99</x:v>
      </x:c>
      <x:c r="G6369" s="6">
        <x:v>68.85820927030802</x:v>
      </x:c>
      <x:c r="H6369" t="s">
        <x:v>97</x:v>
      </x:c>
      <x:c r="I6369" s="6">
        <x:v>28.03475158102674</x:v>
      </x:c>
      <x:c r="J6369" t="s">
        <x:v>95</x:v>
      </x:c>
      <x:c r="K6369" s="6">
        <x:v>1019</x:v>
      </x:c>
      <x:c r="L6369" t="s">
        <x:v>96</x:v>
      </x:c>
      <x:c r="M6369" t="s">
        <x:v>98</x:v>
      </x:c>
      <x:c r="N6369" s="8">
        <x:v>36.4</x:v>
      </x:c>
      <x:c r="O6369" s="8">
        <x:v>0</x:v>
      </x:c>
      <x:c r="Q6369">
        <x:v>0</x:v>
      </x:c>
      <x:c r="R6369" s="6">
        <x:v>24.831</x:v>
      </x:c>
      <x:c r="S6369" s="8">
        <x:v>94182.4567876421</x:v>
      </x:c>
      <x:c r="T6369" s="12">
        <x:v>303478.9852565447</x:v>
      </x:c>
      <x:c r="U6369" s="12">
        <x:v>24.5</x:v>
      </x:c>
      <x:c r="V6369" s="12">
        <x:v>64</x:v>
      </x:c>
      <x:c r="W6369" s="12">
        <x:f>NA()</x:f>
      </x:c>
    </x:row>
    <x:row r="6370">
      <x:c r="A6370">
        <x:v>481469</x:v>
      </x:c>
      <x:c r="B6370" s="1">
        <x:v>44784.72177707536</x:v>
      </x:c>
      <x:c r="C6370" s="6">
        <x:v>106.12686186166667</x:v>
      </x:c>
      <x:c r="D6370" s="14" t="s">
        <x:v>94</x:v>
      </x:c>
      <x:c r="E6370" s="15">
        <x:v>44771.4697032593</x:v>
      </x:c>
      <x:c r="F6370" t="s">
        <x:v>99</x:v>
      </x:c>
      <x:c r="G6370" s="6">
        <x:v>68.85879363514846</x:v>
      </x:c>
      <x:c r="H6370" t="s">
        <x:v>97</x:v>
      </x:c>
      <x:c r="I6370" s="6">
        <x:v>28.03387935329056</x:v>
      </x:c>
      <x:c r="J6370" t="s">
        <x:v>95</x:v>
      </x:c>
      <x:c r="K6370" s="6">
        <x:v>1019</x:v>
      </x:c>
      <x:c r="L6370" t="s">
        <x:v>96</x:v>
      </x:c>
      <x:c r="M6370" t="s">
        <x:v>98</x:v>
      </x:c>
      <x:c r="N6370" s="8">
        <x:v>36.4</x:v>
      </x:c>
      <x:c r="O6370" s="8">
        <x:v>0</x:v>
      </x:c>
      <x:c r="Q6370">
        <x:v>0</x:v>
      </x:c>
      <x:c r="R6370" s="6">
        <x:v>24.831</x:v>
      </x:c>
      <x:c r="S6370" s="8">
        <x:v>94173.16107382179</x:v>
      </x:c>
      <x:c r="T6370" s="12">
        <x:v>303480.66061587486</x:v>
      </x:c>
      <x:c r="U6370" s="12">
        <x:v>24.5</x:v>
      </x:c>
      <x:c r="V6370" s="12">
        <x:v>64</x:v>
      </x:c>
      <x:c r="W6370" s="12">
        <x:f>NA()</x:f>
      </x:c>
    </x:row>
    <x:row r="6371">
      <x:c r="A6371">
        <x:v>481468</x:v>
      </x:c>
      <x:c r="B6371" s="1">
        <x:v>44784.72178825814</x:v>
      </x:c>
      <x:c r="C6371" s="6">
        <x:v>106.14296505166666</x:v>
      </x:c>
      <x:c r="D6371" s="14" t="s">
        <x:v>94</x:v>
      </x:c>
      <x:c r="E6371" s="15">
        <x:v>44771.4697032593</x:v>
      </x:c>
      <x:c r="F6371" t="s">
        <x:v>99</x:v>
      </x:c>
      <x:c r="G6371" s="6">
        <x:v>68.86705621688031</x:v>
      </x:c>
      <x:c r="H6371" t="s">
        <x:v>97</x:v>
      </x:c>
      <x:c r="I6371" s="6">
        <x:v>28.021547881970946</x:v>
      </x:c>
      <x:c r="J6371" t="s">
        <x:v>95</x:v>
      </x:c>
      <x:c r="K6371" s="6">
        <x:v>1019</x:v>
      </x:c>
      <x:c r="L6371" t="s">
        <x:v>96</x:v>
      </x:c>
      <x:c r="M6371" t="s">
        <x:v>98</x:v>
      </x:c>
      <x:c r="N6371" s="8">
        <x:v>36.4</x:v>
      </x:c>
      <x:c r="O6371" s="8">
        <x:v>0</x:v>
      </x:c>
      <x:c r="Q6371">
        <x:v>0</x:v>
      </x:c>
      <x:c r="R6371" s="6">
        <x:v>24.831</x:v>
      </x:c>
      <x:c r="S6371" s="8">
        <x:v>94174.94122818927</x:v>
      </x:c>
      <x:c r="T6371" s="12">
        <x:v>303482.6138106663</x:v>
      </x:c>
      <x:c r="U6371" s="12">
        <x:v>24.5</x:v>
      </x:c>
      <x:c r="V6371" s="12">
        <x:v>64</x:v>
      </x:c>
      <x:c r="W6371" s="12">
        <x:f>NA()</x:f>
      </x:c>
    </x:row>
    <x:row r="6372">
      <x:c r="A6372">
        <x:v>481471</x:v>
      </x:c>
      <x:c r="B6372" s="1">
        <x:v>44784.721799993305</x:v>
      </x:c>
      <x:c r="C6372" s="6">
        <x:v>106.15986369833334</x:v>
      </x:c>
      <x:c r="D6372" s="14" t="s">
        <x:v>94</x:v>
      </x:c>
      <x:c r="E6372" s="15">
        <x:v>44771.4697032593</x:v>
      </x:c>
      <x:c r="F6372" t="s">
        <x:v>99</x:v>
      </x:c>
      <x:c r="G6372" s="6">
        <x:v>68.86182872757374</x:v>
      </x:c>
      <x:c r="H6372" t="s">
        <x:v>97</x:v>
      </x:c>
      <x:c r="I6372" s="6">
        <x:v>28.020916271245824</x:v>
      </x:c>
      <x:c r="J6372" t="s">
        <x:v>95</x:v>
      </x:c>
      <x:c r="K6372" s="6">
        <x:v>1019</x:v>
      </x:c>
      <x:c r="L6372" t="s">
        <x:v>96</x:v>
      </x:c>
      <x:c r="M6372" t="s">
        <x:v>98</x:v>
      </x:c>
      <x:c r="N6372" s="8">
        <x:v>36.4</x:v>
      </x:c>
      <x:c r="O6372" s="8">
        <x:v>0</x:v>
      </x:c>
      <x:c r="Q6372">
        <x:v>0</x:v>
      </x:c>
      <x:c r="R6372" s="6">
        <x:v>24.832</x:v>
      </x:c>
      <x:c r="S6372" s="8">
        <x:v>94175.1197336073</x:v>
      </x:c>
      <x:c r="T6372" s="12">
        <x:v>303472.87382311927</x:v>
      </x:c>
      <x:c r="U6372" s="12">
        <x:v>24.5</x:v>
      </x:c>
      <x:c r="V6372" s="12">
        <x:v>64</x:v>
      </x:c>
      <x:c r="W6372" s="12">
        <x:f>NA()</x:f>
      </x:c>
    </x:row>
    <x:row r="6373">
      <x:c r="A6373">
        <x:v>481483</x:v>
      </x:c>
      <x:c r="B6373" s="1">
        <x:v>44784.721811699725</x:v>
      </x:c>
      <x:c r="C6373" s="6">
        <x:v>106.17672093166667</x:v>
      </x:c>
      <x:c r="D6373" s="14" t="s">
        <x:v>94</x:v>
      </x:c>
      <x:c r="E6373" s="15">
        <x:v>44771.4697032593</x:v>
      </x:c>
      <x:c r="F6373" t="s">
        <x:v>99</x:v>
      </x:c>
      <x:c r="G6373" s="6">
        <x:v>68.86334024683106</x:v>
      </x:c>
      <x:c r="H6373" t="s">
        <x:v>97</x:v>
      </x:c>
      <x:c r="I6373" s="6">
        <x:v>28.018660519624518</x:v>
      </x:c>
      <x:c r="J6373" t="s">
        <x:v>95</x:v>
      </x:c>
      <x:c r="K6373" s="6">
        <x:v>1019</x:v>
      </x:c>
      <x:c r="L6373" t="s">
        <x:v>96</x:v>
      </x:c>
      <x:c r="M6373" t="s">
        <x:v>98</x:v>
      </x:c>
      <x:c r="N6373" s="8">
        <x:v>36.4</x:v>
      </x:c>
      <x:c r="O6373" s="8">
        <x:v>0</x:v>
      </x:c>
      <x:c r="Q6373">
        <x:v>0</x:v>
      </x:c>
      <x:c r="R6373" s="6">
        <x:v>24.832</x:v>
      </x:c>
      <x:c r="S6373" s="8">
        <x:v>94169.81138209213</x:v>
      </x:c>
      <x:c r="T6373" s="12">
        <x:v>303468.08777256584</x:v>
      </x:c>
      <x:c r="U6373" s="12">
        <x:v>24.5</x:v>
      </x:c>
      <x:c r="V6373" s="12">
        <x:v>64</x:v>
      </x:c>
      <x:c r="W6373" s="12">
        <x:f>NA()</x:f>
      </x:c>
    </x:row>
    <x:row r="6374">
      <x:c r="A6374">
        <x:v>481491</x:v>
      </x:c>
      <x:c r="B6374" s="1">
        <x:v>44784.72182344965</x:v>
      </x:c>
      <x:c r="C6374" s="6">
        <x:v>106.19364083333333</x:v>
      </x:c>
      <x:c r="D6374" s="14" t="s">
        <x:v>94</x:v>
      </x:c>
      <x:c r="E6374" s="15">
        <x:v>44771.4697032593</x:v>
      </x:c>
      <x:c r="F6374" t="s">
        <x:v>99</x:v>
      </x:c>
      <x:c r="G6374" s="6">
        <x:v>68.85976568145696</x:v>
      </x:c>
      <x:c r="H6374" t="s">
        <x:v>97</x:v>
      </x:c>
      <x:c r="I6374" s="6">
        <x:v>28.015562623202186</x:v>
      </x:c>
      <x:c r="J6374" t="s">
        <x:v>95</x:v>
      </x:c>
      <x:c r="K6374" s="6">
        <x:v>1019</x:v>
      </x:c>
      <x:c r="L6374" t="s">
        <x:v>96</x:v>
      </x:c>
      <x:c r="M6374" t="s">
        <x:v>98</x:v>
      </x:c>
      <x:c r="N6374" s="8">
        <x:v>36.4</x:v>
      </x:c>
      <x:c r="O6374" s="8">
        <x:v>0</x:v>
      </x:c>
      <x:c r="Q6374">
        <x:v>0</x:v>
      </x:c>
      <x:c r="R6374" s="6">
        <x:v>24.833</x:v>
      </x:c>
      <x:c r="S6374" s="8">
        <x:v>94170.12946458704</x:v>
      </x:c>
      <x:c r="T6374" s="12">
        <x:v>303483.94373944926</x:v>
      </x:c>
      <x:c r="U6374" s="12">
        <x:v>24.5</x:v>
      </x:c>
      <x:c r="V6374" s="12">
        <x:v>64</x:v>
      </x:c>
      <x:c r="W6374" s="12">
        <x:f>NA()</x:f>
      </x:c>
    </x:row>
    <x:row r="6375">
      <x:c r="A6375">
        <x:v>481492</x:v>
      </x:c>
      <x:c r="B6375" s="1">
        <x:v>44784.72183461393</x:v>
      </x:c>
      <x:c r="C6375" s="6">
        <x:v>106.209717385</x:v>
      </x:c>
      <x:c r="D6375" s="14" t="s">
        <x:v>94</x:v>
      </x:c>
      <x:c r="E6375" s="15">
        <x:v>44771.4697032593</x:v>
      </x:c>
      <x:c r="F6375" t="s">
        <x:v>99</x:v>
      </x:c>
      <x:c r="G6375" s="6">
        <x:v>68.86606865190187</x:v>
      </x:c>
      <x:c r="H6375" t="s">
        <x:v>97</x:v>
      </x:c>
      <x:c r="I6375" s="6">
        <x:v>28.02302164079356</x:v>
      </x:c>
      <x:c r="J6375" t="s">
        <x:v>95</x:v>
      </x:c>
      <x:c r="K6375" s="6">
        <x:v>1019</x:v>
      </x:c>
      <x:c r="L6375" t="s">
        <x:v>96</x:v>
      </x:c>
      <x:c r="M6375" t="s">
        <x:v>98</x:v>
      </x:c>
      <x:c r="N6375" s="8">
        <x:v>36.4</x:v>
      </x:c>
      <x:c r="O6375" s="8">
        <x:v>0</x:v>
      </x:c>
      <x:c r="Q6375">
        <x:v>0</x:v>
      </x:c>
      <x:c r="R6375" s="6">
        <x:v>24.831</x:v>
      </x:c>
      <x:c r="S6375" s="8">
        <x:v>94170.0387425809</x:v>
      </x:c>
      <x:c r="T6375" s="12">
        <x:v>303465.5452096439</x:v>
      </x:c>
      <x:c r="U6375" s="12">
        <x:v>24.5</x:v>
      </x:c>
      <x:c r="V6375" s="12">
        <x:v>64</x:v>
      </x:c>
      <x:c r="W6375" s="12">
        <x:f>NA()</x:f>
      </x:c>
    </x:row>
    <x:row r="6376">
      <x:c r="A6376">
        <x:v>481500</x:v>
      </x:c>
      <x:c r="B6376" s="1">
        <x:v>44784.72184634373</x:v>
      </x:c>
      <x:c r="C6376" s="6">
        <x:v>106.22660830833334</x:v>
      </x:c>
      <x:c r="D6376" s="14" t="s">
        <x:v>94</x:v>
      </x:c>
      <x:c r="E6376" s="15">
        <x:v>44771.4697032593</x:v>
      </x:c>
      <x:c r="F6376" t="s">
        <x:v>99</x:v>
      </x:c>
      <x:c r="G6376" s="6">
        <x:v>68.8728485653333</x:v>
      </x:c>
      <x:c r="H6376" t="s">
        <x:v>97</x:v>
      </x:c>
      <x:c r="I6376" s="6">
        <x:v>28.021337345049687</x:v>
      </x:c>
      <x:c r="J6376" t="s">
        <x:v>95</x:v>
      </x:c>
      <x:c r="K6376" s="6">
        <x:v>1019</x:v>
      </x:c>
      <x:c r="L6376" t="s">
        <x:v>96</x:v>
      </x:c>
      <x:c r="M6376" t="s">
        <x:v>98</x:v>
      </x:c>
      <x:c r="N6376" s="8">
        <x:v>36.4</x:v>
      </x:c>
      <x:c r="O6376" s="8">
        <x:v>0</x:v>
      </x:c>
      <x:c r="Q6376">
        <x:v>0</x:v>
      </x:c>
      <x:c r="R6376" s="6">
        <x:v>24.83</x:v>
      </x:c>
      <x:c r="S6376" s="8">
        <x:v>94179.70720789046</x:v>
      </x:c>
      <x:c r="T6376" s="12">
        <x:v>303478.1167265824</x:v>
      </x:c>
      <x:c r="U6376" s="12">
        <x:v>24.5</x:v>
      </x:c>
      <x:c r="V6376" s="12">
        <x:v>64</x:v>
      </x:c>
      <x:c r="W6376" s="12">
        <x:f>NA()</x:f>
      </x:c>
    </x:row>
    <x:row r="6377">
      <x:c r="A6377">
        <x:v>481512</x:v>
      </x:c>
      <x:c r="B6377" s="1">
        <x:v>44784.72185809075</x:v>
      </x:c>
      <x:c r="C6377" s="6">
        <x:v>106.24352401666667</x:v>
      </x:c>
      <x:c r="D6377" s="14" t="s">
        <x:v>94</x:v>
      </x:c>
      <x:c r="E6377" s="15">
        <x:v>44771.4697032593</x:v>
      </x:c>
      <x:c r="F6377" t="s">
        <x:v>99</x:v>
      </x:c>
      <x:c r="G6377" s="6">
        <x:v>68.86928105306201</x:v>
      </x:c>
      <x:c r="H6377" t="s">
        <x:v>97</x:v>
      </x:c>
      <x:c r="I6377" s="6">
        <x:v>28.02666092555546</x:v>
      </x:c>
      <x:c r="J6377" t="s">
        <x:v>95</x:v>
      </x:c>
      <x:c r="K6377" s="6">
        <x:v>1019</x:v>
      </x:c>
      <x:c r="L6377" t="s">
        <x:v>96</x:v>
      </x:c>
      <x:c r="M6377" t="s">
        <x:v>98</x:v>
      </x:c>
      <x:c r="N6377" s="8">
        <x:v>36.4</x:v>
      </x:c>
      <x:c r="O6377" s="8">
        <x:v>0</x:v>
      </x:c>
      <x:c r="Q6377">
        <x:v>0</x:v>
      </x:c>
      <x:c r="R6377" s="6">
        <x:v>24.83</x:v>
      </x:c>
      <x:c r="S6377" s="8">
        <x:v>94166.07922217665</x:v>
      </x:c>
      <x:c r="T6377" s="12">
        <x:v>303485.7798182073</x:v>
      </x:c>
      <x:c r="U6377" s="12">
        <x:v>24.5</x:v>
      </x:c>
      <x:c r="V6377" s="12">
        <x:v>64</x:v>
      </x:c>
      <x:c r="W6377" s="12">
        <x:f>NA()</x:f>
      </x:c>
    </x:row>
    <x:row r="6378">
      <x:c r="A6378">
        <x:v>481513</x:v>
      </x:c>
      <x:c r="B6378" s="1">
        <x:v>44784.721869242465</x:v>
      </x:c>
      <x:c r="C6378" s="6">
        <x:v>106.25958248166667</x:v>
      </x:c>
      <x:c r="D6378" s="14" t="s">
        <x:v>94</x:v>
      </x:c>
      <x:c r="E6378" s="15">
        <x:v>44771.4697032593</x:v>
      </x:c>
      <x:c r="F6378" t="s">
        <x:v>99</x:v>
      </x:c>
      <x:c r="G6378" s="6">
        <x:v>68.89055987677278</x:v>
      </x:c>
      <x:c r="H6378" t="s">
        <x:v>97</x:v>
      </x:c>
      <x:c r="I6378" s="6">
        <x:v>28.02864599163513</x:v>
      </x:c>
      <x:c r="J6378" t="s">
        <x:v>95</x:v>
      </x:c>
      <x:c r="K6378" s="6">
        <x:v>1019</x:v>
      </x:c>
      <x:c r="L6378" t="s">
        <x:v>96</x:v>
      </x:c>
      <x:c r="M6378" t="s">
        <x:v>98</x:v>
      </x:c>
      <x:c r="N6378" s="8">
        <x:v>36.4</x:v>
      </x:c>
      <x:c r="O6378" s="8">
        <x:v>0</x:v>
      </x:c>
      <x:c r="Q6378">
        <x:v>0</x:v>
      </x:c>
      <x:c r="R6378" s="6">
        <x:v>24.826</x:v>
      </x:c>
      <x:c r="S6378" s="8">
        <x:v>94162.49773849106</x:v>
      </x:c>
      <x:c r="T6378" s="12">
        <x:v>303478.8351625097</x:v>
      </x:c>
      <x:c r="U6378" s="12">
        <x:v>24.5</x:v>
      </x:c>
      <x:c r="V6378" s="12">
        <x:v>64</x:v>
      </x:c>
      <x:c r="W6378" s="12">
        <x:f>NA()</x:f>
      </x:c>
    </x:row>
    <x:row r="6379">
      <x:c r="A6379">
        <x:v>481521</x:v>
      </x:c>
      <x:c r="B6379" s="1">
        <x:v>44784.721881008765</x:v>
      </x:c>
      <x:c r="C6379" s="6">
        <x:v>106.27652596</x:v>
      </x:c>
      <x:c r="D6379" s="14" t="s">
        <x:v>94</x:v>
      </x:c>
      <x:c r="E6379" s="15">
        <x:v>44771.4697032593</x:v>
      </x:c>
      <x:c r="F6379" t="s">
        <x:v>99</x:v>
      </x:c>
      <x:c r="G6379" s="6">
        <x:v>68.90091150016674</x:v>
      </x:c>
      <x:c r="H6379" t="s">
        <x:v>97</x:v>
      </x:c>
      <x:c r="I6379" s="6">
        <x:v>28.02163811208493</x:v>
      </x:c>
      <x:c r="J6379" t="s">
        <x:v>95</x:v>
      </x:c>
      <x:c r="K6379" s="6">
        <x:v>1019</x:v>
      </x:c>
      <x:c r="L6379" t="s">
        <x:v>96</x:v>
      </x:c>
      <x:c r="M6379" t="s">
        <x:v>98</x:v>
      </x:c>
      <x:c r="N6379" s="8">
        <x:v>36.4</x:v>
      </x:c>
      <x:c r="O6379" s="8">
        <x:v>0</x:v>
      </x:c>
      <x:c r="Q6379">
        <x:v>0</x:v>
      </x:c>
      <x:c r="R6379" s="6">
        <x:v>24.825</x:v>
      </x:c>
      <x:c r="S6379" s="8">
        <x:v>94158.77577285306</x:v>
      </x:c>
      <x:c r="T6379" s="12">
        <x:v>303490.7022876147</x:v>
      </x:c>
      <x:c r="U6379" s="12">
        <x:v>24.5</x:v>
      </x:c>
      <x:c r="V6379" s="12">
        <x:v>64</x:v>
      </x:c>
      <x:c r="W6379" s="12">
        <x:f>NA()</x:f>
      </x:c>
    </x:row>
    <x:row r="6380">
      <x:c r="A6380">
        <x:v>481532</x:v>
      </x:c>
      <x:c r="B6380" s="1">
        <x:v>44784.72189277341</x:v>
      </x:c>
      <x:c r="C6380" s="6">
        <x:v>106.29346704333334</x:v>
      </x:c>
      <x:c r="D6380" s="14" t="s">
        <x:v>94</x:v>
      </x:c>
      <x:c r="E6380" s="15">
        <x:v>44771.4697032593</x:v>
      </x:c>
      <x:c r="F6380" t="s">
        <x:v>99</x:v>
      </x:c>
      <x:c r="G6380" s="6">
        <x:v>68.88988630630892</x:v>
      </x:c>
      <x:c r="H6380" t="s">
        <x:v>97</x:v>
      </x:c>
      <x:c r="I6380" s="6">
        <x:v>28.02121703824332</x:v>
      </x:c>
      <x:c r="J6380" t="s">
        <x:v>95</x:v>
      </x:c>
      <x:c r="K6380" s="6">
        <x:v>1019</x:v>
      </x:c>
      <x:c r="L6380" t="s">
        <x:v>96</x:v>
      </x:c>
      <x:c r="M6380" t="s">
        <x:v>98</x:v>
      </x:c>
      <x:c r="N6380" s="8">
        <x:v>36.4</x:v>
      </x:c>
      <x:c r="O6380" s="8">
        <x:v>0</x:v>
      </x:c>
      <x:c r="Q6380">
        <x:v>0</x:v>
      </x:c>
      <x:c r="R6380" s="6">
        <x:v>24.826999999999998</x:v>
      </x:c>
      <x:c r="S6380" s="8">
        <x:v>94158.48057461543</x:v>
      </x:c>
      <x:c r="T6380" s="12">
        <x:v>303493.1085167572</x:v>
      </x:c>
      <x:c r="U6380" s="12">
        <x:v>24.5</x:v>
      </x:c>
      <x:c r="V6380" s="12">
        <x:v>64</x:v>
      </x:c>
      <x:c r="W6380" s="12">
        <x:f>NA()</x:f>
      </x:c>
    </x:row>
    <x:row r="6381">
      <x:c r="A6381">
        <x:v>481540</x:v>
      </x:c>
      <x:c r="B6381" s="1">
        <x:v>44784.72190450628</x:v>
      </x:c>
      <x:c r="C6381" s="6">
        <x:v>106.31036237</x:v>
      </x:c>
      <x:c r="D6381" s="14" t="s">
        <x:v>94</x:v>
      </x:c>
      <x:c r="E6381" s="15">
        <x:v>44771.4697032593</x:v>
      </x:c>
      <x:c r="F6381" t="s">
        <x:v>99</x:v>
      </x:c>
      <x:c r="G6381" s="6">
        <x:v>68.89683021341365</x:v>
      </x:c>
      <x:c r="H6381" t="s">
        <x:v>97</x:v>
      </x:c>
      <x:c r="I6381" s="6">
        <x:v>28.01929212992536</x:v>
      </x:c>
      <x:c r="J6381" t="s">
        <x:v>95</x:v>
      </x:c>
      <x:c r="K6381" s="6">
        <x:v>1019</x:v>
      </x:c>
      <x:c r="L6381" t="s">
        <x:v>96</x:v>
      </x:c>
      <x:c r="M6381" t="s">
        <x:v>98</x:v>
      </x:c>
      <x:c r="N6381" s="8">
        <x:v>36.4</x:v>
      </x:c>
      <x:c r="O6381" s="8">
        <x:v>0</x:v>
      </x:c>
      <x:c r="Q6381">
        <x:v>0</x:v>
      </x:c>
      <x:c r="R6381" s="6">
        <x:v>24.826</x:v>
      </x:c>
      <x:c r="S6381" s="8">
        <x:v>94155.16175617177</x:v>
      </x:c>
      <x:c r="T6381" s="12">
        <x:v>303486.98668432847</x:v>
      </x:c>
      <x:c r="U6381" s="12">
        <x:v>24.5</x:v>
      </x:c>
      <x:c r="V6381" s="12">
        <x:v>64</x:v>
      </x:c>
      <x:c r="W6381" s="12">
        <x:f>NA()</x:f>
      </x:c>
    </x:row>
    <x:row r="6382">
      <x:c r="A6382">
        <x:v>481541</x:v>
      </x:c>
      <x:c r="B6382" s="1">
        <x:v>44784.72191566018</x:v>
      </x:c>
      <x:c r="C6382" s="6">
        <x:v>106.32642399333334</x:v>
      </x:c>
      <x:c r="D6382" s="14" t="s">
        <x:v>94</x:v>
      </x:c>
      <x:c r="E6382" s="15">
        <x:v>44771.4697032593</x:v>
      </x:c>
      <x:c r="F6382" t="s">
        <x:v>99</x:v>
      </x:c>
      <x:c r="G6382" s="6">
        <x:v>68.90208947879155</x:v>
      </x:c>
      <x:c r="H6382" t="s">
        <x:v>97</x:v>
      </x:c>
      <x:c r="I6382" s="6">
        <x:v>28.02831514720674</x:v>
      </x:c>
      <x:c r="J6382" t="s">
        <x:v>95</x:v>
      </x:c>
      <x:c r="K6382" s="6">
        <x:v>1019</x:v>
      </x:c>
      <x:c r="L6382" t="s">
        <x:v>96</x:v>
      </x:c>
      <x:c r="M6382" t="s">
        <x:v>98</x:v>
      </x:c>
      <x:c r="N6382" s="8">
        <x:v>36.4</x:v>
      </x:c>
      <x:c r="O6382" s="8">
        <x:v>0</x:v>
      </x:c>
      <x:c r="Q6382">
        <x:v>0</x:v>
      </x:c>
      <x:c r="R6382" s="6">
        <x:v>24.823999999999998</x:v>
      </x:c>
      <x:c r="S6382" s="8">
        <x:v>94153.50657345502</x:v>
      </x:c>
      <x:c r="T6382" s="12">
        <x:v>303488.36170374556</x:v>
      </x:c>
      <x:c r="U6382" s="12">
        <x:v>24.5</x:v>
      </x:c>
      <x:c r="V6382" s="12">
        <x:v>64</x:v>
      </x:c>
      <x:c r="W6382" s="12">
        <x:f>NA()</x:f>
      </x:c>
    </x:row>
    <x:row r="6383">
      <x:c r="A6383">
        <x:v>481549</x:v>
      </x:c>
      <x:c r="B6383" s="1">
        <x:v>44784.721927370294</x:v>
      </x:c>
      <x:c r="C6383" s="6">
        <x:v>106.34328655833333</x:v>
      </x:c>
      <x:c r="D6383" s="14" t="s">
        <x:v>94</x:v>
      </x:c>
      <x:c r="E6383" s="15">
        <x:v>44771.4697032593</x:v>
      </x:c>
      <x:c r="F6383" t="s">
        <x:v>99</x:v>
      </x:c>
      <x:c r="G6383" s="6">
        <x:v>68.90397657175805</x:v>
      </x:c>
      <x:c r="H6383" t="s">
        <x:v>97</x:v>
      </x:c>
      <x:c r="I6383" s="6">
        <x:v>28.017066456059183</x:v>
      </x:c>
      <x:c r="J6383" t="s">
        <x:v>95</x:v>
      </x:c>
      <x:c r="K6383" s="6">
        <x:v>1019</x:v>
      </x:c>
      <x:c r="L6383" t="s">
        <x:v>96</x:v>
      </x:c>
      <x:c r="M6383" t="s">
        <x:v>98</x:v>
      </x:c>
      <x:c r="N6383" s="8">
        <x:v>36.4</x:v>
      </x:c>
      <x:c r="O6383" s="8">
        <x:v>0</x:v>
      </x:c>
      <x:c r="Q6383">
        <x:v>0</x:v>
      </x:c>
      <x:c r="R6383" s="6">
        <x:v>24.825</x:v>
      </x:c>
      <x:c r="S6383" s="8">
        <x:v>94157.8193656772</x:v>
      </x:c>
      <x:c r="T6383" s="12">
        <x:v>303495.26876172127</x:v>
      </x:c>
      <x:c r="U6383" s="12">
        <x:v>24.5</x:v>
      </x:c>
      <x:c r="V6383" s="12">
        <x:v>64</x:v>
      </x:c>
      <x:c r="W6383" s="12">
        <x:f>NA()</x:f>
      </x:c>
    </x:row>
    <x:row r="6384">
      <x:c r="A6384">
        <x:v>481561</x:v>
      </x:c>
      <x:c r="B6384" s="1">
        <x:v>44784.72193908685</x:v>
      </x:c>
      <x:c r="C6384" s="6">
        <x:v>106.360158405</x:v>
      </x:c>
      <x:c r="D6384" s="14" t="s">
        <x:v>94</x:v>
      </x:c>
      <x:c r="E6384" s="15">
        <x:v>44771.4697032593</x:v>
      </x:c>
      <x:c r="F6384" t="s">
        <x:v>99</x:v>
      </x:c>
      <x:c r="G6384" s="6">
        <x:v>68.91032545564573</x:v>
      </x:c>
      <x:c r="H6384" t="s">
        <x:v>97</x:v>
      </x:c>
      <x:c r="I6384" s="6">
        <x:v>28.024465323532695</x:v>
      </x:c>
      <x:c r="J6384" t="s">
        <x:v>95</x:v>
      </x:c>
      <x:c r="K6384" s="6">
        <x:v>1019</x:v>
      </x:c>
      <x:c r="L6384" t="s">
        <x:v>96</x:v>
      </x:c>
      <x:c r="M6384" t="s">
        <x:v>98</x:v>
      </x:c>
      <x:c r="N6384" s="8">
        <x:v>36.4</x:v>
      </x:c>
      <x:c r="O6384" s="8">
        <x:v>0</x:v>
      </x:c>
      <x:c r="Q6384">
        <x:v>0</x:v>
      </x:c>
      <x:c r="R6384" s="6">
        <x:v>24.823</x:v>
      </x:c>
      <x:c r="S6384" s="8">
        <x:v>94154.37087896532</x:v>
      </x:c>
      <x:c r="T6384" s="12">
        <x:v>303491.47940618615</x:v>
      </x:c>
      <x:c r="U6384" s="12">
        <x:v>24.5</x:v>
      </x:c>
      <x:c r="V6384" s="12">
        <x:v>64</x:v>
      </x:c>
      <x:c r="W6384" s="12">
        <x:f>NA()</x:f>
      </x:c>
    </x:row>
    <x:row r="6385">
      <x:c r="A6385">
        <x:v>481568</x:v>
      </x:c>
      <x:c r="B6385" s="1">
        <x:v>44784.72195082642</x:v>
      </x:c>
      <x:c r="C6385" s="6">
        <x:v>106.37706337833333</x:v>
      </x:c>
      <x:c r="D6385" s="14" t="s">
        <x:v>94</x:v>
      </x:c>
      <x:c r="E6385" s="15">
        <x:v>44771.4697032593</x:v>
      </x:c>
      <x:c r="F6385" t="s">
        <x:v>99</x:v>
      </x:c>
      <x:c r="G6385" s="6">
        <x:v>68.90640472361532</x:v>
      </x:c>
      <x:c r="H6385" t="s">
        <x:v>97</x:v>
      </x:c>
      <x:c r="I6385" s="6">
        <x:v>28.021878725732222</x:v>
      </x:c>
      <x:c r="J6385" t="s">
        <x:v>95</x:v>
      </x:c>
      <x:c r="K6385" s="6">
        <x:v>1019</x:v>
      </x:c>
      <x:c r="L6385" t="s">
        <x:v>96</x:v>
      </x:c>
      <x:c r="M6385" t="s">
        <x:v>98</x:v>
      </x:c>
      <x:c r="N6385" s="8">
        <x:v>36.4</x:v>
      </x:c>
      <x:c r="O6385" s="8">
        <x:v>0</x:v>
      </x:c>
      <x:c r="Q6385">
        <x:v>0</x:v>
      </x:c>
      <x:c r="R6385" s="6">
        <x:v>24.823999999999998</x:v>
      </x:c>
      <x:c r="S6385" s="8">
        <x:v>94149.63697511484</x:v>
      </x:c>
      <x:c r="T6385" s="12">
        <x:v>303496.062247684</x:v>
      </x:c>
      <x:c r="U6385" s="12">
        <x:v>24.5</x:v>
      </x:c>
      <x:c r="V6385" s="12">
        <x:v>64</x:v>
      </x:c>
      <x:c r="W6385" s="12">
        <x:f>NA()</x:f>
      </x:c>
    </x:row>
    <x:row r="6386">
      <x:c r="A6386">
        <x:v>481569</x:v>
      </x:c>
      <x:c r="B6386" s="1">
        <x:v>44784.72196197919</x:v>
      </x:c>
      <x:c r="C6386" s="6">
        <x:v>106.393123365</x:v>
      </x:c>
      <x:c r="D6386" s="14" t="s">
        <x:v>94</x:v>
      </x:c>
      <x:c r="E6386" s="15">
        <x:v>44771.4697032593</x:v>
      </x:c>
      <x:c r="F6386" t="s">
        <x:v>99</x:v>
      </x:c>
      <x:c r="G6386" s="6">
        <x:v>68.90204915149455</x:v>
      </x:c>
      <x:c r="H6386" t="s">
        <x:v>97</x:v>
      </x:c>
      <x:c r="I6386" s="6">
        <x:v>28.028375300737025</x:v>
      </x:c>
      <x:c r="J6386" t="s">
        <x:v>95</x:v>
      </x:c>
      <x:c r="K6386" s="6">
        <x:v>1019</x:v>
      </x:c>
      <x:c r="L6386" t="s">
        <x:v>96</x:v>
      </x:c>
      <x:c r="M6386" t="s">
        <x:v>98</x:v>
      </x:c>
      <x:c r="N6386" s="8">
        <x:v>36.4</x:v>
      </x:c>
      <x:c r="O6386" s="8">
        <x:v>0</x:v>
      </x:c>
      <x:c r="Q6386">
        <x:v>0</x:v>
      </x:c>
      <x:c r="R6386" s="6">
        <x:v>24.823999999999998</x:v>
      </x:c>
      <x:c r="S6386" s="8">
        <x:v>94150.87058919655</x:v>
      </x:c>
      <x:c r="T6386" s="12">
        <x:v>303490.9387944048</x:v>
      </x:c>
      <x:c r="U6386" s="12">
        <x:v>24.5</x:v>
      </x:c>
      <x:c r="V6386" s="12">
        <x:v>64</x:v>
      </x:c>
      <x:c r="W6386" s="12">
        <x:f>NA()</x:f>
      </x:c>
    </x:row>
    <x:row r="6387">
      <x:c r="A6387">
        <x:v>481581</x:v>
      </x:c>
      <x:c r="B6387" s="1">
        <x:v>44784.721973702886</x:v>
      </x:c>
      <x:c r="C6387" s="6">
        <x:v>106.41000549833333</x:v>
      </x:c>
      <x:c r="D6387" s="14" t="s">
        <x:v>94</x:v>
      </x:c>
      <x:c r="E6387" s="15">
        <x:v>44771.4697032593</x:v>
      </x:c>
      <x:c r="F6387" t="s">
        <x:v>99</x:v>
      </x:c>
      <x:c r="G6387" s="6">
        <x:v>68.94728231381555</x:v>
      </x:c>
      <x:c r="H6387" t="s">
        <x:v>97</x:v>
      </x:c>
      <x:c r="I6387" s="6">
        <x:v>28.028405377502168</x:v>
      </x:c>
      <x:c r="J6387" t="s">
        <x:v>95</x:v>
      </x:c>
      <x:c r="K6387" s="6">
        <x:v>1019</x:v>
      </x:c>
      <x:c r="L6387" t="s">
        <x:v>96</x:v>
      </x:c>
      <x:c r="M6387" t="s">
        <x:v>98</x:v>
      </x:c>
      <x:c r="N6387" s="8">
        <x:v>36.4</x:v>
      </x:c>
      <x:c r="O6387" s="8">
        <x:v>0</x:v>
      </x:c>
      <x:c r="Q6387">
        <x:v>0</x:v>
      </x:c>
      <x:c r="R6387" s="6">
        <x:v>24.816</x:v>
      </x:c>
      <x:c r="S6387" s="8">
        <x:v>94142.94659884785</x:v>
      </x:c>
      <x:c r="T6387" s="12">
        <x:v>303500.1741069977</x:v>
      </x:c>
      <x:c r="U6387" s="12">
        <x:v>24.5</x:v>
      </x:c>
      <x:c r="V6387" s="12">
        <x:v>64</x:v>
      </x:c>
      <x:c r="W6387" s="12">
        <x:f>NA()</x:f>
      </x:c>
    </x:row>
    <x:row r="6388">
      <x:c r="A6388">
        <x:v>481589</x:v>
      </x:c>
      <x:c r="B6388" s="1">
        <x:v>44784.721985392716</x:v>
      </x:c>
      <x:c r="C6388" s="6">
        <x:v>106.42683884333333</x:v>
      </x:c>
      <x:c r="D6388" s="14" t="s">
        <x:v>94</x:v>
      </x:c>
      <x:c r="E6388" s="15">
        <x:v>44771.4697032593</x:v>
      </x:c>
      <x:c r="F6388" t="s">
        <x:v>99</x:v>
      </x:c>
      <x:c r="G6388" s="6">
        <x:v>68.91993408988165</x:v>
      </x:c>
      <x:c r="H6388" t="s">
        <x:v>97</x:v>
      </x:c>
      <x:c r="I6388" s="6">
        <x:v>28.018570289591025</x:v>
      </x:c>
      <x:c r="J6388" t="s">
        <x:v>95</x:v>
      </x:c>
      <x:c r="K6388" s="6">
        <x:v>1019</x:v>
      </x:c>
      <x:c r="L6388" t="s">
        <x:v>96</x:v>
      </x:c>
      <x:c r="M6388" t="s">
        <x:v>98</x:v>
      </x:c>
      <x:c r="N6388" s="8">
        <x:v>36.4</x:v>
      </x:c>
      <x:c r="O6388" s="8">
        <x:v>0</x:v>
      </x:c>
      <x:c r="Q6388">
        <x:v>0</x:v>
      </x:c>
      <x:c r="R6388" s="6">
        <x:v>24.822</x:v>
      </x:c>
      <x:c r="S6388" s="8">
        <x:v>94135.67249485315</x:v>
      </x:c>
      <x:c r="T6388" s="12">
        <x:v>303496.64828311885</x:v>
      </x:c>
      <x:c r="U6388" s="12">
        <x:v>24.5</x:v>
      </x:c>
      <x:c r="V6388" s="12">
        <x:v>64</x:v>
      </x:c>
      <x:c r="W6388" s="12">
        <x:f>NA()</x:f>
      </x:c>
    </x:row>
    <x:row r="6389">
      <x:c r="A6389">
        <x:v>481596</x:v>
      </x:c>
      <x:c r="B6389" s="1">
        <x:v>44784.721997113</x:v>
      </x:c>
      <x:c r="C6389" s="6">
        <x:v>106.44371606333333</x:v>
      </x:c>
      <x:c r="D6389" s="14" t="s">
        <x:v>94</x:v>
      </x:c>
      <x:c r="E6389" s="15">
        <x:v>44771.4697032593</x:v>
      </x:c>
      <x:c r="F6389" t="s">
        <x:v>99</x:v>
      </x:c>
      <x:c r="G6389" s="6">
        <x:v>68.91256399706566</x:v>
      </x:c>
      <x:c r="H6389" t="s">
        <x:v>97</x:v>
      </x:c>
      <x:c r="I6389" s="6">
        <x:v>28.021126808140707</x:v>
      </x:c>
      <x:c r="J6389" t="s">
        <x:v>95</x:v>
      </x:c>
      <x:c r="K6389" s="6">
        <x:v>1019</x:v>
      </x:c>
      <x:c r="L6389" t="s">
        <x:v>96</x:v>
      </x:c>
      <x:c r="M6389" t="s">
        <x:v>98</x:v>
      </x:c>
      <x:c r="N6389" s="8">
        <x:v>36.4</x:v>
      </x:c>
      <x:c r="O6389" s="8">
        <x:v>0</x:v>
      </x:c>
      <x:c r="Q6389">
        <x:v>0</x:v>
      </x:c>
      <x:c r="R6389" s="6">
        <x:v>24.823</x:v>
      </x:c>
      <x:c r="S6389" s="8">
        <x:v>94138.8019548867</x:v>
      </x:c>
      <x:c r="T6389" s="12">
        <x:v>303490.67223956465</x:v>
      </x:c>
      <x:c r="U6389" s="12">
        <x:v>24.5</x:v>
      </x:c>
      <x:c r="V6389" s="12">
        <x:v>64</x:v>
      </x:c>
      <x:c r="W6389" s="12">
        <x:f>NA()</x:f>
      </x:c>
    </x:row>
    <x:row r="6390">
      <x:c r="A6390">
        <x:v>481597</x:v>
      </x:c>
      <x:c r="B6390" s="1">
        <x:v>44784.722008244804</x:v>
      </x:c>
      <x:c r="C6390" s="6">
        <x:v>106.45974586166666</x:v>
      </x:c>
      <x:c r="D6390" s="14" t="s">
        <x:v>94</x:v>
      </x:c>
      <x:c r="E6390" s="15">
        <x:v>44771.4697032593</x:v>
      </x:c>
      <x:c r="F6390" t="s">
        <x:v>99</x:v>
      </x:c>
      <x:c r="G6390" s="6">
        <x:v>68.94671939734626</x:v>
      </x:c>
      <x:c r="H6390" t="s">
        <x:v>97</x:v>
      </x:c>
      <x:c r="I6390" s="6">
        <x:v>28.012374499772704</x:v>
      </x:c>
      <x:c r="J6390" t="s">
        <x:v>95</x:v>
      </x:c>
      <x:c r="K6390" s="6">
        <x:v>1019</x:v>
      </x:c>
      <x:c r="L6390" t="s">
        <x:v>96</x:v>
      </x:c>
      <x:c r="M6390" t="s">
        <x:v>98</x:v>
      </x:c>
      <x:c r="N6390" s="8">
        <x:v>36.4</x:v>
      </x:c>
      <x:c r="O6390" s="8">
        <x:v>0</x:v>
      </x:c>
      <x:c r="Q6390">
        <x:v>0</x:v>
      </x:c>
      <x:c r="R6390" s="6">
        <x:v>24.817999999999998</x:v>
      </x:c>
      <x:c r="S6390" s="8">
        <x:v>94142.34183067801</x:v>
      </x:c>
      <x:c r="T6390" s="12">
        <x:v>303501.1565766817</x:v>
      </x:c>
      <x:c r="U6390" s="12">
        <x:v>24.5</x:v>
      </x:c>
      <x:c r="V6390" s="12">
        <x:v>64</x:v>
      </x:c>
      <x:c r="W6390" s="12">
        <x:f>NA()</x:f>
      </x:c>
    </x:row>
    <x:row r="6391">
      <x:c r="A6391">
        <x:v>481609</x:v>
      </x:c>
      <x:c r="B6391" s="1">
        <x:v>44784.72201996957</x:v>
      </x:c>
      <x:c r="C6391" s="6">
        <x:v>106.47662951666666</x:v>
      </x:c>
      <x:c r="D6391" s="14" t="s">
        <x:v>94</x:v>
      </x:c>
      <x:c r="E6391" s="15">
        <x:v>44771.4697032593</x:v>
      </x:c>
      <x:c r="F6391" t="s">
        <x:v>99</x:v>
      </x:c>
      <x:c r="G6391" s="6">
        <x:v>68.94321756448454</x:v>
      </x:c>
      <x:c r="H6391" t="s">
        <x:v>97</x:v>
      </x:c>
      <x:c r="I6391" s="6">
        <x:v>28.026029313868094</x:v>
      </x:c>
      <x:c r="J6391" t="s">
        <x:v>95</x:v>
      </x:c>
      <x:c r="K6391" s="6">
        <x:v>1019</x:v>
      </x:c>
      <x:c r="L6391" t="s">
        <x:v>96</x:v>
      </x:c>
      <x:c r="M6391" t="s">
        <x:v>98</x:v>
      </x:c>
      <x:c r="N6391" s="8">
        <x:v>36.4</x:v>
      </x:c>
      <x:c r="O6391" s="8">
        <x:v>0</x:v>
      </x:c>
      <x:c r="Q6391">
        <x:v>0</x:v>
      </x:c>
      <x:c r="R6391" s="6">
        <x:v>24.817</x:v>
      </x:c>
      <x:c r="S6391" s="8">
        <x:v>94128.70414246428</x:v>
      </x:c>
      <x:c r="T6391" s="12">
        <x:v>303488.1079585387</x:v>
      </x:c>
      <x:c r="U6391" s="12">
        <x:v>24.5</x:v>
      </x:c>
      <x:c r="V6391" s="12">
        <x:v>64</x:v>
      </x:c>
      <x:c r="W6391" s="12">
        <x:f>NA()</x:f>
      </x:c>
    </x:row>
    <x:row r="6392">
      <x:c r="A6392">
        <x:v>481617</x:v>
      </x:c>
      <x:c r="B6392" s="1">
        <x:v>44784.72203172044</x:v>
      </x:c>
      <x:c r="C6392" s="6">
        <x:v>106.49355077833333</x:v>
      </x:c>
      <x:c r="D6392" s="14" t="s">
        <x:v>94</x:v>
      </x:c>
      <x:c r="E6392" s="15">
        <x:v>44771.4697032593</x:v>
      </x:c>
      <x:c r="F6392" t="s">
        <x:v>99</x:v>
      </x:c>
      <x:c r="G6392" s="6">
        <x:v>68.92712118903717</x:v>
      </x:c>
      <x:c r="H6392" t="s">
        <x:v>97</x:v>
      </x:c>
      <x:c r="I6392" s="6">
        <x:v>28.033157509818466</x:v>
      </x:c>
      <x:c r="J6392" t="s">
        <x:v>95</x:v>
      </x:c>
      <x:c r="K6392" s="6">
        <x:v>1019</x:v>
      </x:c>
      <x:c r="L6392" t="s">
        <x:v>96</x:v>
      </x:c>
      <x:c r="M6392" t="s">
        <x:v>98</x:v>
      </x:c>
      <x:c r="N6392" s="8">
        <x:v>36.4</x:v>
      </x:c>
      <x:c r="O6392" s="8">
        <x:v>0</x:v>
      </x:c>
      <x:c r="Q6392">
        <x:v>0</x:v>
      </x:c>
      <x:c r="R6392" s="6">
        <x:v>24.819</x:v>
      </x:c>
      <x:c r="S6392" s="8">
        <x:v>94130.91082395638</x:v>
      </x:c>
      <x:c r="T6392" s="12">
        <x:v>303497.2141875089</x:v>
      </x:c>
      <x:c r="U6392" s="12">
        <x:v>24.5</x:v>
      </x:c>
      <x:c r="V6392" s="12">
        <x:v>64</x:v>
      </x:c>
      <x:c r="W6392" s="12">
        <x:f>NA()</x:f>
      </x:c>
    </x:row>
    <x:row r="6393">
      <x:c r="A6393">
        <x:v>481618</x:v>
      </x:c>
      <x:c r="B6393" s="1">
        <x:v>44784.72204285475</x:v>
      </x:c>
      <x:c r="C6393" s="6">
        <x:v>106.50958417833333</x:v>
      </x:c>
      <x:c r="D6393" s="14" t="s">
        <x:v>94</x:v>
      </x:c>
      <x:c r="E6393" s="15">
        <x:v>44771.4697032593</x:v>
      </x:c>
      <x:c r="F6393" t="s">
        <x:v>99</x:v>
      </x:c>
      <x:c r="G6393" s="6">
        <x:v>68.94254111500773</x:v>
      </x:c>
      <x:c r="H6393" t="s">
        <x:v>97</x:v>
      </x:c>
      <x:c r="I6393" s="6">
        <x:v>28.03547342484171</x:v>
      </x:c>
      <x:c r="J6393" t="s">
        <x:v>95</x:v>
      </x:c>
      <x:c r="K6393" s="6">
        <x:v>1019</x:v>
      </x:c>
      <x:c r="L6393" t="s">
        <x:v>96</x:v>
      </x:c>
      <x:c r="M6393" t="s">
        <x:v>98</x:v>
      </x:c>
      <x:c r="N6393" s="8">
        <x:v>36.4</x:v>
      </x:c>
      <x:c r="O6393" s="8">
        <x:v>0</x:v>
      </x:c>
      <x:c r="Q6393">
        <x:v>0</x:v>
      </x:c>
      <x:c r="R6393" s="6">
        <x:v>24.816</x:v>
      </x:c>
      <x:c r="S6393" s="8">
        <x:v>94137.19612206792</x:v>
      </x:c>
      <x:c r="T6393" s="12">
        <x:v>303498.9838709461</x:v>
      </x:c>
      <x:c r="U6393" s="12">
        <x:v>24.5</x:v>
      </x:c>
      <x:c r="V6393" s="12">
        <x:v>64</x:v>
      </x:c>
      <x:c r="W6393" s="12">
        <x:f>NA()</x:f>
      </x:c>
    </x:row>
    <x:row r="6394">
      <x:c r="A6394">
        <x:v>481629</x:v>
      </x:c>
      <x:c r="B6394" s="1">
        <x:v>44784.72205463003</x:v>
      </x:c>
      <x:c r="C6394" s="6">
        <x:v>106.52654058166667</x:v>
      </x:c>
      <x:c r="D6394" s="14" t="s">
        <x:v>94</x:v>
      </x:c>
      <x:c r="E6394" s="15">
        <x:v>44771.4697032593</x:v>
      </x:c>
      <x:c r="F6394" t="s">
        <x:v>99</x:v>
      </x:c>
      <x:c r="G6394" s="6">
        <x:v>68.93948524142687</x:v>
      </x:c>
      <x:c r="H6394" t="s">
        <x:v>97</x:v>
      </x:c>
      <x:c r="I6394" s="6">
        <x:v>28.031593516161138</x:v>
      </x:c>
      <x:c r="J6394" t="s">
        <x:v>95</x:v>
      </x:c>
      <x:c r="K6394" s="6">
        <x:v>1019</x:v>
      </x:c>
      <x:c r="L6394" t="s">
        <x:v>96</x:v>
      </x:c>
      <x:c r="M6394" t="s">
        <x:v>98</x:v>
      </x:c>
      <x:c r="N6394" s="8">
        <x:v>36.4</x:v>
      </x:c>
      <x:c r="O6394" s="8">
        <x:v>0</x:v>
      </x:c>
      <x:c r="Q6394">
        <x:v>0</x:v>
      </x:c>
      <x:c r="R6394" s="6">
        <x:v>24.817</x:v>
      </x:c>
      <x:c r="S6394" s="8">
        <x:v>94129.12406250706</x:v>
      </x:c>
      <x:c r="T6394" s="12">
        <x:v>303500.2694810735</x:v>
      </x:c>
      <x:c r="U6394" s="12">
        <x:v>24.5</x:v>
      </x:c>
      <x:c r="V6394" s="12">
        <x:v>64</x:v>
      </x:c>
      <x:c r="W6394" s="12">
        <x:f>NA()</x:f>
      </x:c>
    </x:row>
    <x:row r="6395">
      <x:c r="A6395">
        <x:v>481638</x:v>
      </x:c>
      <x:c r="B6395" s="1">
        <x:v>44784.72206640193</x:v>
      </x:c>
      <x:c r="C6395" s="6">
        <x:v>106.54349212</x:v>
      </x:c>
      <x:c r="D6395" s="14" t="s">
        <x:v>94</x:v>
      </x:c>
      <x:c r="E6395" s="15">
        <x:v>44771.4697032593</x:v>
      </x:c>
      <x:c r="F6395" t="s">
        <x:v>99</x:v>
      </x:c>
      <x:c r="G6395" s="6">
        <x:v>68.96067970843644</x:v>
      </x:c>
      <x:c r="H6395" t="s">
        <x:v>97</x:v>
      </x:c>
      <x:c r="I6395" s="6">
        <x:v>28.025307472084023</x:v>
      </x:c>
      <x:c r="J6395" t="s">
        <x:v>95</x:v>
      </x:c>
      <x:c r="K6395" s="6">
        <x:v>1019</x:v>
      </x:c>
      <x:c r="L6395" t="s">
        <x:v>96</x:v>
      </x:c>
      <x:c r="M6395" t="s">
        <x:v>98</x:v>
      </x:c>
      <x:c r="N6395" s="8">
        <x:v>36.4</x:v>
      </x:c>
      <x:c r="O6395" s="8">
        <x:v>0</x:v>
      </x:c>
      <x:c r="Q6395">
        <x:v>0</x:v>
      </x:c>
      <x:c r="R6395" s="6">
        <x:v>24.814</x:v>
      </x:c>
      <x:c r="S6395" s="8">
        <x:v>94136.4933964188</x:v>
      </x:c>
      <x:c r="T6395" s="12">
        <x:v>303504.58655280987</x:v>
      </x:c>
      <x:c r="U6395" s="12">
        <x:v>24.5</x:v>
      </x:c>
      <x:c r="V6395" s="12">
        <x:v>64</x:v>
      </x:c>
      <x:c r="W6395" s="12">
        <x:f>NA()</x:f>
      </x:c>
    </x:row>
    <x:row r="6396">
      <x:c r="A6396">
        <x:v>481639</x:v>
      </x:c>
      <x:c r="B6396" s="1">
        <x:v>44784.72207758092</x:v>
      </x:c>
      <x:c r="C6396" s="6">
        <x:v>106.55958986</x:v>
      </x:c>
      <x:c r="D6396" s="14" t="s">
        <x:v>94</x:v>
      </x:c>
      <x:c r="E6396" s="15">
        <x:v>44771.4697032593</x:v>
      </x:c>
      <x:c r="F6396" t="s">
        <x:v>99</x:v>
      </x:c>
      <x:c r="G6396" s="6">
        <x:v>68.94668791400743</x:v>
      </x:c>
      <x:c r="H6396" t="s">
        <x:v>97</x:v>
      </x:c>
      <x:c r="I6396" s="6">
        <x:v>28.020856117849235</x:v>
      </x:c>
      <x:c r="J6396" t="s">
        <x:v>95</x:v>
      </x:c>
      <x:c r="K6396" s="6">
        <x:v>1019</x:v>
      </x:c>
      <x:c r="L6396" t="s">
        <x:v>96</x:v>
      </x:c>
      <x:c r="M6396" t="s">
        <x:v>98</x:v>
      </x:c>
      <x:c r="N6396" s="8">
        <x:v>36.4</x:v>
      </x:c>
      <x:c r="O6396" s="8">
        <x:v>0</x:v>
      </x:c>
      <x:c r="Q6396">
        <x:v>0</x:v>
      </x:c>
      <x:c r="R6396" s="6">
        <x:v>24.817</x:v>
      </x:c>
      <x:c r="S6396" s="8">
        <x:v>94137.75027441587</x:v>
      </x:c>
      <x:c r="T6396" s="12">
        <x:v>303510.6102074149</x:v>
      </x:c>
      <x:c r="U6396" s="12">
        <x:v>24.5</x:v>
      </x:c>
      <x:c r="V6396" s="12">
        <x:v>64</x:v>
      </x:c>
      <x:c r="W6396" s="12">
        <x:f>NA()</x:f>
      </x:c>
    </x:row>
    <x:row r="6397">
      <x:c r="A6397">
        <x:v>481646</x:v>
      </x:c>
      <x:c r="B6397" s="1">
        <x:v>44784.722089322386</x:v>
      </x:c>
      <x:c r="C6397" s="6">
        <x:v>106.576497575</x:v>
      </x:c>
      <x:c r="D6397" s="14" t="s">
        <x:v>94</x:v>
      </x:c>
      <x:c r="E6397" s="15">
        <x:v>44771.4697032593</x:v>
      </x:c>
      <x:c r="F6397" t="s">
        <x:v>99</x:v>
      </x:c>
      <x:c r="G6397" s="6">
        <x:v>68.95416304859803</x:v>
      </x:c>
      <x:c r="H6397" t="s">
        <x:v>97</x:v>
      </x:c>
      <x:c r="I6397" s="6">
        <x:v>28.018149216134134</x:v>
      </x:c>
      <x:c r="J6397" t="s">
        <x:v>95</x:v>
      </x:c>
      <x:c r="K6397" s="6">
        <x:v>1019</x:v>
      </x:c>
      <x:c r="L6397" t="s">
        <x:v>96</x:v>
      </x:c>
      <x:c r="M6397" t="s">
        <x:v>98</x:v>
      </x:c>
      <x:c r="N6397" s="8">
        <x:v>36.4</x:v>
      </x:c>
      <x:c r="O6397" s="8">
        <x:v>0</x:v>
      </x:c>
      <x:c r="Q6397">
        <x:v>0</x:v>
      </x:c>
      <x:c r="R6397" s="6">
        <x:v>24.816</x:v>
      </x:c>
      <x:c r="S6397" s="8">
        <x:v>94143.82272741814</x:v>
      </x:c>
      <x:c r="T6397" s="12">
        <x:v>303504.872486877</x:v>
      </x:c>
      <x:c r="U6397" s="12">
        <x:v>24.5</x:v>
      </x:c>
      <x:c r="V6397" s="12">
        <x:v>64</x:v>
      </x:c>
      <x:c r="W6397" s="12">
        <x:f>NA()</x:f>
      </x:c>
    </x:row>
    <x:row r="6398">
      <x:c r="A6398">
        <x:v>481659</x:v>
      </x:c>
      <x:c r="B6398" s="1">
        <x:v>44784.72210125815</x:v>
      </x:c>
      <x:c r="C6398" s="6">
        <x:v>106.59368507</x:v>
      </x:c>
      <x:c r="D6398" s="14" t="s">
        <x:v>94</x:v>
      </x:c>
      <x:c r="E6398" s="15">
        <x:v>44771.4697032593</x:v>
      </x:c>
      <x:c r="F6398" t="s">
        <x:v>99</x:v>
      </x:c>
      <x:c r="G6398" s="6">
        <x:v>68.96448339174344</x:v>
      </x:c>
      <x:c r="H6398" t="s">
        <x:v>97</x:v>
      </x:c>
      <x:c r="I6398" s="6">
        <x:v>28.02807453309788</x:v>
      </x:c>
      <x:c r="J6398" t="s">
        <x:v>95</x:v>
      </x:c>
      <x:c r="K6398" s="6">
        <x:v>1019</x:v>
      </x:c>
      <x:c r="L6398" t="s">
        <x:v>96</x:v>
      </x:c>
      <x:c r="M6398" t="s">
        <x:v>98</x:v>
      </x:c>
      <x:c r="N6398" s="8">
        <x:v>36.4</x:v>
      </x:c>
      <x:c r="O6398" s="8">
        <x:v>0</x:v>
      </x:c>
      <x:c r="Q6398">
        <x:v>0</x:v>
      </x:c>
      <x:c r="R6398" s="6">
        <x:v>24.813</x:v>
      </x:c>
      <x:c r="S6398" s="8">
        <x:v>94135.921411745</x:v>
      </x:c>
      <x:c r="T6398" s="12">
        <x:v>303515.6574382906</x:v>
      </x:c>
      <x:c r="U6398" s="12">
        <x:v>24.5</x:v>
      </x:c>
      <x:c r="V6398" s="12">
        <x:v>64</x:v>
      </x:c>
      <x:c r="W6398" s="12">
        <x:f>NA()</x:f>
      </x:c>
    </x:row>
    <x:row r="6399">
      <x:c r="A6399">
        <x:v>481660</x:v>
      </x:c>
      <x:c r="B6399" s="1">
        <x:v>44784.72211242176</x:v>
      </x:c>
      <x:c r="C6399" s="6">
        <x:v>106.60976067</x:v>
      </x:c>
      <x:c r="D6399" s="14" t="s">
        <x:v>94</x:v>
      </x:c>
      <x:c r="E6399" s="15">
        <x:v>44771.4697032593</x:v>
      </x:c>
      <x:c r="F6399" t="s">
        <x:v>99</x:v>
      </x:c>
      <x:c r="G6399" s="6">
        <x:v>68.98211441736488</x:v>
      </x:c>
      <x:c r="H6399" t="s">
        <x:v>97</x:v>
      </x:c>
      <x:c r="I6399" s="6">
        <x:v>28.010239060301956</x:v>
      </x:c>
      <x:c r="J6399" t="s">
        <x:v>95</x:v>
      </x:c>
      <x:c r="K6399" s="6">
        <x:v>1019</x:v>
      </x:c>
      <x:c r="L6399" t="s">
        <x:v>96</x:v>
      </x:c>
      <x:c r="M6399" t="s">
        <x:v>98</x:v>
      </x:c>
      <x:c r="N6399" s="8">
        <x:v>36.4</x:v>
      </x:c>
      <x:c r="O6399" s="8">
        <x:v>0</x:v>
      </x:c>
      <x:c r="Q6399">
        <x:v>0</x:v>
      </x:c>
      <x:c r="R6399" s="6">
        <x:v>24.811999999999998</x:v>
      </x:c>
      <x:c r="S6399" s="8">
        <x:v>94127.89219850545</x:v>
      </x:c>
      <x:c r="T6399" s="12">
        <x:v>303510.6759715877</x:v>
      </x:c>
      <x:c r="U6399" s="12">
        <x:v>24.5</x:v>
      </x:c>
      <x:c r="V6399" s="12">
        <x:v>64</x:v>
      </x:c>
      <x:c r="W6399" s="12">
        <x:f>NA()</x:f>
      </x:c>
    </x:row>
    <x:row r="6400">
      <x:c r="A6400">
        <x:v>481668</x:v>
      </x:c>
      <x:c r="B6400" s="1">
        <x:v>44784.72212417737</x:v>
      </x:c>
      <x:c r="C6400" s="6">
        <x:v>106.62668874833334</x:v>
      </x:c>
      <x:c r="D6400" s="14" t="s">
        <x:v>94</x:v>
      </x:c>
      <x:c r="E6400" s="15">
        <x:v>44771.4697032593</x:v>
      </x:c>
      <x:c r="F6400" t="s">
        <x:v>99</x:v>
      </x:c>
      <x:c r="G6400" s="6">
        <x:v>68.96876206074639</x:v>
      </x:c>
      <x:c r="H6400" t="s">
        <x:v>97</x:v>
      </x:c>
      <x:c r="I6400" s="6">
        <x:v>28.021698265494706</x:v>
      </x:c>
      <x:c r="J6400" t="s">
        <x:v>95</x:v>
      </x:c>
      <x:c r="K6400" s="6">
        <x:v>1019</x:v>
      </x:c>
      <x:c r="L6400" t="s">
        <x:v>96</x:v>
      </x:c>
      <x:c r="M6400" t="s">
        <x:v>98</x:v>
      </x:c>
      <x:c r="N6400" s="8">
        <x:v>36.4</x:v>
      </x:c>
      <x:c r="O6400" s="8">
        <x:v>0</x:v>
      </x:c>
      <x:c r="Q6400">
        <x:v>0</x:v>
      </x:c>
      <x:c r="R6400" s="6">
        <x:v>24.813</x:v>
      </x:c>
      <x:c r="S6400" s="8">
        <x:v>94134.09641547393</x:v>
      </x:c>
      <x:c r="T6400" s="12">
        <x:v>303500.8133696735</x:v>
      </x:c>
      <x:c r="U6400" s="12">
        <x:v>24.5</x:v>
      </x:c>
      <x:c r="V6400" s="12">
        <x:v>64</x:v>
      </x:c>
      <x:c r="W6400" s="12">
        <x:f>NA()</x:f>
      </x:c>
    </x:row>
    <x:row r="6401">
      <x:c r="A6401">
        <x:v>481677</x:v>
      </x:c>
      <x:c r="B6401" s="1">
        <x:v>44784.722135895936</x:v>
      </x:c>
      <x:c r="C6401" s="6">
        <x:v>106.64356348333334</x:v>
      </x:c>
      <x:c r="D6401" s="14" t="s">
        <x:v>94</x:v>
      </x:c>
      <x:c r="E6401" s="15">
        <x:v>44771.4697032593</x:v>
      </x:c>
      <x:c r="F6401" t="s">
        <x:v>99</x:v>
      </x:c>
      <x:c r="G6401" s="6">
        <x:v>68.9551611024133</x:v>
      </x:c>
      <x:c r="H6401" t="s">
        <x:v>97</x:v>
      </x:c>
      <x:c r="I6401" s="6">
        <x:v>28.025096934926296</x:v>
      </x:c>
      <x:c r="J6401" t="s">
        <x:v>95</x:v>
      </x:c>
      <x:c r="K6401" s="6">
        <x:v>1019</x:v>
      </x:c>
      <x:c r="L6401" t="s">
        <x:v>96</x:v>
      </x:c>
      <x:c r="M6401" t="s">
        <x:v>98</x:v>
      </x:c>
      <x:c r="N6401" s="8">
        <x:v>36.4</x:v>
      </x:c>
      <x:c r="O6401" s="8">
        <x:v>0</x:v>
      </x:c>
      <x:c r="Q6401">
        <x:v>0</x:v>
      </x:c>
      <x:c r="R6401" s="6">
        <x:v>24.814999999999998</x:v>
      </x:c>
      <x:c r="S6401" s="8">
        <x:v>94132.36233962793</x:v>
      </x:c>
      <x:c r="T6401" s="12">
        <x:v>303524.03201692883</x:v>
      </x:c>
      <x:c r="U6401" s="12">
        <x:v>24.5</x:v>
      </x:c>
      <x:c r="V6401" s="12">
        <x:v>64</x:v>
      </x:c>
      <x:c r="W6401" s="12">
        <x:f>NA()</x:f>
      </x:c>
    </x:row>
    <x:row r="6402">
      <x:c r="A6402">
        <x:v>481681</x:v>
      </x:c>
      <x:c r="B6402" s="1">
        <x:v>44784.72214704511</x:v>
      </x:c>
      <x:c r="C6402" s="6">
        <x:v>106.65961829666666</x:v>
      </x:c>
      <x:c r="D6402" s="14" t="s">
        <x:v>94</x:v>
      </x:c>
      <x:c r="E6402" s="15">
        <x:v>44771.4697032593</x:v>
      </x:c>
      <x:c r="F6402" t="s">
        <x:v>99</x:v>
      </x:c>
      <x:c r="G6402" s="6">
        <x:v>68.98443539611951</x:v>
      </x:c>
      <x:c r="H6402" t="s">
        <x:v>97</x:v>
      </x:c>
      <x:c r="I6402" s="6">
        <x:v>28.040526335895265</x:v>
      </x:c>
      <x:c r="J6402" t="s">
        <x:v>95</x:v>
      </x:c>
      <x:c r="K6402" s="6">
        <x:v>1019</x:v>
      </x:c>
      <x:c r="L6402" t="s">
        <x:v>96</x:v>
      </x:c>
      <x:c r="M6402" t="s">
        <x:v>98</x:v>
      </x:c>
      <x:c r="N6402" s="8">
        <x:v>36.4</x:v>
      </x:c>
      <x:c r="O6402" s="8">
        <x:v>0</x:v>
      </x:c>
      <x:c r="Q6402">
        <x:v>0</x:v>
      </x:c>
      <x:c r="R6402" s="6">
        <x:v>24.808</x:v>
      </x:c>
      <x:c r="S6402" s="8">
        <x:v>94129.60403213181</x:v>
      </x:c>
      <x:c r="T6402" s="12">
        <x:v>303500.6402707623</x:v>
      </x:c>
      <x:c r="U6402" s="12">
        <x:v>24.5</x:v>
      </x:c>
      <x:c r="V6402" s="12">
        <x:v>64</x:v>
      </x:c>
      <x:c r="W6402" s="12">
        <x:f>NA()</x:f>
      </x:c>
    </x:row>
    <x:row r="6403">
      <x:c r="A6403">
        <x:v>481688</x:v>
      </x:c>
      <x:c r="B6403" s="1">
        <x:v>44784.72215881646</x:v>
      </x:c>
      <x:c r="C6403" s="6">
        <x:v>106.67656903666666</x:v>
      </x:c>
      <x:c r="D6403" s="14" t="s">
        <x:v>94</x:v>
      </x:c>
      <x:c r="E6403" s="15">
        <x:v>44771.4697032593</x:v>
      </x:c>
      <x:c r="F6403" t="s">
        <x:v>99</x:v>
      </x:c>
      <x:c r="G6403" s="6">
        <x:v>68.96385799927602</x:v>
      </x:c>
      <x:c r="H6403" t="s">
        <x:v>97</x:v>
      </x:c>
      <x:c r="I6403" s="6">
        <x:v>28.045880023764767</x:v>
      </x:c>
      <x:c r="J6403" t="s">
        <x:v>95</x:v>
      </x:c>
      <x:c r="K6403" s="6">
        <x:v>1019</x:v>
      </x:c>
      <x:c r="L6403" t="s">
        <x:v>96</x:v>
      </x:c>
      <x:c r="M6403" t="s">
        <x:v>98</x:v>
      </x:c>
      <x:c r="N6403" s="8">
        <x:v>36.4</x:v>
      </x:c>
      <x:c r="O6403" s="8">
        <x:v>0</x:v>
      </x:c>
      <x:c r="Q6403">
        <x:v>0</x:v>
      </x:c>
      <x:c r="R6403" s="6">
        <x:v>24.811</x:v>
      </x:c>
      <x:c r="S6403" s="8">
        <x:v>94121.02120853962</x:v>
      </x:c>
      <x:c r="T6403" s="12">
        <x:v>303508.46822786675</x:v>
      </x:c>
      <x:c r="U6403" s="12">
        <x:v>24.5</x:v>
      </x:c>
      <x:c r="V6403" s="12">
        <x:v>64</x:v>
      </x:c>
      <x:c r="W6403" s="12">
        <x:f>NA()</x:f>
      </x:c>
    </x:row>
    <x:row r="6404">
      <x:c r="A6404">
        <x:v>481696</x:v>
      </x:c>
      <x:c r="B6404" s="1">
        <x:v>44784.72217057819</x:v>
      </x:c>
      <x:c r="C6404" s="6">
        <x:v>106.69350593333333</x:v>
      </x:c>
      <x:c r="D6404" s="14" t="s">
        <x:v>94</x:v>
      </x:c>
      <x:c r="E6404" s="15">
        <x:v>44771.4697032593</x:v>
      </x:c>
      <x:c r="F6404" t="s">
        <x:v>99</x:v>
      </x:c>
      <x:c r="G6404" s="6">
        <x:v>68.95229561242515</x:v>
      </x:c>
      <x:c r="H6404" t="s">
        <x:v>97</x:v>
      </x:c>
      <x:c r="I6404" s="6">
        <x:v>28.046240946850048</x:v>
      </x:c>
      <x:c r="J6404" t="s">
        <x:v>95</x:v>
      </x:c>
      <x:c r="K6404" s="6">
        <x:v>1019</x:v>
      </x:c>
      <x:c r="L6404" t="s">
        <x:v>96</x:v>
      </x:c>
      <x:c r="M6404" t="s">
        <x:v>98</x:v>
      </x:c>
      <x:c r="N6404" s="8">
        <x:v>36.4</x:v>
      </x:c>
      <x:c r="O6404" s="8">
        <x:v>0</x:v>
      </x:c>
      <x:c r="Q6404">
        <x:v>0</x:v>
      </x:c>
      <x:c r="R6404" s="6">
        <x:v>24.813</x:v>
      </x:c>
      <x:c r="S6404" s="8">
        <x:v>94127.69670452813</x:v>
      </x:c>
      <x:c r="T6404" s="12">
        <x:v>303502.15911510953</x:v>
      </x:c>
      <x:c r="U6404" s="12">
        <x:v>24.5</x:v>
      </x:c>
      <x:c r="V6404" s="12">
        <x:v>64</x:v>
      </x:c>
      <x:c r="W6404" s="12">
        <x:f>NA()</x:f>
      </x:c>
    </x:row>
    <x:row r="6405">
      <x:c r="A6405">
        <x:v>481703</x:v>
      </x:c>
      <x:c r="B6405" s="1">
        <x:v>44784.72218175499</x:v>
      </x:c>
      <x:c r="C6405" s="6">
        <x:v>106.70960051833333</x:v>
      </x:c>
      <x:c r="D6405" s="14" t="s">
        <x:v>94</x:v>
      </x:c>
      <x:c r="E6405" s="15">
        <x:v>44771.4697032593</x:v>
      </x:c>
      <x:c r="F6405" t="s">
        <x:v>99</x:v>
      </x:c>
      <x:c r="G6405" s="6">
        <x:v>68.98304203941204</x:v>
      </x:c>
      <x:c r="H6405" t="s">
        <x:v>97</x:v>
      </x:c>
      <x:c r="I6405" s="6">
        <x:v>28.025728546438586</x:v>
      </x:c>
      <x:c r="J6405" t="s">
        <x:v>95</x:v>
      </x:c>
      <x:c r="K6405" s="6">
        <x:v>1019</x:v>
      </x:c>
      <x:c r="L6405" t="s">
        <x:v>96</x:v>
      </x:c>
      <x:c r="M6405" t="s">
        <x:v>98</x:v>
      </x:c>
      <x:c r="N6405" s="8">
        <x:v>36.4</x:v>
      </x:c>
      <x:c r="O6405" s="8">
        <x:v>0</x:v>
      </x:c>
      <x:c r="Q6405">
        <x:v>0</x:v>
      </x:c>
      <x:c r="R6405" s="6">
        <x:v>24.81</x:v>
      </x:c>
      <x:c r="S6405" s="8">
        <x:v>94139.90936235501</x:v>
      </x:c>
      <x:c r="T6405" s="12">
        <x:v>303510.99084115017</x:v>
      </x:c>
      <x:c r="U6405" s="12">
        <x:v>24.5</x:v>
      </x:c>
      <x:c r="V6405" s="12">
        <x:v>64</x:v>
      </x:c>
      <x:c r="W6405" s="12">
        <x:f>NA()</x:f>
      </x:c>
    </x:row>
    <x:row r="6406">
      <x:c r="A6406">
        <x:v>481710</x:v>
      </x:c>
      <x:c r="B6406" s="1">
        <x:v>44784.72219348537</x:v>
      </x:c>
      <x:c r="C6406" s="6">
        <x:v>106.72649227</x:v>
      </x:c>
      <x:c r="D6406" s="14" t="s">
        <x:v>94</x:v>
      </x:c>
      <x:c r="E6406" s="15">
        <x:v>44771.4697032593</x:v>
      </x:c>
      <x:c r="F6406" t="s">
        <x:v>99</x:v>
      </x:c>
      <x:c r="G6406" s="6">
        <x:v>68.97099216395421</x:v>
      </x:c>
      <x:c r="H6406" t="s">
        <x:v>97</x:v>
      </x:c>
      <x:c r="I6406" s="6">
        <x:v>28.04368440916687</x:v>
      </x:c>
      <x:c r="J6406" t="s">
        <x:v>95</x:v>
      </x:c>
      <x:c r="K6406" s="6">
        <x:v>1019</x:v>
      </x:c>
      <x:c r="L6406" t="s">
        <x:v>96</x:v>
      </x:c>
      <x:c r="M6406" t="s">
        <x:v>98</x:v>
      </x:c>
      <x:c r="N6406" s="8">
        <x:v>36.4</x:v>
      </x:c>
      <x:c r="O6406" s="8">
        <x:v>0</x:v>
      </x:c>
      <x:c r="Q6406">
        <x:v>0</x:v>
      </x:c>
      <x:c r="R6406" s="6">
        <x:v>24.81</x:v>
      </x:c>
      <x:c r="S6406" s="8">
        <x:v>94134.69378135193</x:v>
      </x:c>
      <x:c r="T6406" s="12">
        <x:v>303509.33177971275</x:v>
      </x:c>
      <x:c r="U6406" s="12">
        <x:v>24.5</x:v>
      </x:c>
      <x:c r="V6406" s="12">
        <x:v>64</x:v>
      </x:c>
      <x:c r="W6406" s="12">
        <x:f>NA()</x:f>
      </x:c>
    </x:row>
    <x:row r="6407">
      <x:c r="A6407">
        <x:v>481716</x:v>
      </x:c>
      <x:c r="B6407" s="1">
        <x:v>44784.72220521519</x:v>
      </x:c>
      <x:c r="C6407" s="6">
        <x:v>106.74338321666667</x:v>
      </x:c>
      <x:c r="D6407" s="14" t="s">
        <x:v>94</x:v>
      </x:c>
      <x:c r="E6407" s="15">
        <x:v>44771.4697032593</x:v>
      </x:c>
      <x:c r="F6407" t="s">
        <x:v>99</x:v>
      </x:c>
      <x:c r="G6407" s="6">
        <x:v>68.98764499378828</x:v>
      </x:c>
      <x:c r="H6407" t="s">
        <x:v>97</x:v>
      </x:c>
      <x:c r="I6407" s="6">
        <x:v>28.035744116312344</x:v>
      </x:c>
      <x:c r="J6407" t="s">
        <x:v>95</x:v>
      </x:c>
      <x:c r="K6407" s="6">
        <x:v>1019</x:v>
      </x:c>
      <x:c r="L6407" t="s">
        <x:v>96</x:v>
      </x:c>
      <x:c r="M6407" t="s">
        <x:v>98</x:v>
      </x:c>
      <x:c r="N6407" s="8">
        <x:v>36.4</x:v>
      </x:c>
      <x:c r="O6407" s="8">
        <x:v>0</x:v>
      </x:c>
      <x:c r="Q6407">
        <x:v>0</x:v>
      </x:c>
      <x:c r="R6407" s="6">
        <x:v>24.808</x:v>
      </x:c>
      <x:c r="S6407" s="8">
        <x:v>94127.5791278056</x:v>
      </x:c>
      <x:c r="T6407" s="12">
        <x:v>303504.0812944038</x:v>
      </x:c>
      <x:c r="U6407" s="12">
        <x:v>24.5</x:v>
      </x:c>
      <x:c r="V6407" s="12">
        <x:v>64</x:v>
      </x:c>
      <x:c r="W6407" s="12">
        <x:f>NA()</x:f>
      </x:c>
    </x:row>
    <x:row r="6408">
      <x:c r="A6408">
        <x:v>481728</x:v>
      </x:c>
      <x:c r="B6408" s="1">
        <x:v>44784.72221697026</x:v>
      </x:c>
      <x:c r="C6408" s="6">
        <x:v>106.76031051333334</x:v>
      </x:c>
      <x:c r="D6408" s="14" t="s">
        <x:v>94</x:v>
      </x:c>
      <x:c r="E6408" s="15">
        <x:v>44771.4697032593</x:v>
      </x:c>
      <x:c r="F6408" t="s">
        <x:v>99</x:v>
      </x:c>
      <x:c r="G6408" s="6">
        <x:v>68.98396059156457</x:v>
      </x:c>
      <x:c r="H6408" t="s">
        <x:v>97</x:v>
      </x:c>
      <x:c r="I6408" s="6">
        <x:v>28.032796588140172</x:v>
      </x:c>
      <x:c r="J6408" t="s">
        <x:v>95</x:v>
      </x:c>
      <x:c r="K6408" s="6">
        <x:v>1019</x:v>
      </x:c>
      <x:c r="L6408" t="s">
        <x:v>96</x:v>
      </x:c>
      <x:c r="M6408" t="s">
        <x:v>98</x:v>
      </x:c>
      <x:c r="N6408" s="8">
        <x:v>36.4</x:v>
      </x:c>
      <x:c r="O6408" s="8">
        <x:v>0</x:v>
      </x:c>
      <x:c r="Q6408">
        <x:v>0</x:v>
      </x:c>
      <x:c r="R6408" s="6">
        <x:v>24.808999999999997</x:v>
      </x:c>
      <x:c r="S6408" s="8">
        <x:v>94128.9128052543</x:v>
      </x:c>
      <x:c r="T6408" s="12">
        <x:v>303506.34132251155</x:v>
      </x:c>
      <x:c r="U6408" s="12">
        <x:v>24.5</x:v>
      </x:c>
      <x:c r="V6408" s="12">
        <x:v>64</x:v>
      </x:c>
      <x:c r="W6408" s="12">
        <x:f>NA()</x:f>
      </x:c>
    </x:row>
    <x:row r="6409">
      <x:c r="A6409">
        <x:v>481732</x:v>
      </x:c>
      <x:c r="B6409" s="1">
        <x:v>44784.722228114675</x:v>
      </x:c>
      <x:c r="C6409" s="6">
        <x:v>106.77635846833333</x:v>
      </x:c>
      <x:c r="D6409" s="14" t="s">
        <x:v>94</x:v>
      </x:c>
      <x:c r="E6409" s="15">
        <x:v>44771.4697032593</x:v>
      </x:c>
      <x:c r="F6409" t="s">
        <x:v>99</x:v>
      </x:c>
      <x:c r="G6409" s="6">
        <x:v>68.9843945863587</x:v>
      </x:c>
      <x:c r="H6409" t="s">
        <x:v>97</x:v>
      </x:c>
      <x:c r="I6409" s="6">
        <x:v>28.023713405361832</x:v>
      </x:c>
      <x:c r="J6409" t="s">
        <x:v>95</x:v>
      </x:c>
      <x:c r="K6409" s="6">
        <x:v>1019</x:v>
      </x:c>
      <x:c r="L6409" t="s">
        <x:v>96</x:v>
      </x:c>
      <x:c r="M6409" t="s">
        <x:v>98</x:v>
      </x:c>
      <x:c r="N6409" s="8">
        <x:v>36.4</x:v>
      </x:c>
      <x:c r="O6409" s="8">
        <x:v>0</x:v>
      </x:c>
      <x:c r="Q6409">
        <x:v>0</x:v>
      </x:c>
      <x:c r="R6409" s="6">
        <x:v>24.81</x:v>
      </x:c>
      <x:c r="S6409" s="8">
        <x:v>94122.60843178329</x:v>
      </x:c>
      <x:c r="T6409" s="12">
        <x:v>303506.9012520154</x:v>
      </x:c>
      <x:c r="U6409" s="12">
        <x:v>24.5</x:v>
      </x:c>
      <x:c r="V6409" s="12">
        <x:v>64</x:v>
      </x:c>
      <x:c r="W6409" s="12">
        <x:f>NA()</x:f>
      </x:c>
    </x:row>
    <x:row r="6410">
      <x:c r="A6410">
        <x:v>481738</x:v>
      </x:c>
      <x:c r="B6410" s="1">
        <x:v>44784.722239841256</x:v>
      </x:c>
      <x:c r="C6410" s="6">
        <x:v>106.79324474333333</x:v>
      </x:c>
      <x:c r="D6410" s="14" t="s">
        <x:v>94</x:v>
      </x:c>
      <x:c r="E6410" s="15">
        <x:v>44771.4697032593</x:v>
      </x:c>
      <x:c r="F6410" t="s">
        <x:v>99</x:v>
      </x:c>
      <x:c r="G6410" s="6">
        <x:v>68.99721468439311</x:v>
      </x:c>
      <x:c r="H6410" t="s">
        <x:v>97</x:v>
      </x:c>
      <x:c r="I6410" s="6">
        <x:v>28.021487728563898</x:v>
      </x:c>
      <x:c r="J6410" t="s">
        <x:v>95</x:v>
      </x:c>
      <x:c r="K6410" s="6">
        <x:v>1019</x:v>
      </x:c>
      <x:c r="L6410" t="s">
        <x:v>96</x:v>
      </x:c>
      <x:c r="M6410" t="s">
        <x:v>98</x:v>
      </x:c>
      <x:c r="N6410" s="8">
        <x:v>36.4</x:v>
      </x:c>
      <x:c r="O6410" s="8">
        <x:v>0</x:v>
      </x:c>
      <x:c r="Q6410">
        <x:v>0</x:v>
      </x:c>
      <x:c r="R6410" s="6">
        <x:v>24.808</x:v>
      </x:c>
      <x:c r="S6410" s="8">
        <x:v>94129.8435863282</x:v>
      </x:c>
      <x:c r="T6410" s="12">
        <x:v>303520.9423739524</x:v>
      </x:c>
      <x:c r="U6410" s="12">
        <x:v>24.5</x:v>
      </x:c>
      <x:c r="V6410" s="12">
        <x:v>64</x:v>
      </x:c>
      <x:c r="W6410" s="12">
        <x:f>NA()</x:f>
      </x:c>
    </x:row>
    <x:row r="6411">
      <x:c r="A6411">
        <x:v>481747</x:v>
      </x:c>
      <x:c r="B6411" s="1">
        <x:v>44784.722251601066</x:v>
      </x:c>
      <x:c r="C6411" s="6">
        <x:v>106.81017887333333</x:v>
      </x:c>
      <x:c r="D6411" s="14" t="s">
        <x:v>94</x:v>
      </x:c>
      <x:c r="E6411" s="15">
        <x:v>44771.4697032593</x:v>
      </x:c>
      <x:c r="F6411" t="s">
        <x:v>99</x:v>
      </x:c>
      <x:c r="G6411" s="6">
        <x:v>69.00196011309377</x:v>
      </x:c>
      <x:c r="H6411" t="s">
        <x:v>97</x:v>
      </x:c>
      <x:c r="I6411" s="6">
        <x:v>28.031292748233682</x:v>
      </x:c>
      <x:c r="J6411" t="s">
        <x:v>95</x:v>
      </x:c>
      <x:c r="K6411" s="6">
        <x:v>1019</x:v>
      </x:c>
      <x:c r="L6411" t="s">
        <x:v>96</x:v>
      </x:c>
      <x:c r="M6411" t="s">
        <x:v>98</x:v>
      </x:c>
      <x:c r="N6411" s="8">
        <x:v>36.4</x:v>
      </x:c>
      <x:c r="O6411" s="8">
        <x:v>0</x:v>
      </x:c>
      <x:c r="Q6411">
        <x:v>0</x:v>
      </x:c>
      <x:c r="R6411" s="6">
        <x:v>24.805999999999997</x:v>
      </x:c>
      <x:c r="S6411" s="8">
        <x:v>94135.14338722518</x:v>
      </x:c>
      <x:c r="T6411" s="12">
        <x:v>303519.3479353606</x:v>
      </x:c>
      <x:c r="U6411" s="12">
        <x:v>24.5</x:v>
      </x:c>
      <x:c r="V6411" s="12">
        <x:v>64</x:v>
      </x:c>
      <x:c r="W6411" s="12">
        <x:f>NA()</x:f>
      </x:c>
    </x:row>
    <x:row r="6412">
      <x:c r="A6412">
        <x:v>481757</x:v>
      </x:c>
      <x:c r="B6412" s="1">
        <x:v>44784.722263334465</x:v>
      </x:c>
      <x:c r="C6412" s="6">
        <x:v>106.82707496666667</x:v>
      </x:c>
      <x:c r="D6412" s="14" t="s">
        <x:v>94</x:v>
      </x:c>
      <x:c r="E6412" s="15">
        <x:v>44771.4697032593</x:v>
      </x:c>
      <x:c r="F6412" t="s">
        <x:v>99</x:v>
      </x:c>
      <x:c r="G6412" s="6">
        <x:v>69.00778616046921</x:v>
      </x:c>
      <x:c r="H6412" t="s">
        <x:v>97</x:v>
      </x:c>
      <x:c r="I6412" s="6">
        <x:v>28.031052133911544</x:v>
      </x:c>
      <x:c r="J6412" t="s">
        <x:v>95</x:v>
      </x:c>
      <x:c r="K6412" s="6">
        <x:v>1019</x:v>
      </x:c>
      <x:c r="L6412" t="s">
        <x:v>96</x:v>
      </x:c>
      <x:c r="M6412" t="s">
        <x:v>98</x:v>
      </x:c>
      <x:c r="N6412" s="8">
        <x:v>36.4</x:v>
      </x:c>
      <x:c r="O6412" s="8">
        <x:v>0</x:v>
      </x:c>
      <x:c r="Q6412">
        <x:v>0</x:v>
      </x:c>
      <x:c r="R6412" s="6">
        <x:v>24.805</x:v>
      </x:c>
      <x:c r="S6412" s="8">
        <x:v>94134.54601400944</x:v>
      </x:c>
      <x:c r="T6412" s="12">
        <x:v>303510.77736992243</x:v>
      </x:c>
      <x:c r="U6412" s="12">
        <x:v>24.5</x:v>
      </x:c>
      <x:c r="V6412" s="12">
        <x:v>64</x:v>
      </x:c>
      <x:c r="W6412" s="12">
        <x:f>NA()</x:f>
      </x:c>
    </x:row>
    <x:row r="6413">
      <x:c r="A6413">
        <x:v>481759</x:v>
      </x:c>
      <x:c r="B6413" s="1">
        <x:v>44784.722274476575</x:v>
      </x:c>
      <x:c r="C6413" s="6">
        <x:v>106.84311960333334</x:v>
      </x:c>
      <x:c r="D6413" s="14" t="s">
        <x:v>94</x:v>
      </x:c>
      <x:c r="E6413" s="15">
        <x:v>44771.4697032593</x:v>
      </x:c>
      <x:c r="F6413" t="s">
        <x:v>99</x:v>
      </x:c>
      <x:c r="G6413" s="6">
        <x:v>69.00651400499676</x:v>
      </x:c>
      <x:c r="H6413" t="s">
        <x:v>97</x:v>
      </x:c>
      <x:c r="I6413" s="6">
        <x:v>28.032946972168247</x:v>
      </x:c>
      <x:c r="J6413" t="s">
        <x:v>95</x:v>
      </x:c>
      <x:c r="K6413" s="6">
        <x:v>1019</x:v>
      </x:c>
      <x:c r="L6413" t="s">
        <x:v>96</x:v>
      </x:c>
      <x:c r="M6413" t="s">
        <x:v>98</x:v>
      </x:c>
      <x:c r="N6413" s="8">
        <x:v>36.4</x:v>
      </x:c>
      <x:c r="O6413" s="8">
        <x:v>0</x:v>
      </x:c>
      <x:c r="Q6413">
        <x:v>0</x:v>
      </x:c>
      <x:c r="R6413" s="6">
        <x:v>24.805</x:v>
      </x:c>
      <x:c r="S6413" s="8">
        <x:v>94123.51283599861</x:v>
      </x:c>
      <x:c r="T6413" s="12">
        <x:v>303515.97897750617</x:v>
      </x:c>
      <x:c r="U6413" s="12">
        <x:v>24.5</x:v>
      </x:c>
      <x:c r="V6413" s="12">
        <x:v>64</x:v>
      </x:c>
      <x:c r="W6413" s="12">
        <x:f>NA()</x:f>
      </x:c>
    </x:row>
    <x:row r="6414">
      <x:c r="A6414">
        <x:v>481766</x:v>
      </x:c>
      <x:c r="B6414" s="1">
        <x:v>44784.722286274475</x:v>
      </x:c>
      <x:c r="C6414" s="6">
        <x:v>106.86010857333333</x:v>
      </x:c>
      <x:c r="D6414" s="14" t="s">
        <x:v>94</x:v>
      </x:c>
      <x:c r="E6414" s="15">
        <x:v>44771.4697032593</x:v>
      </x:c>
      <x:c r="F6414" t="s">
        <x:v>99</x:v>
      </x:c>
      <x:c r="G6414" s="6">
        <x:v>69.00071799736084</x:v>
      </x:c>
      <x:c r="H6414" t="s">
        <x:v>97</x:v>
      </x:c>
      <x:c r="I6414" s="6">
        <x:v>28.024705937382805</x:v>
      </x:c>
      <x:c r="J6414" t="s">
        <x:v>95</x:v>
      </x:c>
      <x:c r="K6414" s="6">
        <x:v>1019</x:v>
      </x:c>
      <x:c r="L6414" t="s">
        <x:v>96</x:v>
      </x:c>
      <x:c r="M6414" t="s">
        <x:v>98</x:v>
      </x:c>
      <x:c r="N6414" s="8">
        <x:v>36.4</x:v>
      </x:c>
      <x:c r="O6414" s="8">
        <x:v>0</x:v>
      </x:c>
      <x:c r="Q6414">
        <x:v>0</x:v>
      </x:c>
      <x:c r="R6414" s="6">
        <x:v>24.807</x:v>
      </x:c>
      <x:c r="S6414" s="8">
        <x:v>94128.38113200502</x:v>
      </x:c>
      <x:c r="T6414" s="12">
        <x:v>303520.76885080064</x:v>
      </x:c>
      <x:c r="U6414" s="12">
        <x:v>24.5</x:v>
      </x:c>
      <x:c r="V6414" s="12">
        <x:v>64</x:v>
      </x:c>
      <x:c r="W6414" s="12">
        <x:f>NA()</x:f>
      </x:c>
    </x:row>
    <x:row r="6415">
      <x:c r="A6415">
        <x:v>481777</x:v>
      </x:c>
      <x:c r="B6415" s="1">
        <x:v>44784.722298013534</x:v>
      </x:c>
      <x:c r="C6415" s="6">
        <x:v>106.87701282833333</x:v>
      </x:c>
      <x:c r="D6415" s="14" t="s">
        <x:v>94</x:v>
      </x:c>
      <x:c r="E6415" s="15">
        <x:v>44771.4697032593</x:v>
      </x:c>
      <x:c r="F6415" t="s">
        <x:v>99</x:v>
      </x:c>
      <x:c r="G6415" s="6">
        <x:v>68.99382264581774</x:v>
      </x:c>
      <x:c r="H6415" t="s">
        <x:v>97</x:v>
      </x:c>
      <x:c r="I6415" s="6">
        <x:v>28.0265406185581</x:v>
      </x:c>
      <x:c r="J6415" t="s">
        <x:v>95</x:v>
      </x:c>
      <x:c r="K6415" s="6">
        <x:v>1019</x:v>
      </x:c>
      <x:c r="L6415" t="s">
        <x:v>96</x:v>
      </x:c>
      <x:c r="M6415" t="s">
        <x:v>98</x:v>
      </x:c>
      <x:c r="N6415" s="8">
        <x:v>36.4</x:v>
      </x:c>
      <x:c r="O6415" s="8">
        <x:v>0</x:v>
      </x:c>
      <x:c r="Q6415">
        <x:v>0</x:v>
      </x:c>
      <x:c r="R6415" s="6">
        <x:v>24.808</x:v>
      </x:c>
      <x:c r="S6415" s="8">
        <x:v>94129.66671788046</x:v>
      </x:c>
      <x:c r="T6415" s="12">
        <x:v>303532.30115840514</x:v>
      </x:c>
      <x:c r="U6415" s="12">
        <x:v>24.5</x:v>
      </x:c>
      <x:c r="V6415" s="12">
        <x:v>64</x:v>
      </x:c>
      <x:c r="W6415" s="12">
        <x:f>NA()</x:f>
      </x:c>
    </x:row>
    <x:row r="6416">
      <x:c r="A6416">
        <x:v>481784</x:v>
      </x:c>
      <x:c r="B6416" s="1">
        <x:v>44784.72230922949</x:v>
      </x:c>
      <x:c r="C6416" s="6">
        <x:v>106.89316380166666</x:v>
      </x:c>
      <x:c r="D6416" s="14" t="s">
        <x:v>94</x:v>
      </x:c>
      <x:c r="E6416" s="15">
        <x:v>44771.4697032593</x:v>
      </x:c>
      <x:c r="F6416" t="s">
        <x:v>99</x:v>
      </x:c>
      <x:c r="G6416" s="6">
        <x:v>69.04821931755441</x:v>
      </x:c>
      <x:c r="H6416" t="s">
        <x:v>97</x:v>
      </x:c>
      <x:c r="I6416" s="6">
        <x:v>28.01303618551856</x:v>
      </x:c>
      <x:c r="J6416" t="s">
        <x:v>95</x:v>
      </x:c>
      <x:c r="K6416" s="6">
        <x:v>1019</x:v>
      </x:c>
      <x:c r="L6416" t="s">
        <x:v>96</x:v>
      </x:c>
      <x:c r="M6416" t="s">
        <x:v>98</x:v>
      </x:c>
      <x:c r="N6416" s="8">
        <x:v>36.4</x:v>
      </x:c>
      <x:c r="O6416" s="8">
        <x:v>0</x:v>
      </x:c>
      <x:c r="Q6416">
        <x:v>0</x:v>
      </x:c>
      <x:c r="R6416" s="6">
        <x:v>24.8</x:v>
      </x:c>
      <x:c r="S6416" s="8">
        <x:v>94131.13819298237</x:v>
      </x:c>
      <x:c r="T6416" s="12">
        <x:v>303528.5149617835</x:v>
      </x:c>
      <x:c r="U6416" s="12">
        <x:v>24.5</x:v>
      </x:c>
      <x:c r="V6416" s="12">
        <x:v>64</x:v>
      </x:c>
      <x:c r="W6416" s="12">
        <x:f>NA()</x:f>
      </x:c>
    </x:row>
    <x:row r="6417">
      <x:c r="A6417">
        <x:v>481788</x:v>
      </x:c>
      <x:c r="B6417" s="1">
        <x:v>44784.72232093679</x:v>
      </x:c>
      <x:c r="C6417" s="6">
        <x:v>106.91002231</x:v>
      </x:c>
      <x:c r="D6417" s="14" t="s">
        <x:v>94</x:v>
      </x:c>
      <x:c r="E6417" s="15">
        <x:v>44771.4697032593</x:v>
      </x:c>
      <x:c r="F6417" t="s">
        <x:v>99</x:v>
      </x:c>
      <x:c r="G6417" s="6">
        <x:v>69.01255203779682</x:v>
      </x:c>
      <x:c r="H6417" t="s">
        <x:v>97</x:v>
      </x:c>
      <x:c r="I6417" s="6">
        <x:v>28.023954019158282</x:v>
      </x:c>
      <x:c r="J6417" t="s">
        <x:v>95</x:v>
      </x:c>
      <x:c r="K6417" s="6">
        <x:v>1019</x:v>
      </x:c>
      <x:c r="L6417" t="s">
        <x:v>96</x:v>
      </x:c>
      <x:c r="M6417" t="s">
        <x:v>98</x:v>
      </x:c>
      <x:c r="N6417" s="8">
        <x:v>36.4</x:v>
      </x:c>
      <x:c r="O6417" s="8">
        <x:v>0</x:v>
      </x:c>
      <x:c r="Q6417">
        <x:v>0</x:v>
      </x:c>
      <x:c r="R6417" s="6">
        <x:v>24.805</x:v>
      </x:c>
      <x:c r="S6417" s="8">
        <x:v>94127.66282467896</x:v>
      </x:c>
      <x:c r="T6417" s="12">
        <x:v>303528.6524097123</x:v>
      </x:c>
      <x:c r="U6417" s="12">
        <x:v>24.5</x:v>
      </x:c>
      <x:c r="V6417" s="12">
        <x:v>64</x:v>
      </x:c>
      <x:c r="W6417" s="12">
        <x:f>NA()</x:f>
      </x:c>
    </x:row>
    <x:row r="6418">
      <x:c r="A6418">
        <x:v>481797</x:v>
      </x:c>
      <x:c r="B6418" s="1">
        <x:v>44784.72233266768</x:v>
      </x:c>
      <x:c r="C6418" s="6">
        <x:v>106.92691479666667</x:v>
      </x:c>
      <x:c r="D6418" s="14" t="s">
        <x:v>94</x:v>
      </x:c>
      <x:c r="E6418" s="15">
        <x:v>44771.4697032593</x:v>
      </x:c>
      <x:c r="F6418" t="s">
        <x:v>99</x:v>
      </x:c>
      <x:c r="G6418" s="6">
        <x:v>69.01754155008041</x:v>
      </x:c>
      <x:c r="H6418" t="s">
        <x:v>97</x:v>
      </x:c>
      <x:c r="I6418" s="6">
        <x:v>28.03339812429158</x:v>
      </x:c>
      <x:c r="J6418" t="s">
        <x:v>95</x:v>
      </x:c>
      <x:c r="K6418" s="6">
        <x:v>1019</x:v>
      </x:c>
      <x:c r="L6418" t="s">
        <x:v>96</x:v>
      </x:c>
      <x:c r="M6418" t="s">
        <x:v>98</x:v>
      </x:c>
      <x:c r="N6418" s="8">
        <x:v>36.4</x:v>
      </x:c>
      <x:c r="O6418" s="8">
        <x:v>0</x:v>
      </x:c>
      <x:c r="Q6418">
        <x:v>0</x:v>
      </x:c>
      <x:c r="R6418" s="6">
        <x:v>24.803</x:v>
      </x:c>
      <x:c r="S6418" s="8">
        <x:v>94116.21886072619</x:v>
      </x:c>
      <x:c r="T6418" s="12">
        <x:v>303520.3289705315</x:v>
      </x:c>
      <x:c r="U6418" s="12">
        <x:v>24.5</x:v>
      </x:c>
      <x:c r="V6418" s="12">
        <x:v>64</x:v>
      </x:c>
      <x:c r="W6418" s="12">
        <x:f>NA()</x:f>
      </x:c>
    </x:row>
    <x:row r="6419">
      <x:c r="A6419">
        <x:v>481804</x:v>
      </x:c>
      <x:c r="B6419" s="1">
        <x:v>44784.722343819085</x:v>
      </x:c>
      <x:c r="C6419" s="6">
        <x:v>106.94297281833333</x:v>
      </x:c>
      <x:c r="D6419" s="14" t="s">
        <x:v>94</x:v>
      </x:c>
      <x:c r="E6419" s="15">
        <x:v>44771.4697032593</x:v>
      </x:c>
      <x:c r="F6419" t="s">
        <x:v>99</x:v>
      </x:c>
      <x:c r="G6419" s="6">
        <x:v>69.04009684942008</x:v>
      </x:c>
      <x:c r="H6419" t="s">
        <x:v>97</x:v>
      </x:c>
      <x:c r="I6419" s="6">
        <x:v>28.025127011662335</x:v>
      </x:c>
      <x:c r="J6419" t="s">
        <x:v>95</x:v>
      </x:c>
      <x:c r="K6419" s="6">
        <x:v>1019</x:v>
      </x:c>
      <x:c r="L6419" t="s">
        <x:v>96</x:v>
      </x:c>
      <x:c r="M6419" t="s">
        <x:v>98</x:v>
      </x:c>
      <x:c r="N6419" s="8">
        <x:v>36.4</x:v>
      </x:c>
      <x:c r="O6419" s="8">
        <x:v>0</x:v>
      </x:c>
      <x:c r="Q6419">
        <x:v>0</x:v>
      </x:c>
      <x:c r="R6419" s="6">
        <x:v>24.8</x:v>
      </x:c>
      <x:c r="S6419" s="8">
        <x:v>94112.64138344594</x:v>
      </x:c>
      <x:c r="T6419" s="12">
        <x:v>303520.30467333</x:v>
      </x:c>
      <x:c r="U6419" s="12">
        <x:v>24.5</x:v>
      </x:c>
      <x:c r="V6419" s="12">
        <x:v>64</x:v>
      </x:c>
      <x:c r="W6419" s="12">
        <x:f>NA()</x:f>
      </x:c>
    </x:row>
    <x:row r="6420">
      <x:c r="A6420">
        <x:v>481811</x:v>
      </x:c>
      <x:c r="B6420" s="1">
        <x:v>44784.722355526224</x:v>
      </x:c>
      <x:c r="C6420" s="6">
        <x:v>106.959831095</x:v>
      </x:c>
      <x:c r="D6420" s="14" t="s">
        <x:v>94</x:v>
      </x:c>
      <x:c r="E6420" s="15">
        <x:v>44771.4697032593</x:v>
      </x:c>
      <x:c r="F6420" t="s">
        <x:v>99</x:v>
      </x:c>
      <x:c r="G6420" s="6">
        <x:v>69.04119733586602</x:v>
      </x:c>
      <x:c r="H6420" t="s">
        <x:v>97</x:v>
      </x:c>
      <x:c r="I6420" s="6">
        <x:v>28.01505132018383</x:v>
      </x:c>
      <x:c r="J6420" t="s">
        <x:v>95</x:v>
      </x:c>
      <x:c r="K6420" s="6">
        <x:v>1019</x:v>
      </x:c>
      <x:c r="L6420" t="s">
        <x:v>96</x:v>
      </x:c>
      <x:c r="M6420" t="s">
        <x:v>98</x:v>
      </x:c>
      <x:c r="N6420" s="8">
        <x:v>36.4</x:v>
      </x:c>
      <x:c r="O6420" s="8">
        <x:v>0</x:v>
      </x:c>
      <x:c r="Q6420">
        <x:v>0</x:v>
      </x:c>
      <x:c r="R6420" s="6">
        <x:v>24.801</x:v>
      </x:c>
      <x:c r="S6420" s="8">
        <x:v>94108.5141645591</x:v>
      </x:c>
      <x:c r="T6420" s="12">
        <x:v>303516.2830095958</x:v>
      </x:c>
      <x:c r="U6420" s="12">
        <x:v>24.5</x:v>
      </x:c>
      <x:c r="V6420" s="12">
        <x:v>64</x:v>
      </x:c>
      <x:c r="W6420" s="12">
        <x:f>NA()</x:f>
      </x:c>
    </x:row>
    <x:row r="6421">
      <x:c r="A6421">
        <x:v>481816</x:v>
      </x:c>
      <x:c r="B6421" s="1">
        <x:v>44784.72236726462</x:v>
      </x:c>
      <x:c r="C6421" s="6">
        <x:v>106.97673439333333</x:v>
      </x:c>
      <x:c r="D6421" s="14" t="s">
        <x:v>94</x:v>
      </x:c>
      <x:c r="E6421" s="15">
        <x:v>44771.4697032593</x:v>
      </x:c>
      <x:c r="F6421" t="s">
        <x:v>99</x:v>
      </x:c>
      <x:c r="G6421" s="6">
        <x:v>69.01553331797875</x:v>
      </x:c>
      <x:c r="H6421" t="s">
        <x:v>97</x:v>
      </x:c>
      <x:c r="I6421" s="6">
        <x:v>28.044827331654687</x:v>
      </x:c>
      <x:c r="J6421" t="s">
        <x:v>95</x:v>
      </x:c>
      <x:c r="K6421" s="6">
        <x:v>1019</x:v>
      </x:c>
      <x:c r="L6421" t="s">
        <x:v>96</x:v>
      </x:c>
      <x:c r="M6421" t="s">
        <x:v>98</x:v>
      </x:c>
      <x:c r="N6421" s="8">
        <x:v>36.4</x:v>
      </x:c>
      <x:c r="O6421" s="8">
        <x:v>0</x:v>
      </x:c>
      <x:c r="Q6421">
        <x:v>0</x:v>
      </x:c>
      <x:c r="R6421" s="6">
        <x:v>24.802</x:v>
      </x:c>
      <x:c r="S6421" s="8">
        <x:v>94106.2633867255</x:v>
      </x:c>
      <x:c r="T6421" s="12">
        <x:v>303532.1608541167</x:v>
      </x:c>
      <x:c r="U6421" s="12">
        <x:v>24.5</x:v>
      </x:c>
      <x:c r="V6421" s="12">
        <x:v>64</x:v>
      </x:c>
      <x:c r="W6421" s="12">
        <x:f>NA()</x:f>
      </x:c>
    </x:row>
    <x:row r="6422">
      <x:c r="A6422">
        <x:v>481826</x:v>
      </x:c>
      <x:c r="B6422" s="1">
        <x:v>44784.72237899873</x:v>
      </x:c>
      <x:c r="C6422" s="6">
        <x:v>106.99363151166666</x:v>
      </x:c>
      <x:c r="D6422" s="14" t="s">
        <x:v>94</x:v>
      </x:c>
      <x:c r="E6422" s="15">
        <x:v>44771.4697032593</x:v>
      </x:c>
      <x:c r="F6422" t="s">
        <x:v>99</x:v>
      </x:c>
      <x:c r="G6422" s="6">
        <x:v>69.02115891362035</x:v>
      </x:c>
      <x:c r="H6422" t="s">
        <x:v>97</x:v>
      </x:c>
      <x:c r="I6422" s="6">
        <x:v>28.044887485481013</x:v>
      </x:c>
      <x:c r="J6422" t="s">
        <x:v>95</x:v>
      </x:c>
      <x:c r="K6422" s="6">
        <x:v>1019</x:v>
      </x:c>
      <x:c r="L6422" t="s">
        <x:v>96</x:v>
      </x:c>
      <x:c r="M6422" t="s">
        <x:v>98</x:v>
      </x:c>
      <x:c r="N6422" s="8">
        <x:v>36.4</x:v>
      </x:c>
      <x:c r="O6422" s="8">
        <x:v>0</x:v>
      </x:c>
      <x:c r="Q6422">
        <x:v>0</x:v>
      </x:c>
      <x:c r="R6422" s="6">
        <x:v>24.801</x:v>
      </x:c>
      <x:c r="S6422" s="8">
        <x:v>94098.23032887903</x:v>
      </x:c>
      <x:c r="T6422" s="12">
        <x:v>303540.0572637662</x:v>
      </x:c>
      <x:c r="U6422" s="12">
        <x:v>24.5</x:v>
      </x:c>
      <x:c r="V6422" s="12">
        <x:v>64</x:v>
      </x:c>
      <x:c r="W6422" s="12">
        <x:f>NA()</x:f>
      </x:c>
    </x:row>
    <x:row r="6423">
      <x:c r="A6423">
        <x:v>481829</x:v>
      </x:c>
      <x:c r="B6423" s="1">
        <x:v>44784.7223901525</x:v>
      </x:c>
      <x:c r="C6423" s="6">
        <x:v>107.009692935</x:v>
      </x:c>
      <x:c r="D6423" s="14" t="s">
        <x:v>94</x:v>
      </x:c>
      <x:c r="E6423" s="15">
        <x:v>44771.4697032593</x:v>
      </x:c>
      <x:c r="F6423" t="s">
        <x:v>99</x:v>
      </x:c>
      <x:c r="G6423" s="6">
        <x:v>69.00879772055528</x:v>
      </x:c>
      <x:c r="H6423" t="s">
        <x:v>97</x:v>
      </x:c>
      <x:c r="I6423" s="6">
        <x:v>28.04642140840724</x:v>
      </x:c>
      <x:c r="J6423" t="s">
        <x:v>95</x:v>
      </x:c>
      <x:c r="K6423" s="6">
        <x:v>1019</x:v>
      </x:c>
      <x:c r="L6423" t="s">
        <x:v>96</x:v>
      </x:c>
      <x:c r="M6423" t="s">
        <x:v>98</x:v>
      </x:c>
      <x:c r="N6423" s="8">
        <x:v>36.4</x:v>
      </x:c>
      <x:c r="O6423" s="8">
        <x:v>0</x:v>
      </x:c>
      <x:c r="Q6423">
        <x:v>0</x:v>
      </x:c>
      <x:c r="R6423" s="6">
        <x:v>24.803</x:v>
      </x:c>
      <x:c r="S6423" s="8">
        <x:v>94099.85986105948</x:v>
      </x:c>
      <x:c r="T6423" s="12">
        <x:v>303524.36493971536</x:v>
      </x:c>
      <x:c r="U6423" s="12">
        <x:v>24.5</x:v>
      </x:c>
      <x:c r="V6423" s="12">
        <x:v>64</x:v>
      </x:c>
      <x:c r="W6423" s="12">
        <x:f>NA()</x:f>
      </x:c>
    </x:row>
    <x:row r="6424">
      <x:c r="A6424">
        <x:v>481838</x:v>
      </x:c>
      <x:c r="B6424" s="1">
        <x:v>44784.72240198552</x:v>
      </x:c>
      <x:c r="C6424" s="6">
        <x:v>107.02673247666667</x:v>
      </x:c>
      <x:c r="D6424" s="14" t="s">
        <x:v>94</x:v>
      </x:c>
      <x:c r="E6424" s="15">
        <x:v>44771.4697032593</x:v>
      </x:c>
      <x:c r="F6424" t="s">
        <x:v>99</x:v>
      </x:c>
      <x:c r="G6424" s="6">
        <x:v>69.04152219783002</x:v>
      </x:c>
      <x:c r="H6424" t="s">
        <x:v>97</x:v>
      </x:c>
      <x:c r="I6424" s="6">
        <x:v>28.031443132194</x:v>
      </x:c>
      <x:c r="J6424" t="s">
        <x:v>95</x:v>
      </x:c>
      <x:c r="K6424" s="6">
        <x:v>1019</x:v>
      </x:c>
      <x:c r="L6424" t="s">
        <x:v>96</x:v>
      </x:c>
      <x:c r="M6424" t="s">
        <x:v>98</x:v>
      </x:c>
      <x:c r="N6424" s="8">
        <x:v>36.4</x:v>
      </x:c>
      <x:c r="O6424" s="8">
        <x:v>0</x:v>
      </x:c>
      <x:c r="Q6424">
        <x:v>0</x:v>
      </x:c>
      <x:c r="R6424" s="6">
        <x:v>24.799</x:v>
      </x:c>
      <x:c r="S6424" s="8">
        <x:v>94105.96393444529</x:v>
      </x:c>
      <x:c r="T6424" s="12">
        <x:v>303534.84421729745</x:v>
      </x:c>
      <x:c r="U6424" s="12">
        <x:v>24.5</x:v>
      </x:c>
      <x:c r="V6424" s="12">
        <x:v>64</x:v>
      </x:c>
      <x:c r="W6424" s="12">
        <x:f>NA()</x:f>
      </x:c>
    </x:row>
    <x:row r="6425">
      <x:c r="A6425">
        <x:v>481847</x:v>
      </x:c>
      <x:c r="B6425" s="1">
        <x:v>44784.722413782685</x:v>
      </x:c>
      <x:c r="C6425" s="6">
        <x:v>107.04372040166666</x:v>
      </x:c>
      <x:c r="D6425" s="14" t="s">
        <x:v>94</x:v>
      </x:c>
      <x:c r="E6425" s="15">
        <x:v>44771.4697032593</x:v>
      </x:c>
      <x:c r="F6425" t="s">
        <x:v>99</x:v>
      </x:c>
      <x:c r="G6425" s="6">
        <x:v>69.07566189620154</x:v>
      </x:c>
      <x:c r="H6425" t="s">
        <x:v>97</x:v>
      </x:c>
      <x:c r="I6425" s="6">
        <x:v>28.03126267144262</x:v>
      </x:c>
      <x:c r="J6425" t="s">
        <x:v>95</x:v>
      </x:c>
      <x:c r="K6425" s="6">
        <x:v>1019</x:v>
      </x:c>
      <x:c r="L6425" t="s">
        <x:v>96</x:v>
      </x:c>
      <x:c r="M6425" t="s">
        <x:v>98</x:v>
      </x:c>
      <x:c r="N6425" s="8">
        <x:v>36.4</x:v>
      </x:c>
      <x:c r="O6425" s="8">
        <x:v>0</x:v>
      </x:c>
      <x:c r="Q6425">
        <x:v>0</x:v>
      </x:c>
      <x:c r="R6425" s="6">
        <x:v>24.793</x:v>
      </x:c>
      <x:c r="S6425" s="8">
        <x:v>94106.2974628761</x:v>
      </x:c>
      <x:c r="T6425" s="12">
        <x:v>303542.3533985311</x:v>
      </x:c>
      <x:c r="U6425" s="12">
        <x:v>24.5</x:v>
      </x:c>
      <x:c r="V6425" s="12">
        <x:v>64</x:v>
      </x:c>
      <x:c r="W6425" s="12">
        <x:f>NA()</x:f>
      </x:c>
    </x:row>
    <x:row r="6426">
      <x:c r="A6426">
        <x:v>481852</x:v>
      </x:c>
      <x:c r="B6426" s="1">
        <x:v>44784.7224249774</x:v>
      </x:c>
      <x:c r="C6426" s="6">
        <x:v>107.05984078833333</x:v>
      </x:c>
      <x:c r="D6426" s="14" t="s">
        <x:v>94</x:v>
      </x:c>
      <x:c r="E6426" s="15">
        <x:v>44771.4697032593</x:v>
      </x:c>
      <x:c r="F6426" t="s">
        <x:v>99</x:v>
      </x:c>
      <x:c r="G6426" s="6">
        <x:v>69.06441294374117</x:v>
      </x:c>
      <x:c r="H6426" t="s">
        <x:v>97</x:v>
      </x:c>
      <x:c r="I6426" s="6">
        <x:v>28.039563876060583</x:v>
      </x:c>
      <x:c r="J6426" t="s">
        <x:v>95</x:v>
      </x:c>
      <x:c r="K6426" s="6">
        <x:v>1019</x:v>
      </x:c>
      <x:c r="L6426" t="s">
        <x:v>96</x:v>
      </x:c>
      <x:c r="M6426" t="s">
        <x:v>98</x:v>
      </x:c>
      <x:c r="N6426" s="8">
        <x:v>36.4</x:v>
      </x:c>
      <x:c r="O6426" s="8">
        <x:v>0</x:v>
      </x:c>
      <x:c r="Q6426">
        <x:v>0</x:v>
      </x:c>
      <x:c r="R6426" s="6">
        <x:v>24.794</x:v>
      </x:c>
      <x:c r="S6426" s="8">
        <x:v>94101.23361954308</x:v>
      </x:c>
      <x:c r="T6426" s="12">
        <x:v>303529.0872859811</x:v>
      </x:c>
      <x:c r="U6426" s="12">
        <x:v>24.5</x:v>
      </x:c>
      <x:c r="V6426" s="12">
        <x:v>64</x:v>
      </x:c>
      <x:c r="W6426" s="12">
        <x:f>NA()</x:f>
      </x:c>
    </x:row>
    <x:row r="6427">
      <x:c r="A6427">
        <x:v>481860</x:v>
      </x:c>
      <x:c r="B6427" s="1">
        <x:v>44784.72243671688</x:v>
      </x:c>
      <x:c r="C6427" s="6">
        <x:v>107.07674564166666</x:v>
      </x:c>
      <x:c r="D6427" s="14" t="s">
        <x:v>94</x:v>
      </x:c>
      <x:c r="E6427" s="15">
        <x:v>44771.4697032593</x:v>
      </x:c>
      <x:c r="F6427" t="s">
        <x:v>99</x:v>
      </x:c>
      <x:c r="G6427" s="6">
        <x:v>69.05663814980153</x:v>
      </x:c>
      <x:c r="H6427" t="s">
        <x:v>97</x:v>
      </x:c>
      <x:c r="I6427" s="6">
        <x:v>28.025818776664437</x:v>
      </x:c>
      <x:c r="J6427" t="s">
        <x:v>95</x:v>
      </x:c>
      <x:c r="K6427" s="6">
        <x:v>1019</x:v>
      </x:c>
      <x:c r="L6427" t="s">
        <x:v>96</x:v>
      </x:c>
      <x:c r="M6427" t="s">
        <x:v>98</x:v>
      </x:c>
      <x:c r="N6427" s="8">
        <x:v>36.4</x:v>
      </x:c>
      <x:c r="O6427" s="8">
        <x:v>0</x:v>
      </x:c>
      <x:c r="Q6427">
        <x:v>0</x:v>
      </x:c>
      <x:c r="R6427" s="6">
        <x:v>24.797</x:v>
      </x:c>
      <x:c r="S6427" s="8">
        <x:v>94104.3390115454</x:v>
      </x:c>
      <x:c r="T6427" s="12">
        <x:v>303532.6422637625</x:v>
      </x:c>
      <x:c r="U6427" s="12">
        <x:v>24.5</x:v>
      </x:c>
      <x:c r="V6427" s="12">
        <x:v>64</x:v>
      </x:c>
      <x:c r="W6427" s="12">
        <x:f>NA()</x:f>
      </x:c>
    </x:row>
    <x:row r="6428">
      <x:c r="A6428">
        <x:v>481866</x:v>
      </x:c>
      <x:c r="B6428" s="1">
        <x:v>44784.72244843198</x:v>
      </x:c>
      <x:c r="C6428" s="6">
        <x:v>107.09361538333333</x:v>
      </x:c>
      <x:c r="D6428" s="14" t="s">
        <x:v>94</x:v>
      </x:c>
      <x:c r="E6428" s="15">
        <x:v>44771.4697032593</x:v>
      </x:c>
      <x:c r="F6428" t="s">
        <x:v>99</x:v>
      </x:c>
      <x:c r="G6428" s="6">
        <x:v>69.06864519350968</x:v>
      </x:c>
      <x:c r="H6428" t="s">
        <x:v>97</x:v>
      </x:c>
      <x:c r="I6428" s="6">
        <x:v>28.024826244314227</x:v>
      </x:c>
      <x:c r="J6428" t="s">
        <x:v>95</x:v>
      </x:c>
      <x:c r="K6428" s="6">
        <x:v>1019</x:v>
      </x:c>
      <x:c r="L6428" t="s">
        <x:v>96</x:v>
      </x:c>
      <x:c r="M6428" t="s">
        <x:v>98</x:v>
      </x:c>
      <x:c r="N6428" s="8">
        <x:v>36.4</x:v>
      </x:c>
      <x:c r="O6428" s="8">
        <x:v>0</x:v>
      </x:c>
      <x:c r="Q6428">
        <x:v>0</x:v>
      </x:c>
      <x:c r="R6428" s="6">
        <x:v>24.794999999999998</x:v>
      </x:c>
      <x:c r="S6428" s="8">
        <x:v>94097.9489148286</x:v>
      </x:c>
      <x:c r="T6428" s="12">
        <x:v>303529.66067128</x:v>
      </x:c>
      <x:c r="U6428" s="12">
        <x:v>24.5</x:v>
      </x:c>
      <x:c r="V6428" s="12">
        <x:v>64</x:v>
      </x:c>
      <x:c r="W6428" s="12">
        <x:f>NA()</x:f>
      </x:c>
    </x:row>
    <x:row r="6429">
      <x:c r="A6429">
        <x:v>481871</x:v>
      </x:c>
      <x:c r="B6429" s="1">
        <x:v>44784.722459569566</x:v>
      </x:c>
      <x:c r="C6429" s="6">
        <x:v>107.10965351166666</x:v>
      </x:c>
      <x:c r="D6429" s="14" t="s">
        <x:v>94</x:v>
      </x:c>
      <x:c r="E6429" s="15">
        <x:v>44771.4697032593</x:v>
      </x:c>
      <x:c r="F6429" t="s">
        <x:v>99</x:v>
      </x:c>
      <x:c r="G6429" s="6">
        <x:v>69.08113982901531</x:v>
      </x:c>
      <x:c r="H6429" t="s">
        <x:v>97</x:v>
      </x:c>
      <x:c r="I6429" s="6">
        <x:v>28.02311187094665</x:v>
      </x:c>
      <x:c r="J6429" t="s">
        <x:v>95</x:v>
      </x:c>
      <x:c r="K6429" s="6">
        <x:v>1019</x:v>
      </x:c>
      <x:c r="L6429" t="s">
        <x:v>96</x:v>
      </x:c>
      <x:c r="M6429" t="s">
        <x:v>98</x:v>
      </x:c>
      <x:c r="N6429" s="8">
        <x:v>36.4</x:v>
      </x:c>
      <x:c r="O6429" s="8">
        <x:v>0</x:v>
      </x:c>
      <x:c r="Q6429">
        <x:v>0</x:v>
      </x:c>
      <x:c r="R6429" s="6">
        <x:v>24.793</x:v>
      </x:c>
      <x:c r="S6429" s="8">
        <x:v>94100.10789389328</x:v>
      </x:c>
      <x:c r="T6429" s="12">
        <x:v>303533.8127147924</x:v>
      </x:c>
      <x:c r="U6429" s="12">
        <x:v>24.5</x:v>
      </x:c>
      <x:c r="V6429" s="12">
        <x:v>64</x:v>
      </x:c>
      <x:c r="W6429" s="12">
        <x:f>NA()</x:f>
      </x:c>
    </x:row>
    <x:row r="6430">
      <x:c r="A6430">
        <x:v>481882</x:v>
      </x:c>
      <x:c r="B6430" s="1">
        <x:v>44784.72247133245</x:v>
      </x:c>
      <x:c r="C6430" s="6">
        <x:v>107.12659205</x:v>
      </x:c>
      <x:c r="D6430" s="14" t="s">
        <x:v>94</x:v>
      </x:c>
      <x:c r="E6430" s="15">
        <x:v>44771.4697032593</x:v>
      </x:c>
      <x:c r="F6430" t="s">
        <x:v>99</x:v>
      </x:c>
      <x:c r="G6430" s="6">
        <x:v>69.04339230552054</x:v>
      </x:c>
      <x:c r="H6430" t="s">
        <x:v>97</x:v>
      </x:c>
      <x:c r="I6430" s="6">
        <x:v>28.03709757399338</x:v>
      </x:c>
      <x:c r="J6430" t="s">
        <x:v>95</x:v>
      </x:c>
      <x:c r="K6430" s="6">
        <x:v>1019</x:v>
      </x:c>
      <x:c r="L6430" t="s">
        <x:v>96</x:v>
      </x:c>
      <x:c r="M6430" t="s">
        <x:v>98</x:v>
      </x:c>
      <x:c r="N6430" s="8">
        <x:v>36.4</x:v>
      </x:c>
      <x:c r="O6430" s="8">
        <x:v>0</x:v>
      </x:c>
      <x:c r="Q6430">
        <x:v>0</x:v>
      </x:c>
      <x:c r="R6430" s="6">
        <x:v>24.798</x:v>
      </x:c>
      <x:c r="S6430" s="8">
        <x:v>94088.87037716199</x:v>
      </x:c>
      <x:c r="T6430" s="12">
        <x:v>303545.1165720476</x:v>
      </x:c>
      <x:c r="U6430" s="12">
        <x:v>24.5</x:v>
      </x:c>
      <x:c r="V6430" s="12">
        <x:v>64</x:v>
      </x:c>
      <x:c r="W6430" s="12">
        <x:f>NA()</x:f>
      </x:c>
    </x:row>
    <x:row r="6431">
      <x:c r="A6431">
        <x:v>481890</x:v>
      </x:c>
      <x:c r="B6431" s="1">
        <x:v>44784.72248307503</x:v>
      </x:c>
      <x:c r="C6431" s="6">
        <x:v>107.14350137666666</x:v>
      </x:c>
      <x:c r="D6431" s="14" t="s">
        <x:v>94</x:v>
      </x:c>
      <x:c r="E6431" s="15">
        <x:v>44771.4697032593</x:v>
      </x:c>
      <x:c r="F6431" t="s">
        <x:v>99</x:v>
      </x:c>
      <x:c r="G6431" s="6">
        <x:v>69.08403068642193</x:v>
      </x:c>
      <x:c r="H6431" t="s">
        <x:v>97</x:v>
      </x:c>
      <x:c r="I6431" s="6">
        <x:v>28.018810903018675</x:v>
      </x:c>
      <x:c r="J6431" t="s">
        <x:v>95</x:v>
      </x:c>
      <x:c r="K6431" s="6">
        <x:v>1019</x:v>
      </x:c>
      <x:c r="L6431" t="s">
        <x:v>96</x:v>
      </x:c>
      <x:c r="M6431" t="s">
        <x:v>98</x:v>
      </x:c>
      <x:c r="N6431" s="8">
        <x:v>36.4</x:v>
      </x:c>
      <x:c r="O6431" s="8">
        <x:v>0</x:v>
      </x:c>
      <x:c r="Q6431">
        <x:v>0</x:v>
      </x:c>
      <x:c r="R6431" s="6">
        <x:v>24.793</x:v>
      </x:c>
      <x:c r="S6431" s="8">
        <x:v>94093.60491889155</x:v>
      </x:c>
      <x:c r="T6431" s="12">
        <x:v>303550.5537996416</x:v>
      </x:c>
      <x:c r="U6431" s="12">
        <x:v>24.5</x:v>
      </x:c>
      <x:c r="V6431" s="12">
        <x:v>64</x:v>
      </x:c>
      <x:c r="W6431" s="12">
        <x:f>NA()</x:f>
      </x:c>
    </x:row>
    <x:row r="6432">
      <x:c r="A6432">
        <x:v>481897</x:v>
      </x:c>
      <x:c r="B6432" s="1">
        <x:v>44784.7224948155</x:v>
      </x:c>
      <x:c r="C6432" s="6">
        <x:v>107.16040765333334</x:v>
      </x:c>
      <x:c r="D6432" s="14" t="s">
        <x:v>94</x:v>
      </x:c>
      <x:c r="E6432" s="15">
        <x:v>44771.4697032593</x:v>
      </x:c>
      <x:c r="F6432" t="s">
        <x:v>99</x:v>
      </x:c>
      <x:c r="G6432" s="6">
        <x:v>69.09882509754716</x:v>
      </x:c>
      <x:c r="H6432" t="s">
        <x:v>97</x:v>
      </x:c>
      <x:c r="I6432" s="6">
        <x:v>28.022119339396795</x:v>
      </x:c>
      <x:c r="J6432" t="s">
        <x:v>95</x:v>
      </x:c>
      <x:c r="K6432" s="6">
        <x:v>1019</x:v>
      </x:c>
      <x:c r="L6432" t="s">
        <x:v>96</x:v>
      </x:c>
      <x:c r="M6432" t="s">
        <x:v>98</x:v>
      </x:c>
      <x:c r="N6432" s="8">
        <x:v>36.4</x:v>
      </x:c>
      <x:c r="O6432" s="8">
        <x:v>0</x:v>
      </x:c>
      <x:c r="Q6432">
        <x:v>0</x:v>
      </x:c>
      <x:c r="R6432" s="6">
        <x:v>24.79</x:v>
      </x:c>
      <x:c r="S6432" s="8">
        <x:v>94096.29366367937</x:v>
      </x:c>
      <x:c r="T6432" s="12">
        <x:v>303540.70694970543</x:v>
      </x:c>
      <x:c r="U6432" s="12">
        <x:v>24.5</x:v>
      </x:c>
      <x:c r="V6432" s="12">
        <x:v>64</x:v>
      </x:c>
      <x:c r="W6432" s="12">
        <x:f>NA()</x:f>
      </x:c>
    </x:row>
    <x:row r="6433">
      <x:c r="A6433">
        <x:v>481901</x:v>
      </x:c>
      <x:c r="B6433" s="1">
        <x:v>44784.72250596377</x:v>
      </x:c>
      <x:c r="C6433" s="6">
        <x:v>107.17646115833334</x:v>
      </x:c>
      <x:c r="D6433" s="14" t="s">
        <x:v>94</x:v>
      </x:c>
      <x:c r="E6433" s="15">
        <x:v>44771.4697032593</x:v>
      </x:c>
      <x:c r="F6433" t="s">
        <x:v>99</x:v>
      </x:c>
      <x:c r="G6433" s="6">
        <x:v>69.0917688275675</x:v>
      </x:c>
      <x:c r="H6433" t="s">
        <x:v>97</x:v>
      </x:c>
      <x:c r="I6433" s="6">
        <x:v>28.032616127315578</x:v>
      </x:c>
      <x:c r="J6433" t="s">
        <x:v>95</x:v>
      </x:c>
      <x:c r="K6433" s="6">
        <x:v>1019</x:v>
      </x:c>
      <x:c r="L6433" t="s">
        <x:v>96</x:v>
      </x:c>
      <x:c r="M6433" t="s">
        <x:v>98</x:v>
      </x:c>
      <x:c r="N6433" s="8">
        <x:v>36.4</x:v>
      </x:c>
      <x:c r="O6433" s="8">
        <x:v>0</x:v>
      </x:c>
      <x:c r="Q6433">
        <x:v>0</x:v>
      </x:c>
      <x:c r="R6433" s="6">
        <x:v>24.79</x:v>
      </x:c>
      <x:c r="S6433" s="8">
        <x:v>94092.19552082673</x:v>
      </x:c>
      <x:c r="T6433" s="12">
        <x:v>303529.0315010185</x:v>
      </x:c>
      <x:c r="U6433" s="12">
        <x:v>24.5</x:v>
      </x:c>
      <x:c r="V6433" s="12">
        <x:v>64</x:v>
      </x:c>
      <x:c r="W6433" s="12">
        <x:f>NA()</x:f>
      </x:c>
    </x:row>
    <x:row r="6434">
      <x:c r="A6434">
        <x:v>481907</x:v>
      </x:c>
      <x:c r="B6434" s="1">
        <x:v>44784.722517713475</x:v>
      </x:c>
      <x:c r="C6434" s="6">
        <x:v>107.19338073166666</x:v>
      </x:c>
      <x:c r="D6434" s="14" t="s">
        <x:v>94</x:v>
      </x:c>
      <x:c r="E6434" s="15">
        <x:v>44771.4697032593</x:v>
      </x:c>
      <x:c r="F6434" t="s">
        <x:v>99</x:v>
      </x:c>
      <x:c r="G6434" s="6">
        <x:v>69.07083963263103</x:v>
      </x:c>
      <x:c r="H6434" t="s">
        <x:v>97</x:v>
      </x:c>
      <x:c r="I6434" s="6">
        <x:v>28.029999446453076</x:v>
      </x:c>
      <x:c r="J6434" t="s">
        <x:v>95</x:v>
      </x:c>
      <x:c r="K6434" s="6">
        <x:v>1019</x:v>
      </x:c>
      <x:c r="L6434" t="s">
        <x:v>96</x:v>
      </x:c>
      <x:c r="M6434" t="s">
        <x:v>98</x:v>
      </x:c>
      <x:c r="N6434" s="8">
        <x:v>36.4</x:v>
      </x:c>
      <x:c r="O6434" s="8">
        <x:v>0</x:v>
      </x:c>
      <x:c r="Q6434">
        <x:v>0</x:v>
      </x:c>
      <x:c r="R6434" s="6">
        <x:v>24.794</x:v>
      </x:c>
      <x:c r="S6434" s="8">
        <x:v>94088.06744060131</x:v>
      </x:c>
      <x:c r="T6434" s="12">
        <x:v>303542.20295179373</x:v>
      </x:c>
      <x:c r="U6434" s="12">
        <x:v>24.5</x:v>
      </x:c>
      <x:c r="V6434" s="12">
        <x:v>64</x:v>
      </x:c>
      <x:c r="W6434" s="12">
        <x:f>NA()</x:f>
      </x:c>
    </x:row>
    <x:row r="6435">
      <x:c r="A6435">
        <x:v>481915</x:v>
      </x:c>
      <x:c r="B6435" s="1">
        <x:v>44784.72252941787</x:v>
      </x:c>
      <x:c r="C6435" s="6">
        <x:v>107.210235065</x:v>
      </x:c>
      <x:c r="D6435" s="14" t="s">
        <x:v>94</x:v>
      </x:c>
      <x:c r="E6435" s="15">
        <x:v>44771.4697032593</x:v>
      </x:c>
      <x:c r="F6435" t="s">
        <x:v>99</x:v>
      </x:c>
      <x:c r="G6435" s="6">
        <x:v>69.10216156865792</x:v>
      </x:c>
      <x:c r="H6435" t="s">
        <x:v>97</x:v>
      </x:c>
      <x:c r="I6435" s="6">
        <x:v>28.017156686052203</x:v>
      </x:c>
      <x:c r="J6435" t="s">
        <x:v>95</x:v>
      </x:c>
      <x:c r="K6435" s="6">
        <x:v>1019</x:v>
      </x:c>
      <x:c r="L6435" t="s">
        <x:v>96</x:v>
      </x:c>
      <x:c r="M6435" t="s">
        <x:v>98</x:v>
      </x:c>
      <x:c r="N6435" s="8">
        <x:v>36.4</x:v>
      </x:c>
      <x:c r="O6435" s="8">
        <x:v>0</x:v>
      </x:c>
      <x:c r="Q6435">
        <x:v>0</x:v>
      </x:c>
      <x:c r="R6435" s="6">
        <x:v>24.79</x:v>
      </x:c>
      <x:c r="S6435" s="8">
        <x:v>94079.99479334691</x:v>
      </x:c>
      <x:c r="T6435" s="12">
        <x:v>303553.8646439758</x:v>
      </x:c>
      <x:c r="U6435" s="12">
        <x:v>24.5</x:v>
      </x:c>
      <x:c r="V6435" s="12">
        <x:v>64</x:v>
      </x:c>
      <x:c r="W6435" s="12">
        <x:f>NA()</x:f>
      </x:c>
    </x:row>
    <x:row r="6436">
      <x:c r="A6436">
        <x:v>481919</x:v>
      </x:c>
      <x:c r="B6436" s="1">
        <x:v>44784.72254057224</x:v>
      </x:c>
      <x:c r="C6436" s="6">
        <x:v>107.226297365</x:v>
      </x:c>
      <x:c r="D6436" s="14" t="s">
        <x:v>94</x:v>
      </x:c>
      <x:c r="E6436" s="15">
        <x:v>44771.4697032593</x:v>
      </x:c>
      <x:c r="F6436" t="s">
        <x:v>99</x:v>
      </x:c>
      <x:c r="G6436" s="6">
        <x:v>69.08851404189859</x:v>
      </x:c>
      <x:c r="H6436" t="s">
        <x:v>97</x:v>
      </x:c>
      <x:c r="I6436" s="6">
        <x:v>28.03745849613415</x:v>
      </x:c>
      <x:c r="J6436" t="s">
        <x:v>95</x:v>
      </x:c>
      <x:c r="K6436" s="6">
        <x:v>1019</x:v>
      </x:c>
      <x:c r="L6436" t="s">
        <x:v>96</x:v>
      </x:c>
      <x:c r="M6436" t="s">
        <x:v>98</x:v>
      </x:c>
      <x:c r="N6436" s="8">
        <x:v>36.4</x:v>
      </x:c>
      <x:c r="O6436" s="8">
        <x:v>0</x:v>
      </x:c>
      <x:c r="Q6436">
        <x:v>0</x:v>
      </x:c>
      <x:c r="R6436" s="6">
        <x:v>24.79</x:v>
      </x:c>
      <x:c r="S6436" s="8">
        <x:v>94081.11836070911</x:v>
      </x:c>
      <x:c r="T6436" s="12">
        <x:v>303549.2865196142</x:v>
      </x:c>
      <x:c r="U6436" s="12">
        <x:v>24.5</x:v>
      </x:c>
      <x:c r="V6436" s="12">
        <x:v>64</x:v>
      </x:c>
      <x:c r="W6436" s="12">
        <x:f>NA()</x:f>
      </x:c>
    </x:row>
    <x:row r="6437">
      <x:c r="A6437">
        <x:v>481930</x:v>
      </x:c>
      <x:c r="B6437" s="1">
        <x:v>44784.72255232959</x:v>
      </x:c>
      <x:c r="C6437" s="6">
        <x:v>107.243227955</x:v>
      </x:c>
      <x:c r="D6437" s="14" t="s">
        <x:v>94</x:v>
      </x:c>
      <x:c r="E6437" s="15">
        <x:v>44771.4697032593</x:v>
      </x:c>
      <x:c r="F6437" t="s">
        <x:v>99</x:v>
      </x:c>
      <x:c r="G6437" s="6">
        <x:v>69.10973670827724</x:v>
      </x:c>
      <x:c r="H6437" t="s">
        <x:v>97</x:v>
      </x:c>
      <x:c r="I6437" s="6">
        <x:v>28.014329480761717</x:v>
      </x:c>
      <x:c r="J6437" t="s">
        <x:v>95</x:v>
      </x:c>
      <x:c r="K6437" s="6">
        <x:v>1019</x:v>
      </x:c>
      <x:c r="L6437" t="s">
        <x:v>96</x:v>
      </x:c>
      <x:c r="M6437" t="s">
        <x:v>98</x:v>
      </x:c>
      <x:c r="N6437" s="8">
        <x:v>36.4</x:v>
      </x:c>
      <x:c r="O6437" s="8">
        <x:v>0</x:v>
      </x:c>
      <x:c r="Q6437">
        <x:v>0</x:v>
      </x:c>
      <x:c r="R6437" s="6">
        <x:v>24.788999999999998</x:v>
      </x:c>
      <x:c r="S6437" s="8">
        <x:v>94078.00916470161</x:v>
      </x:c>
      <x:c r="T6437" s="12">
        <x:v>303556.63375908794</x:v>
      </x:c>
      <x:c r="U6437" s="12">
        <x:v>24.5</x:v>
      </x:c>
      <x:c r="V6437" s="12">
        <x:v>64</x:v>
      </x:c>
      <x:c r="W6437" s="12">
        <x:f>NA()</x:f>
      </x:c>
    </x:row>
    <x:row r="6438">
      <x:c r="A6438">
        <x:v>481938</x:v>
      </x:c>
      <x:c r="B6438" s="1">
        <x:v>44784.72256414315</x:v>
      </x:c>
      <x:c r="C6438" s="6">
        <x:v>107.26023946333333</x:v>
      </x:c>
      <x:c r="D6438" s="14" t="s">
        <x:v>94</x:v>
      </x:c>
      <x:c r="E6438" s="15">
        <x:v>44771.4697032593</x:v>
      </x:c>
      <x:c r="F6438" t="s">
        <x:v>99</x:v>
      </x:c>
      <x:c r="G6438" s="6">
        <x:v>69.10388046011093</x:v>
      </x:c>
      <x:c r="H6438" t="s">
        <x:v>97</x:v>
      </x:c>
      <x:c r="I6438" s="6">
        <x:v>28.01460017052659</x:v>
      </x:c>
      <x:c r="J6438" t="s">
        <x:v>95</x:v>
      </x:c>
      <x:c r="K6438" s="6">
        <x:v>1019</x:v>
      </x:c>
      <x:c r="L6438" t="s">
        <x:v>96</x:v>
      </x:c>
      <x:c r="M6438" t="s">
        <x:v>98</x:v>
      </x:c>
      <x:c r="N6438" s="8">
        <x:v>36.4</x:v>
      </x:c>
      <x:c r="O6438" s="8">
        <x:v>0</x:v>
      </x:c>
      <x:c r="Q6438">
        <x:v>0</x:v>
      </x:c>
      <x:c r="R6438" s="6">
        <x:v>24.79</x:v>
      </x:c>
      <x:c r="S6438" s="8">
        <x:v>94074.07353065703</x:v>
      </x:c>
      <x:c r="T6438" s="12">
        <x:v>303544.33963448333</x:v>
      </x:c>
      <x:c r="U6438" s="12">
        <x:v>24.5</x:v>
      </x:c>
      <x:c r="V6438" s="12">
        <x:v>64</x:v>
      </x:c>
      <x:c r="W6438" s="12">
        <x:f>NA()</x:f>
      </x:c>
    </x:row>
    <x:row r="6439">
      <x:c r="A6439">
        <x:v>481941</x:v>
      </x:c>
      <x:c r="B6439" s="1">
        <x:v>44784.72257526868</x:v>
      </x:c>
      <x:c r="C6439" s="6">
        <x:v>107.27626023166667</x:v>
      </x:c>
      <x:c r="D6439" s="14" t="s">
        <x:v>94</x:v>
      </x:c>
      <x:c r="E6439" s="15">
        <x:v>44771.4697032593</x:v>
      </x:c>
      <x:c r="F6439" t="s">
        <x:v>99</x:v>
      </x:c>
      <x:c r="G6439" s="6">
        <x:v>69.10334387889141</x:v>
      </x:c>
      <x:c r="H6439" t="s">
        <x:v>97</x:v>
      </x:c>
      <x:c r="I6439" s="6">
        <x:v>28.049158409879055</x:v>
      </x:c>
      <x:c r="J6439" t="s">
        <x:v>95</x:v>
      </x:c>
      <x:c r="K6439" s="6">
        <x:v>1019</x:v>
      </x:c>
      <x:c r="L6439" t="s">
        <x:v>96</x:v>
      </x:c>
      <x:c r="M6439" t="s">
        <x:v>98</x:v>
      </x:c>
      <x:c r="N6439" s="8">
        <x:v>36.4</x:v>
      </x:c>
      <x:c r="O6439" s="8">
        <x:v>0</x:v>
      </x:c>
      <x:c r="Q6439">
        <x:v>0</x:v>
      </x:c>
      <x:c r="R6439" s="6">
        <x:v>24.785999999999998</x:v>
      </x:c>
      <x:c r="S6439" s="8">
        <x:v>94069.81405193062</x:v>
      </x:c>
      <x:c r="T6439" s="12">
        <x:v>303545.6387375698</x:v>
      </x:c>
      <x:c r="U6439" s="12">
        <x:v>24.5</x:v>
      </x:c>
      <x:c r="V6439" s="12">
        <x:v>64</x:v>
      </x:c>
      <x:c r="W6439" s="12">
        <x:f>NA()</x:f>
      </x:c>
    </x:row>
    <x:row r="6440">
      <x:c r="A6440">
        <x:v>481948</x:v>
      </x:c>
      <x:c r="B6440" s="1">
        <x:v>44784.72258701106</x:v>
      </x:c>
      <x:c r="C6440" s="6">
        <x:v>107.293169275</x:v>
      </x:c>
      <x:c r="D6440" s="14" t="s">
        <x:v>94</x:v>
      </x:c>
      <x:c r="E6440" s="15">
        <x:v>44771.4697032593</x:v>
      </x:c>
      <x:c r="F6440" t="s">
        <x:v>99</x:v>
      </x:c>
      <x:c r="G6440" s="6">
        <x:v>69.09200964967042</x:v>
      </x:c>
      <x:c r="H6440" t="s">
        <x:v>97</x:v>
      </x:c>
      <x:c r="I6440" s="6">
        <x:v>28.0575799668718</x:v>
      </x:c>
      <x:c r="J6440" t="s">
        <x:v>95</x:v>
      </x:c>
      <x:c r="K6440" s="6">
        <x:v>1019</x:v>
      </x:c>
      <x:c r="L6440" t="s">
        <x:v>96</x:v>
      </x:c>
      <x:c r="M6440" t="s">
        <x:v>98</x:v>
      </x:c>
      <x:c r="N6440" s="8">
        <x:v>36.4</x:v>
      </x:c>
      <x:c r="O6440" s="8">
        <x:v>0</x:v>
      </x:c>
      <x:c r="Q6440">
        <x:v>0</x:v>
      </x:c>
      <x:c r="R6440" s="6">
        <x:v>24.787</x:v>
      </x:c>
      <x:c r="S6440" s="8">
        <x:v>94062.36185082022</x:v>
      </x:c>
      <x:c r="T6440" s="12">
        <x:v>303543.25918022287</x:v>
      </x:c>
      <x:c r="U6440" s="12">
        <x:v>24.5</x:v>
      </x:c>
      <x:c r="V6440" s="12">
        <x:v>64</x:v>
      </x:c>
      <x:c r="W6440" s="12">
        <x:f>NA()</x:f>
      </x:c>
    </x:row>
    <x:row r="6441">
      <x:c r="A6441">
        <x:v>481958</x:v>
      </x:c>
      <x:c r="B6441" s="1">
        <x:v>44784.7225987462</x:v>
      </x:c>
      <x:c r="C6441" s="6">
        <x:v>107.31006786833333</x:v>
      </x:c>
      <x:c r="D6441" s="14" t="s">
        <x:v>94</x:v>
      </x:c>
      <x:c r="E6441" s="15">
        <x:v>44771.4697032593</x:v>
      </x:c>
      <x:c r="F6441" t="s">
        <x:v>99</x:v>
      </x:c>
      <x:c r="G6441" s="6">
        <x:v>69.09736121997543</x:v>
      </x:c>
      <x:c r="H6441" t="s">
        <x:v>97</x:v>
      </x:c>
      <x:c r="I6441" s="6">
        <x:v>28.03273643453076</x:v>
      </x:c>
      <x:c r="J6441" t="s">
        <x:v>95</x:v>
      </x:c>
      <x:c r="K6441" s="6">
        <x:v>1019</x:v>
      </x:c>
      <x:c r="L6441" t="s">
        <x:v>96</x:v>
      </x:c>
      <x:c r="M6441" t="s">
        <x:v>98</x:v>
      </x:c>
      <x:c r="N6441" s="8">
        <x:v>36.4</x:v>
      </x:c>
      <x:c r="O6441" s="8">
        <x:v>0</x:v>
      </x:c>
      <x:c r="Q6441">
        <x:v>0</x:v>
      </x:c>
      <x:c r="R6441" s="6">
        <x:v>24.788999999999998</x:v>
      </x:c>
      <x:c r="S6441" s="8">
        <x:v>94068.07710585193</x:v>
      </x:c>
      <x:c r="T6441" s="12">
        <x:v>303547.0556322829</x:v>
      </x:c>
      <x:c r="U6441" s="12">
        <x:v>24.5</x:v>
      </x:c>
      <x:c r="V6441" s="12">
        <x:v>64</x:v>
      </x:c>
      <x:c r="W6441" s="12">
        <x:f>NA()</x:f>
      </x:c>
    </x:row>
    <x:row r="6442">
      <x:c r="A6442">
        <x:v>481964</x:v>
      </x:c>
      <x:c r="B6442" s="1">
        <x:v>44784.72261048721</x:v>
      </x:c>
      <x:c r="C6442" s="6">
        <x:v>107.32697492666667</x:v>
      </x:c>
      <x:c r="D6442" s="14" t="s">
        <x:v>94</x:v>
      </x:c>
      <x:c r="E6442" s="15">
        <x:v>44771.4697032593</x:v>
      </x:c>
      <x:c r="F6442" t="s">
        <x:v>99</x:v>
      </x:c>
      <x:c r="G6442" s="6">
        <x:v>69.10660640131204</x:v>
      </x:c>
      <x:c r="H6442" t="s">
        <x:v>97</x:v>
      </x:c>
      <x:c r="I6442" s="6">
        <x:v>28.03586442363985</x:v>
      </x:c>
      <x:c r="J6442" t="s">
        <x:v>95</x:v>
      </x:c>
      <x:c r="K6442" s="6">
        <x:v>1019</x:v>
      </x:c>
      <x:c r="L6442" t="s">
        <x:v>96</x:v>
      </x:c>
      <x:c r="M6442" t="s">
        <x:v>98</x:v>
      </x:c>
      <x:c r="N6442" s="8">
        <x:v>36.4</x:v>
      </x:c>
      <x:c r="O6442" s="8">
        <x:v>0</x:v>
      </x:c>
      <x:c r="Q6442">
        <x:v>0</x:v>
      </x:c>
      <x:c r="R6442" s="6">
        <x:v>24.787</x:v>
      </x:c>
      <x:c r="S6442" s="8">
        <x:v>94068.99451383828</x:v>
      </x:c>
      <x:c r="T6442" s="12">
        <x:v>303546.5838442302</x:v>
      </x:c>
      <x:c r="U6442" s="12">
        <x:v>24.5</x:v>
      </x:c>
      <x:c r="V6442" s="12">
        <x:v>64</x:v>
      </x:c>
      <x:c r="W6442" s="12">
        <x:f>NA()</x:f>
      </x:c>
    </x:row>
    <x:row r="6443">
      <x:c r="A6443">
        <x:v>481969</x:v>
      </x:c>
      <x:c r="B6443" s="1">
        <x:v>44784.722621652574</x:v>
      </x:c>
      <x:c r="C6443" s="6">
        <x:v>107.34305304833333</x:v>
      </x:c>
      <x:c r="D6443" s="14" t="s">
        <x:v>94</x:v>
      </x:c>
      <x:c r="E6443" s="15">
        <x:v>44771.4697032593</x:v>
      </x:c>
      <x:c r="F6443" t="s">
        <x:v>99</x:v>
      </x:c>
      <x:c r="G6443" s="6">
        <x:v>69.1268482821963</x:v>
      </x:c>
      <x:c r="H6443" t="s">
        <x:v>97</x:v>
      </x:c>
      <x:c r="I6443" s="6">
        <x:v>28.031082210700788</x:v>
      </x:c>
      <x:c r="J6443" t="s">
        <x:v>95</x:v>
      </x:c>
      <x:c r="K6443" s="6">
        <x:v>1019</x:v>
      </x:c>
      <x:c r="L6443" t="s">
        <x:v>96</x:v>
      </x:c>
      <x:c r="M6443" t="s">
        <x:v>98</x:v>
      </x:c>
      <x:c r="N6443" s="8">
        <x:v>36.4</x:v>
      </x:c>
      <x:c r="O6443" s="8">
        <x:v>0</x:v>
      </x:c>
      <x:c r="Q6443">
        <x:v>0</x:v>
      </x:c>
      <x:c r="R6443" s="6">
        <x:v>24.784</x:v>
      </x:c>
      <x:c r="S6443" s="8">
        <x:v>94066.50471577533</x:v>
      </x:c>
      <x:c r="T6443" s="12">
        <x:v>303543.88510933</x:v>
      </x:c>
      <x:c r="U6443" s="12">
        <x:v>24.5</x:v>
      </x:c>
      <x:c r="V6443" s="12">
        <x:v>64</x:v>
      </x:c>
      <x:c r="W6443" s="12">
        <x:f>NA()</x:f>
      </x:c>
    </x:row>
    <x:row r="6444">
      <x:c r="A6444">
        <x:v>481978</x:v>
      </x:c>
      <x:c r="B6444" s="1">
        <x:v>44784.72263338668</x:v>
      </x:c>
      <x:c r="C6444" s="6">
        <x:v>107.35995014666666</x:v>
      </x:c>
      <x:c r="D6444" s="14" t="s">
        <x:v>94</x:v>
      </x:c>
      <x:c r="E6444" s="15">
        <x:v>44771.4697032593</x:v>
      </x:c>
      <x:c r="F6444" t="s">
        <x:v>99</x:v>
      </x:c>
      <x:c r="G6444" s="6">
        <x:v>69.11670259782926</x:v>
      </x:c>
      <x:c r="H6444" t="s">
        <x:v>97</x:v>
      </x:c>
      <x:c r="I6444" s="6">
        <x:v>28.037729187764853</x:v>
      </x:c>
      <x:c r="J6444" t="s">
        <x:v>95</x:v>
      </x:c>
      <x:c r="K6444" s="6">
        <x:v>1019</x:v>
      </x:c>
      <x:c r="L6444" t="s">
        <x:v>96</x:v>
      </x:c>
      <x:c r="M6444" t="s">
        <x:v>98</x:v>
      </x:c>
      <x:c r="N6444" s="8">
        <x:v>36.4</x:v>
      </x:c>
      <x:c r="O6444" s="8">
        <x:v>0</x:v>
      </x:c>
      <x:c r="Q6444">
        <x:v>0</x:v>
      </x:c>
      <x:c r="R6444" s="6">
        <x:v>24.785</x:v>
      </x:c>
      <x:c r="S6444" s="8">
        <x:v>94059.53468377981</x:v>
      </x:c>
      <x:c r="T6444" s="12">
        <x:v>303560.3047032833</x:v>
      </x:c>
      <x:c r="U6444" s="12">
        <x:v>24.5</x:v>
      </x:c>
      <x:c r="V6444" s="12">
        <x:v>64</x:v>
      </x:c>
      <x:c r="W6444" s="12">
        <x:f>NA()</x:f>
      </x:c>
    </x:row>
    <x:row r="6445">
      <x:c r="A6445">
        <x:v>481988</x:v>
      </x:c>
      <x:c r="B6445" s="1">
        <x:v>44784.72264511902</x:v>
      </x:c>
      <x:c r="C6445" s="6">
        <x:v>107.37684472833334</x:v>
      </x:c>
      <x:c r="D6445" s="14" t="s">
        <x:v>94</x:v>
      </x:c>
      <x:c r="E6445" s="15">
        <x:v>44771.4697032593</x:v>
      </x:c>
      <x:c r="F6445" t="s">
        <x:v>99</x:v>
      </x:c>
      <x:c r="G6445" s="6">
        <x:v>69.11282715611394</x:v>
      </x:c>
      <x:c r="H6445" t="s">
        <x:v>97</x:v>
      </x:c>
      <x:c r="I6445" s="6">
        <x:v>28.035052349264333</x:v>
      </x:c>
      <x:c r="J6445" t="s">
        <x:v>95</x:v>
      </x:c>
      <x:c r="K6445" s="6">
        <x:v>1019</x:v>
      </x:c>
      <x:c r="L6445" t="s">
        <x:v>96</x:v>
      </x:c>
      <x:c r="M6445" t="s">
        <x:v>98</x:v>
      </x:c>
      <x:c r="N6445" s="8">
        <x:v>36.4</x:v>
      </x:c>
      <x:c r="O6445" s="8">
        <x:v>0</x:v>
      </x:c>
      <x:c r="Q6445">
        <x:v>0</x:v>
      </x:c>
      <x:c r="R6445" s="6">
        <x:v>24.785999999999998</x:v>
      </x:c>
      <x:c r="S6445" s="8">
        <x:v>94074.71705598314</x:v>
      </x:c>
      <x:c r="T6445" s="12">
        <x:v>303552.436407373</x:v>
      </x:c>
      <x:c r="U6445" s="12">
        <x:v>24.5</x:v>
      </x:c>
      <x:c r="V6445" s="12">
        <x:v>64</x:v>
      </x:c>
      <x:c r="W6445" s="12">
        <x:f>NA()</x:f>
      </x:c>
    </x:row>
    <x:row r="6446">
      <x:c r="A6446">
        <x:v>481989</x:v>
      </x:c>
      <x:c r="B6446" s="1">
        <x:v>44784.72265627156</x:v>
      </x:c>
      <x:c r="C6446" s="6">
        <x:v>107.392904375</x:v>
      </x:c>
      <x:c r="D6446" s="14" t="s">
        <x:v>94</x:v>
      </x:c>
      <x:c r="E6446" s="15">
        <x:v>44771.4697032593</x:v>
      </x:c>
      <x:c r="F6446" t="s">
        <x:v>99</x:v>
      </x:c>
      <x:c r="G6446" s="6">
        <x:v>69.12038338668889</x:v>
      </x:c>
      <x:c r="H6446" t="s">
        <x:v>97</x:v>
      </x:c>
      <x:c r="I6446" s="6">
        <x:v>28.0322552056964</x:v>
      </x:c>
      <x:c r="J6446" t="s">
        <x:v>95</x:v>
      </x:c>
      <x:c r="K6446" s="6">
        <x:v>1019</x:v>
      </x:c>
      <x:c r="L6446" t="s">
        <x:v>96</x:v>
      </x:c>
      <x:c r="M6446" t="s">
        <x:v>98</x:v>
      </x:c>
      <x:c r="N6446" s="8">
        <x:v>36.4</x:v>
      </x:c>
      <x:c r="O6446" s="8">
        <x:v>0</x:v>
      </x:c>
      <x:c r="Q6446">
        <x:v>0</x:v>
      </x:c>
      <x:c r="R6446" s="6">
        <x:v>24.785</x:v>
      </x:c>
      <x:c r="S6446" s="8">
        <x:v>94065.3042619116</x:v>
      </x:c>
      <x:c r="T6446" s="12">
        <x:v>303541.5324294597</x:v>
      </x:c>
      <x:c r="U6446" s="12">
        <x:v>24.5</x:v>
      </x:c>
      <x:c r="V6446" s="12">
        <x:v>64</x:v>
      </x:c>
      <x:c r="W6446" s="12">
        <x:f>NA()</x:f>
      </x:c>
    </x:row>
    <x:row r="6447">
      <x:c r="A6447">
        <x:v>481999</x:v>
      </x:c>
      <x:c r="B6447" s="1">
        <x:v>44784.722668016446</x:v>
      </x:c>
      <x:c r="C6447" s="6">
        <x:v>107.40981701</x:v>
      </x:c>
      <x:c r="D6447" s="14" t="s">
        <x:v>94</x:v>
      </x:c>
      <x:c r="E6447" s="15">
        <x:v>44771.4697032593</x:v>
      </x:c>
      <x:c r="F6447" t="s">
        <x:v>99</x:v>
      </x:c>
      <x:c r="G6447" s="6">
        <x:v>69.13110400219423</x:v>
      </x:c>
      <x:c r="H6447" t="s">
        <x:v>97</x:v>
      </x:c>
      <x:c r="I6447" s="6">
        <x:v>28.016314539546784</x:v>
      </x:c>
      <x:c r="J6447" t="s">
        <x:v>95</x:v>
      </x:c>
      <x:c r="K6447" s="6">
        <x:v>1019</x:v>
      </x:c>
      <x:c r="L6447" t="s">
        <x:v>96</x:v>
      </x:c>
      <x:c r="M6447" t="s">
        <x:v>98</x:v>
      </x:c>
      <x:c r="N6447" s="8">
        <x:v>36.4</x:v>
      </x:c>
      <x:c r="O6447" s="8">
        <x:v>0</x:v>
      </x:c>
      <x:c r="Q6447">
        <x:v>0</x:v>
      </x:c>
      <x:c r="R6447" s="6">
        <x:v>24.785</x:v>
      </x:c>
      <x:c r="S6447" s="8">
        <x:v>94063.82719979368</x:v>
      </x:c>
      <x:c r="T6447" s="12">
        <x:v>303542.11199745274</x:v>
      </x:c>
      <x:c r="U6447" s="12">
        <x:v>24.5</x:v>
      </x:c>
      <x:c r="V6447" s="12">
        <x:v>64</x:v>
      </x:c>
      <x:c r="W6447" s="12">
        <x:f>NA()</x:f>
      </x:c>
    </x:row>
    <x:row r="6448">
      <x:c r="A6448">
        <x:v>482007</x:v>
      </x:c>
      <x:c r="B6448" s="1">
        <x:v>44784.72267973678</x:v>
      </x:c>
      <x:c r="C6448" s="6">
        <x:v>107.42669429333333</x:v>
      </x:c>
      <x:c r="D6448" s="14" t="s">
        <x:v>94</x:v>
      </x:c>
      <x:c r="E6448" s="15">
        <x:v>44771.4697032593</x:v>
      </x:c>
      <x:c r="F6448" t="s">
        <x:v>99</x:v>
      </x:c>
      <x:c r="G6448" s="6">
        <x:v>69.13874838731287</x:v>
      </x:c>
      <x:c r="H6448" t="s">
        <x:v>97</x:v>
      </x:c>
      <x:c r="I6448" s="6">
        <x:v>28.030270137482148</x:v>
      </x:c>
      <x:c r="J6448" t="s">
        <x:v>95</x:v>
      </x:c>
      <x:c r="K6448" s="6">
        <x:v>1019</x:v>
      </x:c>
      <x:c r="L6448" t="s">
        <x:v>96</x:v>
      </x:c>
      <x:c r="M6448" t="s">
        <x:v>98</x:v>
      </x:c>
      <x:c r="N6448" s="8">
        <x:v>36.4</x:v>
      </x:c>
      <x:c r="O6448" s="8">
        <x:v>0</x:v>
      </x:c>
      <x:c r="Q6448">
        <x:v>0</x:v>
      </x:c>
      <x:c r="R6448" s="6">
        <x:v>24.782</x:v>
      </x:c>
      <x:c r="S6448" s="8">
        <x:v>94067.63198598019</x:v>
      </x:c>
      <x:c r="T6448" s="12">
        <x:v>303552.3194146381</x:v>
      </x:c>
      <x:c r="U6448" s="12">
        <x:v>24.5</x:v>
      </x:c>
      <x:c r="V6448" s="12">
        <x:v>64</x:v>
      </x:c>
      <x:c r="W6448" s="12">
        <x:f>NA()</x:f>
      </x:c>
    </x:row>
    <x:row r="6449">
      <x:c r="A6449">
        <x:v>482014</x:v>
      </x:c>
      <x:c r="B6449" s="1">
        <x:v>44784.72269148486</x:v>
      </x:c>
      <x:c r="C6449" s="6">
        <x:v>107.44361154</x:v>
      </x:c>
      <x:c r="D6449" s="14" t="s">
        <x:v>94</x:v>
      </x:c>
      <x:c r="E6449" s="15">
        <x:v>44771.4697032593</x:v>
      </x:c>
      <x:c r="F6449" t="s">
        <x:v>99</x:v>
      </x:c>
      <x:c r="G6449" s="6">
        <x:v>69.13842470107957</x:v>
      </x:c>
      <x:c r="H6449" t="s">
        <x:v>97</x:v>
      </x:c>
      <x:c r="I6449" s="6">
        <x:v>28.03075136603229</x:v>
      </x:c>
      <x:c r="J6449" t="s">
        <x:v>95</x:v>
      </x:c>
      <x:c r="K6449" s="6">
        <x:v>1019</x:v>
      </x:c>
      <x:c r="L6449" t="s">
        <x:v>96</x:v>
      </x:c>
      <x:c r="M6449" t="s">
        <x:v>98</x:v>
      </x:c>
      <x:c r="N6449" s="8">
        <x:v>36.4</x:v>
      </x:c>
      <x:c r="O6449" s="8">
        <x:v>0</x:v>
      </x:c>
      <x:c r="Q6449">
        <x:v>0</x:v>
      </x:c>
      <x:c r="R6449" s="6">
        <x:v>24.782</x:v>
      </x:c>
      <x:c r="S6449" s="8">
        <x:v>94060.75348643494</x:v>
      </x:c>
      <x:c r="T6449" s="12">
        <x:v>303541.6512912119</x:v>
      </x:c>
      <x:c r="U6449" s="12">
        <x:v>24.5</x:v>
      </x:c>
      <x:c r="V6449" s="12">
        <x:v>64</x:v>
      </x:c>
      <x:c r="W6449" s="12">
        <x:f>NA()</x:f>
      </x:c>
    </x:row>
    <x:row r="6450">
      <x:c r="A6450">
        <x:v>482017</x:v>
      </x:c>
      <x:c r="B6450" s="1">
        <x:v>44784.72270263647</x:v>
      </x:c>
      <x:c r="C6450" s="6">
        <x:v>107.45966985666666</x:v>
      </x:c>
      <x:c r="D6450" s="14" t="s">
        <x:v>94</x:v>
      </x:c>
      <x:c r="E6450" s="15">
        <x:v>44771.4697032593</x:v>
      </x:c>
      <x:c r="F6450" t="s">
        <x:v>99</x:v>
      </x:c>
      <x:c r="G6450" s="6">
        <x:v>69.1381279362443</x:v>
      </x:c>
      <x:c r="H6450" t="s">
        <x:v>97</x:v>
      </x:c>
      <x:c r="I6450" s="6">
        <x:v>28.048075639798753</x:v>
      </x:c>
      <x:c r="J6450" t="s">
        <x:v>95</x:v>
      </x:c>
      <x:c r="K6450" s="6">
        <x:v>1019</x:v>
      </x:c>
      <x:c r="L6450" t="s">
        <x:v>96</x:v>
      </x:c>
      <x:c r="M6450" t="s">
        <x:v>98</x:v>
      </x:c>
      <x:c r="N6450" s="8">
        <x:v>36.4</x:v>
      </x:c>
      <x:c r="O6450" s="8">
        <x:v>0</x:v>
      </x:c>
      <x:c r="Q6450">
        <x:v>0</x:v>
      </x:c>
      <x:c r="R6450" s="6">
        <x:v>24.779999999999998</x:v>
      </x:c>
      <x:c r="S6450" s="8">
        <x:v>94056.09444878314</x:v>
      </x:c>
      <x:c r="T6450" s="12">
        <x:v>303543.5489610413</x:v>
      </x:c>
      <x:c r="U6450" s="12">
        <x:v>24.5</x:v>
      </x:c>
      <x:c r="V6450" s="12">
        <x:v>64</x:v>
      </x:c>
      <x:c r="W6450" s="12">
        <x:f>NA()</x:f>
      </x:c>
    </x:row>
    <x:row r="6451">
      <x:c r="A6451">
        <x:v>482025</x:v>
      </x:c>
      <x:c r="B6451" s="1">
        <x:v>44784.72271437122</x:v>
      </x:c>
      <x:c r="C6451" s="6">
        <x:v>107.47656790333333</x:v>
      </x:c>
      <x:c r="D6451" s="14" t="s">
        <x:v>94</x:v>
      </x:c>
      <x:c r="E6451" s="15">
        <x:v>44771.4697032593</x:v>
      </x:c>
      <x:c r="F6451" t="s">
        <x:v>99</x:v>
      </x:c>
      <x:c r="G6451" s="6">
        <x:v>69.15354492029662</x:v>
      </x:c>
      <x:c r="H6451" t="s">
        <x:v>97</x:v>
      </x:c>
      <x:c r="I6451" s="6">
        <x:v>28.050481796006352</x:v>
      </x:c>
      <x:c r="J6451" t="s">
        <x:v>95</x:v>
      </x:c>
      <x:c r="K6451" s="6">
        <x:v>1019</x:v>
      </x:c>
      <x:c r="L6451" t="s">
        <x:v>96</x:v>
      </x:c>
      <x:c r="M6451" t="s">
        <x:v>98</x:v>
      </x:c>
      <x:c r="N6451" s="8">
        <x:v>36.4</x:v>
      </x:c>
      <x:c r="O6451" s="8">
        <x:v>0</x:v>
      </x:c>
      <x:c r="Q6451">
        <x:v>0</x:v>
      </x:c>
      <x:c r="R6451" s="6">
        <x:v>24.776999999999997</x:v>
      </x:c>
      <x:c r="S6451" s="8">
        <x:v>94050.08940127084</x:v>
      </x:c>
      <x:c r="T6451" s="12">
        <x:v>303542.5901198112</x:v>
      </x:c>
      <x:c r="U6451" s="12">
        <x:v>24.5</x:v>
      </x:c>
      <x:c r="V6451" s="12">
        <x:v>64</x:v>
      </x:c>
      <x:c r="W6451" s="12">
        <x:f>NA()</x:f>
      </x:c>
    </x:row>
    <x:row r="6452">
      <x:c r="A6452">
        <x:v>482034</x:v>
      </x:c>
      <x:c r="B6452" s="1">
        <x:v>44784.72272611822</x:v>
      </x:c>
      <x:c r="C6452" s="6">
        <x:v>107.49348358</x:v>
      </x:c>
      <x:c r="D6452" s="14" t="s">
        <x:v>94</x:v>
      </x:c>
      <x:c r="E6452" s="15">
        <x:v>44771.4697032593</x:v>
      </x:c>
      <x:c r="F6452" t="s">
        <x:v>99</x:v>
      </x:c>
      <x:c r="G6452" s="6">
        <x:v>69.15683574578775</x:v>
      </x:c>
      <x:c r="H6452" t="s">
        <x:v>97</x:v>
      </x:c>
      <x:c r="I6452" s="6">
        <x:v>28.028706145170872</x:v>
      </x:c>
      <x:c r="J6452" t="s">
        <x:v>95</x:v>
      </x:c>
      <x:c r="K6452" s="6">
        <x:v>1019</x:v>
      </x:c>
      <x:c r="L6452" t="s">
        <x:v>96</x:v>
      </x:c>
      <x:c r="M6452" t="s">
        <x:v>98</x:v>
      </x:c>
      <x:c r="N6452" s="8">
        <x:v>36.4</x:v>
      </x:c>
      <x:c r="O6452" s="8">
        <x:v>0</x:v>
      </x:c>
      <x:c r="Q6452">
        <x:v>0</x:v>
      </x:c>
      <x:c r="R6452" s="6">
        <x:v>24.779</x:v>
      </x:c>
      <x:c r="S6452" s="8">
        <x:v>94054.49129117012</x:v>
      </x:c>
      <x:c r="T6452" s="12">
        <x:v>303552.42854506534</x:v>
      </x:c>
      <x:c r="U6452" s="12">
        <x:v>24.5</x:v>
      </x:c>
      <x:c r="V6452" s="12">
        <x:v>64</x:v>
      </x:c>
      <x:c r="W6452" s="12">
        <x:f>NA()</x:f>
      </x:c>
    </x:row>
    <x:row r="6453">
      <x:c r="A6453">
        <x:v>482041</x:v>
      </x:c>
      <x:c r="B6453" s="1">
        <x:v>44784.72273783964</x:v>
      </x:c>
      <x:c r="C6453" s="6">
        <x:v>107.51036242166667</x:v>
      </x:c>
      <x:c r="D6453" s="14" t="s">
        <x:v>94</x:v>
      </x:c>
      <x:c r="E6453" s="15">
        <x:v>44771.4697032593</x:v>
      </x:c>
      <x:c r="F6453" t="s">
        <x:v>99</x:v>
      </x:c>
      <x:c r="G6453" s="6">
        <x:v>69.16246167440724</x:v>
      </x:c>
      <x:c r="H6453" t="s">
        <x:v>97</x:v>
      </x:c>
      <x:c r="I6453" s="6">
        <x:v>28.02034481402461</x:v>
      </x:c>
      <x:c r="J6453" t="s">
        <x:v>95</x:v>
      </x:c>
      <x:c r="K6453" s="6">
        <x:v>1019</x:v>
      </x:c>
      <x:c r="L6453" t="s">
        <x:v>96</x:v>
      </x:c>
      <x:c r="M6453" t="s">
        <x:v>98</x:v>
      </x:c>
      <x:c r="N6453" s="8">
        <x:v>36.4</x:v>
      </x:c>
      <x:c r="O6453" s="8">
        <x:v>0</x:v>
      </x:c>
      <x:c r="Q6453">
        <x:v>0</x:v>
      </x:c>
      <x:c r="R6453" s="6">
        <x:v>24.779</x:v>
      </x:c>
      <x:c r="S6453" s="8">
        <x:v>94057.67330493742</x:v>
      </x:c>
      <x:c r="T6453" s="12">
        <x:v>303554.9409339948</x:v>
      </x:c>
      <x:c r="U6453" s="12">
        <x:v>24.5</x:v>
      </x:c>
      <x:c r="V6453" s="12">
        <x:v>64</x:v>
      </x:c>
      <x:c r="W6453" s="12">
        <x:f>NA()</x:f>
      </x:c>
    </x:row>
    <x:row r="6454">
      <x:c r="A6454">
        <x:v>482046</x:v>
      </x:c>
      <x:c r="B6454" s="1">
        <x:v>44784.72274903524</x:v>
      </x:c>
      <x:c r="C6454" s="6">
        <x:v>107.52648409</x:v>
      </x:c>
      <x:c r="D6454" s="14" t="s">
        <x:v>94</x:v>
      </x:c>
      <x:c r="E6454" s="15">
        <x:v>44771.4697032593</x:v>
      </x:c>
      <x:c r="F6454" t="s">
        <x:v>99</x:v>
      </x:c>
      <x:c r="G6454" s="6">
        <x:v>69.16758825491097</x:v>
      </x:c>
      <x:c r="H6454" t="s">
        <x:v>97</x:v>
      </x:c>
      <x:c r="I6454" s="6">
        <x:v>28.029608448337967</x:v>
      </x:c>
      <x:c r="J6454" t="s">
        <x:v>95</x:v>
      </x:c>
      <x:c r="K6454" s="6">
        <x:v>1019</x:v>
      </x:c>
      <x:c r="L6454" t="s">
        <x:v>96</x:v>
      </x:c>
      <x:c r="M6454" t="s">
        <x:v>98</x:v>
      </x:c>
      <x:c r="N6454" s="8">
        <x:v>36.4</x:v>
      </x:c>
      <x:c r="O6454" s="8">
        <x:v>0</x:v>
      </x:c>
      <x:c r="Q6454">
        <x:v>0</x:v>
      </x:c>
      <x:c r="R6454" s="6">
        <x:v>24.776999999999997</x:v>
      </x:c>
      <x:c r="S6454" s="8">
        <x:v>94057.26237606685</x:v>
      </x:c>
      <x:c r="T6454" s="12">
        <x:v>303545.5314212629</x:v>
      </x:c>
      <x:c r="U6454" s="12">
        <x:v>24.5</x:v>
      </x:c>
      <x:c r="V6454" s="12">
        <x:v>64</x:v>
      </x:c>
      <x:c r="W6454" s="12">
        <x:f>NA()</x:f>
      </x:c>
    </x:row>
    <x:row r="6455">
      <x:c r="A6455">
        <x:v>482053</x:v>
      </x:c>
      <x:c r="B6455" s="1">
        <x:v>44784.72276075318</x:v>
      </x:c>
      <x:c r="C6455" s="6">
        <x:v>107.54335792166667</x:v>
      </x:c>
      <x:c r="D6455" s="14" t="s">
        <x:v>94</x:v>
      </x:c>
      <x:c r="E6455" s="15">
        <x:v>44771.4697032593</x:v>
      </x:c>
      <x:c r="F6455" t="s">
        <x:v>99</x:v>
      </x:c>
      <x:c r="G6455" s="6">
        <x:v>69.15858943206257</x:v>
      </x:c>
      <x:c r="H6455" t="s">
        <x:v>97</x:v>
      </x:c>
      <x:c r="I6455" s="6">
        <x:v>28.03454104327693</x:v>
      </x:c>
      <x:c r="J6455" t="s">
        <x:v>95</x:v>
      </x:c>
      <x:c r="K6455" s="6">
        <x:v>1019</x:v>
      </x:c>
      <x:c r="L6455" t="s">
        <x:v>96</x:v>
      </x:c>
      <x:c r="M6455" t="s">
        <x:v>98</x:v>
      </x:c>
      <x:c r="N6455" s="8">
        <x:v>36.4</x:v>
      </x:c>
      <x:c r="O6455" s="8">
        <x:v>0</x:v>
      </x:c>
      <x:c r="Q6455">
        <x:v>0</x:v>
      </x:c>
      <x:c r="R6455" s="6">
        <x:v>24.778</x:v>
      </x:c>
      <x:c r="S6455" s="8">
        <x:v>94046.31511585058</x:v>
      </x:c>
      <x:c r="T6455" s="12">
        <x:v>303545.70670373447</x:v>
      </x:c>
      <x:c r="U6455" s="12">
        <x:v>24.5</x:v>
      </x:c>
      <x:c r="V6455" s="12">
        <x:v>64</x:v>
      </x:c>
      <x:c r="W6455" s="12">
        <x:f>NA()</x:f>
      </x:c>
    </x:row>
    <x:row r="6456">
      <x:c r="A6456">
        <x:v>482062</x:v>
      </x:c>
      <x:c r="B6456" s="1">
        <x:v>44784.72277250066</x:v>
      </x:c>
      <x:c r="C6456" s="6">
        <x:v>107.56027428</x:v>
      </x:c>
      <x:c r="D6456" s="14" t="s">
        <x:v>94</x:v>
      </x:c>
      <x:c r="E6456" s="15">
        <x:v>44771.4697032593</x:v>
      </x:c>
      <x:c r="F6456" t="s">
        <x:v>99</x:v>
      </x:c>
      <x:c r="G6456" s="6">
        <x:v>69.17408538803157</x:v>
      </x:c>
      <x:c r="H6456" t="s">
        <x:v>97</x:v>
      </x:c>
      <x:c r="I6456" s="6">
        <x:v>28.019953817035002</x:v>
      </x:c>
      <x:c r="J6456" t="s">
        <x:v>95</x:v>
      </x:c>
      <x:c r="K6456" s="6">
        <x:v>1019</x:v>
      </x:c>
      <x:c r="L6456" t="s">
        <x:v>96</x:v>
      </x:c>
      <x:c r="M6456" t="s">
        <x:v>98</x:v>
      </x:c>
      <x:c r="N6456" s="8">
        <x:v>36.4</x:v>
      </x:c>
      <x:c r="O6456" s="8">
        <x:v>0</x:v>
      </x:c>
      <x:c r="Q6456">
        <x:v>0</x:v>
      </x:c>
      <x:c r="R6456" s="6">
        <x:v>24.776999999999997</x:v>
      </x:c>
      <x:c r="S6456" s="8">
        <x:v>94050.13825654061</x:v>
      </x:c>
      <x:c r="T6456" s="12">
        <x:v>303559.3064942746</x:v>
      </x:c>
      <x:c r="U6456" s="12">
        <x:v>24.5</x:v>
      </x:c>
      <x:c r="V6456" s="12">
        <x:v>64</x:v>
      </x:c>
      <x:c r="W6456" s="12">
        <x:f>NA()</x:f>
      </x:c>
    </x:row>
    <x:row r="6457">
      <x:c r="A6457">
        <x:v>482066</x:v>
      </x:c>
      <x:c r="B6457" s="1">
        <x:v>44784.72278364509</x:v>
      </x:c>
      <x:c r="C6457" s="6">
        <x:v>107.57632226333334</x:v>
      </x:c>
      <x:c r="D6457" s="14" t="s">
        <x:v>94</x:v>
      </x:c>
      <x:c r="E6457" s="15">
        <x:v>44771.4697032593</x:v>
      </x:c>
      <x:c r="F6457" t="s">
        <x:v>99</x:v>
      </x:c>
      <x:c r="G6457" s="6">
        <x:v>69.17786368240371</x:v>
      </x:c>
      <x:c r="H6457" t="s">
        <x:v>97</x:v>
      </x:c>
      <x:c r="I6457" s="6">
        <x:v>28.02278102706441</x:v>
      </x:c>
      <x:c r="J6457" t="s">
        <x:v>95</x:v>
      </x:c>
      <x:c r="K6457" s="6">
        <x:v>1019</x:v>
      </x:c>
      <x:c r="L6457" t="s">
        <x:v>96</x:v>
      </x:c>
      <x:c r="M6457" t="s">
        <x:v>98</x:v>
      </x:c>
      <x:c r="N6457" s="8">
        <x:v>36.4</x:v>
      </x:c>
      <x:c r="O6457" s="8">
        <x:v>0</x:v>
      </x:c>
      <x:c r="Q6457">
        <x:v>0</x:v>
      </x:c>
      <x:c r="R6457" s="6">
        <x:v>24.776</x:v>
      </x:c>
      <x:c r="S6457" s="8">
        <x:v>94050.86996163493</x:v>
      </x:c>
      <x:c r="T6457" s="12">
        <x:v>303550.10635015275</x:v>
      </x:c>
      <x:c r="U6457" s="12">
        <x:v>24.5</x:v>
      </x:c>
      <x:c r="V6457" s="12">
        <x:v>64</x:v>
      </x:c>
      <x:c r="W6457" s="12">
        <x:f>NA()</x:f>
      </x:c>
    </x:row>
    <x:row r="6458">
      <x:c r="A6458">
        <x:v>482073</x:v>
      </x:c>
      <x:c r="B6458" s="1">
        <x:v>44784.722795385336</x:v>
      </x:c>
      <x:c r="C6458" s="6">
        <x:v>107.59322821166667</x:v>
      </x:c>
      <x:c r="D6458" s="14" t="s">
        <x:v>94</x:v>
      </x:c>
      <x:c r="E6458" s="15">
        <x:v>44771.4697032593</x:v>
      </x:c>
      <x:c r="F6458" t="s">
        <x:v>99</x:v>
      </x:c>
      <x:c r="G6458" s="6">
        <x:v>69.19260849403106</x:v>
      </x:c>
      <x:c r="H6458" t="s">
        <x:v>97</x:v>
      </x:c>
      <x:c r="I6458" s="6">
        <x:v>28.017758219400548</x:v>
      </x:c>
      <x:c r="J6458" t="s">
        <x:v>95</x:v>
      </x:c>
      <x:c r="K6458" s="6">
        <x:v>1019</x:v>
      </x:c>
      <x:c r="L6458" t="s">
        <x:v>96</x:v>
      </x:c>
      <x:c r="M6458" t="s">
        <x:v>98</x:v>
      </x:c>
      <x:c r="N6458" s="8">
        <x:v>36.4</x:v>
      </x:c>
      <x:c r="O6458" s="8">
        <x:v>0</x:v>
      </x:c>
      <x:c r="Q6458">
        <x:v>0</x:v>
      </x:c>
      <x:c r="R6458" s="6">
        <x:v>24.773999999999997</x:v>
      </x:c>
      <x:c r="S6458" s="8">
        <x:v>94056.44617541843</x:v>
      </x:c>
      <x:c r="T6458" s="12">
        <x:v>303558.76531257347</x:v>
      </x:c>
      <x:c r="U6458" s="12">
        <x:v>24.5</x:v>
      </x:c>
      <x:c r="V6458" s="12">
        <x:v>64</x:v>
      </x:c>
      <x:c r="W6458" s="12">
        <x:f>NA()</x:f>
      </x:c>
    </x:row>
    <x:row r="6459">
      <x:c r="A6459">
        <x:v>482085</x:v>
      </x:c>
      <x:c r="B6459" s="1">
        <x:v>44784.722807127466</x:v>
      </x:c>
      <x:c r="C6459" s="6">
        <x:v>107.61013687666667</x:v>
      </x:c>
      <x:c r="D6459" s="14" t="s">
        <x:v>94</x:v>
      </x:c>
      <x:c r="E6459" s="15">
        <x:v>44771.4697032593</x:v>
      </x:c>
      <x:c r="F6459" t="s">
        <x:v>99</x:v>
      </x:c>
      <x:c r="G6459" s="6">
        <x:v>69.16969468044023</x:v>
      </x:c>
      <x:c r="H6459" t="s">
        <x:v>97</x:v>
      </x:c>
      <x:c r="I6459" s="6">
        <x:v>28.051805182656608</x:v>
      </x:c>
      <x:c r="J6459" t="s">
        <x:v>95</x:v>
      </x:c>
      <x:c r="K6459" s="6">
        <x:v>1019</x:v>
      </x:c>
      <x:c r="L6459" t="s">
        <x:v>96</x:v>
      </x:c>
      <x:c r="M6459" t="s">
        <x:v>98</x:v>
      </x:c>
      <x:c r="N6459" s="8">
        <x:v>36.4</x:v>
      </x:c>
      <x:c r="O6459" s="8">
        <x:v>0</x:v>
      </x:c>
      <x:c r="Q6459">
        <x:v>0</x:v>
      </x:c>
      <x:c r="R6459" s="6">
        <x:v>24.773999999999997</x:v>
      </x:c>
      <x:c r="S6459" s="8">
        <x:v>94050.87522096021</x:v>
      </x:c>
      <x:c r="T6459" s="12">
        <x:v>303562.58890793903</x:v>
      </x:c>
      <x:c r="U6459" s="12">
        <x:v>24.5</x:v>
      </x:c>
      <x:c r="V6459" s="12">
        <x:v>64</x:v>
      </x:c>
      <x:c r="W6459" s="12">
        <x:f>NA()</x:f>
      </x:c>
    </x:row>
    <x:row r="6460">
      <x:c r="A6460">
        <x:v>482093</x:v>
      </x:c>
      <x:c r="B6460" s="1">
        <x:v>44784.722818881426</x:v>
      </x:c>
      <x:c r="C6460" s="6">
        <x:v>107.627062595</x:v>
      </x:c>
      <x:c r="D6460" s="14" t="s">
        <x:v>94</x:v>
      </x:c>
      <x:c r="E6460" s="15">
        <x:v>44771.4697032593</x:v>
      </x:c>
      <x:c r="F6460" t="s">
        <x:v>99</x:v>
      </x:c>
      <x:c r="G6460" s="6">
        <x:v>69.18454458056512</x:v>
      </x:c>
      <x:c r="H6460" t="s">
        <x:v>97</x:v>
      </x:c>
      <x:c r="I6460" s="6">
        <x:v>28.0381803405312</x:v>
      </x:c>
      <x:c r="J6460" t="s">
        <x:v>95</x:v>
      </x:c>
      <x:c r="K6460" s="6">
        <x:v>1019</x:v>
      </x:c>
      <x:c r="L6460" t="s">
        <x:v>96</x:v>
      </x:c>
      <x:c r="M6460" t="s">
        <x:v>98</x:v>
      </x:c>
      <x:c r="N6460" s="8">
        <x:v>36.4</x:v>
      </x:c>
      <x:c r="O6460" s="8">
        <x:v>0</x:v>
      </x:c>
      <x:c r="Q6460">
        <x:v>0</x:v>
      </x:c>
      <x:c r="R6460" s="6">
        <x:v>24.773</x:v>
      </x:c>
      <x:c r="S6460" s="8">
        <x:v>94045.86508327577</x:v>
      </x:c>
      <x:c r="T6460" s="12">
        <x:v>303556.97336705006</x:v>
      </x:c>
      <x:c r="U6460" s="12">
        <x:v>24.5</x:v>
      </x:c>
      <x:c r="V6460" s="12">
        <x:v>64</x:v>
      </x:c>
      <x:c r="W6460" s="12">
        <x:f>NA()</x:f>
      </x:c>
    </x:row>
    <x:row r="6461">
      <x:c r="A6461">
        <x:v>482094</x:v>
      </x:c>
      <x:c r="B6461" s="1">
        <x:v>44784.7228300375</x:v>
      </x:c>
      <x:c r="C6461" s="6">
        <x:v>107.64312733166666</x:v>
      </x:c>
      <x:c r="D6461" s="14" t="s">
        <x:v>94</x:v>
      </x:c>
      <x:c r="E6461" s="15">
        <x:v>44771.4697032593</x:v>
      </x:c>
      <x:c r="F6461" t="s">
        <x:v>99</x:v>
      </x:c>
      <x:c r="G6461" s="6">
        <x:v>69.16703531229773</x:v>
      </x:c>
      <x:c r="H6461" t="s">
        <x:v>97</x:v>
      </x:c>
      <x:c r="I6461" s="6">
        <x:v>28.038872108224496</x:v>
      </x:c>
      <x:c r="J6461" t="s">
        <x:v>95</x:v>
      </x:c>
      <x:c r="K6461" s="6">
        <x:v>1019</x:v>
      </x:c>
      <x:c r="L6461" t="s">
        <x:v>96</x:v>
      </x:c>
      <x:c r="M6461" t="s">
        <x:v>98</x:v>
      </x:c>
      <x:c r="N6461" s="8">
        <x:v>36.4</x:v>
      </x:c>
      <x:c r="O6461" s="8">
        <x:v>0</x:v>
      </x:c>
      <x:c r="Q6461">
        <x:v>0</x:v>
      </x:c>
      <x:c r="R6461" s="6">
        <x:v>24.776</x:v>
      </x:c>
      <x:c r="S6461" s="8">
        <x:v>94050.43450053253</x:v>
      </x:c>
      <x:c r="T6461" s="12">
        <x:v>303564.41617290827</x:v>
      </x:c>
      <x:c r="U6461" s="12">
        <x:v>24.5</x:v>
      </x:c>
      <x:c r="V6461" s="12">
        <x:v>64</x:v>
      </x:c>
      <x:c r="W6461" s="12">
        <x:f>NA()</x:f>
      </x:c>
    </x:row>
    <x:row r="6462">
      <x:c r="A6462">
        <x:v>482101</x:v>
      </x:c>
      <x:c r="B6462" s="1">
        <x:v>44784.72284177555</x:v>
      </x:c>
      <x:c r="C6462" s="6">
        <x:v>107.66003012333333</x:v>
      </x:c>
      <x:c r="D6462" s="14" t="s">
        <x:v>94</x:v>
      </x:c>
      <x:c r="E6462" s="15">
        <x:v>44771.4697032593</x:v>
      </x:c>
      <x:c r="F6462" t="s">
        <x:v>99</x:v>
      </x:c>
      <x:c r="G6462" s="6">
        <x:v>69.16434383194405</x:v>
      </x:c>
      <x:c r="H6462" t="s">
        <x:v>97</x:v>
      </x:c>
      <x:c r="I6462" s="6">
        <x:v>28.042872332898696</x:v>
      </x:c>
      <x:c r="J6462" t="s">
        <x:v>95</x:v>
      </x:c>
      <x:c r="K6462" s="6">
        <x:v>1019</x:v>
      </x:c>
      <x:c r="L6462" t="s">
        <x:v>96</x:v>
      </x:c>
      <x:c r="M6462" t="s">
        <x:v>98</x:v>
      </x:c>
      <x:c r="N6462" s="8">
        <x:v>36.4</x:v>
      </x:c>
      <x:c r="O6462" s="8">
        <x:v>0</x:v>
      </x:c>
      <x:c r="Q6462">
        <x:v>0</x:v>
      </x:c>
      <x:c r="R6462" s="6">
        <x:v>24.776</x:v>
      </x:c>
      <x:c r="S6462" s="8">
        <x:v>94046.46048521237</x:v>
      </x:c>
      <x:c r="T6462" s="12">
        <x:v>303571.20541760116</x:v>
      </x:c>
      <x:c r="U6462" s="12">
        <x:v>24.5</x:v>
      </x:c>
      <x:c r="V6462" s="12">
        <x:v>64</x:v>
      </x:c>
      <x:c r="W6462" s="12">
        <x:f>NA()</x:f>
      </x:c>
    </x:row>
    <x:row r="6463">
      <x:c r="A6463">
        <x:v>482111</x:v>
      </x:c>
      <x:c r="B6463" s="1">
        <x:v>44784.72285349912</x:v>
      </x:c>
      <x:c r="C6463" s="6">
        <x:v>107.67691206833334</x:v>
      </x:c>
      <x:c r="D6463" s="14" t="s">
        <x:v>94</x:v>
      </x:c>
      <x:c r="E6463" s="15">
        <x:v>44771.4697032593</x:v>
      </x:c>
      <x:c r="F6463" t="s">
        <x:v>99</x:v>
      </x:c>
      <x:c r="G6463" s="6">
        <x:v>69.18420046125716</x:v>
      </x:c>
      <x:c r="H6463" t="s">
        <x:v>97</x:v>
      </x:c>
      <x:c r="I6463" s="6">
        <x:v>28.038691647073392</x:v>
      </x:c>
      <x:c r="J6463" t="s">
        <x:v>95</x:v>
      </x:c>
      <x:c r="K6463" s="6">
        <x:v>1019</x:v>
      </x:c>
      <x:c r="L6463" t="s">
        <x:v>96</x:v>
      </x:c>
      <x:c r="M6463" t="s">
        <x:v>98</x:v>
      </x:c>
      <x:c r="N6463" s="8">
        <x:v>36.4</x:v>
      </x:c>
      <x:c r="O6463" s="8">
        <x:v>0</x:v>
      </x:c>
      <x:c r="Q6463">
        <x:v>0</x:v>
      </x:c>
      <x:c r="R6463" s="6">
        <x:v>24.773</x:v>
      </x:c>
      <x:c r="S6463" s="8">
        <x:v>94044.07794184105</x:v>
      </x:c>
      <x:c r="T6463" s="12">
        <x:v>303572.30681082146</x:v>
      </x:c>
      <x:c r="U6463" s="12">
        <x:v>24.5</x:v>
      </x:c>
      <x:c r="V6463" s="12">
        <x:v>64</x:v>
      </x:c>
      <x:c r="W6463" s="12">
        <x:f>NA()</x:f>
      </x:c>
    </x:row>
    <x:row r="6464">
      <x:c r="A6464">
        <x:v>482116</x:v>
      </x:c>
      <x:c r="B6464" s="1">
        <x:v>44784.72286470222</x:v>
      </x:c>
      <x:c r="C6464" s="6">
        <x:v>107.69304454333333</x:v>
      </x:c>
      <x:c r="D6464" s="14" t="s">
        <x:v>94</x:v>
      </x:c>
      <x:c r="E6464" s="15">
        <x:v>44771.4697032593</x:v>
      </x:c>
      <x:c r="F6464" t="s">
        <x:v>99</x:v>
      </x:c>
      <x:c r="G6464" s="6">
        <x:v>69.17659585080952</x:v>
      </x:c>
      <x:c r="H6464" t="s">
        <x:v>97</x:v>
      </x:c>
      <x:c r="I6464" s="6">
        <x:v>28.041548949772277</x:v>
      </x:c>
      <x:c r="J6464" t="s">
        <x:v>95</x:v>
      </x:c>
      <x:c r="K6464" s="6">
        <x:v>1019</x:v>
      </x:c>
      <x:c r="L6464" t="s">
        <x:v>96</x:v>
      </x:c>
      <x:c r="M6464" t="s">
        <x:v>98</x:v>
      </x:c>
      <x:c r="N6464" s="8">
        <x:v>36.4</x:v>
      </x:c>
      <x:c r="O6464" s="8">
        <x:v>0</x:v>
      </x:c>
      <x:c r="Q6464">
        <x:v>0</x:v>
      </x:c>
      <x:c r="R6464" s="6">
        <x:v>24.773999999999997</x:v>
      </x:c>
      <x:c r="S6464" s="8">
        <x:v>94041.59808007281</x:v>
      </x:c>
      <x:c r="T6464" s="12">
        <x:v>303558.8418591859</x:v>
      </x:c>
      <x:c r="U6464" s="12">
        <x:v>24.5</x:v>
      </x:c>
      <x:c r="V6464" s="12">
        <x:v>64</x:v>
      </x:c>
      <x:c r="W6464" s="12">
        <x:f>NA()</x:f>
      </x:c>
    </x:row>
    <x:row r="6465">
      <x:c r="A6465">
        <x:v>482125</x:v>
      </x:c>
      <x:c r="B6465" s="1">
        <x:v>44784.72287644945</x:v>
      </x:c>
      <x:c r="C6465" s="6">
        <x:v>107.70996054666666</x:v>
      </x:c>
      <x:c r="D6465" s="14" t="s">
        <x:v>94</x:v>
      </x:c>
      <x:c r="E6465" s="15">
        <x:v>44771.4697032593</x:v>
      </x:c>
      <x:c r="F6465" t="s">
        <x:v>99</x:v>
      </x:c>
      <x:c r="G6465" s="6">
        <x:v>69.17685896766773</x:v>
      </x:c>
      <x:c r="H6465" t="s">
        <x:v>97</x:v>
      </x:c>
      <x:c r="I6465" s="6">
        <x:v>28.04115795031157</x:v>
      </x:c>
      <x:c r="J6465" t="s">
        <x:v>95</x:v>
      </x:c>
      <x:c r="K6465" s="6">
        <x:v>1019</x:v>
      </x:c>
      <x:c r="L6465" t="s">
        <x:v>96</x:v>
      </x:c>
      <x:c r="M6465" t="s">
        <x:v>98</x:v>
      </x:c>
      <x:c r="N6465" s="8">
        <x:v>36.4</x:v>
      </x:c>
      <x:c r="O6465" s="8">
        <x:v>0</x:v>
      </x:c>
      <x:c r="Q6465">
        <x:v>0</x:v>
      </x:c>
      <x:c r="R6465" s="6">
        <x:v>24.773999999999997</x:v>
      </x:c>
      <x:c r="S6465" s="8">
        <x:v>94045.85633068248</x:v>
      </x:c>
      <x:c r="T6465" s="12">
        <x:v>303568.0987075272</x:v>
      </x:c>
      <x:c r="U6465" s="12">
        <x:v>24.5</x:v>
      </x:c>
      <x:c r="V6465" s="12">
        <x:v>64</x:v>
      </x:c>
      <x:c r="W6465" s="12">
        <x:f>NA()</x:f>
      </x:c>
    </x:row>
    <x:row r="6466">
      <x:c r="A6466">
        <x:v>482133</x:v>
      </x:c>
      <x:c r="B6466" s="1">
        <x:v>44784.72288819633</x:v>
      </x:c>
      <x:c r="C6466" s="6">
        <x:v>107.72687606166667</x:v>
      </x:c>
      <x:c r="D6466" s="14" t="s">
        <x:v>94</x:v>
      </x:c>
      <x:c r="E6466" s="15">
        <x:v>44771.4697032593</x:v>
      </x:c>
      <x:c r="F6466" t="s">
        <x:v>99</x:v>
      </x:c>
      <x:c r="G6466" s="6">
        <x:v>69.18644740868294</x:v>
      </x:c>
      <x:c r="H6466" t="s">
        <x:v>97</x:v>
      </x:c>
      <x:c r="I6466" s="6">
        <x:v>28.035353117528757</x:v>
      </x:c>
      <x:c r="J6466" t="s">
        <x:v>95</x:v>
      </x:c>
      <x:c r="K6466" s="6">
        <x:v>1019</x:v>
      </x:c>
      <x:c r="L6466" t="s">
        <x:v>96</x:v>
      </x:c>
      <x:c r="M6466" t="s">
        <x:v>98</x:v>
      </x:c>
      <x:c r="N6466" s="8">
        <x:v>36.4</x:v>
      </x:c>
      <x:c r="O6466" s="8">
        <x:v>0</x:v>
      </x:c>
      <x:c r="Q6466">
        <x:v>0</x:v>
      </x:c>
      <x:c r="R6466" s="6">
        <x:v>24.773</x:v>
      </x:c>
      <x:c r="S6466" s="8">
        <x:v>94040.60467426044</x:v>
      </x:c>
      <x:c r="T6466" s="12">
        <x:v>303560.8420416929</x:v>
      </x:c>
      <x:c r="U6466" s="12">
        <x:v>24.5</x:v>
      </x:c>
      <x:c r="V6466" s="12">
        <x:v>64</x:v>
      </x:c>
      <x:c r="W6466" s="12">
        <x:f>NA()</x:f>
      </x:c>
    </x:row>
    <x:row r="6467">
      <x:c r="A6467">
        <x:v>482136</x:v>
      </x:c>
      <x:c r="B6467" s="1">
        <x:v>44784.722899351225</x:v>
      </x:c>
      <x:c r="C6467" s="6">
        <x:v>107.74293910333333</x:v>
      </x:c>
      <x:c r="D6467" s="14" t="s">
        <x:v>94</x:v>
      </x:c>
      <x:c r="E6467" s="15">
        <x:v>44771.4697032593</x:v>
      </x:c>
      <x:c r="F6467" t="s">
        <x:v>99</x:v>
      </x:c>
      <x:c r="G6467" s="6">
        <x:v>69.20042490281106</x:v>
      </x:c>
      <x:c r="H6467" t="s">
        <x:v>97</x:v>
      </x:c>
      <x:c r="I6467" s="6">
        <x:v>28.03147320898688</x:v>
      </x:c>
      <x:c r="J6467" t="s">
        <x:v>95</x:v>
      </x:c>
      <x:c r="K6467" s="6">
        <x:v>1019</x:v>
      </x:c>
      <x:c r="L6467" t="s">
        <x:v>96</x:v>
      </x:c>
      <x:c r="M6467" t="s">
        <x:v>98</x:v>
      </x:c>
      <x:c r="N6467" s="8">
        <x:v>36.4</x:v>
      </x:c>
      <x:c r="O6467" s="8">
        <x:v>0</x:v>
      </x:c>
      <x:c r="Q6467">
        <x:v>0</x:v>
      </x:c>
      <x:c r="R6467" s="6">
        <x:v>24.771</x:v>
      </x:c>
      <x:c r="S6467" s="8">
        <x:v>94034.02506552734</x:v>
      </x:c>
      <x:c r="T6467" s="12">
        <x:v>303561.34338752215</x:v>
      </x:c>
      <x:c r="U6467" s="12">
        <x:v>24.5</x:v>
      </x:c>
      <x:c r="V6467" s="12">
        <x:v>64</x:v>
      </x:c>
      <x:c r="W6467" s="12">
        <x:f>NA()</x:f>
      </x:c>
    </x:row>
    <x:row r="6468">
      <x:c r="A6468">
        <x:v>482143</x:v>
      </x:c>
      <x:c r="B6468" s="1">
        <x:v>44784.72291112611</x:v>
      </x:c>
      <x:c r="C6468" s="6">
        <x:v>107.75989493</x:v>
      </x:c>
      <x:c r="D6468" s="14" t="s">
        <x:v>94</x:v>
      </x:c>
      <x:c r="E6468" s="15">
        <x:v>44771.4697032593</x:v>
      </x:c>
      <x:c r="F6468" t="s">
        <x:v>99</x:v>
      </x:c>
      <x:c r="G6468" s="6">
        <x:v>69.20653398669086</x:v>
      </x:c>
      <x:c r="H6468" t="s">
        <x:v>97</x:v>
      </x:c>
      <x:c r="I6468" s="6">
        <x:v>28.030841596393202</x:v>
      </x:c>
      <x:c r="J6468" t="s">
        <x:v>95</x:v>
      </x:c>
      <x:c r="K6468" s="6">
        <x:v>1019</x:v>
      </x:c>
      <x:c r="L6468" t="s">
        <x:v>96</x:v>
      </x:c>
      <x:c r="M6468" t="s">
        <x:v>98</x:v>
      </x:c>
      <x:c r="N6468" s="8">
        <x:v>36.4</x:v>
      </x:c>
      <x:c r="O6468" s="8">
        <x:v>0</x:v>
      </x:c>
      <x:c r="Q6468">
        <x:v>0</x:v>
      </x:c>
      <x:c r="R6468" s="6">
        <x:v>24.77</x:v>
      </x:c>
      <x:c r="S6468" s="8">
        <x:v>94031.910931013</x:v>
      </x:c>
      <x:c r="T6468" s="12">
        <x:v>303551.3684536363</x:v>
      </x:c>
      <x:c r="U6468" s="12">
        <x:v>24.5</x:v>
      </x:c>
      <x:c r="V6468" s="12">
        <x:v>64</x:v>
      </x:c>
      <x:c r="W6468" s="12">
        <x:f>NA()</x:f>
      </x:c>
    </x:row>
    <x:row r="6469">
      <x:c r="A6469">
        <x:v>482150</x:v>
      </x:c>
      <x:c r="B6469" s="1">
        <x:v>44784.722922862224</x:v>
      </x:c>
      <x:c r="C6469" s="6">
        <x:v>107.77679493</x:v>
      </x:c>
      <x:c r="D6469" s="14" t="s">
        <x:v>94</x:v>
      </x:c>
      <x:c r="E6469" s="15">
        <x:v>44771.4697032593</x:v>
      </x:c>
      <x:c r="F6469" t="s">
        <x:v>99</x:v>
      </x:c>
      <x:c r="G6469" s="6">
        <x:v>69.20701417916405</x:v>
      </x:c>
      <x:c r="H6469" t="s">
        <x:v>97</x:v>
      </x:c>
      <x:c r="I6469" s="6">
        <x:v>28.038571339644477</x:v>
      </x:c>
      <x:c r="J6469" t="s">
        <x:v>95</x:v>
      </x:c>
      <x:c r="K6469" s="6">
        <x:v>1019</x:v>
      </x:c>
      <x:c r="L6469" t="s">
        <x:v>96</x:v>
      </x:c>
      <x:c r="M6469" t="s">
        <x:v>98</x:v>
      </x:c>
      <x:c r="N6469" s="8">
        <x:v>36.4</x:v>
      </x:c>
      <x:c r="O6469" s="8">
        <x:v>0</x:v>
      </x:c>
      <x:c r="Q6469">
        <x:v>0</x:v>
      </x:c>
      <x:c r="R6469" s="6">
        <x:v>24.769</x:v>
      </x:c>
      <x:c r="S6469" s="8">
        <x:v>94039.79006249341</x:v>
      </x:c>
      <x:c r="T6469" s="12">
        <x:v>303566.76200029533</x:v>
      </x:c>
      <x:c r="U6469" s="12">
        <x:v>24.5</x:v>
      </x:c>
      <x:c r="V6469" s="12">
        <x:v>64</x:v>
      </x:c>
      <x:c r="W6469" s="12">
        <x:f>NA()</x:f>
      </x:c>
    </x:row>
    <x:row r="6470">
      <x:c r="A6470">
        <x:v>482163</x:v>
      </x:c>
      <x:c r="B6470" s="1">
        <x:v>44784.72293461074</x:v>
      </x:c>
      <x:c r="C6470" s="6">
        <x:v>107.79371280166667</x:v>
      </x:c>
      <x:c r="D6470" s="14" t="s">
        <x:v>94</x:v>
      </x:c>
      <x:c r="E6470" s="15">
        <x:v>44771.4697032593</x:v>
      </x:c>
      <x:c r="F6470" t="s">
        <x:v>99</x:v>
      </x:c>
      <x:c r="G6470" s="6">
        <x:v>69.18773701845971</x:v>
      </x:c>
      <x:c r="H6470" t="s">
        <x:v>97</x:v>
      </x:c>
      <x:c r="I6470" s="6">
        <x:v>28.041879795504883</x:v>
      </x:c>
      <x:c r="J6470" t="s">
        <x:v>95</x:v>
      </x:c>
      <x:c r="K6470" s="6">
        <x:v>1019</x:v>
      </x:c>
      <x:c r="L6470" t="s">
        <x:v>96</x:v>
      </x:c>
      <x:c r="M6470" t="s">
        <x:v>98</x:v>
      </x:c>
      <x:c r="N6470" s="8">
        <x:v>36.4</x:v>
      </x:c>
      <x:c r="O6470" s="8">
        <x:v>0</x:v>
      </x:c>
      <x:c r="Q6470">
        <x:v>0</x:v>
      </x:c>
      <x:c r="R6470" s="6">
        <x:v>24.772</x:v>
      </x:c>
      <x:c r="S6470" s="8">
        <x:v>94040.96017400318</x:v>
      </x:c>
      <x:c r="T6470" s="12">
        <x:v>303563.2788760289</x:v>
      </x:c>
      <x:c r="U6470" s="12">
        <x:v>24.5</x:v>
      </x:c>
      <x:c r="V6470" s="12">
        <x:v>64</x:v>
      </x:c>
      <x:c r="W6470" s="12">
        <x:f>NA()</x:f>
      </x:c>
    </x:row>
    <x:row r="6471">
      <x:c r="A6471">
        <x:v>482164</x:v>
      </x:c>
      <x:c r="B6471" s="1">
        <x:v>44784.72294577741</x:v>
      </x:c>
      <x:c r="C6471" s="6">
        <x:v>107.8097928</x:v>
      </x:c>
      <x:c r="D6471" s="14" t="s">
        <x:v>94</x:v>
      </x:c>
      <x:c r="E6471" s="15">
        <x:v>44771.4697032593</x:v>
      </x:c>
      <x:c r="F6471" t="s">
        <x:v>99</x:v>
      </x:c>
      <x:c r="G6471" s="6">
        <x:v>69.22190248774213</x:v>
      </x:c>
      <x:c r="H6471" t="s">
        <x:v>97</x:v>
      </x:c>
      <x:c r="I6471" s="6">
        <x:v>28.041789564847022</x:v>
      </x:c>
      <x:c r="J6471" t="s">
        <x:v>95</x:v>
      </x:c>
      <x:c r="K6471" s="6">
        <x:v>1019</x:v>
      </x:c>
      <x:c r="L6471" t="s">
        <x:v>96</x:v>
      </x:c>
      <x:c r="M6471" t="s">
        <x:v>98</x:v>
      </x:c>
      <x:c r="N6471" s="8">
        <x:v>36.4</x:v>
      </x:c>
      <x:c r="O6471" s="8">
        <x:v>0</x:v>
      </x:c>
      <x:c r="Q6471">
        <x:v>0</x:v>
      </x:c>
      <x:c r="R6471" s="6">
        <x:v>24.766</x:v>
      </x:c>
      <x:c r="S6471" s="8">
        <x:v>94031.23759770048</x:v>
      </x:c>
      <x:c r="T6471" s="12">
        <x:v>303548.6248256106</x:v>
      </x:c>
      <x:c r="U6471" s="12">
        <x:v>24.5</x:v>
      </x:c>
      <x:c r="V6471" s="12">
        <x:v>64</x:v>
      </x:c>
      <x:c r="W6471" s="12">
        <x:f>NA()</x:f>
      </x:c>
    </x:row>
    <x:row r="6472">
      <x:c r="A6472">
        <x:v>482172</x:v>
      </x:c>
      <x:c r="B6472" s="1">
        <x:v>44784.722957524864</x:v>
      </x:c>
      <x:c r="C6472" s="6">
        <x:v>107.82670914</x:v>
      </x:c>
      <x:c r="D6472" s="14" t="s">
        <x:v>94</x:v>
      </x:c>
      <x:c r="E6472" s="15">
        <x:v>44771.4697032593</x:v>
      </x:c>
      <x:c r="F6472" t="s">
        <x:v>99</x:v>
      </x:c>
      <x:c r="G6472" s="6">
        <x:v>69.21359552416531</x:v>
      </x:c>
      <x:c r="H6472" t="s">
        <x:v>97</x:v>
      </x:c>
      <x:c r="I6472" s="6">
        <x:v>28.02879637547676</x:v>
      </x:c>
      <x:c r="J6472" t="s">
        <x:v>95</x:v>
      </x:c>
      <x:c r="K6472" s="6">
        <x:v>1019</x:v>
      </x:c>
      <x:c r="L6472" t="s">
        <x:v>96</x:v>
      </x:c>
      <x:c r="M6472" t="s">
        <x:v>98</x:v>
      </x:c>
      <x:c r="N6472" s="8">
        <x:v>36.4</x:v>
      </x:c>
      <x:c r="O6472" s="8">
        <x:v>0</x:v>
      </x:c>
      <x:c r="Q6472">
        <x:v>0</x:v>
      </x:c>
      <x:c r="R6472" s="6">
        <x:v>24.769</x:v>
      </x:c>
      <x:c r="S6472" s="8">
        <x:v>94035.97433641324</x:v>
      </x:c>
      <x:c r="T6472" s="12">
        <x:v>303567.3385082799</x:v>
      </x:c>
      <x:c r="U6472" s="12">
        <x:v>24.5</x:v>
      </x:c>
      <x:c r="V6472" s="12">
        <x:v>64</x:v>
      </x:c>
      <x:c r="W6472" s="12">
        <x:f>NA()</x:f>
      </x:c>
    </x:row>
    <x:row r="6473">
      <x:c r="A6473">
        <x:v>482184</x:v>
      </x:c>
      <x:c r="B6473" s="1">
        <x:v>44784.72296928725</x:v>
      </x:c>
      <x:c r="C6473" s="6">
        <x:v>107.84364697166667</x:v>
      </x:c>
      <x:c r="D6473" s="14" t="s">
        <x:v>94</x:v>
      </x:c>
      <x:c r="E6473" s="15">
        <x:v>44771.4697032593</x:v>
      </x:c>
      <x:c r="F6473" t="s">
        <x:v>99</x:v>
      </x:c>
      <x:c r="G6473" s="6">
        <x:v>69.19954022963863</x:v>
      </x:c>
      <x:c r="H6473" t="s">
        <x:v>97</x:v>
      </x:c>
      <x:c r="I6473" s="6">
        <x:v>28.024345016614006</x:v>
      </x:c>
      <x:c r="J6473" t="s">
        <x:v>95</x:v>
      </x:c>
      <x:c r="K6473" s="6">
        <x:v>1019</x:v>
      </x:c>
      <x:c r="L6473" t="s">
        <x:v>96</x:v>
      </x:c>
      <x:c r="M6473" t="s">
        <x:v>98</x:v>
      </x:c>
      <x:c r="N6473" s="8">
        <x:v>36.4</x:v>
      </x:c>
      <x:c r="O6473" s="8">
        <x:v>0</x:v>
      </x:c>
      <x:c r="Q6473">
        <x:v>0</x:v>
      </x:c>
      <x:c r="R6473" s="6">
        <x:v>24.772</x:v>
      </x:c>
      <x:c r="S6473" s="8">
        <x:v>94037.78204716742</x:v>
      </x:c>
      <x:c r="T6473" s="12">
        <x:v>303557.5614655358</x:v>
      </x:c>
      <x:c r="U6473" s="12">
        <x:v>24.5</x:v>
      </x:c>
      <x:c r="V6473" s="12">
        <x:v>64</x:v>
      </x:c>
      <x:c r="W6473" s="12">
        <x:f>NA()</x:f>
      </x:c>
    </x:row>
    <x:row r="6474">
      <x:c r="A6474">
        <x:v>482185</x:v>
      </x:c>
      <x:c r="B6474" s="1">
        <x:v>44784.72298042165</x:v>
      </x:c>
      <x:c r="C6474" s="6">
        <x:v>107.85968051166667</x:v>
      </x:c>
      <x:c r="D6474" s="14" t="s">
        <x:v>94</x:v>
      </x:c>
      <x:c r="E6474" s="15">
        <x:v>44771.4697032593</x:v>
      </x:c>
      <x:c r="F6474" t="s">
        <x:v>99</x:v>
      </x:c>
      <x:c r="G6474" s="6">
        <x:v>69.2039886639558</x:v>
      </x:c>
      <x:c r="H6474" t="s">
        <x:v>97</x:v>
      </x:c>
      <x:c r="I6474" s="6">
        <x:v>28.026179697591942</x:v>
      </x:c>
      <x:c r="J6474" t="s">
        <x:v>95</x:v>
      </x:c>
      <x:c r="K6474" s="6">
        <x:v>1019</x:v>
      </x:c>
      <x:c r="L6474" t="s">
        <x:v>96</x:v>
      </x:c>
      <x:c r="M6474" t="s">
        <x:v>98</x:v>
      </x:c>
      <x:c r="N6474" s="8">
        <x:v>36.4</x:v>
      </x:c>
      <x:c r="O6474" s="8">
        <x:v>0</x:v>
      </x:c>
      <x:c r="Q6474">
        <x:v>0</x:v>
      </x:c>
      <x:c r="R6474" s="6">
        <x:v>24.771</x:v>
      </x:c>
      <x:c r="S6474" s="8">
        <x:v>94033.39818868997</x:v>
      </x:c>
      <x:c r="T6474" s="12">
        <x:v>303561.02298680425</x:v>
      </x:c>
      <x:c r="U6474" s="12">
        <x:v>24.5</x:v>
      </x:c>
      <x:c r="V6474" s="12">
        <x:v>64</x:v>
      </x:c>
      <x:c r="W6474" s="12">
        <x:f>NA()</x:f>
      </x:c>
    </x:row>
    <x:row r="6475">
      <x:c r="A6475">
        <x:v>482193</x:v>
      </x:c>
      <x:c r="B6475" s="1">
        <x:v>44784.722992156036</x:v>
      </x:c>
      <x:c r="C6475" s="6">
        <x:v>107.87657803166667</x:v>
      </x:c>
      <x:c r="D6475" s="14" t="s">
        <x:v>94</x:v>
      </x:c>
      <x:c r="E6475" s="15">
        <x:v>44771.4697032593</x:v>
      </x:c>
      <x:c r="F6475" t="s">
        <x:v>99</x:v>
      </x:c>
      <x:c r="G6475" s="6">
        <x:v>69.19452526399809</x:v>
      </x:c>
      <x:c r="H6475" t="s">
        <x:v>97</x:v>
      </x:c>
      <x:c r="I6475" s="6">
        <x:v>28.0233524846999</x:v>
      </x:c>
      <x:c r="J6475" t="s">
        <x:v>95</x:v>
      </x:c>
      <x:c r="K6475" s="6">
        <x:v>1019</x:v>
      </x:c>
      <x:c r="L6475" t="s">
        <x:v>96</x:v>
      </x:c>
      <x:c r="M6475" t="s">
        <x:v>98</x:v>
      </x:c>
      <x:c r="N6475" s="8">
        <x:v>36.4</x:v>
      </x:c>
      <x:c r="O6475" s="8">
        <x:v>0</x:v>
      </x:c>
      <x:c r="Q6475">
        <x:v>0</x:v>
      </x:c>
      <x:c r="R6475" s="6">
        <x:v>24.773</x:v>
      </x:c>
      <x:c r="S6475" s="8">
        <x:v>94034.8434828553</x:v>
      </x:c>
      <x:c r="T6475" s="12">
        <x:v>303559.2700789961</x:v>
      </x:c>
      <x:c r="U6475" s="12">
        <x:v>24.5</x:v>
      </x:c>
      <x:c r="V6475" s="12">
        <x:v>64</x:v>
      </x:c>
      <x:c r="W6475" s="12">
        <x:f>NA()</x:f>
      </x:c>
    </x:row>
    <x:row r="6476">
      <x:c r="A6476">
        <x:v>482199</x:v>
      </x:c>
      <x:c r="B6476" s="1">
        <x:v>44784.723003883104</x:v>
      </x:c>
      <x:c r="C6476" s="6">
        <x:v>107.893465005</x:v>
      </x:c>
      <x:c r="D6476" s="14" t="s">
        <x:v>94</x:v>
      </x:c>
      <x:c r="E6476" s="15">
        <x:v>44771.4697032593</x:v>
      </x:c>
      <x:c r="F6476" t="s">
        <x:v>99</x:v>
      </x:c>
      <x:c r="G6476" s="6">
        <x:v>69.2439773159103</x:v>
      </x:c>
      <x:c r="H6476" t="s">
        <x:v>97</x:v>
      </x:c>
      <x:c r="I6476" s="6">
        <x:v>28.017457452712733</x:v>
      </x:c>
      <x:c r="J6476" t="s">
        <x:v>95</x:v>
      </x:c>
      <x:c r="K6476" s="6">
        <x:v>1019</x:v>
      </x:c>
      <x:c r="L6476" t="s">
        <x:v>96</x:v>
      </x:c>
      <x:c r="M6476" t="s">
        <x:v>98</x:v>
      </x:c>
      <x:c r="N6476" s="8">
        <x:v>36.4</x:v>
      </x:c>
      <x:c r="O6476" s="8">
        <x:v>0</x:v>
      </x:c>
      <x:c r="Q6476">
        <x:v>0</x:v>
      </x:c>
      <x:c r="R6476" s="6">
        <x:v>24.765</x:v>
      </x:c>
      <x:c r="S6476" s="8">
        <x:v>94031.68135188638</x:v>
      </x:c>
      <x:c r="T6476" s="12">
        <x:v>303566.8015426616</x:v>
      </x:c>
      <x:c r="U6476" s="12">
        <x:v>24.5</x:v>
      </x:c>
      <x:c r="V6476" s="12">
        <x:v>64</x:v>
      </x:c>
      <x:c r="W6476" s="12">
        <x:f>NA()</x:f>
      </x:c>
    </x:row>
    <x:row r="6477">
      <x:c r="A6477">
        <x:v>482212</x:v>
      </x:c>
      <x:c r="B6477" s="1">
        <x:v>44784.723015631425</x:v>
      </x:c>
      <x:c r="C6477" s="6">
        <x:v>107.910382595</x:v>
      </x:c>
      <x:c r="D6477" s="14" t="s">
        <x:v>94</x:v>
      </x:c>
      <x:c r="E6477" s="15">
        <x:v>44771.4697032593</x:v>
      </x:c>
      <x:c r="F6477" t="s">
        <x:v>99</x:v>
      </x:c>
      <x:c r="G6477" s="6">
        <x:v>69.23691640233194</x:v>
      </x:c>
      <x:c r="H6477" t="s">
        <x:v>97</x:v>
      </x:c>
      <x:c r="I6477" s="6">
        <x:v>28.044827331654687</x:v>
      </x:c>
      <x:c r="J6477" t="s">
        <x:v>95</x:v>
      </x:c>
      <x:c r="K6477" s="6">
        <x:v>1019</x:v>
      </x:c>
      <x:c r="L6477" t="s">
        <x:v>96</x:v>
      </x:c>
      <x:c r="M6477" t="s">
        <x:v>98</x:v>
      </x:c>
      <x:c r="N6477" s="8">
        <x:v>36.4</x:v>
      </x:c>
      <x:c r="O6477" s="8">
        <x:v>0</x:v>
      </x:c>
      <x:c r="Q6477">
        <x:v>0</x:v>
      </x:c>
      <x:c r="R6477" s="6">
        <x:v>24.762999999999998</x:v>
      </x:c>
      <x:c r="S6477" s="8">
        <x:v>94025.76190428779</x:v>
      </x:c>
      <x:c r="T6477" s="12">
        <x:v>303571.1588007706</x:v>
      </x:c>
      <x:c r="U6477" s="12">
        <x:v>24.5</x:v>
      </x:c>
      <x:c r="V6477" s="12">
        <x:v>64</x:v>
      </x:c>
      <x:c r="W6477" s="12">
        <x:f>NA()</x:f>
      </x:c>
    </x:row>
    <x:row r="6478">
      <x:c r="A6478">
        <x:v>482213</x:v>
      </x:c>
      <x:c r="B6478" s="1">
        <x:v>44784.723026803265</x:v>
      </x:c>
      <x:c r="C6478" s="6">
        <x:v>107.92647004666667</x:v>
      </x:c>
      <x:c r="D6478" s="14" t="s">
        <x:v>94</x:v>
      </x:c>
      <x:c r="E6478" s="15">
        <x:v>44771.4697032593</x:v>
      </x:c>
      <x:c r="F6478" t="s">
        <x:v>99</x:v>
      </x:c>
      <x:c r="G6478" s="6">
        <x:v>69.22099113502357</x:v>
      </x:c>
      <x:c r="H6478" t="s">
        <x:v>97</x:v>
      </x:c>
      <x:c r="I6478" s="6">
        <x:v>28.04314302496641</x:v>
      </x:c>
      <x:c r="J6478" t="s">
        <x:v>95</x:v>
      </x:c>
      <x:c r="K6478" s="6">
        <x:v>1019</x:v>
      </x:c>
      <x:c r="L6478" t="s">
        <x:v>96</x:v>
      </x:c>
      <x:c r="M6478" t="s">
        <x:v>98</x:v>
      </x:c>
      <x:c r="N6478" s="8">
        <x:v>36.4</x:v>
      </x:c>
      <x:c r="O6478" s="8">
        <x:v>0</x:v>
      </x:c>
      <x:c r="Q6478">
        <x:v>0</x:v>
      </x:c>
      <x:c r="R6478" s="6">
        <x:v>24.766</x:v>
      </x:c>
      <x:c r="S6478" s="8">
        <x:v>94028.04022068653</x:v>
      </x:c>
      <x:c r="T6478" s="12">
        <x:v>303567.59958294604</x:v>
      </x:c>
      <x:c r="U6478" s="12">
        <x:v>24.5</x:v>
      </x:c>
      <x:c r="V6478" s="12">
        <x:v>64</x:v>
      </x:c>
      <x:c r="W6478" s="12">
        <x:f>NA()</x:f>
      </x:c>
    </x:row>
    <x:row r="6479">
      <x:c r="A6479">
        <x:v>482220</x:v>
      </x:c>
      <x:c r="B6479" s="1">
        <x:v>44784.72303852462</x:v>
      </x:c>
      <x:c r="C6479" s="6">
        <x:v>107.94334879166666</x:v>
      </x:c>
      <x:c r="D6479" s="14" t="s">
        <x:v>94</x:v>
      </x:c>
      <x:c r="E6479" s="15">
        <x:v>44771.4697032593</x:v>
      </x:c>
      <x:c r="F6479" t="s">
        <x:v>99</x:v>
      </x:c>
      <x:c r="G6479" s="6">
        <x:v>69.21190899692692</x:v>
      </x:c>
      <x:c r="H6479" t="s">
        <x:v>97</x:v>
      </x:c>
      <x:c r="I6479" s="6">
        <x:v>28.03974433725807</x:v>
      </x:c>
      <x:c r="J6479" t="s">
        <x:v>95</x:v>
      </x:c>
      <x:c r="K6479" s="6">
        <x:v>1019</x:v>
      </x:c>
      <x:c r="L6479" t="s">
        <x:v>96</x:v>
      </x:c>
      <x:c r="M6479" t="s">
        <x:v>98</x:v>
      </x:c>
      <x:c r="N6479" s="8">
        <x:v>36.4</x:v>
      </x:c>
      <x:c r="O6479" s="8">
        <x:v>0</x:v>
      </x:c>
      <x:c r="Q6479">
        <x:v>0</x:v>
      </x:c>
      <x:c r="R6479" s="6">
        <x:v>24.768</x:v>
      </x:c>
      <x:c r="S6479" s="8">
        <x:v>94035.62438798968</x:v>
      </x:c>
      <x:c r="T6479" s="12">
        <x:v>303568.830856222</x:v>
      </x:c>
      <x:c r="U6479" s="12">
        <x:v>24.5</x:v>
      </x:c>
      <x:c r="V6479" s="12">
        <x:v>64</x:v>
      </x:c>
      <x:c r="W6479" s="12">
        <x:f>NA()</x:f>
      </x:c>
    </x:row>
    <x:row r="6480">
      <x:c r="A6480">
        <x:v>482231</x:v>
      </x:c>
      <x:c r="B6480" s="1">
        <x:v>44784.72305025542</x:v>
      </x:c>
      <x:c r="C6480" s="6">
        <x:v>107.96024115333333</x:v>
      </x:c>
      <x:c r="D6480" s="14" t="s">
        <x:v>94</x:v>
      </x:c>
      <x:c r="E6480" s="15">
        <x:v>44771.4697032593</x:v>
      </x:c>
      <x:c r="F6480" t="s">
        <x:v>99</x:v>
      </x:c>
      <x:c r="G6480" s="6">
        <x:v>69.24518721978272</x:v>
      </x:c>
      <x:c r="H6480" t="s">
        <x:v>97</x:v>
      </x:c>
      <x:c r="I6480" s="6">
        <x:v>28.024104402789817</x:v>
      </x:c>
      <x:c r="J6480" t="s">
        <x:v>95</x:v>
      </x:c>
      <x:c r="K6480" s="6">
        <x:v>1019</x:v>
      </x:c>
      <x:c r="L6480" t="s">
        <x:v>96</x:v>
      </x:c>
      <x:c r="M6480" t="s">
        <x:v>98</x:v>
      </x:c>
      <x:c r="N6480" s="8">
        <x:v>36.4</x:v>
      </x:c>
      <x:c r="O6480" s="8">
        <x:v>0</x:v>
      </x:c>
      <x:c r="Q6480">
        <x:v>0</x:v>
      </x:c>
      <x:c r="R6480" s="6">
        <x:v>24.764</x:v>
      </x:c>
      <x:c r="S6480" s="8">
        <x:v>94021.02140923994</x:v>
      </x:c>
      <x:c r="T6480" s="12">
        <x:v>303562.75798632007</x:v>
      </x:c>
      <x:c r="U6480" s="12">
        <x:v>24.5</x:v>
      </x:c>
      <x:c r="V6480" s="12">
        <x:v>64</x:v>
      </x:c>
      <x:c r="W6480" s="12">
        <x:f>NA()</x:f>
      </x:c>
    </x:row>
    <x:row r="6481">
      <x:c r="A6481">
        <x:v>482234</x:v>
      </x:c>
      <x:c r="B6481" s="1">
        <x:v>44784.723061405464</x:v>
      </x:c>
      <x:c r="C6481" s="6">
        <x:v>107.9762972</x:v>
      </x:c>
      <x:c r="D6481" s="14" t="s">
        <x:v>94</x:v>
      </x:c>
      <x:c r="E6481" s="15">
        <x:v>44771.4697032593</x:v>
      </x:c>
      <x:c r="F6481" t="s">
        <x:v>99</x:v>
      </x:c>
      <x:c r="G6481" s="6">
        <x:v>69.23121419391325</x:v>
      </x:c>
      <x:c r="H6481" t="s">
        <x:v>97</x:v>
      </x:c>
      <x:c r="I6481" s="6">
        <x:v>28.036405806666153</x:v>
      </x:c>
      <x:c r="J6481" t="s">
        <x:v>95</x:v>
      </x:c>
      <x:c r="K6481" s="6">
        <x:v>1019</x:v>
      </x:c>
      <x:c r="L6481" t="s">
        <x:v>96</x:v>
      </x:c>
      <x:c r="M6481" t="s">
        <x:v>98</x:v>
      </x:c>
      <x:c r="N6481" s="8">
        <x:v>36.4</x:v>
      </x:c>
      <x:c r="O6481" s="8">
        <x:v>0</x:v>
      </x:c>
      <x:c r="Q6481">
        <x:v>0</x:v>
      </x:c>
      <x:c r="R6481" s="6">
        <x:v>24.765</x:v>
      </x:c>
      <x:c r="S6481" s="8">
        <x:v>94015.56476530558</x:v>
      </x:c>
      <x:c r="T6481" s="12">
        <x:v>303568.4035024783</x:v>
      </x:c>
      <x:c r="U6481" s="12">
        <x:v>24.5</x:v>
      </x:c>
      <x:c r="V6481" s="12">
        <x:v>64</x:v>
      </x:c>
      <x:c r="W6481" s="12">
        <x:f>NA()</x:f>
      </x:c>
    </x:row>
    <x:row r="6482">
      <x:c r="A6482">
        <x:v>482241</x:v>
      </x:c>
      <x:c r="B6482" s="1">
        <x:v>44784.72307312763</x:v>
      </x:c>
      <x:c r="C6482" s="6">
        <x:v>107.99317712833333</x:v>
      </x:c>
      <x:c r="D6482" s="14" t="s">
        <x:v>94</x:v>
      </x:c>
      <x:c r="E6482" s="15">
        <x:v>44771.4697032593</x:v>
      </x:c>
      <x:c r="F6482" t="s">
        <x:v>99</x:v>
      </x:c>
      <x:c r="G6482" s="6">
        <x:v>69.25816495649568</x:v>
      </x:c>
      <x:c r="H6482" t="s">
        <x:v>97</x:v>
      </x:c>
      <x:c r="I6482" s="6">
        <x:v>28.02172834220073</x:v>
      </x:c>
      <x:c r="J6482" t="s">
        <x:v>95</x:v>
      </x:c>
      <x:c r="K6482" s="6">
        <x:v>1019</x:v>
      </x:c>
      <x:c r="L6482" t="s">
        <x:v>96</x:v>
      </x:c>
      <x:c r="M6482" t="s">
        <x:v>98</x:v>
      </x:c>
      <x:c r="N6482" s="8">
        <x:v>36.4</x:v>
      </x:c>
      <x:c r="O6482" s="8">
        <x:v>0</x:v>
      </x:c>
      <x:c r="Q6482">
        <x:v>0</x:v>
      </x:c>
      <x:c r="R6482" s="6">
        <x:v>24.762</x:v>
      </x:c>
      <x:c r="S6482" s="8">
        <x:v>94011.92669400084</x:v>
      </x:c>
      <x:c r="T6482" s="12">
        <x:v>303570.1577974947</x:v>
      </x:c>
      <x:c r="U6482" s="12">
        <x:v>24.5</x:v>
      </x:c>
      <x:c r="V6482" s="12">
        <x:v>64</x:v>
      </x:c>
      <x:c r="W6482" s="12">
        <x:f>NA()</x:f>
      </x:c>
    </x:row>
    <x:row r="6483">
      <x:c r="A6483">
        <x:v>482253</x:v>
      </x:c>
      <x:c r="B6483" s="1">
        <x:v>44784.723084864425</x:v>
      </x:c>
      <x:c r="C6483" s="6">
        <x:v>108.01007810833333</x:v>
      </x:c>
      <x:c r="D6483" s="14" t="s">
        <x:v>94</x:v>
      </x:c>
      <x:c r="E6483" s="15">
        <x:v>44771.4697032593</x:v>
      </x:c>
      <x:c r="F6483" t="s">
        <x:v>99</x:v>
      </x:c>
      <x:c r="G6483" s="6">
        <x:v>69.22758855170296</x:v>
      </x:c>
      <x:c r="H6483" t="s">
        <x:v>97</x:v>
      </x:c>
      <x:c r="I6483" s="6">
        <x:v>28.041789564847022</x:v>
      </x:c>
      <x:c r="J6483" t="s">
        <x:v>95</x:v>
      </x:c>
      <x:c r="K6483" s="6">
        <x:v>1019</x:v>
      </x:c>
      <x:c r="L6483" t="s">
        <x:v>96</x:v>
      </x:c>
      <x:c r="M6483" t="s">
        <x:v>98</x:v>
      </x:c>
      <x:c r="N6483" s="8">
        <x:v>36.4</x:v>
      </x:c>
      <x:c r="O6483" s="8">
        <x:v>0</x:v>
      </x:c>
      <x:c r="Q6483">
        <x:v>0</x:v>
      </x:c>
      <x:c r="R6483" s="6">
        <x:v>24.765</x:v>
      </x:c>
      <x:c r="S6483" s="8">
        <x:v>94018.7935516848</x:v>
      </x:c>
      <x:c r="T6483" s="12">
        <x:v>303557.0099742794</x:v>
      </x:c>
      <x:c r="U6483" s="12">
        <x:v>24.5</x:v>
      </x:c>
      <x:c r="V6483" s="12">
        <x:v>64</x:v>
      </x:c>
      <x:c r="W6483" s="12">
        <x:f>NA()</x:f>
      </x:c>
    </x:row>
    <x:row r="6484">
      <x:c r="A6484">
        <x:v>482261</x:v>
      </x:c>
      <x:c r="B6484" s="1">
        <x:v>44784.72309663234</x:v>
      </x:c>
      <x:c r="C6484" s="6">
        <x:v>108.027023915</x:v>
      </x:c>
      <x:c r="D6484" s="14" t="s">
        <x:v>94</x:v>
      </x:c>
      <x:c r="E6484" s="15">
        <x:v>44771.4697032593</x:v>
      </x:c>
      <x:c r="F6484" t="s">
        <x:v>99</x:v>
      </x:c>
      <x:c r="G6484" s="6">
        <x:v>69.23246494910968</x:v>
      </x:c>
      <x:c r="H6484" t="s">
        <x:v>97</x:v>
      </x:c>
      <x:c r="I6484" s="6">
        <x:v>28.04299264048177</x:v>
      </x:c>
      <x:c r="J6484" t="s">
        <x:v>95</x:v>
      </x:c>
      <x:c r="K6484" s="6">
        <x:v>1019</x:v>
      </x:c>
      <x:c r="L6484" t="s">
        <x:v>96</x:v>
      </x:c>
      <x:c r="M6484" t="s">
        <x:v>98</x:v>
      </x:c>
      <x:c r="N6484" s="8">
        <x:v>36.4</x:v>
      </x:c>
      <x:c r="O6484" s="8">
        <x:v>0</x:v>
      </x:c>
      <x:c r="Q6484">
        <x:v>0</x:v>
      </x:c>
      <x:c r="R6484" s="6">
        <x:v>24.764</x:v>
      </x:c>
      <x:c r="S6484" s="8">
        <x:v>94011.97641126758</x:v>
      </x:c>
      <x:c r="T6484" s="12">
        <x:v>303568.25372916274</x:v>
      </x:c>
      <x:c r="U6484" s="12">
        <x:v>24.5</x:v>
      </x:c>
      <x:c r="V6484" s="12">
        <x:v>64</x:v>
      </x:c>
      <x:c r="W6484" s="12">
        <x:f>NA()</x:f>
      </x:c>
    </x:row>
    <x:row r="6485">
      <x:c r="A6485">
        <x:v>482264</x:v>
      </x:c>
      <x:c r="B6485" s="1">
        <x:v>44784.72310777196</x:v>
      </x:c>
      <x:c r="C6485" s="6">
        <x:v>108.04306496166667</x:v>
      </x:c>
      <x:c r="D6485" s="14" t="s">
        <x:v>94</x:v>
      </x:c>
      <x:c r="E6485" s="15">
        <x:v>44771.4697032593</x:v>
      </x:c>
      <x:c r="F6485" t="s">
        <x:v>99</x:v>
      </x:c>
      <x:c r="G6485" s="6">
        <x:v>69.2458098794523</x:v>
      </x:c>
      <x:c r="H6485" t="s">
        <x:v>97</x:v>
      </x:c>
      <x:c r="I6485" s="6">
        <x:v>28.03162359295493</x:v>
      </x:c>
      <x:c r="J6485" t="s">
        <x:v>95</x:v>
      </x:c>
      <x:c r="K6485" s="6">
        <x:v>1019</x:v>
      </x:c>
      <x:c r="L6485" t="s">
        <x:v>96</x:v>
      </x:c>
      <x:c r="M6485" t="s">
        <x:v>98</x:v>
      </x:c>
      <x:c r="N6485" s="8">
        <x:v>36.4</x:v>
      </x:c>
      <x:c r="O6485" s="8">
        <x:v>0</x:v>
      </x:c>
      <x:c r="Q6485">
        <x:v>0</x:v>
      </x:c>
      <x:c r="R6485" s="6">
        <x:v>24.762999999999998</x:v>
      </x:c>
      <x:c r="S6485" s="8">
        <x:v>94005.85065770303</x:v>
      </x:c>
      <x:c r="T6485" s="12">
        <x:v>303560.9042442299</x:v>
      </x:c>
      <x:c r="U6485" s="12">
        <x:v>24.5</x:v>
      </x:c>
      <x:c r="V6485" s="12">
        <x:v>64</x:v>
      </x:c>
      <x:c r="W6485" s="12">
        <x:f>NA()</x:f>
      </x:c>
    </x:row>
    <x:row r="6486">
      <x:c r="A6486">
        <x:v>482269</x:v>
      </x:c>
      <x:c r="B6486" s="1">
        <x:v>44784.72311953806</x:v>
      </x:c>
      <x:c r="C6486" s="6">
        <x:v>108.06000813666667</x:v>
      </x:c>
      <x:c r="D6486" s="14" t="s">
        <x:v>94</x:v>
      </x:c>
      <x:c r="E6486" s="15">
        <x:v>44771.4697032593</x:v>
      </x:c>
      <x:c r="F6486" t="s">
        <x:v>99</x:v>
      </x:c>
      <x:c r="G6486" s="6">
        <x:v>69.26518668919046</x:v>
      </x:c>
      <x:c r="H6486" t="s">
        <x:v>97</x:v>
      </x:c>
      <x:c r="I6486" s="6">
        <x:v>28.02819484014981</x:v>
      </x:c>
      <x:c r="J6486" t="s">
        <x:v>95</x:v>
      </x:c>
      <x:c r="K6486" s="6">
        <x:v>1019</x:v>
      </x:c>
      <x:c r="L6486" t="s">
        <x:v>96</x:v>
      </x:c>
      <x:c r="M6486" t="s">
        <x:v>98</x:v>
      </x:c>
      <x:c r="N6486" s="8">
        <x:v>36.4</x:v>
      </x:c>
      <x:c r="O6486" s="8">
        <x:v>0</x:v>
      </x:c>
      <x:c r="Q6486">
        <x:v>0</x:v>
      </x:c>
      <x:c r="R6486" s="6">
        <x:v>24.759999999999998</x:v>
      </x:c>
      <x:c r="S6486" s="8">
        <x:v>94010.15366671221</x:v>
      </x:c>
      <x:c r="T6486" s="12">
        <x:v>303568.760869214</x:v>
      </x:c>
      <x:c r="U6486" s="12">
        <x:v>24.5</x:v>
      </x:c>
      <x:c r="V6486" s="12">
        <x:v>64</x:v>
      </x:c>
      <x:c r="W6486" s="12">
        <x:f>NA()</x:f>
      </x:c>
    </x:row>
    <x:row r="6487">
      <x:c r="A6487">
        <x:v>482280</x:v>
      </x:c>
      <x:c r="B6487" s="1">
        <x:v>44784.72313125173</x:v>
      </x:c>
      <x:c r="C6487" s="6">
        <x:v>108.07687583</x:v>
      </x:c>
      <x:c r="D6487" s="14" t="s">
        <x:v>94</x:v>
      </x:c>
      <x:c r="E6487" s="15">
        <x:v>44771.4697032593</x:v>
      </x:c>
      <x:c r="F6487" t="s">
        <x:v>99</x:v>
      </x:c>
      <x:c r="G6487" s="6">
        <x:v>69.25512011792641</x:v>
      </x:c>
      <x:c r="H6487" t="s">
        <x:v>97</x:v>
      </x:c>
      <x:c r="I6487" s="6">
        <x:v>28.034691427382313</x:v>
      </x:c>
      <x:c r="J6487" t="s">
        <x:v>95</x:v>
      </x:c>
      <x:c r="K6487" s="6">
        <x:v>1019</x:v>
      </x:c>
      <x:c r="L6487" t="s">
        <x:v>96</x:v>
      </x:c>
      <x:c r="M6487" t="s">
        <x:v>98</x:v>
      </x:c>
      <x:c r="N6487" s="8">
        <x:v>36.4</x:v>
      </x:c>
      <x:c r="O6487" s="8">
        <x:v>0</x:v>
      </x:c>
      <x:c r="Q6487">
        <x:v>0</x:v>
      </x:c>
      <x:c r="R6487" s="6">
        <x:v>24.761</x:v>
      </x:c>
      <x:c r="S6487" s="8">
        <x:v>94018.4386750597</x:v>
      </x:c>
      <x:c r="T6487" s="12">
        <x:v>303580.8213019097</x:v>
      </x:c>
      <x:c r="U6487" s="12">
        <x:v>24.5</x:v>
      </x:c>
      <x:c r="V6487" s="12">
        <x:v>64</x:v>
      </x:c>
      <x:c r="W6487" s="12">
        <x:f>NA()</x:f>
      </x:c>
    </x:row>
    <x:row r="6488">
      <x:c r="A6488">
        <x:v>482283</x:v>
      </x:c>
      <x:c r="B6488" s="1">
        <x:v>44784.72314238922</x:v>
      </x:c>
      <x:c r="C6488" s="6">
        <x:v>108.09291382333333</x:v>
      </x:c>
      <x:c r="D6488" s="14" t="s">
        <x:v>94</x:v>
      </x:c>
      <x:c r="E6488" s="15">
        <x:v>44771.4697032593</x:v>
      </x:c>
      <x:c r="F6488" t="s">
        <x:v>99</x:v>
      </x:c>
      <x:c r="G6488" s="6">
        <x:v>69.26961551944574</x:v>
      </x:c>
      <x:c r="H6488" t="s">
        <x:v>97</x:v>
      </x:c>
      <x:c r="I6488" s="6">
        <x:v>28.03851118593184</x:v>
      </x:c>
      <x:c r="J6488" t="s">
        <x:v>95</x:v>
      </x:c>
      <x:c r="K6488" s="6">
        <x:v>1019</x:v>
      </x:c>
      <x:c r="L6488" t="s">
        <x:v>96</x:v>
      </x:c>
      <x:c r="M6488" t="s">
        <x:v>98</x:v>
      </x:c>
      <x:c r="N6488" s="8">
        <x:v>36.4</x:v>
      </x:c>
      <x:c r="O6488" s="8">
        <x:v>0</x:v>
      </x:c>
      <x:c r="Q6488">
        <x:v>0</x:v>
      </x:c>
      <x:c r="R6488" s="6">
        <x:v>24.758</x:v>
      </x:c>
      <x:c r="S6488" s="8">
        <x:v>94002.12171429906</x:v>
      </x:c>
      <x:c r="T6488" s="12">
        <x:v>303563.44590076274</x:v>
      </x:c>
      <x:c r="U6488" s="12">
        <x:v>24.5</x:v>
      </x:c>
      <x:c r="V6488" s="12">
        <x:v>64</x:v>
      </x:c>
      <x:c r="W6488" s="12">
        <x:f>NA()</x:f>
      </x:c>
    </x:row>
    <x:row r="6489">
      <x:c r="A6489">
        <x:v>482290</x:v>
      </x:c>
      <x:c r="B6489" s="1">
        <x:v>44784.72315411144</x:v>
      </x:c>
      <x:c r="C6489" s="6">
        <x:v>108.10979380333333</x:v>
      </x:c>
      <x:c r="D6489" s="14" t="s">
        <x:v>94</x:v>
      </x:c>
      <x:c r="E6489" s="15">
        <x:v>44771.4697032593</x:v>
      </x:c>
      <x:c r="F6489" t="s">
        <x:v>99</x:v>
      </x:c>
      <x:c r="G6489" s="6">
        <x:v>69.29392233628917</x:v>
      </x:c>
      <x:c r="H6489" t="s">
        <x:v>97</x:v>
      </x:c>
      <x:c r="I6489" s="6">
        <x:v>28.036225345647836</x:v>
      </x:c>
      <x:c r="J6489" t="s">
        <x:v>95</x:v>
      </x:c>
      <x:c r="K6489" s="6">
        <x:v>1019</x:v>
      </x:c>
      <x:c r="L6489" t="s">
        <x:v>96</x:v>
      </x:c>
      <x:c r="M6489" t="s">
        <x:v>98</x:v>
      </x:c>
      <x:c r="N6489" s="8">
        <x:v>36.4</x:v>
      </x:c>
      <x:c r="O6489" s="8">
        <x:v>0</x:v>
      </x:c>
      <x:c r="Q6489">
        <x:v>0</x:v>
      </x:c>
      <x:c r="R6489" s="6">
        <x:v>24.753999999999998</x:v>
      </x:c>
      <x:c r="S6489" s="8">
        <x:v>94000.3022727563</x:v>
      </x:c>
      <x:c r="T6489" s="12">
        <x:v>303570.56967826124</x:v>
      </x:c>
      <x:c r="U6489" s="12">
        <x:v>24.5</x:v>
      </x:c>
      <x:c r="V6489" s="12">
        <x:v>64</x:v>
      </x:c>
      <x:c r="W6489" s="12">
        <x:f>NA()</x:f>
      </x:c>
    </x:row>
    <x:row r="6490">
      <x:c r="A6490">
        <x:v>482297</x:v>
      </x:c>
      <x:c r="B6490" s="1">
        <x:v>44784.72316583768</x:v>
      </x:c>
      <x:c r="C6490" s="6">
        <x:v>108.12667959</x:v>
      </x:c>
      <x:c r="D6490" s="14" t="s">
        <x:v>94</x:v>
      </x:c>
      <x:c r="E6490" s="15">
        <x:v>44771.4697032593</x:v>
      </x:c>
      <x:c r="F6490" t="s">
        <x:v>99</x:v>
      </x:c>
      <x:c r="G6490" s="6">
        <x:v>69.26690443327853</x:v>
      </x:c>
      <x:c r="H6490" t="s">
        <x:v>97</x:v>
      </x:c>
      <x:c r="I6490" s="6">
        <x:v>28.034089890998985</x:v>
      </x:c>
      <x:c r="J6490" t="s">
        <x:v>95</x:v>
      </x:c>
      <x:c r="K6490" s="6">
        <x:v>1019</x:v>
      </x:c>
      <x:c r="L6490" t="s">
        <x:v>96</x:v>
      </x:c>
      <x:c r="M6490" t="s">
        <x:v>98</x:v>
      </x:c>
      <x:c r="N6490" s="8">
        <x:v>36.4</x:v>
      </x:c>
      <x:c r="O6490" s="8">
        <x:v>0</x:v>
      </x:c>
      <x:c r="Q6490">
        <x:v>0</x:v>
      </x:c>
      <x:c r="R6490" s="6">
        <x:v>24.759</x:v>
      </x:c>
      <x:c r="S6490" s="8">
        <x:v>94001.58262274922</x:v>
      </x:c>
      <x:c r="T6490" s="12">
        <x:v>303569.8777387341</x:v>
      </x:c>
      <x:c r="U6490" s="12">
        <x:v>24.5</x:v>
      </x:c>
      <x:c r="V6490" s="12">
        <x:v>64</x:v>
      </x:c>
      <x:c r="W6490" s="12">
        <x:f>NA()</x:f>
      </x:c>
    </x:row>
    <x:row r="6491">
      <x:c r="A6491">
        <x:v>482310</x:v>
      </x:c>
      <x:c r="B6491" s="1">
        <x:v>44784.72317761313</x:v>
      </x:c>
      <x:c r="C6491" s="6">
        <x:v>108.14363624166667</x:v>
      </x:c>
      <x:c r="D6491" s="14" t="s">
        <x:v>94</x:v>
      </x:c>
      <x:c r="E6491" s="15">
        <x:v>44771.4697032593</x:v>
      </x:c>
      <x:c r="F6491" t="s">
        <x:v>99</x:v>
      </x:c>
      <x:c r="G6491" s="6">
        <x:v>69.26271423954773</x:v>
      </x:c>
      <x:c r="H6491" t="s">
        <x:v>97</x:v>
      </x:c>
      <x:c r="I6491" s="6">
        <x:v>28.03186420731845</x:v>
      </x:c>
      <x:c r="J6491" t="s">
        <x:v>95</x:v>
      </x:c>
      <x:c r="K6491" s="6">
        <x:v>1019</x:v>
      </x:c>
      <x:c r="L6491" t="s">
        <x:v>96</x:v>
      </x:c>
      <x:c r="M6491" t="s">
        <x:v>98</x:v>
      </x:c>
      <x:c r="N6491" s="8">
        <x:v>36.4</x:v>
      </x:c>
      <x:c r="O6491" s="8">
        <x:v>0</x:v>
      </x:c>
      <x:c r="Q6491">
        <x:v>0</x:v>
      </x:c>
      <x:c r="R6491" s="6">
        <x:v>24.759999999999998</x:v>
      </x:c>
      <x:c r="S6491" s="8">
        <x:v>94004.32973384169</x:v>
      </x:c>
      <x:c r="T6491" s="12">
        <x:v>303572.52060397895</x:v>
      </x:c>
      <x:c r="U6491" s="12">
        <x:v>24.5</x:v>
      </x:c>
      <x:c r="V6491" s="12">
        <x:v>64</x:v>
      </x:c>
      <x:c r="W6491" s="12">
        <x:f>NA()</x:f>
      </x:c>
    </x:row>
    <x:row r="6492">
      <x:c r="A6492">
        <x:v>482311</x:v>
      </x:c>
      <x:c r="B6492" s="1">
        <x:v>44784.72318876157</x:v>
      </x:c>
      <x:c r="C6492" s="6">
        <x:v>108.15969000833333</x:v>
      </x:c>
      <x:c r="D6492" s="14" t="s">
        <x:v>94</x:v>
      </x:c>
      <x:c r="E6492" s="15">
        <x:v>44771.4697032593</x:v>
      </x:c>
      <x:c r="F6492" t="s">
        <x:v>99</x:v>
      </x:c>
      <x:c r="G6492" s="6">
        <x:v>69.29073949333115</x:v>
      </x:c>
      <x:c r="H6492" t="s">
        <x:v>97</x:v>
      </x:c>
      <x:c r="I6492" s="6">
        <x:v>28.040947412159767</x:v>
      </x:c>
      <x:c r="J6492" t="s">
        <x:v>95</x:v>
      </x:c>
      <x:c r="K6492" s="6">
        <x:v>1019</x:v>
      </x:c>
      <x:c r="L6492" t="s">
        <x:v>96</x:v>
      </x:c>
      <x:c r="M6492" t="s">
        <x:v>98</x:v>
      </x:c>
      <x:c r="N6492" s="8">
        <x:v>36.4</x:v>
      </x:c>
      <x:c r="O6492" s="8">
        <x:v>0</x:v>
      </x:c>
      <x:c r="Q6492">
        <x:v>0</x:v>
      </x:c>
      <x:c r="R6492" s="6">
        <x:v>24.753999999999998</x:v>
      </x:c>
      <x:c r="S6492" s="8">
        <x:v>93996.95366761077</x:v>
      </x:c>
      <x:c r="T6492" s="12">
        <x:v>303565.8504673345</x:v>
      </x:c>
      <x:c r="U6492" s="12">
        <x:v>24.5</x:v>
      </x:c>
      <x:c r="V6492" s="12">
        <x:v>64</x:v>
      </x:c>
      <x:c r="W6492" s="12">
        <x:f>NA()</x:f>
      </x:c>
    </x:row>
    <x:row r="6493">
      <x:c r="A6493">
        <x:v>482318</x:v>
      </x:c>
      <x:c r="B6493" s="1">
        <x:v>44784.72320049</x:v>
      </x:c>
      <x:c r="C6493" s="6">
        <x:v>108.17657893333333</x:v>
      </x:c>
      <x:c r="D6493" s="14" t="s">
        <x:v>94</x:v>
      </x:c>
      <x:c r="E6493" s="15">
        <x:v>44771.4697032593</x:v>
      </x:c>
      <x:c r="F6493" t="s">
        <x:v>99</x:v>
      </x:c>
      <x:c r="G6493" s="6">
        <x:v>69.29474957680988</x:v>
      </x:c>
      <x:c r="H6493" t="s">
        <x:v>97</x:v>
      </x:c>
      <x:c r="I6493" s="6">
        <x:v>28.043443793955703</x:v>
      </x:c>
      <x:c r="J6493" t="s">
        <x:v>95</x:v>
      </x:c>
      <x:c r="K6493" s="6">
        <x:v>1019</x:v>
      </x:c>
      <x:c r="L6493" t="s">
        <x:v>96</x:v>
      </x:c>
      <x:c r="M6493" t="s">
        <x:v>98</x:v>
      </x:c>
      <x:c r="N6493" s="8">
        <x:v>36.4</x:v>
      </x:c>
      <x:c r="O6493" s="8">
        <x:v>0</x:v>
      </x:c>
      <x:c r="Q6493">
        <x:v>0</x:v>
      </x:c>
      <x:c r="R6493" s="6">
        <x:v>24.753</x:v>
      </x:c>
      <x:c r="S6493" s="8">
        <x:v>93997.0647196779</x:v>
      </x:c>
      <x:c r="T6493" s="12">
        <x:v>303564.97686900944</x:v>
      </x:c>
      <x:c r="U6493" s="12">
        <x:v>24.5</x:v>
      </x:c>
      <x:c r="V6493" s="12">
        <x:v>64</x:v>
      </x:c>
      <x:c r="W6493" s="12">
        <x:f>NA()</x:f>
      </x:c>
    </x:row>
    <x:row r="6494">
      <x:c r="A6494">
        <x:v>482329</x:v>
      </x:c>
      <x:c r="B6494" s="1">
        <x:v>44784.72321221195</x:v>
      </x:c>
      <x:c r="C6494" s="6">
        <x:v>108.19345854666666</x:v>
      </x:c>
      <x:c r="D6494" s="14" t="s">
        <x:v>94</x:v>
      </x:c>
      <x:c r="E6494" s="15">
        <x:v>44771.4697032593</x:v>
      </x:c>
      <x:c r="F6494" t="s">
        <x:v>99</x:v>
      </x:c>
      <x:c r="G6494" s="6">
        <x:v>69.30022362162023</x:v>
      </x:c>
      <x:c r="H6494" t="s">
        <x:v>97</x:v>
      </x:c>
      <x:c r="I6494" s="6">
        <x:v>28.03532304070086</x:v>
      </x:c>
      <x:c r="J6494" t="s">
        <x:v>95</x:v>
      </x:c>
      <x:c r="K6494" s="6">
        <x:v>1019</x:v>
      </x:c>
      <x:c r="L6494" t="s">
        <x:v>96</x:v>
      </x:c>
      <x:c r="M6494" t="s">
        <x:v>98</x:v>
      </x:c>
      <x:c r="N6494" s="8">
        <x:v>36.4</x:v>
      </x:c>
      <x:c r="O6494" s="8">
        <x:v>0</x:v>
      </x:c>
      <x:c r="Q6494">
        <x:v>0</x:v>
      </x:c>
      <x:c r="R6494" s="6">
        <x:v>24.753</x:v>
      </x:c>
      <x:c r="S6494" s="8">
        <x:v>93992.99565228865</x:v>
      </x:c>
      <x:c r="T6494" s="12">
        <x:v>303565.4815216495</x:v>
      </x:c>
      <x:c r="U6494" s="12">
        <x:v>24.5</x:v>
      </x:c>
      <x:c r="V6494" s="12">
        <x:v>64</x:v>
      </x:c>
      <x:c r="W6494" s="12">
        <x:f>NA()</x:f>
      </x:c>
    </x:row>
    <x:row r="6495">
      <x:c r="A6495">
        <x:v>482334</x:v>
      </x:c>
      <x:c r="B6495" s="1">
        <x:v>44784.72322394555</x:v>
      </x:c>
      <x:c r="C6495" s="6">
        <x:v>108.21035492833333</x:v>
      </x:c>
      <x:c r="D6495" s="14" t="s">
        <x:v>94</x:v>
      </x:c>
      <x:c r="E6495" s="15">
        <x:v>44771.4697032593</x:v>
      </x:c>
      <x:c r="F6495" t="s">
        <x:v>99</x:v>
      </x:c>
      <x:c r="G6495" s="6">
        <x:v>69.31396383575061</x:v>
      </x:c>
      <x:c r="H6495" t="s">
        <x:v>97</x:v>
      </x:c>
      <x:c r="I6495" s="6">
        <x:v>28.03183413052284</x:v>
      </x:c>
      <x:c r="J6495" t="s">
        <x:v>95</x:v>
      </x:c>
      <x:c r="K6495" s="6">
        <x:v>1019</x:v>
      </x:c>
      <x:c r="L6495" t="s">
        <x:v>96</x:v>
      </x:c>
      <x:c r="M6495" t="s">
        <x:v>98</x:v>
      </x:c>
      <x:c r="N6495" s="8">
        <x:v>36.4</x:v>
      </x:c>
      <x:c r="O6495" s="8">
        <x:v>0</x:v>
      </x:c>
      <x:c r="Q6495">
        <x:v>0</x:v>
      </x:c>
      <x:c r="R6495" s="6">
        <x:v>24.750999999999998</x:v>
      </x:c>
      <x:c r="S6495" s="8">
        <x:v>93994.95146186129</x:v>
      </x:c>
      <x:c r="T6495" s="12">
        <x:v>303564.9511735874</x:v>
      </x:c>
      <x:c r="U6495" s="12">
        <x:v>24.5</x:v>
      </x:c>
      <x:c r="V6495" s="12">
        <x:v>64</x:v>
      </x:c>
      <x:c r="W6495" s="12">
        <x:f>NA()</x:f>
      </x:c>
    </x:row>
    <x:row r="6496">
      <x:c r="A6496">
        <x:v>482339</x:v>
      </x:c>
      <x:c r="B6496" s="1">
        <x:v>44784.72323508644</x:v>
      </x:c>
      <x:c r="C6496" s="6">
        <x:v>108.22639782</x:v>
      </x:c>
      <x:c r="D6496" s="14" t="s">
        <x:v>94</x:v>
      </x:c>
      <x:c r="E6496" s="15">
        <x:v>44771.4697032593</x:v>
      </x:c>
      <x:c r="F6496" t="s">
        <x:v>99</x:v>
      </x:c>
      <x:c r="G6496" s="6">
        <x:v>69.28622733522022</x:v>
      </x:c>
      <x:c r="H6496" t="s">
        <x:v>97</x:v>
      </x:c>
      <x:c r="I6496" s="6">
        <x:v>28.03075136603229</x:v>
      </x:c>
      <x:c r="J6496" t="s">
        <x:v>95</x:v>
      </x:c>
      <x:c r="K6496" s="6">
        <x:v>1019</x:v>
      </x:c>
      <x:c r="L6496" t="s">
        <x:v>96</x:v>
      </x:c>
      <x:c r="M6496" t="s">
        <x:v>98</x:v>
      </x:c>
      <x:c r="N6496" s="8">
        <x:v>36.4</x:v>
      </x:c>
      <x:c r="O6496" s="8">
        <x:v>0</x:v>
      </x:c>
      <x:c r="Q6496">
        <x:v>0</x:v>
      </x:c>
      <x:c r="R6496" s="6">
        <x:v>24.756</x:v>
      </x:c>
      <x:c r="S6496" s="8">
        <x:v>93990.58519027654</x:v>
      </x:c>
      <x:c r="T6496" s="12">
        <x:v>303565.6544077917</x:v>
      </x:c>
      <x:c r="U6496" s="12">
        <x:v>24.5</x:v>
      </x:c>
      <x:c r="V6496" s="12">
        <x:v>64</x:v>
      </x:c>
      <x:c r="W6496" s="12">
        <x:f>NA()</x:f>
      </x:c>
    </x:row>
    <x:row r="6497">
      <x:c r="A6497">
        <x:v>482346</x:v>
      </x:c>
      <x:c r="B6497" s="1">
        <x:v>44784.72324687168</x:v>
      </x:c>
      <x:c r="C6497" s="6">
        <x:v>108.24336856333333</x:v>
      </x:c>
      <x:c r="D6497" s="14" t="s">
        <x:v>94</x:v>
      </x:c>
      <x:c r="E6497" s="15">
        <x:v>44771.4697032593</x:v>
      </x:c>
      <x:c r="F6497" t="s">
        <x:v>99</x:v>
      </x:c>
      <x:c r="G6497" s="6">
        <x:v>69.291570658444</x:v>
      </x:c>
      <x:c r="H6497" t="s">
        <x:v>97</x:v>
      </x:c>
      <x:c r="I6497" s="6">
        <x:v>28.03971426039152</x:v>
      </x:c>
      <x:c r="J6497" t="s">
        <x:v>95</x:v>
      </x:c>
      <x:c r="K6497" s="6">
        <x:v>1019</x:v>
      </x:c>
      <x:c r="L6497" t="s">
        <x:v>96</x:v>
      </x:c>
      <x:c r="M6497" t="s">
        <x:v>98</x:v>
      </x:c>
      <x:c r="N6497" s="8">
        <x:v>36.4</x:v>
      </x:c>
      <x:c r="O6497" s="8">
        <x:v>0</x:v>
      </x:c>
      <x:c r="Q6497">
        <x:v>0</x:v>
      </x:c>
      <x:c r="R6497" s="6">
        <x:v>24.753999999999998</x:v>
      </x:c>
      <x:c r="S6497" s="8">
        <x:v>93986.97350424415</x:v>
      </x:c>
      <x:c r="T6497" s="12">
        <x:v>303564.6466787623</x:v>
      </x:c>
      <x:c r="U6497" s="12">
        <x:v>24.5</x:v>
      </x:c>
      <x:c r="V6497" s="12">
        <x:v>64</x:v>
      </x:c>
      <x:c r="W6497" s="12">
        <x:f>NA()</x:f>
      </x:c>
    </x:row>
    <x:row r="6498">
      <x:c r="A6498">
        <x:v>482359</x:v>
      </x:c>
      <x:c r="B6498" s="1">
        <x:v>44784.72325860992</x:v>
      </x:c>
      <x:c r="C6498" s="6">
        <x:v>108.26027161666667</x:v>
      </x:c>
      <x:c r="D6498" s="14" t="s">
        <x:v>94</x:v>
      </x:c>
      <x:c r="E6498" s="15">
        <x:v>44771.4697032593</x:v>
      </x:c>
      <x:c r="F6498" t="s">
        <x:v>99</x:v>
      </x:c>
      <x:c r="G6498" s="6">
        <x:v>69.29985137677622</x:v>
      </x:c>
      <x:c r="H6498" t="s">
        <x:v>97</x:v>
      </x:c>
      <x:c r="I6498" s="6">
        <x:v>28.05276764600194</x:v>
      </x:c>
      <x:c r="J6498" t="s">
        <x:v>95</x:v>
      </x:c>
      <x:c r="K6498" s="6">
        <x:v>1019</x:v>
      </x:c>
      <x:c r="L6498" t="s">
        <x:v>96</x:v>
      </x:c>
      <x:c r="M6498" t="s">
        <x:v>98</x:v>
      </x:c>
      <x:c r="N6498" s="8">
        <x:v>36.4</x:v>
      </x:c>
      <x:c r="O6498" s="8">
        <x:v>0</x:v>
      </x:c>
      <x:c r="Q6498">
        <x:v>0</x:v>
      </x:c>
      <x:c r="R6498" s="6">
        <x:v>24.750999999999998</x:v>
      </x:c>
      <x:c r="S6498" s="8">
        <x:v>93984.88593927734</x:v>
      </x:c>
      <x:c r="T6498" s="12">
        <x:v>303565.81102302735</x:v>
      </x:c>
      <x:c r="U6498" s="12">
        <x:v>24.5</x:v>
      </x:c>
      <x:c r="V6498" s="12">
        <x:v>64</x:v>
      </x:c>
      <x:c r="W6498" s="12">
        <x:f>NA()</x:f>
      </x:c>
    </x:row>
    <x:row r="6499">
      <x:c r="A6499">
        <x:v>482360</x:v>
      </x:c>
      <x:c r="B6499" s="1">
        <x:v>44784.72326976912</x:v>
      </x:c>
      <x:c r="C6499" s="6">
        <x:v>108.27634087333334</x:v>
      </x:c>
      <x:c r="D6499" s="14" t="s">
        <x:v>94</x:v>
      </x:c>
      <x:c r="E6499" s="15">
        <x:v>44771.4697032593</x:v>
      </x:c>
      <x:c r="F6499" t="s">
        <x:v>99</x:v>
      </x:c>
      <x:c r="G6499" s="6">
        <x:v>69.32133837191886</x:v>
      </x:c>
      <x:c r="H6499" t="s">
        <x:v>97</x:v>
      </x:c>
      <x:c r="I6499" s="6">
        <x:v>28.037789341463395</x:v>
      </x:c>
      <x:c r="J6499" t="s">
        <x:v>95</x:v>
      </x:c>
      <x:c r="K6499" s="6">
        <x:v>1019</x:v>
      </x:c>
      <x:c r="L6499" t="s">
        <x:v>96</x:v>
      </x:c>
      <x:c r="M6499" t="s">
        <x:v>98</x:v>
      </x:c>
      <x:c r="N6499" s="8">
        <x:v>36.4</x:v>
      </x:c>
      <x:c r="O6499" s="8">
        <x:v>0</x:v>
      </x:c>
      <x:c r="Q6499">
        <x:v>0</x:v>
      </x:c>
      <x:c r="R6499" s="6">
        <x:v>24.749</x:v>
      </x:c>
      <x:c r="S6499" s="8">
        <x:v>93984.90730217958</x:v>
      </x:c>
      <x:c r="T6499" s="12">
        <x:v>303573.50061805366</x:v>
      </x:c>
      <x:c r="U6499" s="12">
        <x:v>24.5</x:v>
      </x:c>
      <x:c r="V6499" s="12">
        <x:v>64</x:v>
      </x:c>
      <x:c r="W6499" s="12">
        <x:f>NA()</x:f>
      </x:c>
    </x:row>
    <x:row r="6500">
      <x:c r="A6500">
        <x:v>482367</x:v>
      </x:c>
      <x:c r="B6500" s="1">
        <x:v>44784.72328149597</x:v>
      </x:c>
      <x:c r="C6500" s="6">
        <x:v>108.29322753333334</x:v>
      </x:c>
      <x:c r="D6500" s="14" t="s">
        <x:v>94</x:v>
      </x:c>
      <x:c r="E6500" s="15">
        <x:v>44771.4697032593</x:v>
      </x:c>
      <x:c r="F6500" t="s">
        <x:v>99</x:v>
      </x:c>
      <x:c r="G6500" s="6">
        <x:v>69.32741946514382</x:v>
      </x:c>
      <x:c r="H6500" t="s">
        <x:v>97</x:v>
      </x:c>
      <x:c r="I6500" s="6">
        <x:v>28.037217881369543</x:v>
      </x:c>
      <x:c r="J6500" t="s">
        <x:v>95</x:v>
      </x:c>
      <x:c r="K6500" s="6">
        <x:v>1019</x:v>
      </x:c>
      <x:c r="L6500" t="s">
        <x:v>96</x:v>
      </x:c>
      <x:c r="M6500" t="s">
        <x:v>98</x:v>
      </x:c>
      <x:c r="N6500" s="8">
        <x:v>36.4</x:v>
      </x:c>
      <x:c r="O6500" s="8">
        <x:v>0</x:v>
      </x:c>
      <x:c r="Q6500">
        <x:v>0</x:v>
      </x:c>
      <x:c r="R6500" s="6">
        <x:v>24.747999999999998</x:v>
      </x:c>
      <x:c r="S6500" s="8">
        <x:v>93981.92190636238</x:v>
      </x:c>
      <x:c r="T6500" s="12">
        <x:v>303571.1346677835</x:v>
      </x:c>
      <x:c r="U6500" s="12">
        <x:v>24.5</x:v>
      </x:c>
      <x:c r="V6500" s="12">
        <x:v>64</x:v>
      </x:c>
      <x:c r="W6500" s="12">
        <x:f>NA()</x:f>
      </x:c>
    </x:row>
    <x:row r="6501">
      <x:c r="A6501">
        <x:v>482374</x:v>
      </x:c>
      <x:c r="B6501" s="1">
        <x:v>44784.72329322748</x:v>
      </x:c>
      <x:c r="C6501" s="6">
        <x:v>108.31012091</x:v>
      </x:c>
      <x:c r="D6501" s="14" t="s">
        <x:v>94</x:v>
      </x:c>
      <x:c r="E6501" s="15">
        <x:v>44771.4697032593</x:v>
      </x:c>
      <x:c r="F6501" t="s">
        <x:v>99</x:v>
      </x:c>
      <x:c r="G6501" s="6">
        <x:v>69.33712890576425</x:v>
      </x:c>
      <x:c r="H6501" t="s">
        <x:v>97</x:v>
      </x:c>
      <x:c r="I6501" s="6">
        <x:v>28.03971426039152</x:v>
      </x:c>
      <x:c r="J6501" t="s">
        <x:v>95</x:v>
      </x:c>
      <x:c r="K6501" s="6">
        <x:v>1019</x:v>
      </x:c>
      <x:c r="L6501" t="s">
        <x:v>96</x:v>
      </x:c>
      <x:c r="M6501" t="s">
        <x:v>98</x:v>
      </x:c>
      <x:c r="N6501" s="8">
        <x:v>36.4</x:v>
      </x:c>
      <x:c r="O6501" s="8">
        <x:v>0</x:v>
      </x:c>
      <x:c r="Q6501">
        <x:v>0</x:v>
      </x:c>
      <x:c r="R6501" s="6">
        <x:v>24.746</x:v>
      </x:c>
      <x:c r="S6501" s="8">
        <x:v>93975.93634159426</x:v>
      </x:c>
      <x:c r="T6501" s="12">
        <x:v>303572.95501023845</x:v>
      </x:c>
      <x:c r="U6501" s="12">
        <x:v>24.5</x:v>
      </x:c>
      <x:c r="V6501" s="12">
        <x:v>64</x:v>
      </x:c>
      <x:c r="W6501" s="12">
        <x:f>NA()</x:f>
      </x:c>
    </x:row>
    <x:row r="6502">
      <x:c r="A6502">
        <x:v>482387</x:v>
      </x:c>
      <x:c r="B6502" s="1">
        <x:v>44784.723304986575</x:v>
      </x:c>
      <x:c r="C6502" s="6">
        <x:v>108.32705400333333</x:v>
      </x:c>
      <x:c r="D6502" s="14" t="s">
        <x:v>94</x:v>
      </x:c>
      <x:c r="E6502" s="15">
        <x:v>44771.4697032593</x:v>
      </x:c>
      <x:c r="F6502" t="s">
        <x:v>99</x:v>
      </x:c>
      <x:c r="G6502" s="6">
        <x:v>69.3058361400475</x:v>
      </x:c>
      <x:c r="H6502" t="s">
        <x:v>97</x:v>
      </x:c>
      <x:c r="I6502" s="6">
        <x:v>28.03544334801336</x:v>
      </x:c>
      <x:c r="J6502" t="s">
        <x:v>95</x:v>
      </x:c>
      <x:c r="K6502" s="6">
        <x:v>1019</x:v>
      </x:c>
      <x:c r="L6502" t="s">
        <x:v>96</x:v>
      </x:c>
      <x:c r="M6502" t="s">
        <x:v>98</x:v>
      </x:c>
      <x:c r="N6502" s="8">
        <x:v>36.4</x:v>
      </x:c>
      <x:c r="O6502" s="8">
        <x:v>0</x:v>
      </x:c>
      <x:c r="Q6502">
        <x:v>0</x:v>
      </x:c>
      <x:c r="R6502" s="6">
        <x:v>24.752</x:v>
      </x:c>
      <x:c r="S6502" s="8">
        <x:v>93968.73810472878</x:v>
      </x:c>
      <x:c r="T6502" s="12">
        <x:v>303574.466670573</x:v>
      </x:c>
      <x:c r="U6502" s="12">
        <x:v>24.5</x:v>
      </x:c>
      <x:c r="V6502" s="12">
        <x:v>64</x:v>
      </x:c>
      <x:c r="W6502" s="12">
        <x:f>NA()</x:f>
      </x:c>
    </x:row>
    <x:row r="6503">
      <x:c r="A6503">
        <x:v>482390</x:v>
      </x:c>
      <x:c r="B6503" s="1">
        <x:v>44784.72331615776</x:v>
      </x:c>
      <x:c r="C6503" s="6">
        <x:v>108.343140515</x:v>
      </x:c>
      <x:c r="D6503" s="14" t="s">
        <x:v>94</x:v>
      </x:c>
      <x:c r="E6503" s="15">
        <x:v>44771.4697032593</x:v>
      </x:c>
      <x:c r="F6503" t="s">
        <x:v>99</x:v>
      </x:c>
      <x:c r="G6503" s="6">
        <x:v>69.31442645172481</x:v>
      </x:c>
      <x:c r="H6503" t="s">
        <x:v>97</x:v>
      </x:c>
      <x:c r="I6503" s="6">
        <x:v>28.03959395292577</x:v>
      </x:c>
      <x:c r="J6503" t="s">
        <x:v>95</x:v>
      </x:c>
      <x:c r="K6503" s="6">
        <x:v>1019</x:v>
      </x:c>
      <x:c r="L6503" t="s">
        <x:v>96</x:v>
      </x:c>
      <x:c r="M6503" t="s">
        <x:v>98</x:v>
      </x:c>
      <x:c r="N6503" s="8">
        <x:v>36.4</x:v>
      </x:c>
      <x:c r="O6503" s="8">
        <x:v>0</x:v>
      </x:c>
      <x:c r="Q6503">
        <x:v>0</x:v>
      </x:c>
      <x:c r="R6503" s="6">
        <x:v>24.75</x:v>
      </x:c>
      <x:c r="S6503" s="8">
        <x:v>93967.34798240024</x:v>
      </x:c>
      <x:c r="T6503" s="12">
        <x:v>303573.3155728214</x:v>
      </x:c>
      <x:c r="U6503" s="12">
        <x:v>24.5</x:v>
      </x:c>
      <x:c r="V6503" s="12">
        <x:v>64</x:v>
      </x:c>
      <x:c r="W6503" s="12">
        <x:f>NA()</x:f>
      </x:c>
    </x:row>
    <x:row r="6504">
      <x:c r="A6504">
        <x:v>482395</x:v>
      </x:c>
      <x:c r="B6504" s="1">
        <x:v>44784.72332789938</x:v>
      </x:c>
      <x:c r="C6504" s="6">
        <x:v>108.36004844666667</x:v>
      </x:c>
      <x:c r="D6504" s="14" t="s">
        <x:v>94</x:v>
      </x:c>
      <x:c r="E6504" s="15">
        <x:v>44771.4697032593</x:v>
      </x:c>
      <x:c r="F6504" t="s">
        <x:v>99</x:v>
      </x:c>
      <x:c r="G6504" s="6">
        <x:v>69.3188235766923</x:v>
      </x:c>
      <x:c r="H6504" t="s">
        <x:v>97</x:v>
      </x:c>
      <x:c r="I6504" s="6">
        <x:v>28.041518872888446</x:v>
      </x:c>
      <x:c r="J6504" t="s">
        <x:v>95</x:v>
      </x:c>
      <x:c r="K6504" s="6">
        <x:v>1019</x:v>
      </x:c>
      <x:c r="L6504" t="s">
        <x:v>96</x:v>
      </x:c>
      <x:c r="M6504" t="s">
        <x:v>98</x:v>
      </x:c>
      <x:c r="N6504" s="8">
        <x:v>36.4</x:v>
      </x:c>
      <x:c r="O6504" s="8">
        <x:v>0</x:v>
      </x:c>
      <x:c r="Q6504">
        <x:v>0</x:v>
      </x:c>
      <x:c r="R6504" s="6">
        <x:v>24.749</x:v>
      </x:c>
      <x:c r="S6504" s="8">
        <x:v>93971.32561294691</x:v>
      </x:c>
      <x:c r="T6504" s="12">
        <x:v>303567.02618361433</x:v>
      </x:c>
      <x:c r="U6504" s="12">
        <x:v>24.5</x:v>
      </x:c>
      <x:c r="V6504" s="12">
        <x:v>64</x:v>
      </x:c>
      <x:c r="W6504" s="12">
        <x:f>NA()</x:f>
      </x:c>
    </x:row>
    <x:row r="6505">
      <x:c r="A6505">
        <x:v>482405</x:v>
      </x:c>
      <x:c r="B6505" s="1">
        <x:v>44784.72333966787</x:v>
      </x:c>
      <x:c r="C6505" s="6">
        <x:v>108.37699506833333</x:v>
      </x:c>
      <x:c r="D6505" s="14" t="s">
        <x:v>94</x:v>
      </x:c>
      <x:c r="E6505" s="15">
        <x:v>44771.4697032593</x:v>
      </x:c>
      <x:c r="F6505" t="s">
        <x:v>99</x:v>
      </x:c>
      <x:c r="G6505" s="6">
        <x:v>69.34789825412311</x:v>
      </x:c>
      <x:c r="H6505" t="s">
        <x:v>97</x:v>
      </x:c>
      <x:c r="I6505" s="6">
        <x:v>28.03219505209654</x:v>
      </x:c>
      <x:c r="J6505" t="s">
        <x:v>95</x:v>
      </x:c>
      <x:c r="K6505" s="6">
        <x:v>1019</x:v>
      </x:c>
      <x:c r="L6505" t="s">
        <x:v>96</x:v>
      </x:c>
      <x:c r="M6505" t="s">
        <x:v>98</x:v>
      </x:c>
      <x:c r="N6505" s="8">
        <x:v>36.4</x:v>
      </x:c>
      <x:c r="O6505" s="8">
        <x:v>0</x:v>
      </x:c>
      <x:c r="Q6505">
        <x:v>0</x:v>
      </x:c>
      <x:c r="R6505" s="6">
        <x:v>24.744999999999997</x:v>
      </x:c>
      <x:c r="S6505" s="8">
        <x:v>93972.75731840872</x:v>
      </x:c>
      <x:c r="T6505" s="12">
        <x:v>303574.00039170415</x:v>
      </x:c>
      <x:c r="U6505" s="12">
        <x:v>24.5</x:v>
      </x:c>
      <x:c r="V6505" s="12">
        <x:v>64</x:v>
      </x:c>
      <x:c r="W6505" s="12">
        <x:f>NA()</x:f>
      </x:c>
    </x:row>
    <x:row r="6506">
      <x:c r="A6506">
        <x:v>482412</x:v>
      </x:c>
      <x:c r="B6506" s="1">
        <x:v>44784.72335084282</x:v>
      </x:c>
      <x:c r="C6506" s="6">
        <x:v>108.39308699333333</x:v>
      </x:c>
      <x:c r="D6506" s="14" t="s">
        <x:v>94</x:v>
      </x:c>
      <x:c r="E6506" s="15">
        <x:v>44771.4697032593</x:v>
      </x:c>
      <x:c r="F6506" t="s">
        <x:v>99</x:v>
      </x:c>
      <x:c r="G6506" s="6">
        <x:v>69.33718676692175</x:v>
      </x:c>
      <x:c r="H6506" t="s">
        <x:v>97</x:v>
      </x:c>
      <x:c r="I6506" s="6">
        <x:v>28.048075639798753</x:v>
      </x:c>
      <x:c r="J6506" t="s">
        <x:v>95</x:v>
      </x:c>
      <x:c r="K6506" s="6">
        <x:v>1019</x:v>
      </x:c>
      <x:c r="L6506" t="s">
        <x:v>96</x:v>
      </x:c>
      <x:c r="M6506" t="s">
        <x:v>98</x:v>
      </x:c>
      <x:c r="N6506" s="8">
        <x:v>36.4</x:v>
      </x:c>
      <x:c r="O6506" s="8">
        <x:v>0</x:v>
      </x:c>
      <x:c r="Q6506">
        <x:v>0</x:v>
      </x:c>
      <x:c r="R6506" s="6">
        <x:v>24.744999999999997</x:v>
      </x:c>
      <x:c r="S6506" s="8">
        <x:v>93966.99079032174</x:v>
      </x:c>
      <x:c r="T6506" s="12">
        <x:v>303570.69738736213</x:v>
      </x:c>
      <x:c r="U6506" s="12">
        <x:v>24.5</x:v>
      </x:c>
      <x:c r="V6506" s="12">
        <x:v>64</x:v>
      </x:c>
      <x:c r="W6506" s="12">
        <x:f>NA()</x:f>
      </x:c>
    </x:row>
    <x:row r="6507">
      <x:c r="A6507">
        <x:v>482416</x:v>
      </x:c>
      <x:c r="B6507" s="1">
        <x:v>44784.72336256092</x:v>
      </x:c>
      <x:c r="C6507" s="6">
        <x:v>108.40996107</x:v>
      </x:c>
      <x:c r="D6507" s="14" t="s">
        <x:v>94</x:v>
      </x:c>
      <x:c r="E6507" s="15">
        <x:v>44771.4697032593</x:v>
      </x:c>
      <x:c r="F6507" t="s">
        <x:v>99</x:v>
      </x:c>
      <x:c r="G6507" s="6">
        <x:v>69.30465638221698</x:v>
      </x:c>
      <x:c r="H6507" t="s">
        <x:v>97</x:v>
      </x:c>
      <x:c r="I6507" s="6">
        <x:v>28.045639408396255</x:v>
      </x:c>
      <x:c r="J6507" t="s">
        <x:v>95</x:v>
      </x:c>
      <x:c r="K6507" s="6">
        <x:v>1019</x:v>
      </x:c>
      <x:c r="L6507" t="s">
        <x:v>96</x:v>
      </x:c>
      <x:c r="M6507" t="s">
        <x:v>98</x:v>
      </x:c>
      <x:c r="N6507" s="8">
        <x:v>36.4</x:v>
      </x:c>
      <x:c r="O6507" s="8">
        <x:v>0</x:v>
      </x:c>
      <x:c r="Q6507">
        <x:v>0</x:v>
      </x:c>
      <x:c r="R6507" s="6">
        <x:v>24.750999999999998</x:v>
      </x:c>
      <x:c r="S6507" s="8">
        <x:v>93968.7429107048</x:v>
      </x:c>
      <x:c r="T6507" s="12">
        <x:v>303571.5792178644</x:v>
      </x:c>
      <x:c r="U6507" s="12">
        <x:v>24.5</x:v>
      </x:c>
      <x:c r="V6507" s="12">
        <x:v>64</x:v>
      </x:c>
      <x:c r="W6507" s="12">
        <x:f>NA()</x:f>
      </x:c>
    </x:row>
    <x:row r="6508">
      <x:c r="A6508">
        <x:v>482427</x:v>
      </x:c>
      <x:c r="B6508" s="1">
        <x:v>44784.72337428992</x:v>
      </x:c>
      <x:c r="C6508" s="6">
        <x:v>108.426850815</x:v>
      </x:c>
      <x:c r="D6508" s="14" t="s">
        <x:v>94</x:v>
      </x:c>
      <x:c r="E6508" s="15">
        <x:v>44771.4697032593</x:v>
      </x:c>
      <x:c r="F6508" t="s">
        <x:v>99</x:v>
      </x:c>
      <x:c r="G6508" s="6">
        <x:v>69.34013125614734</x:v>
      </x:c>
      <x:c r="H6508" t="s">
        <x:v>97</x:v>
      </x:c>
      <x:c r="I6508" s="6">
        <x:v>28.035262887046883</x:v>
      </x:c>
      <x:c r="J6508" t="s">
        <x:v>95</x:v>
      </x:c>
      <x:c r="K6508" s="6">
        <x:v>1019</x:v>
      </x:c>
      <x:c r="L6508" t="s">
        <x:v>96</x:v>
      </x:c>
      <x:c r="M6508" t="s">
        <x:v>98</x:v>
      </x:c>
      <x:c r="N6508" s="8">
        <x:v>36.4</x:v>
      </x:c>
      <x:c r="O6508" s="8">
        <x:v>0</x:v>
      </x:c>
      <x:c r="Q6508">
        <x:v>0</x:v>
      </x:c>
      <x:c r="R6508" s="6">
        <x:v>24.746</x:v>
      </x:c>
      <x:c r="S6508" s="8">
        <x:v>93965.23391148634</x:v>
      </x:c>
      <x:c r="T6508" s="12">
        <x:v>303574.6302792823</x:v>
      </x:c>
      <x:c r="U6508" s="12">
        <x:v>24.5</x:v>
      </x:c>
      <x:c r="V6508" s="12">
        <x:v>64</x:v>
      </x:c>
      <x:c r="W6508" s="12">
        <x:f>NA()</x:f>
      </x:c>
    </x:row>
    <x:row r="6509">
      <x:c r="A6509">
        <x:v>482430</x:v>
      </x:c>
      <x:c r="B6509" s="1">
        <x:v>44784.72338544346</x:v>
      </x:c>
      <x:c r="C6509" s="6">
        <x:v>108.44291193</x:v>
      </x:c>
      <x:c r="D6509" s="14" t="s">
        <x:v>94</x:v>
      </x:c>
      <x:c r="E6509" s="15">
        <x:v>44771.4697032593</x:v>
      </x:c>
      <x:c r="F6509" t="s">
        <x:v>99</x:v>
      </x:c>
      <x:c r="G6509" s="6">
        <x:v>69.34252517505364</x:v>
      </x:c>
      <x:c r="H6509" t="s">
        <x:v>97</x:v>
      </x:c>
      <x:c r="I6509" s="6">
        <x:v>28.031713823339487</x:v>
      </x:c>
      <x:c r="J6509" t="s">
        <x:v>95</x:v>
      </x:c>
      <x:c r="K6509" s="6">
        <x:v>1019</x:v>
      </x:c>
      <x:c r="L6509" t="s">
        <x:v>96</x:v>
      </x:c>
      <x:c r="M6509" t="s">
        <x:v>98</x:v>
      </x:c>
      <x:c r="N6509" s="8">
        <x:v>36.4</x:v>
      </x:c>
      <x:c r="O6509" s="8">
        <x:v>0</x:v>
      </x:c>
      <x:c r="Q6509">
        <x:v>0</x:v>
      </x:c>
      <x:c r="R6509" s="6">
        <x:v>24.746</x:v>
      </x:c>
      <x:c r="S6509" s="8">
        <x:v>93958.55800006898</x:v>
      </x:c>
      <x:c r="T6509" s="12">
        <x:v>303571.24436142365</x:v>
      </x:c>
      <x:c r="U6509" s="12">
        <x:v>24.5</x:v>
      </x:c>
      <x:c r="V6509" s="12">
        <x:v>64</x:v>
      </x:c>
      <x:c r="W6509" s="12">
        <x:f>NA()</x:f>
      </x:c>
    </x:row>
    <x:row r="6510">
      <x:c r="A6510">
        <x:v>482437</x:v>
      </x:c>
      <x:c r="B6510" s="1">
        <x:v>44784.72339719414</x:v>
      </x:c>
      <x:c r="C6510" s="6">
        <x:v>108.45983289333333</x:v>
      </x:c>
      <x:c r="D6510" s="14" t="s">
        <x:v>94</x:v>
      </x:c>
      <x:c r="E6510" s="15">
        <x:v>44771.4697032593</x:v>
      </x:c>
      <x:c r="F6510" t="s">
        <x:v>99</x:v>
      </x:c>
      <x:c r="G6510" s="6">
        <x:v>69.3497413641467</x:v>
      </x:c>
      <x:c r="H6510" t="s">
        <x:v>97</x:v>
      </x:c>
      <x:c r="I6510" s="6">
        <x:v>28.037909648864115</x:v>
      </x:c>
      <x:c r="J6510" t="s">
        <x:v>95</x:v>
      </x:c>
      <x:c r="K6510" s="6">
        <x:v>1019</x:v>
      </x:c>
      <x:c r="L6510" t="s">
        <x:v>96</x:v>
      </x:c>
      <x:c r="M6510" t="s">
        <x:v>98</x:v>
      </x:c>
      <x:c r="N6510" s="8">
        <x:v>36.4</x:v>
      </x:c>
      <x:c r="O6510" s="8">
        <x:v>0</x:v>
      </x:c>
      <x:c r="Q6510">
        <x:v>0</x:v>
      </x:c>
      <x:c r="R6510" s="6">
        <x:v>24.744</x:v>
      </x:c>
      <x:c r="S6510" s="8">
        <x:v>93956.29322061919</x:v>
      </x:c>
      <x:c r="T6510" s="12">
        <x:v>303566.2355184869</x:v>
      </x:c>
      <x:c r="U6510" s="12">
        <x:v>24.5</x:v>
      </x:c>
      <x:c r="V6510" s="12">
        <x:v>64</x:v>
      </x:c>
      <x:c r="W6510" s="12">
        <x:f>NA()</x:f>
      </x:c>
    </x:row>
    <x:row r="6511">
      <x:c r="A6511">
        <x:v>482444</x:v>
      </x:c>
      <x:c r="B6511" s="1">
        <x:v>44784.72340890698</x:v>
      </x:c>
      <x:c r="C6511" s="6">
        <x:v>108.47669939666666</x:v>
      </x:c>
      <x:c r="D6511" s="14" t="s">
        <x:v>94</x:v>
      </x:c>
      <x:c r="E6511" s="15">
        <x:v>44771.4697032593</x:v>
      </x:c>
      <x:c r="F6511" t="s">
        <x:v>99</x:v>
      </x:c>
      <x:c r="G6511" s="6">
        <x:v>69.37041041963957</x:v>
      </x:c>
      <x:c r="H6511" t="s">
        <x:v>97</x:v>
      </x:c>
      <x:c r="I6511" s="6">
        <x:v>28.032616127315578</x:v>
      </x:c>
      <x:c r="J6511" t="s">
        <x:v>95</x:v>
      </x:c>
      <x:c r="K6511" s="6">
        <x:v>1019</x:v>
      </x:c>
      <x:c r="L6511" t="s">
        <x:v>96</x:v>
      </x:c>
      <x:c r="M6511" t="s">
        <x:v>98</x:v>
      </x:c>
      <x:c r="N6511" s="8">
        <x:v>36.4</x:v>
      </x:c>
      <x:c r="O6511" s="8">
        <x:v>0</x:v>
      </x:c>
      <x:c r="Q6511">
        <x:v>0</x:v>
      </x:c>
      <x:c r="R6511" s="6">
        <x:v>24.741</x:v>
      </x:c>
      <x:c r="S6511" s="8">
        <x:v>93950.43533348815</x:v>
      </x:c>
      <x:c r="T6511" s="12">
        <x:v>303574.0909320861</x:v>
      </x:c>
      <x:c r="U6511" s="12">
        <x:v>24.5</x:v>
      </x:c>
      <x:c r="V6511" s="12">
        <x:v>64</x:v>
      </x:c>
      <x:c r="W6511" s="12">
        <x:f>NA()</x:f>
      </x:c>
    </x:row>
    <x:row r="6512">
      <x:c r="A6512">
        <x:v>482453</x:v>
      </x:c>
      <x:c r="B6512" s="1">
        <x:v>44784.72342066372</x:v>
      </x:c>
      <x:c r="C6512" s="6">
        <x:v>108.49362909</x:v>
      </x:c>
      <x:c r="D6512" s="14" t="s">
        <x:v>94</x:v>
      </x:c>
      <x:c r="E6512" s="15">
        <x:v>44771.4697032593</x:v>
      </x:c>
      <x:c r="F6512" t="s">
        <x:v>99</x:v>
      </x:c>
      <x:c r="G6512" s="6">
        <x:v>69.37844236145014</x:v>
      </x:c>
      <x:c r="H6512" t="s">
        <x:v>97</x:v>
      </x:c>
      <x:c r="I6512" s="6">
        <x:v>28.0376088803705</x:v>
      </x:c>
      <x:c r="J6512" t="s">
        <x:v>95</x:v>
      </x:c>
      <x:c r="K6512" s="6">
        <x:v>1019</x:v>
      </x:c>
      <x:c r="L6512" t="s">
        <x:v>96</x:v>
      </x:c>
      <x:c r="M6512" t="s">
        <x:v>98</x:v>
      </x:c>
      <x:c r="N6512" s="8">
        <x:v>36.4</x:v>
      </x:c>
      <x:c r="O6512" s="8">
        <x:v>0</x:v>
      </x:c>
      <x:c r="Q6512">
        <x:v>0</x:v>
      </x:c>
      <x:c r="R6512" s="6">
        <x:v>24.739</x:v>
      </x:c>
      <x:c r="S6512" s="8">
        <x:v>93948.63226765547</x:v>
      </x:c>
      <x:c r="T6512" s="12">
        <x:v>303576.023974854</x:v>
      </x:c>
      <x:c r="U6512" s="12">
        <x:v>24.5</x:v>
      </x:c>
      <x:c r="V6512" s="12">
        <x:v>64</x:v>
      </x:c>
      <x:c r="W6512" s="12">
        <x:f>NA()</x:f>
      </x:c>
    </x:row>
    <x:row r="6513">
      <x:c r="A6513">
        <x:v>482460</x:v>
      </x:c>
      <x:c r="B6513" s="1">
        <x:v>44784.72343184584</x:v>
      </x:c>
      <x:c r="C6513" s="6">
        <x:v>108.509731355</x:v>
      </x:c>
      <x:c r="D6513" s="14" t="s">
        <x:v>94</x:v>
      </x:c>
      <x:c r="E6513" s="15">
        <x:v>44771.4697032593</x:v>
      </x:c>
      <x:c r="F6513" t="s">
        <x:v>99</x:v>
      </x:c>
      <x:c r="G6513" s="6">
        <x:v>69.37491632901069</x:v>
      </x:c>
      <x:c r="H6513" t="s">
        <x:v>97</x:v>
      </x:c>
      <x:c r="I6513" s="6">
        <x:v>28.025939083635876</x:v>
      </x:c>
      <x:c r="J6513" t="s">
        <x:v>95</x:v>
      </x:c>
      <x:c r="K6513" s="6">
        <x:v>1019</x:v>
      </x:c>
      <x:c r="L6513" t="s">
        <x:v>96</x:v>
      </x:c>
      <x:c r="M6513" t="s">
        <x:v>98</x:v>
      </x:c>
      <x:c r="N6513" s="8">
        <x:v>36.4</x:v>
      </x:c>
      <x:c r="O6513" s="8">
        <x:v>0</x:v>
      </x:c>
      <x:c r="Q6513">
        <x:v>0</x:v>
      </x:c>
      <x:c r="R6513" s="6">
        <x:v>24.741</x:v>
      </x:c>
      <x:c r="S6513" s="8">
        <x:v>93951.01975322016</x:v>
      </x:c>
      <x:c r="T6513" s="12">
        <x:v>303574.38381952984</x:v>
      </x:c>
      <x:c r="U6513" s="12">
        <x:v>24.5</x:v>
      </x:c>
      <x:c r="V6513" s="12">
        <x:v>64</x:v>
      </x:c>
      <x:c r="W6513" s="12">
        <x:f>NA()</x:f>
      </x:c>
    </x:row>
    <x:row r="6514">
      <x:c r="A6514">
        <x:v>482465</x:v>
      </x:c>
      <x:c r="B6514" s="1">
        <x:v>44784.72344358333</x:v>
      </x:c>
      <x:c r="C6514" s="6">
        <x:v>108.52663334</x:v>
      </x:c>
      <x:c r="D6514" s="14" t="s">
        <x:v>94</x:v>
      </x:c>
      <x:c r="E6514" s="15">
        <x:v>44771.4697032593</x:v>
      </x:c>
      <x:c r="F6514" t="s">
        <x:v>99</x:v>
      </x:c>
      <x:c r="G6514" s="6">
        <x:v>69.39084590491842</x:v>
      </x:c>
      <x:c r="H6514" t="s">
        <x:v>97</x:v>
      </x:c>
      <x:c r="I6514" s="6">
        <x:v>28.01923197655833</x:v>
      </x:c>
      <x:c r="J6514" t="s">
        <x:v>95</x:v>
      </x:c>
      <x:c r="K6514" s="6">
        <x:v>1019</x:v>
      </x:c>
      <x:c r="L6514" t="s">
        <x:v>96</x:v>
      </x:c>
      <x:c r="M6514" t="s">
        <x:v>98</x:v>
      </x:c>
      <x:c r="N6514" s="8">
        <x:v>36.4</x:v>
      </x:c>
      <x:c r="O6514" s="8">
        <x:v>0</x:v>
      </x:c>
      <x:c r="Q6514">
        <x:v>0</x:v>
      </x:c>
      <x:c r="R6514" s="6">
        <x:v>24.739</x:v>
      </x:c>
      <x:c r="S6514" s="8">
        <x:v>93946.4663851109</x:v>
      </x:c>
      <x:c r="T6514" s="12">
        <x:v>303577.21886179264</x:v>
      </x:c>
      <x:c r="U6514" s="12">
        <x:v>24.5</x:v>
      </x:c>
      <x:c r="V6514" s="12">
        <x:v>64</x:v>
      </x:c>
      <x:c r="W6514" s="12">
        <x:f>NA()</x:f>
      </x:c>
    </x:row>
    <x:row r="6515">
      <x:c r="A6515">
        <x:v>482473</x:v>
      </x:c>
      <x:c r="B6515" s="1">
        <x:v>44784.723455321975</x:v>
      </x:c>
      <x:c r="C6515" s="6">
        <x:v>108.54353697166667</x:v>
      </x:c>
      <x:c r="D6515" s="14" t="s">
        <x:v>94</x:v>
      </x:c>
      <x:c r="E6515" s="15">
        <x:v>44771.4697032593</x:v>
      </x:c>
      <x:c r="F6515" t="s">
        <x:v>99</x:v>
      </x:c>
      <x:c r="G6515" s="6">
        <x:v>69.38913750929966</x:v>
      </x:c>
      <x:c r="H6515" t="s">
        <x:v>97</x:v>
      </x:c>
      <x:c r="I6515" s="6">
        <x:v>28.030209983918667</x:v>
      </x:c>
      <x:c r="J6515" t="s">
        <x:v>95</x:v>
      </x:c>
      <x:c r="K6515" s="6">
        <x:v>1019</x:v>
      </x:c>
      <x:c r="L6515" t="s">
        <x:v>96</x:v>
      </x:c>
      <x:c r="M6515" t="s">
        <x:v>98</x:v>
      </x:c>
      <x:c r="N6515" s="8">
        <x:v>36.4</x:v>
      </x:c>
      <x:c r="O6515" s="8">
        <x:v>0</x:v>
      </x:c>
      <x:c r="Q6515">
        <x:v>0</x:v>
      </x:c>
      <x:c r="R6515" s="6">
        <x:v>24.738</x:v>
      </x:c>
      <x:c r="S6515" s="8">
        <x:v>93941.10707268346</x:v>
      </x:c>
      <x:c r="T6515" s="12">
        <x:v>303576.1867345468</x:v>
      </x:c>
      <x:c r="U6515" s="12">
        <x:v>24.5</x:v>
      </x:c>
      <x:c r="V6515" s="12">
        <x:v>64</x:v>
      </x:c>
      <x:c r="W6515" s="12">
        <x:f>NA()</x:f>
      </x:c>
    </x:row>
    <x:row r="6516">
      <x:c r="A6516">
        <x:v>482480</x:v>
      </x:c>
      <x:c r="B6516" s="1">
        <x:v>44784.72346646964</x:v>
      </x:c>
      <x:c r="C6516" s="6">
        <x:v>108.55958961833333</x:v>
      </x:c>
      <x:c r="D6516" s="14" t="s">
        <x:v>94</x:v>
      </x:c>
      <x:c r="E6516" s="15">
        <x:v>44771.4697032593</x:v>
      </x:c>
      <x:c r="F6516" t="s">
        <x:v>99</x:v>
      </x:c>
      <x:c r="G6516" s="6">
        <x:v>69.36089275964491</x:v>
      </x:c>
      <x:c r="H6516" t="s">
        <x:v>97</x:v>
      </x:c>
      <x:c r="I6516" s="6">
        <x:v>28.0467221776903</x:v>
      </x:c>
      <x:c r="J6516" t="s">
        <x:v>95</x:v>
      </x:c>
      <x:c r="K6516" s="6">
        <x:v>1019</x:v>
      </x:c>
      <x:c r="L6516" t="s">
        <x:v>96</x:v>
      </x:c>
      <x:c r="M6516" t="s">
        <x:v>98</x:v>
      </x:c>
      <x:c r="N6516" s="8">
        <x:v>36.4</x:v>
      </x:c>
      <x:c r="O6516" s="8">
        <x:v>0</x:v>
      </x:c>
      <x:c r="Q6516">
        <x:v>0</x:v>
      </x:c>
      <x:c r="R6516" s="6">
        <x:v>24.741</x:v>
      </x:c>
      <x:c r="S6516" s="8">
        <x:v>93936.61468199817</x:v>
      </x:c>
      <x:c r="T6516" s="12">
        <x:v>303566.90158402093</x:v>
      </x:c>
      <x:c r="U6516" s="12">
        <x:v>24.5</x:v>
      </x:c>
      <x:c r="V6516" s="12">
        <x:v>64</x:v>
      </x:c>
      <x:c r="W6516" s="12">
        <x:f>NA()</x:f>
      </x:c>
    </x:row>
    <x:row r="6517">
      <x:c r="A6517">
        <x:v>482487</x:v>
      </x:c>
      <x:c r="B6517" s="1">
        <x:v>44784.72347822745</x:v>
      </x:c>
      <x:c r="C6517" s="6">
        <x:v>108.57652087166667</x:v>
      </x:c>
      <x:c r="D6517" s="14" t="s">
        <x:v>94</x:v>
      </x:c>
      <x:c r="E6517" s="15">
        <x:v>44771.4697032593</x:v>
      </x:c>
      <x:c r="F6517" t="s">
        <x:v>99</x:v>
      </x:c>
      <x:c r="G6517" s="6">
        <x:v>69.38290324815107</x:v>
      </x:c>
      <x:c r="H6517" t="s">
        <x:v>97</x:v>
      </x:c>
      <x:c r="I6517" s="6">
        <x:v>28.047895178152885</x:v>
      </x:c>
      <x:c r="J6517" t="s">
        <x:v>95</x:v>
      </x:c>
      <x:c r="K6517" s="6">
        <x:v>1019</x:v>
      </x:c>
      <x:c r="L6517" t="s">
        <x:v>96</x:v>
      </x:c>
      <x:c r="M6517" t="s">
        <x:v>98</x:v>
      </x:c>
      <x:c r="N6517" s="8">
        <x:v>36.4</x:v>
      </x:c>
      <x:c r="O6517" s="8">
        <x:v>0</x:v>
      </x:c>
      <x:c r="Q6517">
        <x:v>0</x:v>
      </x:c>
      <x:c r="R6517" s="6">
        <x:v>24.737</x:v>
      </x:c>
      <x:c r="S6517" s="8">
        <x:v>93934.99498217592</x:v>
      </x:c>
      <x:c r="T6517" s="12">
        <x:v>303561.93474361615</x:v>
      </x:c>
      <x:c r="U6517" s="12">
        <x:v>24.5</x:v>
      </x:c>
      <x:c r="V6517" s="12">
        <x:v>64</x:v>
      </x:c>
      <x:c r="W6517" s="12">
        <x:f>NA()</x:f>
      </x:c>
    </x:row>
    <x:row r="6518">
      <x:c r="A6518">
        <x:v>482493</x:v>
      </x:c>
      <x:c r="B6518" s="1">
        <x:v>44784.72348995398</x:v>
      </x:c>
      <x:c r="C6518" s="6">
        <x:v>108.59340707666667</x:v>
      </x:c>
      <x:c r="D6518" s="14" t="s">
        <x:v>94</x:v>
      </x:c>
      <x:c r="E6518" s="15">
        <x:v>44771.4697032593</x:v>
      </x:c>
      <x:c r="F6518" t="s">
        <x:v>99</x:v>
      </x:c>
      <x:c r="G6518" s="6">
        <x:v>69.39172800456853</x:v>
      </x:c>
      <x:c r="H6518" t="s">
        <x:v>97</x:v>
      </x:c>
      <x:c r="I6518" s="6">
        <x:v>28.0601665921904</x:v>
      </x:c>
      <x:c r="J6518" t="s">
        <x:v>95</x:v>
      </x:c>
      <x:c r="K6518" s="6">
        <x:v>1019</x:v>
      </x:c>
      <x:c r="L6518" t="s">
        <x:v>96</x:v>
      </x:c>
      <x:c r="M6518" t="s">
        <x:v>98</x:v>
      </x:c>
      <x:c r="N6518" s="8">
        <x:v>36.4</x:v>
      </x:c>
      <x:c r="O6518" s="8">
        <x:v>0</x:v>
      </x:c>
      <x:c r="Q6518">
        <x:v>0</x:v>
      </x:c>
      <x:c r="R6518" s="6">
        <x:v>24.733999999999998</x:v>
      </x:c>
      <x:c r="S6518" s="8">
        <x:v>93934.97541377247</x:v>
      </x:c>
      <x:c r="T6518" s="12">
        <x:v>303570.8170741247</x:v>
      </x:c>
      <x:c r="U6518" s="12">
        <x:v>24.5</x:v>
      </x:c>
      <x:c r="V6518" s="12">
        <x:v>64</x:v>
      </x:c>
      <x:c r="W6518" s="12">
        <x:f>NA()</x:f>
      </x:c>
    </x:row>
    <x:row r="6519">
      <x:c r="A6519">
        <x:v>482506</x:v>
      </x:c>
      <x:c r="B6519" s="1">
        <x:v>44784.72350167011</x:v>
      </x:c>
      <x:c r="C6519" s="6">
        <x:v>108.6102783</x:v>
      </x:c>
      <x:c r="D6519" s="14" t="s">
        <x:v>94</x:v>
      </x:c>
      <x:c r="E6519" s="15">
        <x:v>44771.4697032593</x:v>
      </x:c>
      <x:c r="F6519" t="s">
        <x:v>99</x:v>
      </x:c>
      <x:c r="G6519" s="6">
        <x:v>69.40521030649278</x:v>
      </x:c>
      <x:c r="H6519" t="s">
        <x:v>97</x:v>
      </x:c>
      <x:c r="I6519" s="6">
        <x:v>28.031743900134643</x:v>
      </x:c>
      <x:c r="J6519" t="s">
        <x:v>95</x:v>
      </x:c>
      <x:c r="K6519" s="6">
        <x:v>1019</x:v>
      </x:c>
      <x:c r="L6519" t="s">
        <x:v>96</x:v>
      </x:c>
      <x:c r="M6519" t="s">
        <x:v>98</x:v>
      </x:c>
      <x:c r="N6519" s="8">
        <x:v>36.4</x:v>
      </x:c>
      <x:c r="O6519" s="8">
        <x:v>0</x:v>
      </x:c>
      <x:c r="Q6519">
        <x:v>0</x:v>
      </x:c>
      <x:c r="R6519" s="6">
        <x:v>24.735</x:v>
      </x:c>
      <x:c r="S6519" s="8">
        <x:v>93932.58602522733</x:v>
      </x:c>
      <x:c r="T6519" s="12">
        <x:v>303568.5775421449</x:v>
      </x:c>
      <x:c r="U6519" s="12">
        <x:v>24.5</x:v>
      </x:c>
      <x:c r="V6519" s="12">
        <x:v>64</x:v>
      </x:c>
      <x:c r="W6519" s="12">
        <x:f>NA()</x:f>
      </x:c>
    </x:row>
    <x:row r="6520">
      <x:c r="A6520">
        <x:v>482507</x:v>
      </x:c>
      <x:c r="B6520" s="1">
        <x:v>44784.72351280263</x:v>
      </x:c>
      <x:c r="C6520" s="6">
        <x:v>108.62630912333333</x:v>
      </x:c>
      <x:c r="D6520" s="14" t="s">
        <x:v>94</x:v>
      </x:c>
      <x:c r="E6520" s="15">
        <x:v>44771.4697032593</x:v>
      </x:c>
      <x:c r="F6520" t="s">
        <x:v>99</x:v>
      </x:c>
      <x:c r="G6520" s="6">
        <x:v>69.39820539196012</x:v>
      </x:c>
      <x:c r="H6520" t="s">
        <x:v>97</x:v>
      </x:c>
      <x:c r="I6520" s="6">
        <x:v>28.04212041060373</x:v>
      </x:c>
      <x:c r="J6520" t="s">
        <x:v>95</x:v>
      </x:c>
      <x:c r="K6520" s="6">
        <x:v>1019</x:v>
      </x:c>
      <x:c r="L6520" t="s">
        <x:v>96</x:v>
      </x:c>
      <x:c r="M6520" t="s">
        <x:v>98</x:v>
      </x:c>
      <x:c r="N6520" s="8">
        <x:v>36.4</x:v>
      </x:c>
      <x:c r="O6520" s="8">
        <x:v>0</x:v>
      </x:c>
      <x:c r="Q6520">
        <x:v>0</x:v>
      </x:c>
      <x:c r="R6520" s="6">
        <x:v>24.735</x:v>
      </x:c>
      <x:c r="S6520" s="8">
        <x:v>93931.44898552161</x:v>
      </x:c>
      <x:c r="T6520" s="12">
        <x:v>303569.84851760993</x:v>
      </x:c>
      <x:c r="U6520" s="12">
        <x:v>24.5</x:v>
      </x:c>
      <x:c r="V6520" s="12">
        <x:v>64</x:v>
      </x:c>
      <x:c r="W6520" s="12">
        <x:f>NA()</x:f>
      </x:c>
    </x:row>
    <x:row r="6521">
      <x:c r="A6521">
        <x:v>482516</x:v>
      </x:c>
      <x:c r="B6521" s="1">
        <x:v>44784.72352457309</x:v>
      </x:c>
      <x:c r="C6521" s="6">
        <x:v>108.643258585</x:v>
      </x:c>
      <x:c r="D6521" s="14" t="s">
        <x:v>94</x:v>
      </x:c>
      <x:c r="E6521" s="15">
        <x:v>44771.4697032593</x:v>
      </x:c>
      <x:c r="F6521" t="s">
        <x:v>99</x:v>
      </x:c>
      <x:c r="G6521" s="6">
        <x:v>69.4132049867069</x:v>
      </x:c>
      <x:c r="H6521" t="s">
        <x:v>97</x:v>
      </x:c>
      <x:c r="I6521" s="6">
        <x:v>28.04524840845943</x:v>
      </x:c>
      <x:c r="J6521" t="s">
        <x:v>95</x:v>
      </x:c>
      <x:c r="K6521" s="6">
        <x:v>1019</x:v>
      </x:c>
      <x:c r="L6521" t="s">
        <x:v>96</x:v>
      </x:c>
      <x:c r="M6521" t="s">
        <x:v>98</x:v>
      </x:c>
      <x:c r="N6521" s="8">
        <x:v>36.4</x:v>
      </x:c>
      <x:c r="O6521" s="8">
        <x:v>0</x:v>
      </x:c>
      <x:c r="Q6521">
        <x:v>0</x:v>
      </x:c>
      <x:c r="R6521" s="6">
        <x:v>24.732</x:v>
      </x:c>
      <x:c r="S6521" s="8">
        <x:v>93927.14736759798</x:v>
      </x:c>
      <x:c r="T6521" s="12">
        <x:v>303568.1332068908</x:v>
      </x:c>
      <x:c r="U6521" s="12">
        <x:v>24.5</x:v>
      </x:c>
      <x:c r="V6521" s="12">
        <x:v>64</x:v>
      </x:c>
      <x:c r="W6521" s="12">
        <x:f>NA()</x:f>
      </x:c>
    </x:row>
    <x:row r="6522">
      <x:c r="A6522">
        <x:v>482524</x:v>
      </x:c>
      <x:c r="B6522" s="1">
        <x:v>44784.72353631361</x:v>
      </x:c>
      <x:c r="C6522" s="6">
        <x:v>108.66016493333333</x:v>
      </x:c>
      <x:c r="D6522" s="14" t="s">
        <x:v>94</x:v>
      </x:c>
      <x:c r="E6522" s="15">
        <x:v>44771.4697032593</x:v>
      </x:c>
      <x:c r="F6522" t="s">
        <x:v>99</x:v>
      </x:c>
      <x:c r="G6522" s="6">
        <x:v>69.42347928241617</x:v>
      </x:c>
      <x:c r="H6522" t="s">
        <x:v>97</x:v>
      </x:c>
      <x:c r="I6522" s="6">
        <x:v>28.0384811090762</x:v>
      </x:c>
      <x:c r="J6522" t="s">
        <x:v>95</x:v>
      </x:c>
      <x:c r="K6522" s="6">
        <x:v>1019</x:v>
      </x:c>
      <x:c r="L6522" t="s">
        <x:v>96</x:v>
      </x:c>
      <x:c r="M6522" t="s">
        <x:v>98</x:v>
      </x:c>
      <x:c r="N6522" s="8">
        <x:v>36.4</x:v>
      </x:c>
      <x:c r="O6522" s="8">
        <x:v>0</x:v>
      </x:c>
      <x:c r="Q6522">
        <x:v>0</x:v>
      </x:c>
      <x:c r="R6522" s="6">
        <x:v>24.730999999999998</x:v>
      </x:c>
      <x:c r="S6522" s="8">
        <x:v>93933.19230179703</x:v>
      </x:c>
      <x:c r="T6522" s="12">
        <x:v>303583.11691427196</x:v>
      </x:c>
      <x:c r="U6522" s="12">
        <x:v>24.5</x:v>
      </x:c>
      <x:c r="V6522" s="12">
        <x:v>64</x:v>
      </x:c>
      <x:c r="W6522" s="12">
        <x:f>NA()</x:f>
      </x:c>
    </x:row>
    <x:row r="6523">
      <x:c r="A6523">
        <x:v>482534</x:v>
      </x:c>
      <x:c r="B6523" s="1">
        <x:v>44784.723548041984</x:v>
      </x:c>
      <x:c r="C6523" s="6">
        <x:v>108.677053795</x:v>
      </x:c>
      <x:c r="D6523" s="14" t="s">
        <x:v>94</x:v>
      </x:c>
      <x:c r="E6523" s="15">
        <x:v>44771.4697032593</x:v>
      </x:c>
      <x:c r="F6523" t="s">
        <x:v>99</x:v>
      </x:c>
      <x:c r="G6523" s="6">
        <x:v>69.4159280287925</x:v>
      </x:c>
      <x:c r="H6523" t="s">
        <x:v>97</x:v>
      </x:c>
      <x:c r="I6523" s="6">
        <x:v>28.03276651133592</x:v>
      </x:c>
      <x:c r="J6523" t="s">
        <x:v>95</x:v>
      </x:c>
      <x:c r="K6523" s="6">
        <x:v>1019</x:v>
      </x:c>
      <x:c r="L6523" t="s">
        <x:v>96</x:v>
      </x:c>
      <x:c r="M6523" t="s">
        <x:v>98</x:v>
      </x:c>
      <x:c r="N6523" s="8">
        <x:v>36.4</x:v>
      </x:c>
      <x:c r="O6523" s="8">
        <x:v>0</x:v>
      </x:c>
      <x:c r="Q6523">
        <x:v>0</x:v>
      </x:c>
      <x:c r="R6523" s="6">
        <x:v>24.733</x:v>
      </x:c>
      <x:c r="S6523" s="8">
        <x:v>93917.67739918553</x:v>
      </x:c>
      <x:c r="T6523" s="12">
        <x:v>303582.1942594525</x:v>
      </x:c>
      <x:c r="U6523" s="12">
        <x:v>24.5</x:v>
      </x:c>
      <x:c r="V6523" s="12">
        <x:v>64</x:v>
      </x:c>
      <x:c r="W6523" s="12">
        <x:f>NA()</x:f>
      </x:c>
    </x:row>
    <x:row r="6524">
      <x:c r="A6524">
        <x:v>482535</x:v>
      </x:c>
      <x:c r="B6524" s="1">
        <x:v>44784.72355919505</x:v>
      </x:c>
      <x:c r="C6524" s="6">
        <x:v>108.69311421666667</x:v>
      </x:c>
      <x:c r="D6524" s="14" t="s">
        <x:v>94</x:v>
      </x:c>
      <x:c r="E6524" s="15">
        <x:v>44771.4697032593</x:v>
      </x:c>
      <x:c r="F6524" t="s">
        <x:v>99</x:v>
      </x:c>
      <x:c r="G6524" s="6">
        <x:v>69.39674575386599</x:v>
      </x:c>
      <x:c r="H6524" t="s">
        <x:v>97</x:v>
      </x:c>
      <x:c r="I6524" s="6">
        <x:v>28.035834346807405</x:v>
      </x:c>
      <x:c r="J6524" t="s">
        <x:v>95</x:v>
      </x:c>
      <x:c r="K6524" s="6">
        <x:v>1019</x:v>
      </x:c>
      <x:c r="L6524" t="s">
        <x:v>96</x:v>
      </x:c>
      <x:c r="M6524" t="s">
        <x:v>98</x:v>
      </x:c>
      <x:c r="N6524" s="8">
        <x:v>36.4</x:v>
      </x:c>
      <x:c r="O6524" s="8">
        <x:v>0</x:v>
      </x:c>
      <x:c r="Q6524">
        <x:v>0</x:v>
      </x:c>
      <x:c r="R6524" s="6">
        <x:v>24.736</x:v>
      </x:c>
      <x:c r="S6524" s="8">
        <x:v>93924.72446809338</x:v>
      </x:c>
      <x:c r="T6524" s="12">
        <x:v>303571.9167603297</x:v>
      </x:c>
      <x:c r="U6524" s="12">
        <x:v>24.5</x:v>
      </x:c>
      <x:c r="V6524" s="12">
        <x:v>64</x:v>
      </x:c>
      <x:c r="W6524" s="12">
        <x:f>NA()</x:f>
      </x:c>
    </x:row>
    <x:row r="6525">
      <x:c r="A6525">
        <x:v>482542</x:v>
      </x:c>
      <x:c r="B6525" s="1">
        <x:v>44784.723570937276</x:v>
      </x:c>
      <x:c r="C6525" s="6">
        <x:v>108.71002301</x:v>
      </x:c>
      <x:c r="D6525" s="14" t="s">
        <x:v>94</x:v>
      </x:c>
      <x:c r="E6525" s="15">
        <x:v>44771.4697032593</x:v>
      </x:c>
      <x:c r="F6525" t="s">
        <x:v>99</x:v>
      </x:c>
      <x:c r="G6525" s="6">
        <x:v>69.43267873544472</x:v>
      </x:c>
      <x:c r="H6525" t="s">
        <x:v>97</x:v>
      </x:c>
      <x:c r="I6525" s="6">
        <x:v>28.033307893862457</x:v>
      </x:c>
      <x:c r="J6525" t="s">
        <x:v>95</x:v>
      </x:c>
      <x:c r="K6525" s="6">
        <x:v>1019</x:v>
      </x:c>
      <x:c r="L6525" t="s">
        <x:v>96</x:v>
      </x:c>
      <x:c r="M6525" t="s">
        <x:v>98</x:v>
      </x:c>
      <x:c r="N6525" s="8">
        <x:v>36.4</x:v>
      </x:c>
      <x:c r="O6525" s="8">
        <x:v>0</x:v>
      </x:c>
      <x:c r="Q6525">
        <x:v>0</x:v>
      </x:c>
      <x:c r="R6525" s="6">
        <x:v>24.73</x:v>
      </x:c>
      <x:c r="S6525" s="8">
        <x:v>93922.8636973625</x:v>
      </x:c>
      <x:c r="T6525" s="12">
        <x:v>303567.80101083836</x:v>
      </x:c>
      <x:c r="U6525" s="12">
        <x:v>24.5</x:v>
      </x:c>
      <x:c r="V6525" s="12">
        <x:v>64</x:v>
      </x:c>
      <x:c r="W6525" s="12">
        <x:f>NA()</x:f>
      </x:c>
    </x:row>
    <x:row r="6526">
      <x:c r="A6526">
        <x:v>482554</x:v>
      </x:c>
      <x:c r="B6526" s="1">
        <x:v>44784.723582678045</x:v>
      </x:c>
      <x:c r="C6526" s="6">
        <x:v>108.72692972833333</x:v>
      </x:c>
      <x:c r="D6526" s="14" t="s">
        <x:v>94</x:v>
      </x:c>
      <x:c r="E6526" s="15">
        <x:v>44771.4697032593</x:v>
      </x:c>
      <x:c r="F6526" t="s">
        <x:v>99</x:v>
      </x:c>
      <x:c r="G6526" s="6">
        <x:v>69.41525450749727</x:v>
      </x:c>
      <x:c r="H6526" t="s">
        <x:v>97</x:v>
      </x:c>
      <x:c r="I6526" s="6">
        <x:v>28.050662257791828</x:v>
      </x:c>
      <x:c r="J6526" t="s">
        <x:v>95</x:v>
      </x:c>
      <x:c r="K6526" s="6">
        <x:v>1019</x:v>
      </x:c>
      <x:c r="L6526" t="s">
        <x:v>96</x:v>
      </x:c>
      <x:c r="M6526" t="s">
        <x:v>98</x:v>
      </x:c>
      <x:c r="N6526" s="8">
        <x:v>36.4</x:v>
      </x:c>
      <x:c r="O6526" s="8">
        <x:v>0</x:v>
      </x:c>
      <x:c r="Q6526">
        <x:v>0</x:v>
      </x:c>
      <x:c r="R6526" s="6">
        <x:v>24.730999999999998</x:v>
      </x:c>
      <x:c r="S6526" s="8">
        <x:v>93916.08614041151</x:v>
      </x:c>
      <x:c r="T6526" s="12">
        <x:v>303567.78221045743</x:v>
      </x:c>
      <x:c r="U6526" s="12">
        <x:v>24.5</x:v>
      </x:c>
      <x:c r="V6526" s="12">
        <x:v>64</x:v>
      </x:c>
      <x:c r="W6526" s="12">
        <x:f>NA()</x:f>
      </x:c>
    </x:row>
    <x:row r="6527">
      <x:c r="A6527">
        <x:v>482556</x:v>
      </x:c>
      <x:c r="B6527" s="1">
        <x:v>44784.72359384542</x:v>
      </x:c>
      <x:c r="C6527" s="6">
        <x:v>108.74301073166667</x:v>
      </x:c>
      <x:c r="D6527" s="14" t="s">
        <x:v>94</x:v>
      </x:c>
      <x:c r="E6527" s="15">
        <x:v>44771.4697032593</x:v>
      </x:c>
      <x:c r="F6527" t="s">
        <x:v>99</x:v>
      </x:c>
      <x:c r="G6527" s="6">
        <x:v>69.43846504123199</x:v>
      </x:c>
      <x:c r="H6527" t="s">
        <x:v>97</x:v>
      </x:c>
      <x:c r="I6527" s="6">
        <x:v>28.041639180423772</x:v>
      </x:c>
      <x:c r="J6527" t="s">
        <x:v>95</x:v>
      </x:c>
      <x:c r="K6527" s="6">
        <x:v>1019</x:v>
      </x:c>
      <x:c r="L6527" t="s">
        <x:v>96</x:v>
      </x:c>
      <x:c r="M6527" t="s">
        <x:v>98</x:v>
      </x:c>
      <x:c r="N6527" s="8">
        <x:v>36.4</x:v>
      </x:c>
      <x:c r="O6527" s="8">
        <x:v>0</x:v>
      </x:c>
      <x:c r="Q6527">
        <x:v>0</x:v>
      </x:c>
      <x:c r="R6527" s="6">
        <x:v>24.727999999999998</x:v>
      </x:c>
      <x:c r="S6527" s="8">
        <x:v>93914.93668387411</x:v>
      </x:c>
      <x:c r="T6527" s="12">
        <x:v>303576.5046452443</x:v>
      </x:c>
      <x:c r="U6527" s="12">
        <x:v>24.5</x:v>
      </x:c>
      <x:c r="V6527" s="12">
        <x:v>64</x:v>
      </x:c>
      <x:c r="W6527" s="12">
        <x:f>NA()</x:f>
      </x:c>
    </x:row>
    <x:row r="6528">
      <x:c r="A6528">
        <x:v>482564</x:v>
      </x:c>
      <x:c r="B6528" s="1">
        <x:v>44784.723605590145</x:v>
      </x:c>
      <x:c r="C6528" s="6">
        <x:v>108.75992314666667</x:v>
      </x:c>
      <x:c r="D6528" s="14" t="s">
        <x:v>94</x:v>
      </x:c>
      <x:c r="E6528" s="15">
        <x:v>44771.4697032593</x:v>
      </x:c>
      <x:c r="F6528" t="s">
        <x:v>99</x:v>
      </x:c>
      <x:c r="G6528" s="6">
        <x:v>69.41318644529832</x:v>
      </x:c>
      <x:c r="H6528" t="s">
        <x:v>97</x:v>
      </x:c>
      <x:c r="I6528" s="6">
        <x:v>28.036826882413607</x:v>
      </x:c>
      <x:c r="J6528" t="s">
        <x:v>95</x:v>
      </x:c>
      <x:c r="K6528" s="6">
        <x:v>1019</x:v>
      </x:c>
      <x:c r="L6528" t="s">
        <x:v>96</x:v>
      </x:c>
      <x:c r="M6528" t="s">
        <x:v>98</x:v>
      </x:c>
      <x:c r="N6528" s="8">
        <x:v>36.4</x:v>
      </x:c>
      <x:c r="O6528" s="8">
        <x:v>0</x:v>
      </x:c>
      <x:c r="Q6528">
        <x:v>0</x:v>
      </x:c>
      <x:c r="R6528" s="6">
        <x:v>24.733</x:v>
      </x:c>
      <x:c r="S6528" s="8">
        <x:v>93913.57873052612</x:v>
      </x:c>
      <x:c r="T6528" s="12">
        <x:v>303573.66838483984</x:v>
      </x:c>
      <x:c r="U6528" s="12">
        <x:v>24.5</x:v>
      </x:c>
      <x:c r="V6528" s="12">
        <x:v>64</x:v>
      </x:c>
      <x:c r="W6528" s="12">
        <x:f>NA()</x:f>
      </x:c>
    </x:row>
    <x:row r="6529">
      <x:c r="A6529">
        <x:v>482574</x:v>
      </x:c>
      <x:c r="B6529" s="1">
        <x:v>44784.723617333824</x:v>
      </x:c>
      <x:c r="C6529" s="6">
        <x:v>108.77683404666666</x:v>
      </x:c>
      <x:c r="D6529" s="14" t="s">
        <x:v>94</x:v>
      </x:c>
      <x:c r="E6529" s="15">
        <x:v>44771.4697032593</x:v>
      </x:c>
      <x:c r="F6529" t="s">
        <x:v>99</x:v>
      </x:c>
      <x:c r="G6529" s="6">
        <x:v>69.44886538576517</x:v>
      </x:c>
      <x:c r="H6529" t="s">
        <x:v>97</x:v>
      </x:c>
      <x:c r="I6529" s="6">
        <x:v>28.034691427382313</x:v>
      </x:c>
      <x:c r="J6529" t="s">
        <x:v>95</x:v>
      </x:c>
      <x:c r="K6529" s="6">
        <x:v>1019</x:v>
      </x:c>
      <x:c r="L6529" t="s">
        <x:v>96</x:v>
      </x:c>
      <x:c r="M6529" t="s">
        <x:v>98</x:v>
      </x:c>
      <x:c r="N6529" s="8">
        <x:v>36.4</x:v>
      </x:c>
      <x:c r="O6529" s="8">
        <x:v>0</x:v>
      </x:c>
      <x:c r="Q6529">
        <x:v>0</x:v>
      </x:c>
      <x:c r="R6529" s="6">
        <x:v>24.727</x:v>
      </x:c>
      <x:c r="S6529" s="8">
        <x:v>93915.5894874502</x:v>
      </x:c>
      <x:c r="T6529" s="12">
        <x:v>303581.9573088202</x:v>
      </x:c>
      <x:c r="U6529" s="12">
        <x:v>24.5</x:v>
      </x:c>
      <x:c r="V6529" s="12">
        <x:v>64</x:v>
      </x:c>
      <x:c r="W6529" s="12">
        <x:f>NA()</x:f>
      </x:c>
    </x:row>
    <x:row r="6530">
      <x:c r="A6530">
        <x:v>482583</x:v>
      </x:c>
      <x:c r="B6530" s="1">
        <x:v>44784.723629036336</x:v>
      </x:c>
      <x:c r="C6530" s="6">
        <x:v>108.79368565166666</x:v>
      </x:c>
      <x:c r="D6530" s="14" t="s">
        <x:v>94</x:v>
      </x:c>
      <x:c r="E6530" s="15">
        <x:v>44771.4697032593</x:v>
      </x:c>
      <x:c r="F6530" t="s">
        <x:v>99</x:v>
      </x:c>
      <x:c r="G6530" s="6">
        <x:v>69.47355214760292</x:v>
      </x:c>
      <x:c r="H6530" t="s">
        <x:v>97</x:v>
      </x:c>
      <x:c r="I6530" s="6">
        <x:v>28.02350286830415</x:v>
      </x:c>
      <x:c r="J6530" t="s">
        <x:v>95</x:v>
      </x:c>
      <x:c r="K6530" s="6">
        <x:v>1019</x:v>
      </x:c>
      <x:c r="L6530" t="s">
        <x:v>96</x:v>
      </x:c>
      <x:c r="M6530" t="s">
        <x:v>98</x:v>
      </x:c>
      <x:c r="N6530" s="8">
        <x:v>36.4</x:v>
      </x:c>
      <x:c r="O6530" s="8">
        <x:v>0</x:v>
      </x:c>
      <x:c r="Q6530">
        <x:v>0</x:v>
      </x:c>
      <x:c r="R6530" s="6">
        <x:v>24.724</x:v>
      </x:c>
      <x:c r="S6530" s="8">
        <x:v>93910.25031330547</x:v>
      </x:c>
      <x:c r="T6530" s="12">
        <x:v>303572.6760995318</x:v>
      </x:c>
      <x:c r="U6530" s="12">
        <x:v>24.5</x:v>
      </x:c>
      <x:c r="V6530" s="12">
        <x:v>64</x:v>
      </x:c>
      <x:c r="W6530" s="12">
        <x:f>NA()</x:f>
      </x:c>
    </x:row>
    <x:row r="6531">
      <x:c r="A6531">
        <x:v>482585</x:v>
      </x:c>
      <x:c r="B6531" s="1">
        <x:v>44784.72364017213</x:v>
      </x:c>
      <x:c r="C6531" s="6">
        <x:v>108.80972120666667</x:v>
      </x:c>
      <x:c r="D6531" s="14" t="s">
        <x:v>94</x:v>
      </x:c>
      <x:c r="E6531" s="15">
        <x:v>44771.4697032593</x:v>
      </x:c>
      <x:c r="F6531" t="s">
        <x:v>99</x:v>
      </x:c>
      <x:c r="G6531" s="6">
        <x:v>69.44835744476318</x:v>
      </x:c>
      <x:c r="H6531" t="s">
        <x:v>97</x:v>
      </x:c>
      <x:c r="I6531" s="6">
        <x:v>28.03544334801336</x:v>
      </x:c>
      <x:c r="J6531" t="s">
        <x:v>95</x:v>
      </x:c>
      <x:c r="K6531" s="6">
        <x:v>1019</x:v>
      </x:c>
      <x:c r="L6531" t="s">
        <x:v>96</x:v>
      </x:c>
      <x:c r="M6531" t="s">
        <x:v>98</x:v>
      </x:c>
      <x:c r="N6531" s="8">
        <x:v>36.4</x:v>
      </x:c>
      <x:c r="O6531" s="8">
        <x:v>0</x:v>
      </x:c>
      <x:c r="Q6531">
        <x:v>0</x:v>
      </x:c>
      <x:c r="R6531" s="6">
        <x:v>24.727</x:v>
      </x:c>
      <x:c r="S6531" s="8">
        <x:v>93907.238465026</x:v>
      </x:c>
      <x:c r="T6531" s="12">
        <x:v>303562.7623727471</x:v>
      </x:c>
      <x:c r="U6531" s="12">
        <x:v>24.5</x:v>
      </x:c>
      <x:c r="V6531" s="12">
        <x:v>64</x:v>
      </x:c>
      <x:c r="W6531" s="12">
        <x:f>NA()</x:f>
      </x:c>
    </x:row>
    <x:row r="6532">
      <x:c r="A6532">
        <x:v>482591</x:v>
      </x:c>
      <x:c r="B6532" s="1">
        <x:v>44784.723651882305</x:v>
      </x:c>
      <x:c r="C6532" s="6">
        <x:v>108.82658385166667</x:v>
      </x:c>
      <x:c r="D6532" s="14" t="s">
        <x:v>94</x:v>
      </x:c>
      <x:c r="E6532" s="15">
        <x:v>44771.4697032593</x:v>
      </x:c>
      <x:c r="F6532" t="s">
        <x:v>99</x:v>
      </x:c>
      <x:c r="G6532" s="6">
        <x:v>69.44831842594387</x:v>
      </x:c>
      <x:c r="H6532" t="s">
        <x:v>97</x:v>
      </x:c>
      <x:c r="I6532" s="6">
        <x:v>28.027051923327235</x:v>
      </x:c>
      <x:c r="J6532" t="s">
        <x:v>95</x:v>
      </x:c>
      <x:c r="K6532" s="6">
        <x:v>1019</x:v>
      </x:c>
      <x:c r="L6532" t="s">
        <x:v>96</x:v>
      </x:c>
      <x:c r="M6532" t="s">
        <x:v>98</x:v>
      </x:c>
      <x:c r="N6532" s="8">
        <x:v>36.4</x:v>
      </x:c>
      <x:c r="O6532" s="8">
        <x:v>0</x:v>
      </x:c>
      <x:c r="Q6532">
        <x:v>0</x:v>
      </x:c>
      <x:c r="R6532" s="6">
        <x:v>24.727999999999998</x:v>
      </x:c>
      <x:c r="S6532" s="8">
        <x:v>93910.91629915024</x:v>
      </x:c>
      <x:c r="T6532" s="12">
        <x:v>303556.45300794346</x:v>
      </x:c>
      <x:c r="U6532" s="12">
        <x:v>24.5</x:v>
      </x:c>
      <x:c r="V6532" s="12">
        <x:v>64</x:v>
      </x:c>
      <x:c r="W6532" s="12">
        <x:f>NA()</x:f>
      </x:c>
    </x:row>
    <x:row r="6533">
      <x:c r="A6533">
        <x:v>482603</x:v>
      </x:c>
      <x:c r="B6533" s="1">
        <x:v>44784.723663624456</x:v>
      </x:c>
      <x:c r="C6533" s="6">
        <x:v>108.84349255</x:v>
      </x:c>
      <x:c r="D6533" s="14" t="s">
        <x:v>94</x:v>
      </x:c>
      <x:c r="E6533" s="15">
        <x:v>44771.4697032593</x:v>
      </x:c>
      <x:c r="F6533" t="s">
        <x:v>99</x:v>
      </x:c>
      <x:c r="G6533" s="6">
        <x:v>69.45926617229173</x:v>
      </x:c>
      <x:c r="H6533" t="s">
        <x:v>97</x:v>
      </x:c>
      <x:c r="I6533" s="6">
        <x:v>28.036195268812662</x:v>
      </x:c>
      <x:c r="J6533" t="s">
        <x:v>95</x:v>
      </x:c>
      <x:c r="K6533" s="6">
        <x:v>1019</x:v>
      </x:c>
      <x:c r="L6533" t="s">
        <x:v>96</x:v>
      </x:c>
      <x:c r="M6533" t="s">
        <x:v>98</x:v>
      </x:c>
      <x:c r="N6533" s="8">
        <x:v>36.4</x:v>
      </x:c>
      <x:c r="O6533" s="8">
        <x:v>0</x:v>
      </x:c>
      <x:c r="Q6533">
        <x:v>0</x:v>
      </x:c>
      <x:c r="R6533" s="6">
        <x:v>24.724999999999998</x:v>
      </x:c>
      <x:c r="S6533" s="8">
        <x:v>93902.1001505354</x:v>
      </x:c>
      <x:c r="T6533" s="12">
        <x:v>303569.33372195065</x:v>
      </x:c>
      <x:c r="U6533" s="12">
        <x:v>24.5</x:v>
      </x:c>
      <x:c r="V6533" s="12">
        <x:v>64</x:v>
      </x:c>
      <x:c r="W6533" s="12">
        <x:f>NA()</x:f>
      </x:c>
    </x:row>
    <x:row r="6534">
      <x:c r="A6534">
        <x:v>482611</x:v>
      </x:c>
      <x:c r="B6534" s="1">
        <x:v>44784.72367534675</x:v>
      </x:c>
      <x:c r="C6534" s="6">
        <x:v>108.86037265166667</x:v>
      </x:c>
      <x:c r="D6534" s="14" t="s">
        <x:v>94</x:v>
      </x:c>
      <x:c r="E6534" s="15">
        <x:v>44771.4697032593</x:v>
      </x:c>
      <x:c r="F6534" t="s">
        <x:v>99</x:v>
      </x:c>
      <x:c r="G6534" s="6">
        <x:v>69.45475639383794</x:v>
      </x:c>
      <x:c r="H6534" t="s">
        <x:v>97</x:v>
      </x:c>
      <x:c r="I6534" s="6">
        <x:v>28.034420735996264</x:v>
      </x:c>
      <x:c r="J6534" t="s">
        <x:v>95</x:v>
      </x:c>
      <x:c r="K6534" s="6">
        <x:v>1019</x:v>
      </x:c>
      <x:c r="L6534" t="s">
        <x:v>96</x:v>
      </x:c>
      <x:c r="M6534" t="s">
        <x:v>98</x:v>
      </x:c>
      <x:c r="N6534" s="8">
        <x:v>36.4</x:v>
      </x:c>
      <x:c r="O6534" s="8">
        <x:v>0</x:v>
      </x:c>
      <x:c r="Q6534">
        <x:v>0</x:v>
      </x:c>
      <x:c r="R6534" s="6">
        <x:v>24.726</x:v>
      </x:c>
      <x:c r="S6534" s="8">
        <x:v>93905.18228483225</x:v>
      </x:c>
      <x:c r="T6534" s="12">
        <x:v>303570.7565608626</x:v>
      </x:c>
      <x:c r="U6534" s="12">
        <x:v>24.5</x:v>
      </x:c>
      <x:c r="V6534" s="12">
        <x:v>64</x:v>
      </x:c>
      <x:c r="W6534" s="12">
        <x:f>NA()</x:f>
      </x:c>
    </x:row>
    <x:row r="6535">
      <x:c r="A6535">
        <x:v>482612</x:v>
      </x:c>
      <x:c r="B6535" s="1">
        <x:v>44784.72368649294</x:v>
      </x:c>
      <x:c r="C6535" s="6">
        <x:v>108.87642316833333</x:v>
      </x:c>
      <x:c r="D6535" s="14" t="s">
        <x:v>94</x:v>
      </x:c>
      <x:c r="E6535" s="15">
        <x:v>44771.4697032593</x:v>
      </x:c>
      <x:c r="F6535" t="s">
        <x:v>99</x:v>
      </x:c>
      <x:c r="G6535" s="6">
        <x:v>69.45475454602376</x:v>
      </x:c>
      <x:c r="H6535" t="s">
        <x:v>97</x:v>
      </x:c>
      <x:c r="I6535" s="6">
        <x:v>28.051323951086943</x:v>
      </x:c>
      <x:c r="J6535" t="s">
        <x:v>95</x:v>
      </x:c>
      <x:c r="K6535" s="6">
        <x:v>1019</x:v>
      </x:c>
      <x:c r="L6535" t="s">
        <x:v>96</x:v>
      </x:c>
      <x:c r="M6535" t="s">
        <x:v>98</x:v>
      </x:c>
      <x:c r="N6535" s="8">
        <x:v>36.4</x:v>
      </x:c>
      <x:c r="O6535" s="8">
        <x:v>0</x:v>
      </x:c>
      <x:c r="Q6535">
        <x:v>0</x:v>
      </x:c>
      <x:c r="R6535" s="6">
        <x:v>24.724</x:v>
      </x:c>
      <x:c r="S6535" s="8">
        <x:v>93891.7480759313</x:v>
      </x:c>
      <x:c r="T6535" s="12">
        <x:v>303572.84833048144</x:v>
      </x:c>
      <x:c r="U6535" s="12">
        <x:v>24.5</x:v>
      </x:c>
      <x:c r="V6535" s="12">
        <x:v>64</x:v>
      </x:c>
      <x:c r="W6535" s="12">
        <x:f>NA()</x:f>
      </x:c>
    </x:row>
    <x:row r="6536">
      <x:c r="A6536">
        <x:v>482623</x:v>
      </x:c>
      <x:c r="B6536" s="1">
        <x:v>44784.723698239766</x:v>
      </x:c>
      <x:c r="C6536" s="6">
        <x:v>108.89333860666666</x:v>
      </x:c>
      <x:c r="D6536" s="14" t="s">
        <x:v>94</x:v>
      </x:c>
      <x:c r="E6536" s="15">
        <x:v>44771.4697032593</x:v>
      </x:c>
      <x:c r="F6536" t="s">
        <x:v>99</x:v>
      </x:c>
      <x:c r="G6536" s="6">
        <x:v>69.45144296994017</x:v>
      </x:c>
      <x:c r="H6536" t="s">
        <x:v>97</x:v>
      </x:c>
      <x:c r="I6536" s="6">
        <x:v>28.05622650092937</x:v>
      </x:c>
      <x:c r="J6536" t="s">
        <x:v>95</x:v>
      </x:c>
      <x:c r="K6536" s="6">
        <x:v>1019</x:v>
      </x:c>
      <x:c r="L6536" t="s">
        <x:v>96</x:v>
      </x:c>
      <x:c r="M6536" t="s">
        <x:v>98</x:v>
      </x:c>
      <x:c r="N6536" s="8">
        <x:v>36.4</x:v>
      </x:c>
      <x:c r="O6536" s="8">
        <x:v>0</x:v>
      </x:c>
      <x:c r="Q6536">
        <x:v>0</x:v>
      </x:c>
      <x:c r="R6536" s="6">
        <x:v>24.724</x:v>
      </x:c>
      <x:c r="S6536" s="8">
        <x:v>93897.26249697196</x:v>
      </x:c>
      <x:c r="T6536" s="12">
        <x:v>303571.4998292782</x:v>
      </x:c>
      <x:c r="U6536" s="12">
        <x:v>24.5</x:v>
      </x:c>
      <x:c r="V6536" s="12">
        <x:v>64</x:v>
      </x:c>
      <x:c r="W6536" s="12">
        <x:f>NA()</x:f>
      </x:c>
    </x:row>
    <x:row r="6537">
      <x:c r="A6537">
        <x:v>482631</x:v>
      </x:c>
      <x:c r="B6537" s="1">
        <x:v>44784.72370995158</x:v>
      </x:c>
      <x:c r="C6537" s="6">
        <x:v>108.91020360333333</x:v>
      </x:c>
      <x:c r="D6537" s="14" t="s">
        <x:v>94</x:v>
      </x:c>
      <x:c r="E6537" s="15">
        <x:v>44771.4697032593</x:v>
      </x:c>
      <x:c r="F6537" t="s">
        <x:v>99</x:v>
      </x:c>
      <x:c r="G6537" s="6">
        <x:v>69.4568887395991</x:v>
      </x:c>
      <x:c r="H6537" t="s">
        <x:v>97</x:v>
      </x:c>
      <x:c r="I6537" s="6">
        <x:v>28.03971426039152</x:v>
      </x:c>
      <x:c r="J6537" t="s">
        <x:v>95</x:v>
      </x:c>
      <x:c r="K6537" s="6">
        <x:v>1019</x:v>
      </x:c>
      <x:c r="L6537" t="s">
        <x:v>96</x:v>
      </x:c>
      <x:c r="M6537" t="s">
        <x:v>98</x:v>
      </x:c>
      <x:c r="N6537" s="8">
        <x:v>36.4</x:v>
      </x:c>
      <x:c r="O6537" s="8">
        <x:v>0</x:v>
      </x:c>
      <x:c r="Q6537">
        <x:v>0</x:v>
      </x:c>
      <x:c r="R6537" s="6">
        <x:v>24.724999999999998</x:v>
      </x:c>
      <x:c r="S6537" s="8">
        <x:v>93894.75596584596</x:v>
      </x:c>
      <x:c r="T6537" s="12">
        <x:v>303568.5526659741</x:v>
      </x:c>
      <x:c r="U6537" s="12">
        <x:v>24.5</x:v>
      </x:c>
      <x:c r="V6537" s="12">
        <x:v>64</x:v>
      </x:c>
      <x:c r="W6537" s="12">
        <x:f>NA()</x:f>
      </x:c>
    </x:row>
    <x:row r="6538">
      <x:c r="A6538">
        <x:v>482634</x:v>
      </x:c>
      <x:c r="B6538" s="1">
        <x:v>44784.72372112838</x:v>
      </x:c>
      <x:c r="C6538" s="6">
        <x:v>108.92629820333333</x:v>
      </x:c>
      <x:c r="D6538" s="14" t="s">
        <x:v>94</x:v>
      </x:c>
      <x:c r="E6538" s="15">
        <x:v>44771.4697032593</x:v>
      </x:c>
      <x:c r="F6538" t="s">
        <x:v>99</x:v>
      </x:c>
      <x:c r="G6538" s="6">
        <x:v>69.4705623723767</x:v>
      </x:c>
      <x:c r="H6538" t="s">
        <x:v>97</x:v>
      </x:c>
      <x:c r="I6538" s="6">
        <x:v>28.044827331654687</x:v>
      </x:c>
      <x:c r="J6538" t="s">
        <x:v>95</x:v>
      </x:c>
      <x:c r="K6538" s="6">
        <x:v>1019</x:v>
      </x:c>
      <x:c r="L6538" t="s">
        <x:v>96</x:v>
      </x:c>
      <x:c r="M6538" t="s">
        <x:v>98</x:v>
      </x:c>
      <x:c r="N6538" s="8">
        <x:v>36.4</x:v>
      </x:c>
      <x:c r="O6538" s="8">
        <x:v>0</x:v>
      </x:c>
      <x:c r="Q6538">
        <x:v>0</x:v>
      </x:c>
      <x:c r="R6538" s="6">
        <x:v>24.721999999999998</x:v>
      </x:c>
      <x:c r="S6538" s="8">
        <x:v>93887.66001518279</x:v>
      </x:c>
      <x:c r="T6538" s="12">
        <x:v>303552.56548123865</x:v>
      </x:c>
      <x:c r="U6538" s="12">
        <x:v>24.5</x:v>
      </x:c>
      <x:c r="V6538" s="12">
        <x:v>64</x:v>
      </x:c>
      <x:c r="W6538" s="12">
        <x:f>NA()</x:f>
      </x:c>
    </x:row>
    <x:row r="6539">
      <x:c r="A6539">
        <x:v>482640</x:v>
      </x:c>
      <x:c r="B6539" s="1">
        <x:v>44784.72373288074</x:v>
      </x:c>
      <x:c r="C6539" s="6">
        <x:v>108.94322161</x:v>
      </x:c>
      <x:c r="D6539" s="14" t="s">
        <x:v>94</x:v>
      </x:c>
      <x:c r="E6539" s="15">
        <x:v>44771.4697032593</x:v>
      </x:c>
      <x:c r="F6539" t="s">
        <x:v>99</x:v>
      </x:c>
      <x:c r="G6539" s="6">
        <x:v>69.47637437042346</x:v>
      </x:c>
      <x:c r="H6539" t="s">
        <x:v>97</x:v>
      </x:c>
      <x:c r="I6539" s="6">
        <x:v>28.04467694709456</x:v>
      </x:c>
      <x:c r="J6539" t="s">
        <x:v>95</x:v>
      </x:c>
      <x:c r="K6539" s="6">
        <x:v>1019</x:v>
      </x:c>
      <x:c r="L6539" t="s">
        <x:v>96</x:v>
      </x:c>
      <x:c r="M6539" t="s">
        <x:v>98</x:v>
      </x:c>
      <x:c r="N6539" s="8">
        <x:v>36.4</x:v>
      </x:c>
      <x:c r="O6539" s="8">
        <x:v>0</x:v>
      </x:c>
      <x:c r="Q6539">
        <x:v>0</x:v>
      </x:c>
      <x:c r="R6539" s="6">
        <x:v>24.721</x:v>
      </x:c>
      <x:c r="S6539" s="8">
        <x:v>93884.17176898416</x:v>
      </x:c>
      <x:c r="T6539" s="12">
        <x:v>303570.90922437265</x:v>
      </x:c>
      <x:c r="U6539" s="12">
        <x:v>24.5</x:v>
      </x:c>
      <x:c r="V6539" s="12">
        <x:v>64</x:v>
      </x:c>
      <x:c r="W6539" s="12">
        <x:f>NA()</x:f>
      </x:c>
    </x:row>
    <x:row r="6540">
      <x:c r="A6540">
        <x:v>482651</x:v>
      </x:c>
      <x:c r="B6540" s="1">
        <x:v>44784.72374460082</x:v>
      </x:c>
      <x:c r="C6540" s="6">
        <x:v>108.96009852833333</x:v>
      </x:c>
      <x:c r="D6540" s="14" t="s">
        <x:v>94</x:v>
      </x:c>
      <x:c r="E6540" s="15">
        <x:v>44771.4697032593</x:v>
      </x:c>
      <x:c r="F6540" t="s">
        <x:v>99</x:v>
      </x:c>
      <x:c r="G6540" s="6">
        <x:v>69.48525626414408</x:v>
      </x:c>
      <x:c r="H6540" t="s">
        <x:v>97</x:v>
      </x:c>
      <x:c r="I6540" s="6">
        <x:v>28.039984952204122</x:v>
      </x:c>
      <x:c r="J6540" t="s">
        <x:v>95</x:v>
      </x:c>
      <x:c r="K6540" s="6">
        <x:v>1019</x:v>
      </x:c>
      <x:c r="L6540" t="s">
        <x:v>96</x:v>
      </x:c>
      <x:c r="M6540" t="s">
        <x:v>98</x:v>
      </x:c>
      <x:c r="N6540" s="8">
        <x:v>36.4</x:v>
      </x:c>
      <x:c r="O6540" s="8">
        <x:v>0</x:v>
      </x:c>
      <x:c r="Q6540">
        <x:v>0</x:v>
      </x:c>
      <x:c r="R6540" s="6">
        <x:v>24.72</x:v>
      </x:c>
      <x:c r="S6540" s="8">
        <x:v>93880.47943551878</x:v>
      </x:c>
      <x:c r="T6540" s="12">
        <x:v>303570.0346332293</x:v>
      </x:c>
      <x:c r="U6540" s="12">
        <x:v>24.5</x:v>
      </x:c>
      <x:c r="V6540" s="12">
        <x:v>64</x:v>
      </x:c>
      <x:c r="W6540" s="12">
        <x:f>NA()</x:f>
      </x:c>
    </x:row>
    <x:row r="6541">
      <x:c r="A6541">
        <x:v>482658</x:v>
      </x:c>
      <x:c r="B6541" s="1">
        <x:v>44784.7237563471</x:v>
      </x:c>
      <x:c r="C6541" s="6">
        <x:v>108.97701316666667</x:v>
      </x:c>
      <x:c r="D6541" s="14" t="s">
        <x:v>94</x:v>
      </x:c>
      <x:c r="E6541" s="15">
        <x:v>44771.4697032593</x:v>
      </x:c>
      <x:c r="F6541" t="s">
        <x:v>99</x:v>
      </x:c>
      <x:c r="G6541" s="6">
        <x:v>69.47503299279093</x:v>
      </x:c>
      <x:c r="H6541" t="s">
        <x:v>97</x:v>
      </x:c>
      <x:c r="I6541" s="6">
        <x:v>28.046662023831686</x:v>
      </x:c>
      <x:c r="J6541" t="s">
        <x:v>95</x:v>
      </x:c>
      <x:c r="K6541" s="6">
        <x:v>1019</x:v>
      </x:c>
      <x:c r="L6541" t="s">
        <x:v>96</x:v>
      </x:c>
      <x:c r="M6541" t="s">
        <x:v>98</x:v>
      </x:c>
      <x:c r="N6541" s="8">
        <x:v>36.4</x:v>
      </x:c>
      <x:c r="O6541" s="8">
        <x:v>0</x:v>
      </x:c>
      <x:c r="Q6541">
        <x:v>0</x:v>
      </x:c>
      <x:c r="R6541" s="6">
        <x:v>24.721</x:v>
      </x:c>
      <x:c r="S6541" s="8">
        <x:v>93881.24623812099</x:v>
      </x:c>
      <x:c r="T6541" s="12">
        <x:v>303571.70083222</x:v>
      </x:c>
      <x:c r="U6541" s="12">
        <x:v>24.5</x:v>
      </x:c>
      <x:c r="V6541" s="12">
        <x:v>64</x:v>
      </x:c>
      <x:c r="W6541" s="12">
        <x:f>NA()</x:f>
      </x:c>
    </x:row>
    <x:row r="6542">
      <x:c r="A6542">
        <x:v>482662</x:v>
      </x:c>
      <x:c r="B6542" s="1">
        <x:v>44784.72376748149</x:v>
      </x:c>
      <x:c r="C6542" s="6">
        <x:v>108.99304668166667</x:v>
      </x:c>
      <x:c r="D6542" s="14" t="s">
        <x:v>94</x:v>
      </x:c>
      <x:c r="E6542" s="15">
        <x:v>44771.4697032593</x:v>
      </x:c>
      <x:c r="F6542" t="s">
        <x:v>99</x:v>
      </x:c>
      <x:c r="G6542" s="6">
        <x:v>69.48692274291442</x:v>
      </x:c>
      <x:c r="H6542" t="s">
        <x:v>97</x:v>
      </x:c>
      <x:c r="I6542" s="6">
        <x:v>28.04597025453222</x:v>
      </x:c>
      <x:c r="J6542" t="s">
        <x:v>95</x:v>
      </x:c>
      <x:c r="K6542" s="6">
        <x:v>1019</x:v>
      </x:c>
      <x:c r="L6542" t="s">
        <x:v>96</x:v>
      </x:c>
      <x:c r="M6542" t="s">
        <x:v>98</x:v>
      </x:c>
      <x:c r="N6542" s="8">
        <x:v>36.4</x:v>
      </x:c>
      <x:c r="O6542" s="8">
        <x:v>0</x:v>
      </x:c>
      <x:c r="Q6542">
        <x:v>0</x:v>
      </x:c>
      <x:c r="R6542" s="6">
        <x:v>24.718999999999998</x:v>
      </x:c>
      <x:c r="S6542" s="8">
        <x:v>93881.27486820324</x:v>
      </x:c>
      <x:c r="T6542" s="12">
        <x:v>303576.2802355792</x:v>
      </x:c>
      <x:c r="U6542" s="12">
        <x:v>24.5</x:v>
      </x:c>
      <x:c r="V6542" s="12">
        <x:v>64</x:v>
      </x:c>
      <x:c r="W6542" s="12">
        <x:f>NA()</x:f>
      </x:c>
    </x:row>
    <x:row r="6543">
      <x:c r="A6543">
        <x:v>482669</x:v>
      </x:c>
      <x:c r="B6543" s="1">
        <x:v>44784.723779241154</x:v>
      </x:c>
      <x:c r="C6543" s="6">
        <x:v>109.00998060333333</x:v>
      </x:c>
      <x:c r="D6543" s="14" t="s">
        <x:v>94</x:v>
      </x:c>
      <x:c r="E6543" s="15">
        <x:v>44771.4697032593</x:v>
      </x:c>
      <x:c r="F6543" t="s">
        <x:v>99</x:v>
      </x:c>
      <x:c r="G6543" s="6">
        <x:v>69.50129562904488</x:v>
      </x:c>
      <x:c r="H6543" t="s">
        <x:v>97</x:v>
      </x:c>
      <x:c r="I6543" s="6">
        <x:v>28.033157509818466</x:v>
      </x:c>
      <x:c r="J6543" t="s">
        <x:v>95</x:v>
      </x:c>
      <x:c r="K6543" s="6">
        <x:v>1019</x:v>
      </x:c>
      <x:c r="L6543" t="s">
        <x:v>96</x:v>
      </x:c>
      <x:c r="M6543" t="s">
        <x:v>98</x:v>
      </x:c>
      <x:c r="N6543" s="8">
        <x:v>36.4</x:v>
      </x:c>
      <x:c r="O6543" s="8">
        <x:v>0</x:v>
      </x:c>
      <x:c r="Q6543">
        <x:v>0</x:v>
      </x:c>
      <x:c r="R6543" s="6">
        <x:v>24.718</x:v>
      </x:c>
      <x:c r="S6543" s="8">
        <x:v>93876.21267493644</x:v>
      </x:c>
      <x:c r="T6543" s="12">
        <x:v>303562.1914974543</x:v>
      </x:c>
      <x:c r="U6543" s="12">
        <x:v>24.5</x:v>
      </x:c>
      <x:c r="V6543" s="12">
        <x:v>64</x:v>
      </x:c>
      <x:c r="W6543" s="12">
        <x:f>NA()</x:f>
      </x:c>
    </x:row>
    <x:row r="6544">
      <x:c r="A6544">
        <x:v>482680</x:v>
      </x:c>
      <x:c r="B6544" s="1">
        <x:v>44784.72379095631</x:v>
      </x:c>
      <x:c r="C6544" s="6">
        <x:v>109.026850435</x:v>
      </x:c>
      <x:c r="D6544" s="14" t="s">
        <x:v>94</x:v>
      </x:c>
      <x:c r="E6544" s="15">
        <x:v>44771.4697032593</x:v>
      </x:c>
      <x:c r="F6544" t="s">
        <x:v>99</x:v>
      </x:c>
      <x:c r="G6544" s="6">
        <x:v>69.49275670483182</x:v>
      </x:c>
      <x:c r="H6544" t="s">
        <x:v>97</x:v>
      </x:c>
      <x:c r="I6544" s="6">
        <x:v>28.045789792999585</x:v>
      </x:c>
      <x:c r="J6544" t="s">
        <x:v>95</x:v>
      </x:c>
      <x:c r="K6544" s="6">
        <x:v>1019</x:v>
      </x:c>
      <x:c r="L6544" t="s">
        <x:v>96</x:v>
      </x:c>
      <x:c r="M6544" t="s">
        <x:v>98</x:v>
      </x:c>
      <x:c r="N6544" s="8">
        <x:v>36.4</x:v>
      </x:c>
      <x:c r="O6544" s="8">
        <x:v>0</x:v>
      </x:c>
      <x:c r="Q6544">
        <x:v>0</x:v>
      </x:c>
      <x:c r="R6544" s="6">
        <x:v>24.718</x:v>
      </x:c>
      <x:c r="S6544" s="8">
        <x:v>93869.71903820726</x:v>
      </x:c>
      <x:c r="T6544" s="12">
        <x:v>303572.1363132331</x:v>
      </x:c>
      <x:c r="U6544" s="12">
        <x:v>24.5</x:v>
      </x:c>
      <x:c r="V6544" s="12">
        <x:v>64</x:v>
      </x:c>
      <x:c r="W6544" s="12">
        <x:f>NA()</x:f>
      </x:c>
    </x:row>
    <x:row r="6545">
      <x:c r="A6545">
        <x:v>482683</x:v>
      </x:c>
      <x:c r="B6545" s="1">
        <x:v>44784.72380213071</x:v>
      </x:c>
      <x:c r="C6545" s="6">
        <x:v>109.04294156666667</x:v>
      </x:c>
      <x:c r="D6545" s="14" t="s">
        <x:v>94</x:v>
      </x:c>
      <x:c r="E6545" s="15">
        <x:v>44771.4697032593</x:v>
      </x:c>
      <x:c r="F6545" t="s">
        <x:v>99</x:v>
      </x:c>
      <x:c r="G6545" s="6">
        <x:v>69.48519497960626</x:v>
      </x:c>
      <x:c r="H6545" t="s">
        <x:v>97</x:v>
      </x:c>
      <x:c r="I6545" s="6">
        <x:v>28.048526793956626</x:v>
      </x:c>
      <x:c r="J6545" t="s">
        <x:v>95</x:v>
      </x:c>
      <x:c r="K6545" s="6">
        <x:v>1019</x:v>
      </x:c>
      <x:c r="L6545" t="s">
        <x:v>96</x:v>
      </x:c>
      <x:c r="M6545" t="s">
        <x:v>98</x:v>
      </x:c>
      <x:c r="N6545" s="8">
        <x:v>36.4</x:v>
      </x:c>
      <x:c r="O6545" s="8">
        <x:v>0</x:v>
      </x:c>
      <x:c r="Q6545">
        <x:v>0</x:v>
      </x:c>
      <x:c r="R6545" s="6">
        <x:v>24.718999999999998</x:v>
      </x:c>
      <x:c r="S6545" s="8">
        <x:v>93868.36189388014</x:v>
      </x:c>
      <x:c r="T6545" s="12">
        <x:v>303560.3404661123</x:v>
      </x:c>
      <x:c r="U6545" s="12">
        <x:v>24.5</x:v>
      </x:c>
      <x:c r="V6545" s="12">
        <x:v>64</x:v>
      </x:c>
      <x:c r="W6545" s="12">
        <x:f>NA()</x:f>
      </x:c>
    </x:row>
    <x:row r="6546">
      <x:c r="A6546">
        <x:v>482691</x:v>
      </x:c>
      <x:c r="B6546" s="1">
        <x:v>44784.723813874196</x:v>
      </x:c>
      <x:c r="C6546" s="6">
        <x:v>109.05985218166667</x:v>
      </x:c>
      <x:c r="D6546" s="14" t="s">
        <x:v>94</x:v>
      </x:c>
      <x:c r="E6546" s="15">
        <x:v>44771.4697032593</x:v>
      </x:c>
      <x:c r="F6546" t="s">
        <x:v>99</x:v>
      </x:c>
      <x:c r="G6546" s="6">
        <x:v>69.50920471704345</x:v>
      </x:c>
      <x:c r="H6546" t="s">
        <x:v>97</x:v>
      </x:c>
      <x:c r="I6546" s="6">
        <x:v>28.046812408480037</x:v>
      </x:c>
      <x:c r="J6546" t="s">
        <x:v>95</x:v>
      </x:c>
      <x:c r="K6546" s="6">
        <x:v>1019</x:v>
      </x:c>
      <x:c r="L6546" t="s">
        <x:v>96</x:v>
      </x:c>
      <x:c r="M6546" t="s">
        <x:v>98</x:v>
      </x:c>
      <x:c r="N6546" s="8">
        <x:v>36.4</x:v>
      </x:c>
      <x:c r="O6546" s="8">
        <x:v>0</x:v>
      </x:c>
      <x:c r="Q6546">
        <x:v>0</x:v>
      </x:c>
      <x:c r="R6546" s="6">
        <x:v>24.715</x:v>
      </x:c>
      <x:c r="S6546" s="8">
        <x:v>93866.20518397815</x:v>
      </x:c>
      <x:c r="T6546" s="12">
        <x:v>303568.04163116176</x:v>
      </x:c>
      <x:c r="U6546" s="12">
        <x:v>24.5</x:v>
      </x:c>
      <x:c r="V6546" s="12">
        <x:v>64</x:v>
      </x:c>
      <x:c r="W6546" s="12">
        <x:f>NA()</x:f>
      </x:c>
    </x:row>
    <x:row r="6547">
      <x:c r="A6547">
        <x:v>482702</x:v>
      </x:c>
      <x:c r="B6547" s="1">
        <x:v>44784.72382561807</x:v>
      </x:c>
      <x:c r="C6547" s="6">
        <x:v>109.07676335666666</x:v>
      </x:c>
      <x:c r="D6547" s="14" t="s">
        <x:v>94</x:v>
      </x:c>
      <x:c r="E6547" s="15">
        <x:v>44771.4697032593</x:v>
      </x:c>
      <x:c r="F6547" t="s">
        <x:v>99</x:v>
      </x:c>
      <x:c r="G6547" s="6">
        <x:v>69.52439637771727</x:v>
      </x:c>
      <x:c r="H6547" t="s">
        <x:v>97</x:v>
      </x:c>
      <x:c r="I6547" s="6">
        <x:v>28.024345016614006</x:v>
      </x:c>
      <x:c r="J6547" t="s">
        <x:v>95</x:v>
      </x:c>
      <x:c r="K6547" s="6">
        <x:v>1019</x:v>
      </x:c>
      <x:c r="L6547" t="s">
        <x:v>96</x:v>
      </x:c>
      <x:c r="M6547" t="s">
        <x:v>98</x:v>
      </x:c>
      <x:c r="N6547" s="8">
        <x:v>36.4</x:v>
      </x:c>
      <x:c r="O6547" s="8">
        <x:v>0</x:v>
      </x:c>
      <x:c r="Q6547">
        <x:v>0</x:v>
      </x:c>
      <x:c r="R6547" s="6">
        <x:v>24.715</x:v>
      </x:c>
      <x:c r="S6547" s="8">
        <x:v>93857.01486658711</x:v>
      </x:c>
      <x:c r="T6547" s="12">
        <x:v>303551.6629553702</x:v>
      </x:c>
      <x:c r="U6547" s="12">
        <x:v>24.5</x:v>
      </x:c>
      <x:c r="V6547" s="12">
        <x:v>64</x:v>
      </x:c>
      <x:c r="W6547" s="12">
        <x:f>NA()</x:f>
      </x:c>
    </x:row>
    <x:row r="6548">
      <x:c r="A6548">
        <x:v>482709</x:v>
      </x:c>
      <x:c r="B6548" s="1">
        <x:v>44784.72383736401</x:v>
      </x:c>
      <x:c r="C6548" s="6">
        <x:v>109.09367751333333</x:v>
      </x:c>
      <x:c r="D6548" s="14" t="s">
        <x:v>94</x:v>
      </x:c>
      <x:c r="E6548" s="15">
        <x:v>44771.4697032593</x:v>
      </x:c>
      <x:c r="F6548" t="s">
        <x:v>99</x:v>
      </x:c>
      <x:c r="G6548" s="6">
        <x:v>69.48948402782646</x:v>
      </x:c>
      <x:c r="H6548" t="s">
        <x:v>97</x:v>
      </x:c>
      <x:c r="I6548" s="6">
        <x:v>28.042180564380942</x:v>
      </x:c>
      <x:c r="J6548" t="s">
        <x:v>95</x:v>
      </x:c>
      <x:c r="K6548" s="6">
        <x:v>1019</x:v>
      </x:c>
      <x:c r="L6548" t="s">
        <x:v>96</x:v>
      </x:c>
      <x:c r="M6548" t="s">
        <x:v>98</x:v>
      </x:c>
      <x:c r="N6548" s="8">
        <x:v>36.4</x:v>
      </x:c>
      <x:c r="O6548" s="8">
        <x:v>0</x:v>
      </x:c>
      <x:c r="Q6548">
        <x:v>0</x:v>
      </x:c>
      <x:c r="R6548" s="6">
        <x:v>24.718999999999998</x:v>
      </x:c>
      <x:c r="S6548" s="8">
        <x:v>93861.47438035165</x:v>
      </x:c>
      <x:c r="T6548" s="12">
        <x:v>303561.8982563185</x:v>
      </x:c>
      <x:c r="U6548" s="12">
        <x:v>24.5</x:v>
      </x:c>
      <x:c r="V6548" s="12">
        <x:v>64</x:v>
      </x:c>
      <x:c r="W6548" s="12">
        <x:f>NA()</x:f>
      </x:c>
    </x:row>
    <x:row r="6549">
      <x:c r="A6549">
        <x:v>482711</x:v>
      </x:c>
      <x:c r="B6549" s="1">
        <x:v>44784.723848505775</x:v>
      </x:c>
      <x:c r="C6549" s="6">
        <x:v>109.10972165</x:v>
      </x:c>
      <x:c r="D6549" s="14" t="s">
        <x:v>94</x:v>
      </x:c>
      <x:c r="E6549" s="15">
        <x:v>44771.4697032593</x:v>
      </x:c>
      <x:c r="F6549" t="s">
        <x:v>99</x:v>
      </x:c>
      <x:c r="G6549" s="6">
        <x:v>69.52097911809474</x:v>
      </x:c>
      <x:c r="H6549" t="s">
        <x:v>97</x:v>
      </x:c>
      <x:c r="I6549" s="6">
        <x:v>28.037849495162845</x:v>
      </x:c>
      <x:c r="J6549" t="s">
        <x:v>95</x:v>
      </x:c>
      <x:c r="K6549" s="6">
        <x:v>1019</x:v>
      </x:c>
      <x:c r="L6549" t="s">
        <x:v>96</x:v>
      </x:c>
      <x:c r="M6549" t="s">
        <x:v>98</x:v>
      </x:c>
      <x:c r="N6549" s="8">
        <x:v>36.4</x:v>
      </x:c>
      <x:c r="O6549" s="8">
        <x:v>0</x:v>
      </x:c>
      <x:c r="Q6549">
        <x:v>0</x:v>
      </x:c>
      <x:c r="R6549" s="6">
        <x:v>24.714</x:v>
      </x:c>
      <x:c r="S6549" s="8">
        <x:v>93852.31177464077</x:v>
      </x:c>
      <x:c r="T6549" s="12">
        <x:v>303549.7053002201</x:v>
      </x:c>
      <x:c r="U6549" s="12">
        <x:v>24.5</x:v>
      </x:c>
      <x:c r="V6549" s="12">
        <x:v>64</x:v>
      </x:c>
      <x:c r="W6549" s="12">
        <x:f>NA()</x:f>
      </x:c>
    </x:row>
    <x:row r="6550">
      <x:c r="A6550">
        <x:v>482718</x:v>
      </x:c>
      <x:c r="B6550" s="1">
        <x:v>44784.723860242935</x:v>
      </x:c>
      <x:c r="C6550" s="6">
        <x:v>109.12662315833333</x:v>
      </x:c>
      <x:c r="D6550" s="14" t="s">
        <x:v>94</x:v>
      </x:c>
      <x:c r="E6550" s="15">
        <x:v>44771.4697032593</x:v>
      </x:c>
      <x:c r="F6550" t="s">
        <x:v>99</x:v>
      </x:c>
      <x:c r="G6550" s="6">
        <x:v>69.53468847473168</x:v>
      </x:c>
      <x:c r="H6550" t="s">
        <x:v>97</x:v>
      </x:c>
      <x:c r="I6550" s="6">
        <x:v>28.026029313868094</x:v>
      </x:c>
      <x:c r="J6550" t="s">
        <x:v>95</x:v>
      </x:c>
      <x:c r="K6550" s="6">
        <x:v>1019</x:v>
      </x:c>
      <x:c r="L6550" t="s">
        <x:v>96</x:v>
      </x:c>
      <x:c r="M6550" t="s">
        <x:v>98</x:v>
      </x:c>
      <x:c r="N6550" s="8">
        <x:v>36.4</x:v>
      </x:c>
      <x:c r="O6550" s="8">
        <x:v>0</x:v>
      </x:c>
      <x:c r="Q6550">
        <x:v>0</x:v>
      </x:c>
      <x:c r="R6550" s="6">
        <x:v>24.712999999999997</x:v>
      </x:c>
      <x:c r="S6550" s="8">
        <x:v>93852.22779588544</x:v>
      </x:c>
      <x:c r="T6550" s="12">
        <x:v>303565.50367916975</x:v>
      </x:c>
      <x:c r="U6550" s="12">
        <x:v>24.5</x:v>
      </x:c>
      <x:c r="V6550" s="12">
        <x:v>64</x:v>
      </x:c>
      <x:c r="W6550" s="12">
        <x:f>NA()</x:f>
      </x:c>
    </x:row>
    <x:row r="6551">
      <x:c r="A6551">
        <x:v>482730</x:v>
      </x:c>
      <x:c r="B6551" s="1">
        <x:v>44784.7238720054</x:v>
      </x:c>
      <x:c r="C6551" s="6">
        <x:v>109.14356111</x:v>
      </x:c>
      <x:c r="D6551" s="14" t="s">
        <x:v>94</x:v>
      </x:c>
      <x:c r="E6551" s="15">
        <x:v>44771.4697032593</x:v>
      </x:c>
      <x:c r="F6551" t="s">
        <x:v>99</x:v>
      </x:c>
      <x:c r="G6551" s="6">
        <x:v>69.5440060821986</x:v>
      </x:c>
      <x:c r="H6551" t="s">
        <x:v>97</x:v>
      </x:c>
      <x:c r="I6551" s="6">
        <x:v>28.02070573436322</x:v>
      </x:c>
      <x:c r="J6551" t="s">
        <x:v>95</x:v>
      </x:c>
      <x:c r="K6551" s="6">
        <x:v>1019</x:v>
      </x:c>
      <x:c r="L6551" t="s">
        <x:v>96</x:v>
      </x:c>
      <x:c r="M6551" t="s">
        <x:v>98</x:v>
      </x:c>
      <x:c r="N6551" s="8">
        <x:v>36.4</x:v>
      </x:c>
      <x:c r="O6551" s="8">
        <x:v>0</x:v>
      </x:c>
      <x:c r="Q6551">
        <x:v>0</x:v>
      </x:c>
      <x:c r="R6551" s="6">
        <x:v>24.712</x:v>
      </x:c>
      <x:c r="S6551" s="8">
        <x:v>93860.40510423704</x:v>
      </x:c>
      <x:c r="T6551" s="12">
        <x:v>303566.225124755</x:v>
      </x:c>
      <x:c r="U6551" s="12">
        <x:v>24.5</x:v>
      </x:c>
      <x:c r="V6551" s="12">
        <x:v>64</x:v>
      </x:c>
      <x:c r="W6551" s="12">
        <x:f>NA()</x:f>
      </x:c>
    </x:row>
    <x:row r="6552">
      <x:c r="A6552">
        <x:v>482731</x:v>
      </x:c>
      <x:c r="B6552" s="1">
        <x:v>44784.723883158185</x:v>
      </x:c>
      <x:c r="C6552" s="6">
        <x:v>109.15962112166666</x:v>
      </x:c>
      <x:c r="D6552" s="14" t="s">
        <x:v>94</x:v>
      </x:c>
      <x:c r="E6552" s="15">
        <x:v>44771.4697032593</x:v>
      </x:c>
      <x:c r="F6552" t="s">
        <x:v>99</x:v>
      </x:c>
      <x:c r="G6552" s="6">
        <x:v>69.52478245320486</x:v>
      </x:c>
      <x:c r="H6552" t="s">
        <x:v>97</x:v>
      </x:c>
      <x:c r="I6552" s="6">
        <x:v>28.032225128896698</x:v>
      </x:c>
      <x:c r="J6552" t="s">
        <x:v>95</x:v>
      </x:c>
      <x:c r="K6552" s="6">
        <x:v>1019</x:v>
      </x:c>
      <x:c r="L6552" t="s">
        <x:v>96</x:v>
      </x:c>
      <x:c r="M6552" t="s">
        <x:v>98</x:v>
      </x:c>
      <x:c r="N6552" s="8">
        <x:v>36.4</x:v>
      </x:c>
      <x:c r="O6552" s="8">
        <x:v>0</x:v>
      </x:c>
      <x:c r="Q6552">
        <x:v>0</x:v>
      </x:c>
      <x:c r="R6552" s="6">
        <x:v>24.714</x:v>
      </x:c>
      <x:c r="S6552" s="8">
        <x:v>93855.70302938823</x:v>
      </x:c>
      <x:c r="T6552" s="12">
        <x:v>303567.20988625847</x:v>
      </x:c>
      <x:c r="U6552" s="12">
        <x:v>24.5</x:v>
      </x:c>
      <x:c r="V6552" s="12">
        <x:v>64</x:v>
      </x:c>
      <x:c r="W6552" s="12">
        <x:f>NA()</x:f>
      </x:c>
    </x:row>
    <x:row r="6553">
      <x:c r="A6553">
        <x:v>482738</x:v>
      </x:c>
      <x:c r="B6553" s="1">
        <x:v>44784.72389488254</x:v>
      </x:c>
      <x:c r="C6553" s="6">
        <x:v>109.17650419333333</x:v>
      </x:c>
      <x:c r="D6553" s="14" t="s">
        <x:v>94</x:v>
      </x:c>
      <x:c r="E6553" s="15">
        <x:v>44771.4697032593</x:v>
      </x:c>
      <x:c r="F6553" t="s">
        <x:v>99</x:v>
      </x:c>
      <x:c r="G6553" s="6">
        <x:v>69.5263892472004</x:v>
      </x:c>
      <x:c r="H6553" t="s">
        <x:v>97</x:v>
      </x:c>
      <x:c r="I6553" s="6">
        <x:v>28.03830064794556</x:v>
      </x:c>
      <x:c r="J6553" t="s">
        <x:v>95</x:v>
      </x:c>
      <x:c r="K6553" s="6">
        <x:v>1019</x:v>
      </x:c>
      <x:c r="L6553" t="s">
        <x:v>96</x:v>
      </x:c>
      <x:c r="M6553" t="s">
        <x:v>98</x:v>
      </x:c>
      <x:c r="N6553" s="8">
        <x:v>36.4</x:v>
      </x:c>
      <x:c r="O6553" s="8">
        <x:v>0</x:v>
      </x:c>
      <x:c r="Q6553">
        <x:v>0</x:v>
      </x:c>
      <x:c r="R6553" s="6">
        <x:v>24.712999999999997</x:v>
      </x:c>
      <x:c r="S6553" s="8">
        <x:v>93849.34212077307</x:v>
      </x:c>
      <x:c r="T6553" s="12">
        <x:v>303558.8998271845</x:v>
      </x:c>
      <x:c r="U6553" s="12">
        <x:v>24.5</x:v>
      </x:c>
      <x:c r="V6553" s="12">
        <x:v>64</x:v>
      </x:c>
      <x:c r="W6553" s="12">
        <x:f>NA()</x:f>
      </x:c>
    </x:row>
    <x:row r="6554">
      <x:c r="A6554">
        <x:v>482748</x:v>
      </x:c>
      <x:c r="B6554" s="1">
        <x:v>44784.72390659574</x:v>
      </x:c>
      <x:c r="C6554" s="6">
        <x:v>109.19337119833334</x:v>
      </x:c>
      <x:c r="D6554" s="14" t="s">
        <x:v>94</x:v>
      </x:c>
      <x:c r="E6554" s="15">
        <x:v>44771.4697032593</x:v>
      </x:c>
      <x:c r="F6554" t="s">
        <x:v>99</x:v>
      </x:c>
      <x:c r="G6554" s="6">
        <x:v>69.53898134840928</x:v>
      </x:c>
      <x:c r="H6554" t="s">
        <x:v>97</x:v>
      </x:c>
      <x:c r="I6554" s="6">
        <x:v>28.04503787005069</x:v>
      </x:c>
      <x:c r="J6554" t="s">
        <x:v>95</x:v>
      </x:c>
      <x:c r="K6554" s="6">
        <x:v>1019</x:v>
      </x:c>
      <x:c r="L6554" t="s">
        <x:v>96</x:v>
      </x:c>
      <x:c r="M6554" t="s">
        <x:v>98</x:v>
      </x:c>
      <x:c r="N6554" s="8">
        <x:v>36.4</x:v>
      </x:c>
      <x:c r="O6554" s="8">
        <x:v>0</x:v>
      </x:c>
      <x:c r="Q6554">
        <x:v>0</x:v>
      </x:c>
      <x:c r="R6554" s="6">
        <x:v>24.71</x:v>
      </x:c>
      <x:c r="S6554" s="8">
        <x:v>93852.36938625935</x:v>
      </x:c>
      <x:c r="T6554" s="12">
        <x:v>303555.4549678571</x:v>
      </x:c>
      <x:c r="U6554" s="12">
        <x:v>24.5</x:v>
      </x:c>
      <x:c r="V6554" s="12">
        <x:v>64</x:v>
      </x:c>
      <x:c r="W6554" s="12">
        <x:f>NA()</x:f>
      </x:c>
    </x:row>
    <x:row r="6555">
      <x:c r="A6555">
        <x:v>482761</x:v>
      </x:c>
      <x:c r="B6555" s="1">
        <x:v>44784.72391837272</x:v>
      </x:c>
      <x:c r="C6555" s="6">
        <x:v>109.21033006333333</x:v>
      </x:c>
      <x:c r="D6555" s="14" t="s">
        <x:v>94</x:v>
      </x:c>
      <x:c r="E6555" s="15">
        <x:v>44771.4697032593</x:v>
      </x:c>
      <x:c r="F6555" t="s">
        <x:v>99</x:v>
      </x:c>
      <x:c r="G6555" s="6">
        <x:v>69.53255379047663</x:v>
      </x:c>
      <x:c r="H6555" t="s">
        <x:v>97</x:v>
      </x:c>
      <x:c r="I6555" s="6">
        <x:v>28.054542188519463</x:v>
      </x:c>
      <x:c r="J6555" t="s">
        <x:v>95</x:v>
      </x:c>
      <x:c r="K6555" s="6">
        <x:v>1019</x:v>
      </x:c>
      <x:c r="L6555" t="s">
        <x:v>96</x:v>
      </x:c>
      <x:c r="M6555" t="s">
        <x:v>98</x:v>
      </x:c>
      <x:c r="N6555" s="8">
        <x:v>36.4</x:v>
      </x:c>
      <x:c r="O6555" s="8">
        <x:v>0</x:v>
      </x:c>
      <x:c r="Q6555">
        <x:v>0</x:v>
      </x:c>
      <x:c r="R6555" s="6">
        <x:v>24.71</x:v>
      </x:c>
      <x:c r="S6555" s="8">
        <x:v>93853.05346998245</x:v>
      </x:c>
      <x:c r="T6555" s="12">
        <x:v>303568.06847663916</x:v>
      </x:c>
      <x:c r="U6555" s="12">
        <x:v>24.5</x:v>
      </x:c>
      <x:c r="V6555" s="12">
        <x:v>64</x:v>
      </x:c>
      <x:c r="W6555" s="12">
        <x:f>NA()</x:f>
      </x:c>
    </x:row>
    <x:row r="6556">
      <x:c r="A6556">
        <x:v>482756</x:v>
      </x:c>
      <x:c r="B6556" s="1">
        <x:v>44784.72392953715</x:v>
      </x:c>
      <x:c r="C6556" s="6">
        <x:v>109.226406835</x:v>
      </x:c>
      <x:c r="D6556" s="14" t="s">
        <x:v>94</x:v>
      </x:c>
      <x:c r="E6556" s="15">
        <x:v>44771.4697032593</x:v>
      </x:c>
      <x:c r="F6556" t="s">
        <x:v>99</x:v>
      </x:c>
      <x:c r="G6556" s="6">
        <x:v>69.54939879534084</x:v>
      </x:c>
      <x:c r="H6556" t="s">
        <x:v>97</x:v>
      </x:c>
      <x:c r="I6556" s="6">
        <x:v>28.04654171611719</x:v>
      </x:c>
      <x:c r="J6556" t="s">
        <x:v>95</x:v>
      </x:c>
      <x:c r="K6556" s="6">
        <x:v>1019</x:v>
      </x:c>
      <x:c r="L6556" t="s">
        <x:v>96</x:v>
      </x:c>
      <x:c r="M6556" t="s">
        <x:v>98</x:v>
      </x:c>
      <x:c r="N6556" s="8">
        <x:v>36.4</x:v>
      </x:c>
      <x:c r="O6556" s="8">
        <x:v>0</x:v>
      </x:c>
      <x:c r="Q6556">
        <x:v>0</x:v>
      </x:c>
      <x:c r="R6556" s="6">
        <x:v>24.708</x:v>
      </x:c>
      <x:c r="S6556" s="8">
        <x:v>93848.83058743707</x:v>
      </x:c>
      <x:c r="T6556" s="12">
        <x:v>303564.3738656116</x:v>
      </x:c>
      <x:c r="U6556" s="12">
        <x:v>24.5</x:v>
      </x:c>
      <x:c r="V6556" s="12">
        <x:v>64</x:v>
      </x:c>
      <x:c r="W6556" s="12">
        <x:f>NA()</x:f>
      </x:c>
    </x:row>
    <x:row r="6557">
      <x:c r="A6557">
        <x:v>482771</x:v>
      </x:c>
      <x:c r="B6557" s="1">
        <x:v>44784.72394128849</x:v>
      </x:c>
      <x:c r="C6557" s="6">
        <x:v>109.24332876</x:v>
      </x:c>
      <x:c r="D6557" s="14" t="s">
        <x:v>94</x:v>
      </x:c>
      <x:c r="E6557" s="15">
        <x:v>44771.4697032593</x:v>
      </x:c>
      <x:c r="F6557" t="s">
        <x:v>99</x:v>
      </x:c>
      <x:c r="G6557" s="6">
        <x:v>69.5500694501112</x:v>
      </x:c>
      <x:c r="H6557" t="s">
        <x:v>97</x:v>
      </x:c>
      <x:c r="I6557" s="6">
        <x:v>28.03709757399338</x:v>
      </x:c>
      <x:c r="J6557" t="s">
        <x:v>95</x:v>
      </x:c>
      <x:c r="K6557" s="6">
        <x:v>1019</x:v>
      </x:c>
      <x:c r="L6557" t="s">
        <x:v>96</x:v>
      </x:c>
      <x:c r="M6557" t="s">
        <x:v>98</x:v>
      </x:c>
      <x:c r="N6557" s="8">
        <x:v>36.4</x:v>
      </x:c>
      <x:c r="O6557" s="8">
        <x:v>0</x:v>
      </x:c>
      <x:c r="Q6557">
        <x:v>0</x:v>
      </x:c>
      <x:c r="R6557" s="6">
        <x:v>24.709</x:v>
      </x:c>
      <x:c r="S6557" s="8">
        <x:v>93841.11981020667</x:v>
      </x:c>
      <x:c r="T6557" s="12">
        <x:v>303565.08790962026</x:v>
      </x:c>
      <x:c r="U6557" s="12">
        <x:v>24.5</x:v>
      </x:c>
      <x:c r="V6557" s="12">
        <x:v>64</x:v>
      </x:c>
      <x:c r="W6557" s="12">
        <x:f>NA()</x:f>
      </x:c>
    </x:row>
    <x:row r="6558">
      <x:c r="A6558">
        <x:v>482778</x:v>
      </x:c>
      <x:c r="B6558" s="1">
        <x:v>44784.7239530457</x:v>
      </x:c>
      <x:c r="C6558" s="6">
        <x:v>109.260259145</x:v>
      </x:c>
      <x:c r="D6558" s="14" t="s">
        <x:v>94</x:v>
      </x:c>
      <x:c r="E6558" s="15">
        <x:v>44771.4697032593</x:v>
      </x:c>
      <x:c r="F6558" t="s">
        <x:v>99</x:v>
      </x:c>
      <x:c r="G6558" s="6">
        <x:v>69.52722347359901</x:v>
      </x:c>
      <x:c r="H6558" t="s">
        <x:v>97</x:v>
      </x:c>
      <x:c r="I6558" s="6">
        <x:v>28.04551910071814</x:v>
      </x:c>
      <x:c r="J6558" t="s">
        <x:v>95</x:v>
      </x:c>
      <x:c r="K6558" s="6">
        <x:v>1019</x:v>
      </x:c>
      <x:c r="L6558" t="s">
        <x:v>96</x:v>
      </x:c>
      <x:c r="M6558" t="s">
        <x:v>98</x:v>
      </x:c>
      <x:c r="N6558" s="8">
        <x:v>36.4</x:v>
      </x:c>
      <x:c r="O6558" s="8">
        <x:v>0</x:v>
      </x:c>
      <x:c r="Q6558">
        <x:v>0</x:v>
      </x:c>
      <x:c r="R6558" s="6">
        <x:v>24.712</x:v>
      </x:c>
      <x:c r="S6558" s="8">
        <x:v>93843.44422908057</x:v>
      </x:c>
      <x:c r="T6558" s="12">
        <x:v>303582.23780321283</x:v>
      </x:c>
      <x:c r="U6558" s="12">
        <x:v>24.5</x:v>
      </x:c>
      <x:c r="V6558" s="12">
        <x:v>64</x:v>
      </x:c>
      <x:c r="W6558" s="12">
        <x:f>NA()</x:f>
      </x:c>
    </x:row>
    <x:row r="6559">
      <x:c r="A6559">
        <x:v>482780</x:v>
      </x:c>
      <x:c r="B6559" s="1">
        <x:v>44784.72396419885</x:v>
      </x:c>
      <x:c r="C6559" s="6">
        <x:v>109.27631968</x:v>
      </x:c>
      <x:c r="D6559" s="14" t="s">
        <x:v>94</x:v>
      </x:c>
      <x:c r="E6559" s="15">
        <x:v>44771.4697032593</x:v>
      </x:c>
      <x:c r="F6559" t="s">
        <x:v>99</x:v>
      </x:c>
      <x:c r="G6559" s="6">
        <x:v>69.56683967834155</x:v>
      </x:c>
      <x:c r="H6559" t="s">
        <x:v>97</x:v>
      </x:c>
      <x:c r="I6559" s="6">
        <x:v>28.04612063915056</x:v>
      </x:c>
      <x:c r="J6559" t="s">
        <x:v>95</x:v>
      </x:c>
      <x:c r="K6559" s="6">
        <x:v>1019</x:v>
      </x:c>
      <x:c r="L6559" t="s">
        <x:v>96</x:v>
      </x:c>
      <x:c r="M6559" t="s">
        <x:v>98</x:v>
      </x:c>
      <x:c r="N6559" s="8">
        <x:v>36.4</x:v>
      </x:c>
      <x:c r="O6559" s="8">
        <x:v>0</x:v>
      </x:c>
      <x:c r="Q6559">
        <x:v>0</x:v>
      </x:c>
      <x:c r="R6559" s="6">
        <x:v>24.705</x:v>
      </x:c>
      <x:c r="S6559" s="8">
        <x:v>93837.06392340208</x:v>
      </x:c>
      <x:c r="T6559" s="12">
        <x:v>303565.2216356698</x:v>
      </x:c>
      <x:c r="U6559" s="12">
        <x:v>24.5</x:v>
      </x:c>
      <x:c r="V6559" s="12">
        <x:v>64</x:v>
      </x:c>
      <x:c r="W6559" s="12">
        <x:f>NA()</x:f>
      </x:c>
    </x:row>
    <x:row r="6560">
      <x:c r="A6560">
        <x:v>482791</x:v>
      </x:c>
      <x:c r="B6560" s="1">
        <x:v>44784.72397596774</x:v>
      </x:c>
      <x:c r="C6560" s="6">
        <x:v>109.29326688</x:v>
      </x:c>
      <x:c r="D6560" s="14" t="s">
        <x:v>94</x:v>
      </x:c>
      <x:c r="E6560" s="15">
        <x:v>44771.4697032593</x:v>
      </x:c>
      <x:c r="F6560" t="s">
        <x:v>99</x:v>
      </x:c>
      <x:c r="G6560" s="6">
        <x:v>69.56402951215784</x:v>
      </x:c>
      <x:c r="H6560" t="s">
        <x:v>97</x:v>
      </x:c>
      <x:c r="I6560" s="6">
        <x:v>28.033368047481417</x:v>
      </x:c>
      <x:c r="J6560" t="s">
        <x:v>95</x:v>
      </x:c>
      <x:c r="K6560" s="6">
        <x:v>1019</x:v>
      </x:c>
      <x:c r="L6560" t="s">
        <x:v>96</x:v>
      </x:c>
      <x:c r="M6560" t="s">
        <x:v>98</x:v>
      </x:c>
      <x:c r="N6560" s="8">
        <x:v>36.4</x:v>
      </x:c>
      <x:c r="O6560" s="8">
        <x:v>0</x:v>
      </x:c>
      <x:c r="Q6560">
        <x:v>0</x:v>
      </x:c>
      <x:c r="R6560" s="6">
        <x:v>24.707</x:v>
      </x:c>
      <x:c r="S6560" s="8">
        <x:v>93834.0881093368</x:v>
      </x:c>
      <x:c r="T6560" s="12">
        <x:v>303579.9020662939</x:v>
      </x:c>
      <x:c r="U6560" s="12">
        <x:v>24.5</x:v>
      </x:c>
      <x:c r="V6560" s="12">
        <x:v>64</x:v>
      </x:c>
      <x:c r="W6560" s="12">
        <x:f>NA()</x:f>
      </x:c>
    </x:row>
    <x:row r="6561">
      <x:c r="A6561">
        <x:v>482798</x:v>
      </x:c>
      <x:c r="B6561" s="1">
        <x:v>44784.72398768285</x:v>
      </x:c>
      <x:c r="C6561" s="6">
        <x:v>109.31013664</x:v>
      </x:c>
      <x:c r="D6561" s="14" t="s">
        <x:v>94</x:v>
      </x:c>
      <x:c r="E6561" s="15">
        <x:v>44771.4697032593</x:v>
      </x:c>
      <x:c r="F6561" t="s">
        <x:v>99</x:v>
      </x:c>
      <x:c r="G6561" s="6">
        <x:v>69.5646196829172</x:v>
      </x:c>
      <x:c r="H6561" t="s">
        <x:v>97</x:v>
      </x:c>
      <x:c r="I6561" s="6">
        <x:v>28.03249582010494</x:v>
      </x:c>
      <x:c r="J6561" t="s">
        <x:v>95</x:v>
      </x:c>
      <x:c r="K6561" s="6">
        <x:v>1019</x:v>
      </x:c>
      <x:c r="L6561" t="s">
        <x:v>96</x:v>
      </x:c>
      <x:c r="M6561" t="s">
        <x:v>98</x:v>
      </x:c>
      <x:c r="N6561" s="8">
        <x:v>36.4</x:v>
      </x:c>
      <x:c r="O6561" s="8">
        <x:v>0</x:v>
      </x:c>
      <x:c r="Q6561">
        <x:v>0</x:v>
      </x:c>
      <x:c r="R6561" s="6">
        <x:v>24.707</x:v>
      </x:c>
      <x:c r="S6561" s="8">
        <x:v>93831.26418958399</x:v>
      </x:c>
      <x:c r="T6561" s="12">
        <x:v>303556.0669886679</x:v>
      </x:c>
      <x:c r="U6561" s="12">
        <x:v>24.5</x:v>
      </x:c>
      <x:c r="V6561" s="12">
        <x:v>64</x:v>
      </x:c>
      <x:c r="W6561" s="12">
        <x:f>NA()</x:f>
      </x:c>
    </x:row>
    <x:row r="6562">
      <x:c r="A6562">
        <x:v>482806</x:v>
      </x:c>
      <x:c r="B6562" s="1">
        <x:v>44784.723999443166</x:v>
      </x:c>
      <x:c r="C6562" s="6">
        <x:v>109.32707149333334</x:v>
      </x:c>
      <x:c r="D6562" s="14" t="s">
        <x:v>94</x:v>
      </x:c>
      <x:c r="E6562" s="15">
        <x:v>44771.4697032593</x:v>
      </x:c>
      <x:c r="F6562" t="s">
        <x:v>99</x:v>
      </x:c>
      <x:c r="G6562" s="6">
        <x:v>69.55574680816788</x:v>
      </x:c>
      <x:c r="H6562" t="s">
        <x:v>97</x:v>
      </x:c>
      <x:c r="I6562" s="6">
        <x:v>28.03715772768146</x:v>
      </x:c>
      <x:c r="J6562" t="s">
        <x:v>95</x:v>
      </x:c>
      <x:c r="K6562" s="6">
        <x:v>1019</x:v>
      </x:c>
      <x:c r="L6562" t="s">
        <x:v>96</x:v>
      </x:c>
      <x:c r="M6562" t="s">
        <x:v>98</x:v>
      </x:c>
      <x:c r="N6562" s="8">
        <x:v>36.4</x:v>
      </x:c>
      <x:c r="O6562" s="8">
        <x:v>0</x:v>
      </x:c>
      <x:c r="Q6562">
        <x:v>0</x:v>
      </x:c>
      <x:c r="R6562" s="6">
        <x:v>24.708</x:v>
      </x:c>
      <x:c r="S6562" s="8">
        <x:v>93834.88563689562</x:v>
      </x:c>
      <x:c r="T6562" s="12">
        <x:v>303568.52989632473</x:v>
      </x:c>
      <x:c r="U6562" s="12">
        <x:v>24.5</x:v>
      </x:c>
      <x:c r="V6562" s="12">
        <x:v>64</x:v>
      </x:c>
      <x:c r="W6562" s="12">
        <x:f>NA()</x:f>
      </x:c>
    </x:row>
    <x:row r="6563">
      <x:c r="A6563">
        <x:v>482809</x:v>
      </x:c>
      <x:c r="B6563" s="1">
        <x:v>44784.724010599</x:v>
      </x:c>
      <x:c r="C6563" s="6">
        <x:v>109.34313589</x:v>
      </x:c>
      <x:c r="D6563" s="14" t="s">
        <x:v>94</x:v>
      </x:c>
      <x:c r="E6563" s="15">
        <x:v>44771.4697032593</x:v>
      </x:c>
      <x:c r="F6563" t="s">
        <x:v>99</x:v>
      </x:c>
      <x:c r="G6563" s="6">
        <x:v>69.5554004692855</x:v>
      </x:c>
      <x:c r="H6563" t="s">
        <x:v>97</x:v>
      </x:c>
      <x:c r="I6563" s="6">
        <x:v>28.029217450269243</x:v>
      </x:c>
      <x:c r="J6563" t="s">
        <x:v>95</x:v>
      </x:c>
      <x:c r="K6563" s="6">
        <x:v>1019</x:v>
      </x:c>
      <x:c r="L6563" t="s">
        <x:v>96</x:v>
      </x:c>
      <x:c r="M6563" t="s">
        <x:v>98</x:v>
      </x:c>
      <x:c r="N6563" s="8">
        <x:v>36.4</x:v>
      </x:c>
      <x:c r="O6563" s="8">
        <x:v>0</x:v>
      </x:c>
      <x:c r="Q6563">
        <x:v>0</x:v>
      </x:c>
      <x:c r="R6563" s="6">
        <x:v>24.709</x:v>
      </x:c>
      <x:c r="S6563" s="8">
        <x:v>93825.97035910348</x:v>
      </x:c>
      <x:c r="T6563" s="12">
        <x:v>303564.71111198596</x:v>
      </x:c>
      <x:c r="U6563" s="12">
        <x:v>24.5</x:v>
      </x:c>
      <x:c r="V6563" s="12">
        <x:v>64</x:v>
      </x:c>
      <x:c r="W6563" s="12">
        <x:f>NA()</x:f>
      </x:c>
    </x:row>
    <x:row r="6564">
      <x:c r="A6564">
        <x:v>482819</x:v>
      </x:c>
      <x:c r="B6564" s="1">
        <x:v>44784.72402233682</x:v>
      </x:c>
      <x:c r="C6564" s="6">
        <x:v>109.36003836166667</x:v>
      </x:c>
      <x:c r="D6564" s="14" t="s">
        <x:v>94</x:v>
      </x:c>
      <x:c r="E6564" s="15">
        <x:v>44771.4697032593</x:v>
      </x:c>
      <x:c r="F6564" t="s">
        <x:v>99</x:v>
      </x:c>
      <x:c r="G6564" s="6">
        <x:v>69.56372425464855</x:v>
      </x:c>
      <x:c r="H6564" t="s">
        <x:v>97</x:v>
      </x:c>
      <x:c r="I6564" s="6">
        <x:v>28.033819199662048</x:v>
      </x:c>
      <x:c r="J6564" t="s">
        <x:v>95</x:v>
      </x:c>
      <x:c r="K6564" s="6">
        <x:v>1019</x:v>
      </x:c>
      <x:c r="L6564" t="s">
        <x:v>96</x:v>
      </x:c>
      <x:c r="M6564" t="s">
        <x:v>98</x:v>
      </x:c>
      <x:c r="N6564" s="8">
        <x:v>36.4</x:v>
      </x:c>
      <x:c r="O6564" s="8">
        <x:v>0</x:v>
      </x:c>
      <x:c r="Q6564">
        <x:v>0</x:v>
      </x:c>
      <x:c r="R6564" s="6">
        <x:v>24.707</x:v>
      </x:c>
      <x:c r="S6564" s="8">
        <x:v>93833.3134574984</x:v>
      </x:c>
      <x:c r="T6564" s="12">
        <x:v>303567.30677686475</x:v>
      </x:c>
      <x:c r="U6564" s="12">
        <x:v>24.5</x:v>
      </x:c>
      <x:c r="V6564" s="12">
        <x:v>64</x:v>
      </x:c>
      <x:c r="W6564" s="12">
        <x:f>NA()</x:f>
      </x:c>
    </x:row>
    <x:row r="6565">
      <x:c r="A6565">
        <x:v>482828</x:v>
      </x:c>
      <x:c r="B6565" s="1">
        <x:v>44784.72403410207</x:v>
      </x:c>
      <x:c r="C6565" s="6">
        <x:v>109.37698032166666</x:v>
      </x:c>
      <x:c r="D6565" s="14" t="s">
        <x:v>94</x:v>
      </x:c>
      <x:c r="E6565" s="15">
        <x:v>44771.4697032593</x:v>
      </x:c>
      <x:c r="F6565" t="s">
        <x:v>99</x:v>
      </x:c>
      <x:c r="G6565" s="6">
        <x:v>69.56431519755958</x:v>
      </x:c>
      <x:c r="H6565" t="s">
        <x:v>97</x:v>
      </x:c>
      <x:c r="I6565" s="6">
        <x:v>28.04139856535903</x:v>
      </x:c>
      <x:c r="J6565" t="s">
        <x:v>95</x:v>
      </x:c>
      <x:c r="K6565" s="6">
        <x:v>1019</x:v>
      </x:c>
      <x:c r="L6565" t="s">
        <x:v>96</x:v>
      </x:c>
      <x:c r="M6565" t="s">
        <x:v>98</x:v>
      </x:c>
      <x:c r="N6565" s="8">
        <x:v>36.4</x:v>
      </x:c>
      <x:c r="O6565" s="8">
        <x:v>0</x:v>
      </x:c>
      <x:c r="Q6565">
        <x:v>0</x:v>
      </x:c>
      <x:c r="R6565" s="6">
        <x:v>24.706</x:v>
      </x:c>
      <x:c r="S6565" s="8">
        <x:v>93828.53932975187</x:v>
      </x:c>
      <x:c r="T6565" s="12">
        <x:v>303560.6502915069</x:v>
      </x:c>
      <x:c r="U6565" s="12">
        <x:v>24.5</x:v>
      </x:c>
      <x:c r="V6565" s="12">
        <x:v>64</x:v>
      </x:c>
      <x:c r="W6565" s="12">
        <x:f>NA()</x:f>
      </x:c>
    </x:row>
    <x:row r="6566">
      <x:c r="A6566">
        <x:v>482831</x:v>
      </x:c>
      <x:c r="B6566" s="1">
        <x:v>44784.72404526924</x:v>
      </x:c>
      <x:c r="C6566" s="6">
        <x:v>109.39306105</x:v>
      </x:c>
      <x:c r="D6566" s="14" t="s">
        <x:v>94</x:v>
      </x:c>
      <x:c r="E6566" s="15">
        <x:v>44771.4697032593</x:v>
      </x:c>
      <x:c r="F6566" t="s">
        <x:v>99</x:v>
      </x:c>
      <x:c r="G6566" s="6">
        <x:v>69.56616637635781</x:v>
      </x:c>
      <x:c r="H6566" t="s">
        <x:v>97</x:v>
      </x:c>
      <x:c r="I6566" s="6">
        <x:v>28.030209983918667</x:v>
      </x:c>
      <x:c r="J6566" t="s">
        <x:v>95</x:v>
      </x:c>
      <x:c r="K6566" s="6">
        <x:v>1019</x:v>
      </x:c>
      <x:c r="L6566" t="s">
        <x:v>96</x:v>
      </x:c>
      <x:c r="M6566" t="s">
        <x:v>98</x:v>
      </x:c>
      <x:c r="N6566" s="8">
        <x:v>36.4</x:v>
      </x:c>
      <x:c r="O6566" s="8">
        <x:v>0</x:v>
      </x:c>
      <x:c r="Q6566">
        <x:v>0</x:v>
      </x:c>
      <x:c r="R6566" s="6">
        <x:v>24.707</x:v>
      </x:c>
      <x:c r="S6566" s="8">
        <x:v>93823.4523700549</x:v>
      </x:c>
      <x:c r="T6566" s="12">
        <x:v>303562.13625437603</x:v>
      </x:c>
      <x:c r="U6566" s="12">
        <x:v>24.5</x:v>
      </x:c>
      <x:c r="V6566" s="12">
        <x:v>64</x:v>
      </x:c>
      <x:c r="W6566" s="12">
        <x:f>NA()</x:f>
      </x:c>
    </x:row>
    <x:row r="6567">
      <x:c r="A6567">
        <x:v>482841</x:v>
      </x:c>
      <x:c r="B6567" s="1">
        <x:v>44784.72405697998</x:v>
      </x:c>
      <x:c r="C6567" s="6">
        <x:v>109.40992451666666</x:v>
      </x:c>
      <x:c r="D6567" s="14" t="s">
        <x:v>94</x:v>
      </x:c>
      <x:c r="E6567" s="15">
        <x:v>44771.4697032593</x:v>
      </x:c>
      <x:c r="F6567" t="s">
        <x:v>99</x:v>
      </x:c>
      <x:c r="G6567" s="6">
        <x:v>69.57754495680852</x:v>
      </x:c>
      <x:c r="H6567" t="s">
        <x:v>97</x:v>
      </x:c>
      <x:c r="I6567" s="6">
        <x:v>28.03030021426457</x:v>
      </x:c>
      <x:c r="J6567" t="s">
        <x:v>95</x:v>
      </x:c>
      <x:c r="K6567" s="6">
        <x:v>1019</x:v>
      </x:c>
      <x:c r="L6567" t="s">
        <x:v>96</x:v>
      </x:c>
      <x:c r="M6567" t="s">
        <x:v>98</x:v>
      </x:c>
      <x:c r="N6567" s="8">
        <x:v>36.4</x:v>
      </x:c>
      <x:c r="O6567" s="8">
        <x:v>0</x:v>
      </x:c>
      <x:c r="Q6567">
        <x:v>0</x:v>
      </x:c>
      <x:c r="R6567" s="6">
        <x:v>24.705</x:v>
      </x:c>
      <x:c r="S6567" s="8">
        <x:v>93823.38281486127</x:v>
      </x:c>
      <x:c r="T6567" s="12">
        <x:v>303565.39787797426</x:v>
      </x:c>
      <x:c r="U6567" s="12">
        <x:v>24.5</x:v>
      </x:c>
      <x:c r="V6567" s="12">
        <x:v>64</x:v>
      </x:c>
      <x:c r="W6567" s="12">
        <x:f>NA()</x:f>
      </x:c>
    </x:row>
    <x:row r="6568">
      <x:c r="A6568">
        <x:v>482849</x:v>
      </x:c>
      <x:c r="B6568" s="1">
        <x:v>44784.724068732474</x:v>
      </x:c>
      <x:c r="C6568" s="6">
        <x:v>109.42684809333333</x:v>
      </x:c>
      <x:c r="D6568" s="14" t="s">
        <x:v>94</x:v>
      </x:c>
      <x:c r="E6568" s="15">
        <x:v>44771.4697032593</x:v>
      </x:c>
      <x:c r="F6568" t="s">
        <x:v>99</x:v>
      </x:c>
      <x:c r="G6568" s="6">
        <x:v>69.58414094910083</x:v>
      </x:c>
      <x:c r="H6568" t="s">
        <x:v>97</x:v>
      </x:c>
      <x:c r="I6568" s="6">
        <x:v>28.029006912866407</x:v>
      </x:c>
      <x:c r="J6568" t="s">
        <x:v>95</x:v>
      </x:c>
      <x:c r="K6568" s="6">
        <x:v>1019</x:v>
      </x:c>
      <x:c r="L6568" t="s">
        <x:v>96</x:v>
      </x:c>
      <x:c r="M6568" t="s">
        <x:v>98</x:v>
      </x:c>
      <x:c r="N6568" s="8">
        <x:v>36.4</x:v>
      </x:c>
      <x:c r="O6568" s="8">
        <x:v>0</x:v>
      </x:c>
      <x:c r="Q6568">
        <x:v>0</x:v>
      </x:c>
      <x:c r="R6568" s="6">
        <x:v>24.704</x:v>
      </x:c>
      <x:c r="S6568" s="8">
        <x:v>93819.34586138614</x:v>
      </x:c>
      <x:c r="T6568" s="12">
        <x:v>303566.52935067046</x:v>
      </x:c>
      <x:c r="U6568" s="12">
        <x:v>24.5</x:v>
      </x:c>
      <x:c r="V6568" s="12">
        <x:v>64</x:v>
      </x:c>
      <x:c r="W6568" s="12">
        <x:f>NA()</x:f>
      </x:c>
    </x:row>
    <x:row r="6569">
      <x:c r="A6569">
        <x:v>482855</x:v>
      </x:c>
      <x:c r="B6569" s="1">
        <x:v>44784.72408045715</x:v>
      </x:c>
      <x:c r="C6569" s="6">
        <x:v>109.44373162666666</x:v>
      </x:c>
      <x:c r="D6569" s="14" t="s">
        <x:v>94</x:v>
      </x:c>
      <x:c r="E6569" s="15">
        <x:v>44771.4697032593</x:v>
      </x:c>
      <x:c r="F6569" t="s">
        <x:v>99</x:v>
      </x:c>
      <x:c r="G6569" s="6">
        <x:v>69.58951720510629</x:v>
      </x:c>
      <x:c r="H6569" t="s">
        <x:v>97</x:v>
      </x:c>
      <x:c r="I6569" s="6">
        <x:v>28.03796980256584</x:v>
      </x:c>
      <x:c r="J6569" t="s">
        <x:v>95</x:v>
      </x:c>
      <x:c r="K6569" s="6">
        <x:v>1019</x:v>
      </x:c>
      <x:c r="L6569" t="s">
        <x:v>96</x:v>
      </x:c>
      <x:c r="M6569" t="s">
        <x:v>98</x:v>
      </x:c>
      <x:c r="N6569" s="8">
        <x:v>36.4</x:v>
      </x:c>
      <x:c r="O6569" s="8">
        <x:v>0</x:v>
      </x:c>
      <x:c r="Q6569">
        <x:v>0</x:v>
      </x:c>
      <x:c r="R6569" s="6">
        <x:v>24.701999999999998</x:v>
      </x:c>
      <x:c r="S6569" s="8">
        <x:v>93814.30809355847</x:v>
      </x:c>
      <x:c r="T6569" s="12">
        <x:v>303546.1747093271</x:v>
      </x:c>
      <x:c r="U6569" s="12">
        <x:v>24.5</x:v>
      </x:c>
      <x:c r="V6569" s="12">
        <x:v>64</x:v>
      </x:c>
      <x:c r="W6569" s="12">
        <x:f>NA()</x:f>
      </x:c>
    </x:row>
    <x:row r="6570">
      <x:c r="A6570">
        <x:v>482858</x:v>
      </x:c>
      <x:c r="B6570" s="1">
        <x:v>44784.72409162181</x:v>
      </x:c>
      <x:c r="C6570" s="6">
        <x:v>109.45980873166667</x:v>
      </x:c>
      <x:c r="D6570" s="14" t="s">
        <x:v>94</x:v>
      </x:c>
      <x:c r="E6570" s="15">
        <x:v>44771.4697032593</x:v>
      </x:c>
      <x:c r="F6570" t="s">
        <x:v>99</x:v>
      </x:c>
      <x:c r="G6570" s="6">
        <x:v>69.59151130350985</x:v>
      </x:c>
      <x:c r="H6570" t="s">
        <x:v>97</x:v>
      </x:c>
      <x:c r="I6570" s="6">
        <x:v>28.026570695306873</x:v>
      </x:c>
      <x:c r="J6570" t="s">
        <x:v>95</x:v>
      </x:c>
      <x:c r="K6570" s="6">
        <x:v>1019</x:v>
      </x:c>
      <x:c r="L6570" t="s">
        <x:v>96</x:v>
      </x:c>
      <x:c r="M6570" t="s">
        <x:v>98</x:v>
      </x:c>
      <x:c r="N6570" s="8">
        <x:v>36.4</x:v>
      </x:c>
      <x:c r="O6570" s="8">
        <x:v>0</x:v>
      </x:c>
      <x:c r="Q6570">
        <x:v>0</x:v>
      </x:c>
      <x:c r="R6570" s="6">
        <x:v>24.703</x:v>
      </x:c>
      <x:c r="S6570" s="8">
        <x:v>93809.50966600586</x:v>
      </x:c>
      <x:c r="T6570" s="12">
        <x:v>303566.57445247844</x:v>
      </x:c>
      <x:c r="U6570" s="12">
        <x:v>24.5</x:v>
      </x:c>
      <x:c r="V6570" s="12">
        <x:v>64</x:v>
      </x:c>
      <x:c r="W6570" s="12">
        <x:f>NA()</x:f>
      </x:c>
    </x:row>
    <x:row r="6571">
      <x:c r="A6571">
        <x:v>482869</x:v>
      </x:c>
      <x:c r="B6571" s="1">
        <x:v>44784.724103365224</x:v>
      </x:c>
      <x:c r="C6571" s="6">
        <x:v>109.47671926166667</x:v>
      </x:c>
      <x:c r="D6571" s="14" t="s">
        <x:v>94</x:v>
      </x:c>
      <x:c r="E6571" s="15">
        <x:v>44771.4697032593</x:v>
      </x:c>
      <x:c r="F6571" t="s">
        <x:v>99</x:v>
      </x:c>
      <x:c r="G6571" s="6">
        <x:v>69.6045451940368</x:v>
      </x:c>
      <x:c r="H6571" t="s">
        <x:v>97</x:v>
      </x:c>
      <x:c r="I6571" s="6">
        <x:v>28.03267628092317</x:v>
      </x:c>
      <x:c r="J6571" t="s">
        <x:v>95</x:v>
      </x:c>
      <x:c r="K6571" s="6">
        <x:v>1019</x:v>
      </x:c>
      <x:c r="L6571" t="s">
        <x:v>96</x:v>
      </x:c>
      <x:c r="M6571" t="s">
        <x:v>98</x:v>
      </x:c>
      <x:c r="N6571" s="8">
        <x:v>36.4</x:v>
      </x:c>
      <x:c r="O6571" s="8">
        <x:v>0</x:v>
      </x:c>
      <x:c r="Q6571">
        <x:v>0</x:v>
      </x:c>
      <x:c r="R6571" s="6">
        <x:v>24.7</x:v>
      </x:c>
      <x:c r="S6571" s="8">
        <x:v>93809.99527529509</x:v>
      </x:c>
      <x:c r="T6571" s="12">
        <x:v>303569.3273281615</x:v>
      </x:c>
      <x:c r="U6571" s="12">
        <x:v>24.5</x:v>
      </x:c>
      <x:c r="V6571" s="12">
        <x:v>64</x:v>
      </x:c>
      <x:c r="W6571" s="12">
        <x:f>NA()</x:f>
      </x:c>
    </x:row>
    <x:row r="6572">
      <x:c r="A6572">
        <x:v>482876</x:v>
      </x:c>
      <x:c r="B6572" s="1">
        <x:v>44784.72411509591</x:v>
      </x:c>
      <x:c r="C6572" s="6">
        <x:v>109.493611445</x:v>
      </x:c>
      <x:c r="D6572" s="14" t="s">
        <x:v>94</x:v>
      </x:c>
      <x:c r="E6572" s="15">
        <x:v>44771.4697032593</x:v>
      </x:c>
      <x:c r="F6572" t="s">
        <x:v>99</x:v>
      </x:c>
      <x:c r="G6572" s="6">
        <x:v>69.58379584314369</x:v>
      </x:c>
      <x:c r="H6572" t="s">
        <x:v>97</x:v>
      </x:c>
      <x:c r="I6572" s="6">
        <x:v>28.03796980256584</x:v>
      </x:c>
      <x:c r="J6572" t="s">
        <x:v>95</x:v>
      </x:c>
      <x:c r="K6572" s="6">
        <x:v>1019</x:v>
      </x:c>
      <x:c r="L6572" t="s">
        <x:v>96</x:v>
      </x:c>
      <x:c r="M6572" t="s">
        <x:v>98</x:v>
      </x:c>
      <x:c r="N6572" s="8">
        <x:v>36.4</x:v>
      </x:c>
      <x:c r="O6572" s="8">
        <x:v>0</x:v>
      </x:c>
      <x:c r="Q6572">
        <x:v>0</x:v>
      </x:c>
      <x:c r="R6572" s="6">
        <x:v>24.703</x:v>
      </x:c>
      <x:c r="S6572" s="8">
        <x:v>93807.03385306722</x:v>
      </x:c>
      <x:c r="T6572" s="12">
        <x:v>303565.4273776401</x:v>
      </x:c>
      <x:c r="U6572" s="12">
        <x:v>24.5</x:v>
      </x:c>
      <x:c r="V6572" s="12">
        <x:v>64</x:v>
      </x:c>
      <x:c r="W6572" s="12">
        <x:f>NA()</x:f>
      </x:c>
    </x:row>
    <x:row r="6573">
      <x:c r="A6573">
        <x:v>482878</x:v>
      </x:c>
      <x:c r="B6573" s="1">
        <x:v>44784.72412628136</x:v>
      </x:c>
      <x:c r="C6573" s="6">
        <x:v>109.50971849833333</x:v>
      </x:c>
      <x:c r="D6573" s="14" t="s">
        <x:v>94</x:v>
      </x:c>
      <x:c r="E6573" s="15">
        <x:v>44771.4697032593</x:v>
      </x:c>
      <x:c r="F6573" t="s">
        <x:v>99</x:v>
      </x:c>
      <x:c r="G6573" s="6">
        <x:v>69.60120593344459</x:v>
      </x:c>
      <x:c r="H6573" t="s">
        <x:v>97</x:v>
      </x:c>
      <x:c r="I6573" s="6">
        <x:v>28.0376088803705</x:v>
      </x:c>
      <x:c r="J6573" t="s">
        <x:v>95</x:v>
      </x:c>
      <x:c r="K6573" s="6">
        <x:v>1019</x:v>
      </x:c>
      <x:c r="L6573" t="s">
        <x:v>96</x:v>
      </x:c>
      <x:c r="M6573" t="s">
        <x:v>98</x:v>
      </x:c>
      <x:c r="N6573" s="8">
        <x:v>36.4</x:v>
      </x:c>
      <x:c r="O6573" s="8">
        <x:v>0</x:v>
      </x:c>
      <x:c r="Q6573">
        <x:v>0</x:v>
      </x:c>
      <x:c r="R6573" s="6">
        <x:v>24.7</x:v>
      </x:c>
      <x:c r="S6573" s="8">
        <x:v>93805.93325454675</x:v>
      </x:c>
      <x:c r="T6573" s="12">
        <x:v>303561.9499971229</x:v>
      </x:c>
      <x:c r="U6573" s="12">
        <x:v>24.5</x:v>
      </x:c>
      <x:c r="V6573" s="12">
        <x:v>64</x:v>
      </x:c>
      <x:c r="W6573" s="12">
        <x:f>NA()</x:f>
      </x:c>
    </x:row>
    <x:row r="6574">
      <x:c r="A6574">
        <x:v>482889</x:v>
      </x:c>
      <x:c r="B6574" s="1">
        <x:v>44784.72413802276</x:v>
      </x:c>
      <x:c r="C6574" s="6">
        <x:v>109.52662610833333</x:v>
      </x:c>
      <x:c r="D6574" s="14" t="s">
        <x:v>94</x:v>
      </x:c>
      <x:c r="E6574" s="15">
        <x:v>44771.4697032593</x:v>
      </x:c>
      <x:c r="F6574" t="s">
        <x:v>99</x:v>
      </x:c>
      <x:c r="G6574" s="6">
        <x:v>69.57137912400681</x:v>
      </x:c>
      <x:c r="H6574" t="s">
        <x:v>97</x:v>
      </x:c>
      <x:c r="I6574" s="6">
        <x:v>28.047865101212665</x:v>
      </x:c>
      <x:c r="J6574" t="s">
        <x:v>95</x:v>
      </x:c>
      <x:c r="K6574" s="6">
        <x:v>1019</x:v>
      </x:c>
      <x:c r="L6574" t="s">
        <x:v>96</x:v>
      </x:c>
      <x:c r="M6574" t="s">
        <x:v>98</x:v>
      </x:c>
      <x:c r="N6574" s="8">
        <x:v>36.4</x:v>
      </x:c>
      <x:c r="O6574" s="8">
        <x:v>0</x:v>
      </x:c>
      <x:c r="Q6574">
        <x:v>0</x:v>
      </x:c>
      <x:c r="R6574" s="6">
        <x:v>24.704</x:v>
      </x:c>
      <x:c r="S6574" s="8">
        <x:v>93806.75516615983</x:v>
      </x:c>
      <x:c r="T6574" s="12">
        <x:v>303553.6934100769</x:v>
      </x:c>
      <x:c r="U6574" s="12">
        <x:v>24.5</x:v>
      </x:c>
      <x:c r="V6574" s="12">
        <x:v>64</x:v>
      </x:c>
      <x:c r="W6574" s="12">
        <x:f>NA()</x:f>
      </x:c>
    </x:row>
    <x:row r="6575">
      <x:c r="A6575">
        <x:v>482898</x:v>
      </x:c>
      <x:c r="B6575" s="1">
        <x:v>44784.7241498052</x:v>
      </x:c>
      <x:c r="C6575" s="6">
        <x:v>109.54359283</x:v>
      </x:c>
      <x:c r="D6575" s="14" t="s">
        <x:v>94</x:v>
      </x:c>
      <x:c r="E6575" s="15">
        <x:v>44771.4697032593</x:v>
      </x:c>
      <x:c r="F6575" t="s">
        <x:v>99</x:v>
      </x:c>
      <x:c r="G6575" s="6">
        <x:v>69.61709585378668</x:v>
      </x:c>
      <x:c r="H6575" t="s">
        <x:v>97</x:v>
      </x:c>
      <x:c r="I6575" s="6">
        <x:v>28.04795533203378</x:v>
      </x:c>
      <x:c r="J6575" t="s">
        <x:v>95</x:v>
      </x:c>
      <x:c r="K6575" s="6">
        <x:v>1019</x:v>
      </x:c>
      <x:c r="L6575" t="s">
        <x:v>96</x:v>
      </x:c>
      <x:c r="M6575" t="s">
        <x:v>98</x:v>
      </x:c>
      <x:c r="N6575" s="8">
        <x:v>36.4</x:v>
      </x:c>
      <x:c r="O6575" s="8">
        <x:v>0</x:v>
      </x:c>
      <x:c r="Q6575">
        <x:v>0</x:v>
      </x:c>
      <x:c r="R6575" s="6">
        <x:v>24.695999999999998</x:v>
      </x:c>
      <x:c r="S6575" s="8">
        <x:v>93802.10116704713</x:v>
      </x:c>
      <x:c r="T6575" s="12">
        <x:v>303563.0104926775</x:v>
      </x:c>
      <x:c r="U6575" s="12">
        <x:v>24.5</x:v>
      </x:c>
      <x:c r="V6575" s="12">
        <x:v>64</x:v>
      </x:c>
      <x:c r="W6575" s="12">
        <x:f>NA()</x:f>
      </x:c>
    </x:row>
    <x:row r="6576">
      <x:c r="A6576">
        <x:v>482899</x:v>
      </x:c>
      <x:c r="B6576" s="1">
        <x:v>44784.72416093956</x:v>
      </x:c>
      <x:c r="C6576" s="6">
        <x:v>109.55962630166667</x:v>
      </x:c>
      <x:c r="D6576" s="14" t="s">
        <x:v>94</x:v>
      </x:c>
      <x:c r="E6576" s="15">
        <x:v>44771.4697032593</x:v>
      </x:c>
      <x:c r="F6576" t="s">
        <x:v>99</x:v>
      </x:c>
      <x:c r="G6576" s="6">
        <x:v>69.61002576660837</x:v>
      </x:c>
      <x:c r="H6576" t="s">
        <x:v>97</x:v>
      </x:c>
      <x:c r="I6576" s="6">
        <x:v>28.04148879600598</x:v>
      </x:c>
      <x:c r="J6576" t="s">
        <x:v>95</x:v>
      </x:c>
      <x:c r="K6576" s="6">
        <x:v>1019</x:v>
      </x:c>
      <x:c r="L6576" t="s">
        <x:v>96</x:v>
      </x:c>
      <x:c r="M6576" t="s">
        <x:v>98</x:v>
      </x:c>
      <x:c r="N6576" s="8">
        <x:v>36.4</x:v>
      </x:c>
      <x:c r="O6576" s="8">
        <x:v>0</x:v>
      </x:c>
      <x:c r="Q6576">
        <x:v>0</x:v>
      </x:c>
      <x:c r="R6576" s="6">
        <x:v>24.698</x:v>
      </x:c>
      <x:c r="S6576" s="8">
        <x:v>93785.68302243712</x:v>
      </x:c>
      <x:c r="T6576" s="12">
        <x:v>303548.9651744532</x:v>
      </x:c>
      <x:c r="U6576" s="12">
        <x:v>24.5</x:v>
      </x:c>
      <x:c r="V6576" s="12">
        <x:v>64</x:v>
      </x:c>
      <x:c r="W6576" s="12">
        <x:f>NA()</x:f>
      </x:c>
    </x:row>
    <x:row r="6577">
      <x:c r="A6577">
        <x:v>482908</x:v>
      </x:c>
      <x:c r="B6577" s="1">
        <x:v>44784.724172674614</x:v>
      </x:c>
      <x:c r="C6577" s="6">
        <x:v>109.57652477666667</x:v>
      </x:c>
      <x:c r="D6577" s="14" t="s">
        <x:v>94</x:v>
      </x:c>
      <x:c r="E6577" s="15">
        <x:v>44771.4697032593</x:v>
      </x:c>
      <x:c r="F6577" t="s">
        <x:v>99</x:v>
      </x:c>
      <x:c r="G6577" s="6">
        <x:v>69.60931308428758</x:v>
      </x:c>
      <x:c r="H6577" t="s">
        <x:v>97</x:v>
      </x:c>
      <x:c r="I6577" s="6">
        <x:v>28.042541487068775</x:v>
      </x:c>
      <x:c r="J6577" t="s">
        <x:v>95</x:v>
      </x:c>
      <x:c r="K6577" s="6">
        <x:v>1019</x:v>
      </x:c>
      <x:c r="L6577" t="s">
        <x:v>96</x:v>
      </x:c>
      <x:c r="M6577" t="s">
        <x:v>98</x:v>
      </x:c>
      <x:c r="N6577" s="8">
        <x:v>36.4</x:v>
      </x:c>
      <x:c r="O6577" s="8">
        <x:v>0</x:v>
      </x:c>
      <x:c r="Q6577">
        <x:v>0</x:v>
      </x:c>
      <x:c r="R6577" s="6">
        <x:v>24.698</x:v>
      </x:c>
      <x:c r="S6577" s="8">
        <x:v>93792.83097326028</x:v>
      </x:c>
      <x:c r="T6577" s="12">
        <x:v>303567.6659640108</x:v>
      </x:c>
      <x:c r="U6577" s="12">
        <x:v>24.5</x:v>
      </x:c>
      <x:c r="V6577" s="12">
        <x:v>64</x:v>
      </x:c>
      <x:c r="W6577" s="12">
        <x:f>NA()</x:f>
      </x:c>
    </x:row>
    <x:row r="6578">
      <x:c r="A6578">
        <x:v>482917</x:v>
      </x:c>
      <x:c r="B6578" s="1">
        <x:v>44784.724184420724</x:v>
      </x:c>
      <x:c r="C6578" s="6">
        <x:v>109.59343918333333</x:v>
      </x:c>
      <x:c r="D6578" s="14" t="s">
        <x:v>94</x:v>
      </x:c>
      <x:c r="E6578" s="15">
        <x:v>44771.4697032593</x:v>
      </x:c>
      <x:c r="F6578" t="s">
        <x:v>99</x:v>
      </x:c>
      <x:c r="G6578" s="6">
        <x:v>69.62540706548477</x:v>
      </x:c>
      <x:c r="H6578" t="s">
        <x:v>97</x:v>
      </x:c>
      <x:c r="I6578" s="6">
        <x:v>28.044135562734027</x:v>
      </x:c>
      <x:c r="J6578" t="s">
        <x:v>95</x:v>
      </x:c>
      <x:c r="K6578" s="6">
        <x:v>1019</x:v>
      </x:c>
      <x:c r="L6578" t="s">
        <x:v>96</x:v>
      </x:c>
      <x:c r="M6578" t="s">
        <x:v>98</x:v>
      </x:c>
      <x:c r="N6578" s="8">
        <x:v>36.4</x:v>
      </x:c>
      <x:c r="O6578" s="8">
        <x:v>0</x:v>
      </x:c>
      <x:c r="Q6578">
        <x:v>0</x:v>
      </x:c>
      <x:c r="R6578" s="6">
        <x:v>24.695</x:v>
      </x:c>
      <x:c r="S6578" s="8">
        <x:v>93789.7782141058</x:v>
      </x:c>
      <x:c r="T6578" s="12">
        <x:v>303559.77266163664</x:v>
      </x:c>
      <x:c r="U6578" s="12">
        <x:v>24.5</x:v>
      </x:c>
      <x:c r="V6578" s="12">
        <x:v>64</x:v>
      </x:c>
      <x:c r="W6578" s="12">
        <x:f>NA()</x:f>
      </x:c>
    </x:row>
    <x:row r="6579">
      <x:c r="A6579">
        <x:v>482925</x:v>
      </x:c>
      <x:c r="B6579" s="1">
        <x:v>44784.72419615396</x:v>
      </x:c>
      <x:c r="C6579" s="6">
        <x:v>109.61033504166667</x:v>
      </x:c>
      <x:c r="D6579" s="14" t="s">
        <x:v>94</x:v>
      </x:c>
      <x:c r="E6579" s="15">
        <x:v>44771.4697032593</x:v>
      </x:c>
      <x:c r="F6579" t="s">
        <x:v>99</x:v>
      </x:c>
      <x:c r="G6579" s="6">
        <x:v>69.6440112903961</x:v>
      </x:c>
      <x:c r="H6579" t="s">
        <x:v>97</x:v>
      </x:c>
      <x:c r="I6579" s="6">
        <x:v>28.042030179939047</x:v>
      </x:c>
      <x:c r="J6579" t="s">
        <x:v>95</x:v>
      </x:c>
      <x:c r="K6579" s="6">
        <x:v>1019</x:v>
      </x:c>
      <x:c r="L6579" t="s">
        <x:v>96</x:v>
      </x:c>
      <x:c r="M6579" t="s">
        <x:v>98</x:v>
      </x:c>
      <x:c r="N6579" s="8">
        <x:v>36.4</x:v>
      </x:c>
      <x:c r="O6579" s="8">
        <x:v>0</x:v>
      </x:c>
      <x:c r="Q6579">
        <x:v>0</x:v>
      </x:c>
      <x:c r="R6579" s="6">
        <x:v>24.692</x:v>
      </x:c>
      <x:c r="S6579" s="8">
        <x:v>93779.76098721854</x:v>
      </x:c>
      <x:c r="T6579" s="12">
        <x:v>303560.32858090365</x:v>
      </x:c>
      <x:c r="U6579" s="12">
        <x:v>24.5</x:v>
      </x:c>
      <x:c r="V6579" s="12">
        <x:v>64</x:v>
      </x:c>
      <x:c r="W6579" s="12">
        <x:f>NA()</x:f>
      </x:c>
    </x:row>
    <x:row r="6580">
      <x:c r="A6580">
        <x:v>482928</x:v>
      </x:c>
      <x:c r="B6580" s="1">
        <x:v>44784.72420730714</x:v>
      </x:c>
      <x:c r="C6580" s="6">
        <x:v>109.626395615</x:v>
      </x:c>
      <x:c r="D6580" s="14" t="s">
        <x:v>94</x:v>
      </x:c>
      <x:c r="E6580" s="15">
        <x:v>44771.4697032593</x:v>
      </x:c>
      <x:c r="F6580" t="s">
        <x:v>99</x:v>
      </x:c>
      <x:c r="G6580" s="6">
        <x:v>69.61947846932185</x:v>
      </x:c>
      <x:c r="H6580" t="s">
        <x:v>97</x:v>
      </x:c>
      <x:c r="I6580" s="6">
        <x:v>28.04443633181245</x:v>
      </x:c>
      <x:c r="J6580" t="s">
        <x:v>95</x:v>
      </x:c>
      <x:c r="K6580" s="6">
        <x:v>1019</x:v>
      </x:c>
      <x:c r="L6580" t="s">
        <x:v>96</x:v>
      </x:c>
      <x:c r="M6580" t="s">
        <x:v>98</x:v>
      </x:c>
      <x:c r="N6580" s="8">
        <x:v>36.4</x:v>
      </x:c>
      <x:c r="O6580" s="8">
        <x:v>0</x:v>
      </x:c>
      <x:c r="Q6580">
        <x:v>0</x:v>
      </x:c>
      <x:c r="R6580" s="6">
        <x:v>24.695999999999998</x:v>
      </x:c>
      <x:c r="S6580" s="8">
        <x:v>93779.6681895277</x:v>
      </x:c>
      <x:c r="T6580" s="12">
        <x:v>303567.2011761685</x:v>
      </x:c>
      <x:c r="U6580" s="12">
        <x:v>24.5</x:v>
      </x:c>
      <x:c r="V6580" s="12">
        <x:v>64</x:v>
      </x:c>
      <x:c r="W6580" s="12">
        <x:f>NA()</x:f>
      </x:c>
    </x:row>
    <x:row r="6581">
      <x:c r="A6581">
        <x:v>482938</x:v>
      </x:c>
      <x:c r="B6581" s="1">
        <x:v>44784.7242190585</x:v>
      </x:c>
      <x:c r="C6581" s="6">
        <x:v>109.64331757</x:v>
      </x:c>
      <x:c r="D6581" s="14" t="s">
        <x:v>94</x:v>
      </x:c>
      <x:c r="E6581" s="15">
        <x:v>44771.4697032593</x:v>
      </x:c>
      <x:c r="F6581" t="s">
        <x:v>99</x:v>
      </x:c>
      <x:c r="G6581" s="6">
        <x:v>69.62237037075987</x:v>
      </x:c>
      <x:c r="H6581" t="s">
        <x:v>97</x:v>
      </x:c>
      <x:c r="I6581" s="6">
        <x:v>28.040165413424802</x:v>
      </x:c>
      <x:c r="J6581" t="s">
        <x:v>95</x:v>
      </x:c>
      <x:c r="K6581" s="6">
        <x:v>1019</x:v>
      </x:c>
      <x:c r="L6581" t="s">
        <x:v>96</x:v>
      </x:c>
      <x:c r="M6581" t="s">
        <x:v>98</x:v>
      </x:c>
      <x:c r="N6581" s="8">
        <x:v>36.4</x:v>
      </x:c>
      <x:c r="O6581" s="8">
        <x:v>0</x:v>
      </x:c>
      <x:c r="Q6581">
        <x:v>0</x:v>
      </x:c>
      <x:c r="R6581" s="6">
        <x:v>24.695999999999998</x:v>
      </x:c>
      <x:c r="S6581" s="8">
        <x:v>93776.71582921293</x:v>
      </x:c>
      <x:c r="T6581" s="12">
        <x:v>303550.2601016871</x:v>
      </x:c>
      <x:c r="U6581" s="12">
        <x:v>24.5</x:v>
      </x:c>
      <x:c r="V6581" s="12">
        <x:v>64</x:v>
      </x:c>
      <x:c r="W6581" s="12">
        <x:f>NA()</x:f>
      </x:c>
    </x:row>
    <x:row r="6582">
      <x:c r="A6582">
        <x:v>482945</x:v>
      </x:c>
      <x:c r="B6582" s="1">
        <x:v>44784.724230795444</x:v>
      </x:c>
      <x:c r="C6582" s="6">
        <x:v>109.66021877166666</x:v>
      </x:c>
      <x:c r="D6582" s="14" t="s">
        <x:v>94</x:v>
      </x:c>
      <x:c r="E6582" s="15">
        <x:v>44771.4697032593</x:v>
      </x:c>
      <x:c r="F6582" t="s">
        <x:v>99</x:v>
      </x:c>
      <x:c r="G6582" s="6">
        <x:v>69.6530596360276</x:v>
      </x:c>
      <x:c r="H6582" t="s">
        <x:v>97</x:v>
      </x:c>
      <x:c r="I6582" s="6">
        <x:v>28.037127650836737</x:v>
      </x:c>
      <x:c r="J6582" t="s">
        <x:v>95</x:v>
      </x:c>
      <x:c r="K6582" s="6">
        <x:v>1019</x:v>
      </x:c>
      <x:c r="L6582" t="s">
        <x:v>96</x:v>
      </x:c>
      <x:c r="M6582" t="s">
        <x:v>98</x:v>
      </x:c>
      <x:c r="N6582" s="8">
        <x:v>36.4</x:v>
      </x:c>
      <x:c r="O6582" s="8">
        <x:v>0</x:v>
      </x:c>
      <x:c r="Q6582">
        <x:v>0</x:v>
      </x:c>
      <x:c r="R6582" s="6">
        <x:v>24.691</x:v>
      </x:c>
      <x:c r="S6582" s="8">
        <x:v>93775.71457081428</x:v>
      </x:c>
      <x:c r="T6582" s="12">
        <x:v>303560.85843822616</x:v>
      </x:c>
      <x:c r="U6582" s="12">
        <x:v>24.5</x:v>
      </x:c>
      <x:c r="V6582" s="12">
        <x:v>64</x:v>
      </x:c>
      <x:c r="W6582" s="12">
        <x:f>NA()</x:f>
      </x:c>
    </x:row>
    <x:row r="6583">
      <x:c r="A6583">
        <x:v>482948</x:v>
      </x:c>
      <x:c r="B6583" s="1">
        <x:v>44784.72424195277</x:v>
      </x:c>
      <x:c r="C6583" s="6">
        <x:v>109.676285325</x:v>
      </x:c>
      <x:c r="D6583" s="14" t="s">
        <x:v>94</x:v>
      </x:c>
      <x:c r="E6583" s="15">
        <x:v>44771.4697032593</x:v>
      </x:c>
      <x:c r="F6583" t="s">
        <x:v>99</x:v>
      </x:c>
      <x:c r="G6583" s="6">
        <x:v>69.62532804782091</x:v>
      </x:c>
      <x:c r="H6583" t="s">
        <x:v>97</x:v>
      </x:c>
      <x:c r="I6583" s="6">
        <x:v>28.052707492034642</x:v>
      </x:c>
      <x:c r="J6583" t="s">
        <x:v>95</x:v>
      </x:c>
      <x:c r="K6583" s="6">
        <x:v>1019</x:v>
      </x:c>
      <x:c r="L6583" t="s">
        <x:v>96</x:v>
      </x:c>
      <x:c r="M6583" t="s">
        <x:v>98</x:v>
      </x:c>
      <x:c r="N6583" s="8">
        <x:v>36.4</x:v>
      </x:c>
      <x:c r="O6583" s="8">
        <x:v>0</x:v>
      </x:c>
      <x:c r="Q6583">
        <x:v>0</x:v>
      </x:c>
      <x:c r="R6583" s="6">
        <x:v>24.694</x:v>
      </x:c>
      <x:c r="S6583" s="8">
        <x:v>93775.02463479065</x:v>
      </x:c>
      <x:c r="T6583" s="12">
        <x:v>303561.5637380907</x:v>
      </x:c>
      <x:c r="U6583" s="12">
        <x:v>24.5</x:v>
      </x:c>
      <x:c r="V6583" s="12">
        <x:v>64</x:v>
      </x:c>
      <x:c r="W6583" s="12">
        <x:f>NA()</x:f>
      </x:c>
    </x:row>
    <x:row r="6584">
      <x:c r="A6584">
        <x:v>482957</x:v>
      </x:c>
      <x:c r="B6584" s="1">
        <x:v>44784.724253708795</x:v>
      </x:c>
      <x:c r="C6584" s="6">
        <x:v>109.69321399833333</x:v>
      </x:c>
      <x:c r="D6584" s="14" t="s">
        <x:v>94</x:v>
      </x:c>
      <x:c r="E6584" s="15">
        <x:v>44771.4697032593</x:v>
      </x:c>
      <x:c r="F6584" t="s">
        <x:v>99</x:v>
      </x:c>
      <x:c r="G6584" s="6">
        <x:v>69.63594471401728</x:v>
      </x:c>
      <x:c r="H6584" t="s">
        <x:v>97</x:v>
      </x:c>
      <x:c r="I6584" s="6">
        <x:v>28.053940648577736</x:v>
      </x:c>
      <x:c r="J6584" t="s">
        <x:v>95</x:v>
      </x:c>
      <x:c r="K6584" s="6">
        <x:v>1019</x:v>
      </x:c>
      <x:c r="L6584" t="s">
        <x:v>96</x:v>
      </x:c>
      <x:c r="M6584" t="s">
        <x:v>98</x:v>
      </x:c>
      <x:c r="N6584" s="8">
        <x:v>36.4</x:v>
      </x:c>
      <x:c r="O6584" s="8">
        <x:v>0</x:v>
      </x:c>
      <x:c r="Q6584">
        <x:v>0</x:v>
      </x:c>
      <x:c r="R6584" s="6">
        <x:v>24.692</x:v>
      </x:c>
      <x:c r="S6584" s="8">
        <x:v>93767.22545617522</x:v>
      </x:c>
      <x:c r="T6584" s="12">
        <x:v>303554.990852516</x:v>
      </x:c>
      <x:c r="U6584" s="12">
        <x:v>24.5</x:v>
      </x:c>
      <x:c r="V6584" s="12">
        <x:v>64</x:v>
      </x:c>
      <x:c r="W6584" s="12">
        <x:f>NA()</x:f>
      </x:c>
    </x:row>
    <x:row r="6585">
      <x:c r="A6585">
        <x:v>482966</x:v>
      </x:c>
      <x:c r="B6585" s="1">
        <x:v>44784.72426550343</x:v>
      </x:c>
      <x:c r="C6585" s="6">
        <x:v>109.710198275</x:v>
      </x:c>
      <x:c r="D6585" s="14" t="s">
        <x:v>94</x:v>
      </x:c>
      <x:c r="E6585" s="15">
        <x:v>44771.4697032593</x:v>
      </x:c>
      <x:c r="F6585" t="s">
        <x:v>99</x:v>
      </x:c>
      <x:c r="G6585" s="6">
        <x:v>69.64184952910176</x:v>
      </x:c>
      <x:c r="H6585" t="s">
        <x:v>97</x:v>
      </x:c>
      <x:c r="I6585" s="6">
        <x:v>28.03676672873189</x:v>
      </x:c>
      <x:c r="J6585" t="s">
        <x:v>95</x:v>
      </x:c>
      <x:c r="K6585" s="6">
        <x:v>1019</x:v>
      </x:c>
      <x:c r="L6585" t="s">
        <x:v>96</x:v>
      </x:c>
      <x:c r="M6585" t="s">
        <x:v>98</x:v>
      </x:c>
      <x:c r="N6585" s="8">
        <x:v>36.4</x:v>
      </x:c>
      <x:c r="O6585" s="8">
        <x:v>0</x:v>
      </x:c>
      <x:c r="Q6585">
        <x:v>0</x:v>
      </x:c>
      <x:c r="R6585" s="6">
        <x:v>24.692999999999998</x:v>
      </x:c>
      <x:c r="S6585" s="8">
        <x:v>93767.62518771042</x:v>
      </x:c>
      <x:c r="T6585" s="12">
        <x:v>303561.56045093044</x:v>
      </x:c>
      <x:c r="U6585" s="12">
        <x:v>24.5</x:v>
      </x:c>
      <x:c r="V6585" s="12">
        <x:v>64</x:v>
      </x:c>
      <x:c r="W6585" s="12">
        <x:f>NA()</x:f>
      </x:c>
    </x:row>
    <x:row r="6586">
      <x:c r="A6586">
        <x:v>482969</x:v>
      </x:c>
      <x:c r="B6586" s="1">
        <x:v>44784.7242766627</x:v>
      </x:c>
      <x:c r="C6586" s="6">
        <x:v>109.72626763666666</x:v>
      </x:c>
      <x:c r="D6586" s="14" t="s">
        <x:v>94</x:v>
      </x:c>
      <x:c r="E6586" s="15">
        <x:v>44771.4697032593</x:v>
      </x:c>
      <x:c r="F6586" t="s">
        <x:v>99</x:v>
      </x:c>
      <x:c r="G6586" s="6">
        <x:v>69.67925468998673</x:v>
      </x:c>
      <x:c r="H6586" t="s">
        <x:v>97</x:v>
      </x:c>
      <x:c r="I6586" s="6">
        <x:v>28.023833712257783</x:v>
      </x:c>
      <x:c r="J6586" t="s">
        <x:v>95</x:v>
      </x:c>
      <x:c r="K6586" s="6">
        <x:v>1019</x:v>
      </x:c>
      <x:c r="L6586" t="s">
        <x:v>96</x:v>
      </x:c>
      <x:c r="M6586" t="s">
        <x:v>98</x:v>
      </x:c>
      <x:c r="N6586" s="8">
        <x:v>36.4</x:v>
      </x:c>
      <x:c r="O6586" s="8">
        <x:v>0</x:v>
      </x:c>
      <x:c r="Q6586">
        <x:v>0</x:v>
      </x:c>
      <x:c r="R6586" s="6">
        <x:v>24.688</x:v>
      </x:c>
      <x:c r="S6586" s="8">
        <x:v>93759.66421708284</x:v>
      </x:c>
      <x:c r="T6586" s="12">
        <x:v>303558.1430302998</x:v>
      </x:c>
      <x:c r="U6586" s="12">
        <x:v>24.5</x:v>
      </x:c>
      <x:c r="V6586" s="12">
        <x:v>64</x:v>
      </x:c>
      <x:c r="W6586" s="12">
        <x:f>NA()</x:f>
      </x:c>
    </x:row>
    <x:row r="6587">
      <x:c r="A6587">
        <x:v>482976</x:v>
      </x:c>
      <x:c r="B6587" s="1">
        <x:v>44784.72428840652</x:v>
      </x:c>
      <x:c r="C6587" s="6">
        <x:v>109.74317872333333</x:v>
      </x:c>
      <x:c r="D6587" s="14" t="s">
        <x:v>94</x:v>
      </x:c>
      <x:c r="E6587" s="15">
        <x:v>44771.4697032593</x:v>
      </x:c>
      <x:c r="F6587" t="s">
        <x:v>99</x:v>
      </x:c>
      <x:c r="G6587" s="6">
        <x:v>69.67081388859516</x:v>
      </x:c>
      <x:c r="H6587" t="s">
        <x:v>97</x:v>
      </x:c>
      <x:c r="I6587" s="6">
        <x:v>28.027833919006298</x:v>
      </x:c>
      <x:c r="J6587" t="s">
        <x:v>95</x:v>
      </x:c>
      <x:c r="K6587" s="6">
        <x:v>1019</x:v>
      </x:c>
      <x:c r="L6587" t="s">
        <x:v>96</x:v>
      </x:c>
      <x:c r="M6587" t="s">
        <x:v>98</x:v>
      </x:c>
      <x:c r="N6587" s="8">
        <x:v>36.4</x:v>
      </x:c>
      <x:c r="O6587" s="8">
        <x:v>0</x:v>
      </x:c>
      <x:c r="Q6587">
        <x:v>0</x:v>
      </x:c>
      <x:c r="R6587" s="6">
        <x:v>24.689</x:v>
      </x:c>
      <x:c r="S6587" s="8">
        <x:v>93752.76816533419</x:v>
      </x:c>
      <x:c r="T6587" s="12">
        <x:v>303560.59248855355</x:v>
      </x:c>
      <x:c r="U6587" s="12">
        <x:v>24.5</x:v>
      </x:c>
      <x:c r="V6587" s="12">
        <x:v>64</x:v>
      </x:c>
      <x:c r="W6587" s="12">
        <x:f>NA()</x:f>
      </x:c>
    </x:row>
    <x:row r="6588">
      <x:c r="A6588">
        <x:v>482987</x:v>
      </x:c>
      <x:c r="B6588" s="1">
        <x:v>44784.724300132424</x:v>
      </x:c>
      <x:c r="C6588" s="6">
        <x:v>109.760064035</x:v>
      </x:c>
      <x:c r="D6588" s="14" t="s">
        <x:v>94</x:v>
      </x:c>
      <x:c r="E6588" s="15">
        <x:v>44771.4697032593</x:v>
      </x:c>
      <x:c r="F6588" t="s">
        <x:v>99</x:v>
      </x:c>
      <x:c r="G6588" s="6">
        <x:v>69.68590506662676</x:v>
      </x:c>
      <x:c r="H6588" t="s">
        <x:v>97</x:v>
      </x:c>
      <x:c r="I6588" s="6">
        <x:v>28.030931826755932</x:v>
      </x:c>
      <x:c r="J6588" t="s">
        <x:v>95</x:v>
      </x:c>
      <x:c r="K6588" s="6">
        <x:v>1019</x:v>
      </x:c>
      <x:c r="L6588" t="s">
        <x:v>96</x:v>
      </x:c>
      <x:c r="M6588" t="s">
        <x:v>98</x:v>
      </x:c>
      <x:c r="N6588" s="8">
        <x:v>36.4</x:v>
      </x:c>
      <x:c r="O6588" s="8">
        <x:v>0</x:v>
      </x:c>
      <x:c r="Q6588">
        <x:v>0</x:v>
      </x:c>
      <x:c r="R6588" s="6">
        <x:v>24.686</x:v>
      </x:c>
      <x:c r="S6588" s="8">
        <x:v>93754.3913604463</x:v>
      </x:c>
      <x:c r="T6588" s="12">
        <x:v>303560.2977411974</x:v>
      </x:c>
      <x:c r="U6588" s="12">
        <x:v>24.5</x:v>
      </x:c>
      <x:c r="V6588" s="12">
        <x:v>64</x:v>
      </x:c>
      <x:c r="W6588" s="12">
        <x:f>NA()</x:f>
      </x:c>
    </x:row>
    <x:row r="6589">
      <x:c r="A6589">
        <x:v>482994</x:v>
      </x:c>
      <x:c r="B6589" s="1">
        <x:v>44784.72431186697</x:v>
      </x:c>
      <x:c r="C6589" s="6">
        <x:v>109.776961775</x:v>
      </x:c>
      <x:c r="D6589" s="14" t="s">
        <x:v>94</x:v>
      </x:c>
      <x:c r="E6589" s="15">
        <x:v>44771.4697032593</x:v>
      </x:c>
      <x:c r="F6589" t="s">
        <x:v>99</x:v>
      </x:c>
      <x:c r="G6589" s="6">
        <x:v>69.6720391903748</x:v>
      </x:c>
      <x:c r="H6589" t="s">
        <x:v>97</x:v>
      </x:c>
      <x:c r="I6589" s="6">
        <x:v>28.034480889636143</x:v>
      </x:c>
      <x:c r="J6589" t="s">
        <x:v>95</x:v>
      </x:c>
      <x:c r="K6589" s="6">
        <x:v>1019</x:v>
      </x:c>
      <x:c r="L6589" t="s">
        <x:v>96</x:v>
      </x:c>
      <x:c r="M6589" t="s">
        <x:v>98</x:v>
      </x:c>
      <x:c r="N6589" s="8">
        <x:v>36.4</x:v>
      </x:c>
      <x:c r="O6589" s="8">
        <x:v>0</x:v>
      </x:c>
      <x:c r="Q6589">
        <x:v>0</x:v>
      </x:c>
      <x:c r="R6589" s="6">
        <x:v>24.688</x:v>
      </x:c>
      <x:c r="S6589" s="8">
        <x:v>93748.62024229707</x:v>
      </x:c>
      <x:c r="T6589" s="12">
        <x:v>303557.6912450276</x:v>
      </x:c>
      <x:c r="U6589" s="12">
        <x:v>24.5</x:v>
      </x:c>
      <x:c r="V6589" s="12">
        <x:v>64</x:v>
      </x:c>
      <x:c r="W6589" s="12">
        <x:f>NA()</x:f>
      </x:c>
    </x:row>
    <x:row r="6590">
      <x:c r="A6590">
        <x:v>482998</x:v>
      </x:c>
      <x:c r="B6590" s="1">
        <x:v>44784.72432301132</x:v>
      </x:c>
      <x:c r="C6590" s="6">
        <x:v>109.79300964833334</x:v>
      </x:c>
      <x:c r="D6590" s="14" t="s">
        <x:v>94</x:v>
      </x:c>
      <x:c r="E6590" s="15">
        <x:v>44771.4697032593</x:v>
      </x:c>
      <x:c r="F6590" t="s">
        <x:v>99</x:v>
      </x:c>
      <x:c r="G6590" s="6">
        <x:v>69.66965467658856</x:v>
      </x:c>
      <x:c r="H6590" t="s">
        <x:v>97</x:v>
      </x:c>
      <x:c r="I6590" s="6">
        <x:v>28.03799987941784</x:v>
      </x:c>
      <x:c r="J6590" t="s">
        <x:v>95</x:v>
      </x:c>
      <x:c r="K6590" s="6">
        <x:v>1019</x:v>
      </x:c>
      <x:c r="L6590" t="s">
        <x:v>96</x:v>
      </x:c>
      <x:c r="M6590" t="s">
        <x:v>98</x:v>
      </x:c>
      <x:c r="N6590" s="8">
        <x:v>36.4</x:v>
      </x:c>
      <x:c r="O6590" s="8">
        <x:v>0</x:v>
      </x:c>
      <x:c r="Q6590">
        <x:v>0</x:v>
      </x:c>
      <x:c r="R6590" s="6">
        <x:v>24.688</x:v>
      </x:c>
      <x:c r="S6590" s="8">
        <x:v>93748.95357255779</x:v>
      </x:c>
      <x:c r="T6590" s="12">
        <x:v>303560.84751103463</x:v>
      </x:c>
      <x:c r="U6590" s="12">
        <x:v>24.5</x:v>
      </x:c>
      <x:c r="V6590" s="12">
        <x:v>64</x:v>
      </x:c>
      <x:c r="W6590" s="12">
        <x:f>NA()</x:f>
      </x:c>
    </x:row>
    <x:row r="6591">
      <x:c r="A6591">
        <x:v>483005</x:v>
      </x:c>
      <x:c r="B6591" s="1">
        <x:v>44784.72433473027</x:v>
      </x:c>
      <x:c r="C6591" s="6">
        <x:v>109.80988492166667</x:v>
      </x:c>
      <x:c r="D6591" s="14" t="s">
        <x:v>94</x:v>
      </x:c>
      <x:c r="E6591" s="15">
        <x:v>44771.4697032593</x:v>
      </x:c>
      <x:c r="F6591" t="s">
        <x:v>99</x:v>
      </x:c>
      <x:c r="G6591" s="6">
        <x:v>69.7045251883502</x:v>
      </x:c>
      <x:c r="H6591" t="s">
        <x:v>97</x:v>
      </x:c>
      <x:c r="I6591" s="6">
        <x:v>28.020374890717903</x:v>
      </x:c>
      <x:c r="J6591" t="s">
        <x:v>95</x:v>
      </x:c>
      <x:c r="K6591" s="6">
        <x:v>1019</x:v>
      </x:c>
      <x:c r="L6591" t="s">
        <x:v>96</x:v>
      </x:c>
      <x:c r="M6591" t="s">
        <x:v>98</x:v>
      </x:c>
      <x:c r="N6591" s="8">
        <x:v>36.4</x:v>
      </x:c>
      <x:c r="O6591" s="8">
        <x:v>0</x:v>
      </x:c>
      <x:c r="Q6591">
        <x:v>0</x:v>
      </x:c>
      <x:c r="R6591" s="6">
        <x:v>24.683999999999997</x:v>
      </x:c>
      <x:c r="S6591" s="8">
        <x:v>93739.44379078585</x:v>
      </x:c>
      <x:c r="T6591" s="12">
        <x:v>303563.76335423824</x:v>
      </x:c>
      <x:c r="U6591" s="12">
        <x:v>24.5</x:v>
      </x:c>
      <x:c r="V6591" s="12">
        <x:v>64</x:v>
      </x:c>
      <x:c r="W6591" s="12">
        <x:f>NA()</x:f>
      </x:c>
    </x:row>
    <x:row r="6592">
      <x:c r="A6592">
        <x:v>483016</x:v>
      </x:c>
      <x:c r="B6592" s="1">
        <x:v>44784.72434651043</x:v>
      </x:c>
      <x:c r="C6592" s="6">
        <x:v>109.82684836</x:v>
      </x:c>
      <x:c r="D6592" s="14" t="s">
        <x:v>94</x:v>
      </x:c>
      <x:c r="E6592" s="15">
        <x:v>44771.4697032593</x:v>
      </x:c>
      <x:c r="F6592" t="s">
        <x:v>99</x:v>
      </x:c>
      <x:c r="G6592" s="6">
        <x:v>69.69022964697007</x:v>
      </x:c>
      <x:c r="H6592" t="s">
        <x:v>97</x:v>
      </x:c>
      <x:c r="I6592" s="6">
        <x:v>28.03300712578175</x:v>
      </x:c>
      <x:c r="J6592" t="s">
        <x:v>95</x:v>
      </x:c>
      <x:c r="K6592" s="6">
        <x:v>1019</x:v>
      </x:c>
      <x:c r="L6592" t="s">
        <x:v>96</x:v>
      </x:c>
      <x:c r="M6592" t="s">
        <x:v>98</x:v>
      </x:c>
      <x:c r="N6592" s="8">
        <x:v>36.4</x:v>
      </x:c>
      <x:c r="O6592" s="8">
        <x:v>0</x:v>
      </x:c>
      <x:c r="Q6592">
        <x:v>0</x:v>
      </x:c>
      <x:c r="R6592" s="6">
        <x:v>24.685</x:v>
      </x:c>
      <x:c r="S6592" s="8">
        <x:v>93741.80735090855</x:v>
      </x:c>
      <x:c r="T6592" s="12">
        <x:v>303559.81960403814</x:v>
      </x:c>
      <x:c r="U6592" s="12">
        <x:v>24.5</x:v>
      </x:c>
      <x:c r="V6592" s="12">
        <x:v>64</x:v>
      </x:c>
      <x:c r="W6592" s="12">
        <x:f>NA()</x:f>
      </x:c>
    </x:row>
    <x:row r="6593">
      <x:c r="A6593">
        <x:v>483024</x:v>
      </x:c>
      <x:c r="B6593" s="1">
        <x:v>44784.724358217536</x:v>
      </x:c>
      <x:c r="C6593" s="6">
        <x:v>109.84370659</x:v>
      </x:c>
      <x:c r="D6593" s="14" t="s">
        <x:v>94</x:v>
      </x:c>
      <x:c r="E6593" s="15">
        <x:v>44771.4697032593</x:v>
      </x:c>
      <x:c r="F6593" t="s">
        <x:v>99</x:v>
      </x:c>
      <x:c r="G6593" s="6">
        <x:v>69.6800376795206</x:v>
      </x:c>
      <x:c r="H6593" t="s">
        <x:v>97</x:v>
      </x:c>
      <x:c r="I6593" s="6">
        <x:v>28.04804556285717</x:v>
      </x:c>
      <x:c r="J6593" t="s">
        <x:v>95</x:v>
      </x:c>
      <x:c r="K6593" s="6">
        <x:v>1019</x:v>
      </x:c>
      <x:c r="L6593" t="s">
        <x:v>96</x:v>
      </x:c>
      <x:c r="M6593" t="s">
        <x:v>98</x:v>
      </x:c>
      <x:c r="N6593" s="8">
        <x:v>36.4</x:v>
      </x:c>
      <x:c r="O6593" s="8">
        <x:v>0</x:v>
      </x:c>
      <x:c r="Q6593">
        <x:v>0</x:v>
      </x:c>
      <x:c r="R6593" s="6">
        <x:v>24.685</x:v>
      </x:c>
      <x:c r="S6593" s="8">
        <x:v>93749.76846339743</x:v>
      </x:c>
      <x:c r="T6593" s="12">
        <x:v>303546.56582595524</x:v>
      </x:c>
      <x:c r="U6593" s="12">
        <x:v>24.5</x:v>
      </x:c>
      <x:c r="V6593" s="12">
        <x:v>64</x:v>
      </x:c>
      <x:c r="W6593" s="12">
        <x:f>NA()</x:f>
      </x:c>
    </x:row>
    <x:row r="6594">
      <x:c r="A6594">
        <x:v>483026</x:v>
      </x:c>
      <x:c r="B6594" s="1">
        <x:v>44784.72436942862</x:v>
      </x:c>
      <x:c r="C6594" s="6">
        <x:v>109.859850545</x:v>
      </x:c>
      <x:c r="D6594" s="14" t="s">
        <x:v>94</x:v>
      </x:c>
      <x:c r="E6594" s="15">
        <x:v>44771.4697032593</x:v>
      </x:c>
      <x:c r="F6594" t="s">
        <x:v>99</x:v>
      </x:c>
      <x:c r="G6594" s="6">
        <x:v>69.68947846866182</x:v>
      </x:c>
      <x:c r="H6594" t="s">
        <x:v>97</x:v>
      </x:c>
      <x:c r="I6594" s="6">
        <x:v>28.04257156396079</x:v>
      </x:c>
      <x:c r="J6594" t="s">
        <x:v>95</x:v>
      </x:c>
      <x:c r="K6594" s="6">
        <x:v>1019</x:v>
      </x:c>
      <x:c r="L6594" t="s">
        <x:v>96</x:v>
      </x:c>
      <x:c r="M6594" t="s">
        <x:v>98</x:v>
      </x:c>
      <x:c r="N6594" s="8">
        <x:v>36.4</x:v>
      </x:c>
      <x:c r="O6594" s="8">
        <x:v>0</x:v>
      </x:c>
      <x:c r="Q6594">
        <x:v>0</x:v>
      </x:c>
      <x:c r="R6594" s="6">
        <x:v>24.683999999999997</x:v>
      </x:c>
      <x:c r="S6594" s="8">
        <x:v>93730.79273088701</x:v>
      </x:c>
      <x:c r="T6594" s="12">
        <x:v>303559.87595092785</x:v>
      </x:c>
      <x:c r="U6594" s="12">
        <x:v>24.5</x:v>
      </x:c>
      <x:c r="V6594" s="12">
        <x:v>64</x:v>
      </x:c>
      <x:c r="W6594" s="12">
        <x:f>NA()</x:f>
      </x:c>
    </x:row>
    <x:row r="6595">
      <x:c r="A6595">
        <x:v>483037</x:v>
      </x:c>
      <x:c r="B6595" s="1">
        <x:v>44784.72438116761</x:v>
      </x:c>
      <x:c r="C6595" s="6">
        <x:v>109.87675470166667</x:v>
      </x:c>
      <x:c r="D6595" s="14" t="s">
        <x:v>94</x:v>
      </x:c>
      <x:c r="E6595" s="15">
        <x:v>44771.4697032593</x:v>
      </x:c>
      <x:c r="F6595" t="s">
        <x:v>99</x:v>
      </x:c>
      <x:c r="G6595" s="6">
        <x:v>69.71740872403157</x:v>
      </x:c>
      <x:c r="H6595" t="s">
        <x:v>97</x:v>
      </x:c>
      <x:c r="I6595" s="6">
        <x:v>28.043654332264396</x:v>
      </x:c>
      <x:c r="J6595" t="s">
        <x:v>95</x:v>
      </x:c>
      <x:c r="K6595" s="6">
        <x:v>1019</x:v>
      </x:c>
      <x:c r="L6595" t="s">
        <x:v>96</x:v>
      </x:c>
      <x:c r="M6595" t="s">
        <x:v>98</x:v>
      </x:c>
      <x:c r="N6595" s="8">
        <x:v>36.4</x:v>
      </x:c>
      <x:c r="O6595" s="8">
        <x:v>0</x:v>
      </x:c>
      <x:c r="Q6595">
        <x:v>0</x:v>
      </x:c>
      <x:c r="R6595" s="6">
        <x:v>24.679</x:v>
      </x:c>
      <x:c r="S6595" s="8">
        <x:v>93729.34748159822</x:v>
      </x:c>
      <x:c r="T6595" s="12">
        <x:v>303553.9673467403</x:v>
      </x:c>
      <x:c r="U6595" s="12">
        <x:v>24.5</x:v>
      </x:c>
      <x:c r="V6595" s="12">
        <x:v>64</x:v>
      </x:c>
      <x:c r="W6595" s="12">
        <x:f>NA()</x:f>
      </x:c>
    </x:row>
    <x:row r="6596">
      <x:c r="A6596">
        <x:v>483044</x:v>
      </x:c>
      <x:c r="B6596" s="1">
        <x:v>44784.72439290107</x:v>
      </x:c>
      <x:c r="C6596" s="6">
        <x:v>109.89365087666667</x:v>
      </x:c>
      <x:c r="D6596" s="14" t="s">
        <x:v>94</x:v>
      </x:c>
      <x:c r="E6596" s="15">
        <x:v>44771.4697032593</x:v>
      </x:c>
      <x:c r="F6596" t="s">
        <x:v>99</x:v>
      </x:c>
      <x:c r="G6596" s="6">
        <x:v>69.71485971786636</x:v>
      </x:c>
      <x:c r="H6596" t="s">
        <x:v>97</x:v>
      </x:c>
      <x:c r="I6596" s="6">
        <x:v>28.047413947144378</x:v>
      </x:c>
      <x:c r="J6596" t="s">
        <x:v>95</x:v>
      </x:c>
      <x:c r="K6596" s="6">
        <x:v>1019</x:v>
      </x:c>
      <x:c r="L6596" t="s">
        <x:v>96</x:v>
      </x:c>
      <x:c r="M6596" t="s">
        <x:v>98</x:v>
      </x:c>
      <x:c r="N6596" s="8">
        <x:v>36.4</x:v>
      </x:c>
      <x:c r="O6596" s="8">
        <x:v>0</x:v>
      </x:c>
      <x:c r="Q6596">
        <x:v>0</x:v>
      </x:c>
      <x:c r="R6596" s="6">
        <x:v>24.679</x:v>
      </x:c>
      <x:c r="S6596" s="8">
        <x:v>93726.01133554822</x:v>
      </x:c>
      <x:c r="T6596" s="12">
        <x:v>303554.00315083517</x:v>
      </x:c>
      <x:c r="U6596" s="12">
        <x:v>24.5</x:v>
      </x:c>
      <x:c r="V6596" s="12">
        <x:v>64</x:v>
      </x:c>
      <x:c r="W6596" s="12">
        <x:f>NA()</x:f>
      </x:c>
    </x:row>
    <x:row r="6597">
      <x:c r="A6597">
        <x:v>483047</x:v>
      </x:c>
      <x:c r="B6597" s="1">
        <x:v>44784.72440405239</x:v>
      </x:c>
      <x:c r="C6597" s="6">
        <x:v>109.909708775</x:v>
      </x:c>
      <x:c r="D6597" s="14" t="s">
        <x:v>94</x:v>
      </x:c>
      <x:c r="E6597" s="15">
        <x:v>44771.4697032593</x:v>
      </x:c>
      <x:c r="F6597" t="s">
        <x:v>99</x:v>
      </x:c>
      <x:c r="G6597" s="6">
        <x:v>69.71596086973841</x:v>
      </x:c>
      <x:c r="H6597" t="s">
        <x:v>97</x:v>
      </x:c>
      <x:c r="I6597" s="6">
        <x:v>28.045789792999585</x:v>
      </x:c>
      <x:c r="J6597" t="s">
        <x:v>95</x:v>
      </x:c>
      <x:c r="K6597" s="6">
        <x:v>1019</x:v>
      </x:c>
      <x:c r="L6597" t="s">
        <x:v>96</x:v>
      </x:c>
      <x:c r="M6597" t="s">
        <x:v>98</x:v>
      </x:c>
      <x:c r="N6597" s="8">
        <x:v>36.4</x:v>
      </x:c>
      <x:c r="O6597" s="8">
        <x:v>0</x:v>
      </x:c>
      <x:c r="Q6597">
        <x:v>0</x:v>
      </x:c>
      <x:c r="R6597" s="6">
        <x:v>24.679</x:v>
      </x:c>
      <x:c r="S6597" s="8">
        <x:v>93728.5111231158</x:v>
      </x:c>
      <x:c r="T6597" s="12">
        <x:v>303550.8162767018</x:v>
      </x:c>
      <x:c r="U6597" s="12">
        <x:v>24.5</x:v>
      </x:c>
      <x:c r="V6597" s="12">
        <x:v>64</x:v>
      </x:c>
      <x:c r="W6597" s="12">
        <x:f>NA()</x:f>
      </x:c>
    </x:row>
    <x:row r="6598">
      <x:c r="A6598">
        <x:v>483055</x:v>
      </x:c>
      <x:c r="B6598" s="1">
        <x:v>44784.72441579689</x:v>
      </x:c>
      <x:c r="C6598" s="6">
        <x:v>109.926620855</x:v>
      </x:c>
      <x:c r="D6598" s="14" t="s">
        <x:v>94</x:v>
      </x:c>
      <x:c r="E6598" s="15">
        <x:v>44771.4697032593</x:v>
      </x:c>
      <x:c r="F6598" t="s">
        <x:v>99</x:v>
      </x:c>
      <x:c r="G6598" s="6">
        <x:v>69.7196315824225</x:v>
      </x:c>
      <x:c r="H6598" t="s">
        <x:v>97</x:v>
      </x:c>
      <x:c r="I6598" s="6">
        <x:v>28.04037595152795</x:v>
      </x:c>
      <x:c r="J6598" t="s">
        <x:v>95</x:v>
      </x:c>
      <x:c r="K6598" s="6">
        <x:v>1019</x:v>
      </x:c>
      <x:c r="L6598" t="s">
        <x:v>96</x:v>
      </x:c>
      <x:c r="M6598" t="s">
        <x:v>98</x:v>
      </x:c>
      <x:c r="N6598" s="8">
        <x:v>36.4</x:v>
      </x:c>
      <x:c r="O6598" s="8">
        <x:v>0</x:v>
      </x:c>
      <x:c r="Q6598">
        <x:v>0</x:v>
      </x:c>
      <x:c r="R6598" s="6">
        <x:v>24.679</x:v>
      </x:c>
      <x:c r="S6598" s="8">
        <x:v>93712.6437901588</x:v>
      </x:c>
      <x:c r="T6598" s="12">
        <x:v>303543.3072871003</x:v>
      </x:c>
      <x:c r="U6598" s="12">
        <x:v>24.5</x:v>
      </x:c>
      <x:c r="V6598" s="12">
        <x:v>64</x:v>
      </x:c>
      <x:c r="W6598" s="12">
        <x:f>NA()</x:f>
      </x:c>
    </x:row>
    <x:row r="6599">
      <x:c r="A6599">
        <x:v>483064</x:v>
      </x:c>
      <x:c r="B6599" s="1">
        <x:v>44784.72442755327</x:v>
      </x:c>
      <x:c r="C6599" s="6">
        <x:v>109.94355004833334</x:v>
      </x:c>
      <x:c r="D6599" s="14" t="s">
        <x:v>94</x:v>
      </x:c>
      <x:c r="E6599" s="15">
        <x:v>44771.4697032593</x:v>
      </x:c>
      <x:c r="F6599" t="s">
        <x:v>99</x:v>
      </x:c>
      <x:c r="G6599" s="6">
        <x:v>69.73782965666108</x:v>
      </x:c>
      <x:c r="H6599" t="s">
        <x:v>97</x:v>
      </x:c>
      <x:c r="I6599" s="6">
        <x:v>28.02199903256269</x:v>
      </x:c>
      <x:c r="J6599" t="s">
        <x:v>95</x:v>
      </x:c>
      <x:c r="K6599" s="6">
        <x:v>1019</x:v>
      </x:c>
      <x:c r="L6599" t="s">
        <x:v>96</x:v>
      </x:c>
      <x:c r="M6599" t="s">
        <x:v>98</x:v>
      </x:c>
      <x:c r="N6599" s="8">
        <x:v>36.4</x:v>
      </x:c>
      <x:c r="O6599" s="8">
        <x:v>0</x:v>
      </x:c>
      <x:c r="Q6599">
        <x:v>0</x:v>
      </x:c>
      <x:c r="R6599" s="6">
        <x:v>24.678</x:v>
      </x:c>
      <x:c r="S6599" s="8">
        <x:v>93712.23269039727</x:v>
      </x:c>
      <x:c r="T6599" s="12">
        <x:v>303553.4222413896</x:v>
      </x:c>
      <x:c r="U6599" s="12">
        <x:v>24.5</x:v>
      </x:c>
      <x:c r="V6599" s="12">
        <x:v>64</x:v>
      </x:c>
      <x:c r="W6599" s="12">
        <x:f>NA()</x:f>
      </x:c>
    </x:row>
    <x:row r="6600">
      <x:c r="A6600">
        <x:v>483067</x:v>
      </x:c>
      <x:c r="B6600" s="1">
        <x:v>44784.72443872152</x:v>
      </x:c>
      <x:c r="C6600" s="6">
        <x:v>109.95963232333334</x:v>
      </x:c>
      <x:c r="D6600" s="14" t="s">
        <x:v>94</x:v>
      </x:c>
      <x:c r="E6600" s="15">
        <x:v>44771.4697032593</x:v>
      </x:c>
      <x:c r="F6600" t="s">
        <x:v>99</x:v>
      </x:c>
      <x:c r="G6600" s="6">
        <x:v>69.73867322577664</x:v>
      </x:c>
      <x:c r="H6600" t="s">
        <x:v>97</x:v>
      </x:c>
      <x:c r="I6600" s="6">
        <x:v>28.037669034066766</x:v>
      </x:c>
      <x:c r="J6600" t="s">
        <x:v>95</x:v>
      </x:c>
      <x:c r="K6600" s="6">
        <x:v>1019</x:v>
      </x:c>
      <x:c r="L6600" t="s">
        <x:v>96</x:v>
      </x:c>
      <x:c r="M6600" t="s">
        <x:v>98</x:v>
      </x:c>
      <x:c r="N6600" s="8">
        <x:v>36.4</x:v>
      </x:c>
      <x:c r="O6600" s="8">
        <x:v>0</x:v>
      </x:c>
      <x:c r="Q6600">
        <x:v>0</x:v>
      </x:c>
      <x:c r="R6600" s="6">
        <x:v>24.676</x:v>
      </x:c>
      <x:c r="S6600" s="8">
        <x:v>93708.76394701714</x:v>
      </x:c>
      <x:c r="T6600" s="12">
        <x:v>303555.59211770195</x:v>
      </x:c>
      <x:c r="U6600" s="12">
        <x:v>24.5</x:v>
      </x:c>
      <x:c r="V6600" s="12">
        <x:v>64</x:v>
      </x:c>
      <x:c r="W6600" s="12">
        <x:f>NA()</x:f>
      </x:c>
    </x:row>
    <x:row r="6601">
      <x:c r="A6601">
        <x:v>483076</x:v>
      </x:c>
      <x:c r="B6601" s="1">
        <x:v>44784.72445049217</x:v>
      </x:c>
      <x:c r="C6601" s="6">
        <x:v>109.97658205166667</x:v>
      </x:c>
      <x:c r="D6601" s="14" t="s">
        <x:v>94</x:v>
      </x:c>
      <x:c r="E6601" s="15">
        <x:v>44771.4697032593</x:v>
      </x:c>
      <x:c r="F6601" t="s">
        <x:v>99</x:v>
      </x:c>
      <x:c r="G6601" s="6">
        <x:v>69.73875482380949</x:v>
      </x:c>
      <x:c r="H6601" t="s">
        <x:v>97</x:v>
      </x:c>
      <x:c r="I6601" s="6">
        <x:v>28.037548726674686</x:v>
      </x:c>
      <x:c r="J6601" t="s">
        <x:v>95</x:v>
      </x:c>
      <x:c r="K6601" s="6">
        <x:v>1019</x:v>
      </x:c>
      <x:c r="L6601" t="s">
        <x:v>96</x:v>
      </x:c>
      <x:c r="M6601" t="s">
        <x:v>98</x:v>
      </x:c>
      <x:c r="N6601" s="8">
        <x:v>36.4</x:v>
      </x:c>
      <x:c r="O6601" s="8">
        <x:v>0</x:v>
      </x:c>
      <x:c r="Q6601">
        <x:v>0</x:v>
      </x:c>
      <x:c r="R6601" s="6">
        <x:v>24.676</x:v>
      </x:c>
      <x:c r="S6601" s="8">
        <x:v>93701.17689503223</x:v>
      </x:c>
      <x:c r="T6601" s="12">
        <x:v>303545.4110113814</x:v>
      </x:c>
      <x:c r="U6601" s="12">
        <x:v>24.5</x:v>
      </x:c>
      <x:c r="V6601" s="12">
        <x:v>64</x:v>
      </x:c>
      <x:c r="W6601" s="12">
        <x:f>NA()</x:f>
      </x:c>
    </x:row>
    <x:row r="6602">
      <x:c r="A6602">
        <x:v>483086</x:v>
      </x:c>
      <x:c r="B6602" s="1">
        <x:v>44784.72446221616</x:v>
      </x:c>
      <x:c r="C6602" s="6">
        <x:v>109.99346460333334</x:v>
      </x:c>
      <x:c r="D6602" s="14" t="s">
        <x:v>94</x:v>
      </x:c>
      <x:c r="E6602" s="15">
        <x:v>44771.4697032593</x:v>
      </x:c>
      <x:c r="F6602" t="s">
        <x:v>99</x:v>
      </x:c>
      <x:c r="G6602" s="6">
        <x:v>69.72012498145736</x:v>
      </x:c>
      <x:c r="H6602" t="s">
        <x:v>97</x:v>
      </x:c>
      <x:c r="I6602" s="6">
        <x:v>28.048105716741247</x:v>
      </x:c>
      <x:c r="J6602" t="s">
        <x:v>95</x:v>
      </x:c>
      <x:c r="K6602" s="6">
        <x:v>1019</x:v>
      </x:c>
      <x:c r="L6602" t="s">
        <x:v>96</x:v>
      </x:c>
      <x:c r="M6602" t="s">
        <x:v>98</x:v>
      </x:c>
      <x:c r="N6602" s="8">
        <x:v>36.4</x:v>
      </x:c>
      <x:c r="O6602" s="8">
        <x:v>0</x:v>
      </x:c>
      <x:c r="Q6602">
        <x:v>0</x:v>
      </x:c>
      <x:c r="R6602" s="6">
        <x:v>24.678</x:v>
      </x:c>
      <x:c r="S6602" s="8">
        <x:v>93690.7310898906</x:v>
      </x:c>
      <x:c r="T6602" s="12">
        <x:v>303552.6032042605</x:v>
      </x:c>
      <x:c r="U6602" s="12">
        <x:v>24.5</x:v>
      </x:c>
      <x:c r="V6602" s="12">
        <x:v>64</x:v>
      </x:c>
      <x:c r="W6602" s="12">
        <x:f>NA()</x:f>
      </x:c>
    </x:row>
    <x:row r="6603">
      <x:c r="A6603">
        <x:v>483093</x:v>
      </x:c>
      <x:c r="B6603" s="1">
        <x:v>44784.72447396244</x:v>
      </x:c>
      <x:c r="C6603" s="6">
        <x:v>110.01037924333333</x:v>
      </x:c>
      <x:c r="D6603" s="14" t="s">
        <x:v>94</x:v>
      </x:c>
      <x:c r="E6603" s="15">
        <x:v>44771.4697032593</x:v>
      </x:c>
      <x:c r="F6603" t="s">
        <x:v>99</x:v>
      </x:c>
      <x:c r="G6603" s="6">
        <x:v>69.73935056330849</x:v>
      </x:c>
      <x:c r="H6603" t="s">
        <x:v>97</x:v>
      </x:c>
      <x:c r="I6603" s="6">
        <x:v>28.04512810079541</x:v>
      </x:c>
      <x:c r="J6603" t="s">
        <x:v>95</x:v>
      </x:c>
      <x:c r="K6603" s="6">
        <x:v>1019</x:v>
      </x:c>
      <x:c r="L6603" t="s">
        <x:v>96</x:v>
      </x:c>
      <x:c r="M6603" t="s">
        <x:v>98</x:v>
      </x:c>
      <x:c r="N6603" s="8">
        <x:v>36.4</x:v>
      </x:c>
      <x:c r="O6603" s="8">
        <x:v>0</x:v>
      </x:c>
      <x:c r="Q6603">
        <x:v>0</x:v>
      </x:c>
      <x:c r="R6603" s="6">
        <x:v>24.675</x:v>
      </x:c>
      <x:c r="S6603" s="8">
        <x:v>93688.87232798694</x:v>
      </x:c>
      <x:c r="T6603" s="12">
        <x:v>303547.7865252132</x:v>
      </x:c>
      <x:c r="U6603" s="12">
        <x:v>24.5</x:v>
      </x:c>
      <x:c r="V6603" s="12">
        <x:v>64</x:v>
      </x:c>
      <x:c r="W6603" s="12">
        <x:f>NA()</x:f>
      </x:c>
    </x:row>
    <x:row r="6604">
      <x:c r="A6604">
        <x:v>483095</x:v>
      </x:c>
      <x:c r="B6604" s="1">
        <x:v>44784.724485119186</x:v>
      </x:c>
      <x:c r="C6604" s="6">
        <x:v>110.02644495666667</x:v>
      </x:c>
      <x:c r="D6604" s="14" t="s">
        <x:v>94</x:v>
      </x:c>
      <x:c r="E6604" s="15">
        <x:v>44771.4697032593</x:v>
      </x:c>
      <x:c r="F6604" t="s">
        <x:v>99</x:v>
      </x:c>
      <x:c r="G6604" s="6">
        <x:v>69.78509136884641</x:v>
      </x:c>
      <x:c r="H6604" t="s">
        <x:v>97</x:v>
      </x:c>
      <x:c r="I6604" s="6">
        <x:v>28.036917112937772</x:v>
      </x:c>
      <x:c r="J6604" t="s">
        <x:v>95</x:v>
      </x:c>
      <x:c r="K6604" s="6">
        <x:v>1019</x:v>
      </x:c>
      <x:c r="L6604" t="s">
        <x:v>96</x:v>
      </x:c>
      <x:c r="M6604" t="s">
        <x:v>98</x:v>
      </x:c>
      <x:c r="N6604" s="8">
        <x:v>36.4</x:v>
      </x:c>
      <x:c r="O6604" s="8">
        <x:v>0</x:v>
      </x:c>
      <x:c r="Q6604">
        <x:v>0</x:v>
      </x:c>
      <x:c r="R6604" s="6">
        <x:v>24.668</x:v>
      </x:c>
      <x:c r="S6604" s="8">
        <x:v>93685.22546281926</x:v>
      </x:c>
      <x:c r="T6604" s="12">
        <x:v>303538.55405929673</x:v>
      </x:c>
      <x:c r="U6604" s="12">
        <x:v>24.5</x:v>
      </x:c>
      <x:c r="V6604" s="12">
        <x:v>64</x:v>
      </x:c>
      <x:c r="W6604" s="12">
        <x:f>NA()</x:f>
      </x:c>
    </x:row>
    <x:row r="6605">
      <x:c r="A6605">
        <x:v>483106</x:v>
      </x:c>
      <x:c r="B6605" s="1">
        <x:v>44784.72449686362</x:v>
      </x:c>
      <x:c r="C6605" s="6">
        <x:v>110.04335694666666</x:v>
      </x:c>
      <x:c r="D6605" s="14" t="s">
        <x:v>94</x:v>
      </x:c>
      <x:c r="E6605" s="15">
        <x:v>44771.4697032593</x:v>
      </x:c>
      <x:c r="F6605" t="s">
        <x:v>99</x:v>
      </x:c>
      <x:c r="G6605" s="6">
        <x:v>69.76593289475457</x:v>
      </x:c>
      <x:c r="H6605" t="s">
        <x:v>97</x:v>
      </x:c>
      <x:c r="I6605" s="6">
        <x:v>28.03977441412553</x:v>
      </x:c>
      <x:c r="J6605" t="s">
        <x:v>95</x:v>
      </x:c>
      <x:c r="K6605" s="6">
        <x:v>1019</x:v>
      </x:c>
      <x:c r="L6605" t="s">
        <x:v>96</x:v>
      </x:c>
      <x:c r="M6605" t="s">
        <x:v>98</x:v>
      </x:c>
      <x:c r="N6605" s="8">
        <x:v>36.4</x:v>
      </x:c>
      <x:c r="O6605" s="8">
        <x:v>0</x:v>
      </x:c>
      <x:c r="Q6605">
        <x:v>0</x:v>
      </x:c>
      <x:c r="R6605" s="6">
        <x:v>24.671</x:v>
      </x:c>
      <x:c r="S6605" s="8">
        <x:v>93683.59225029146</x:v>
      </x:c>
      <x:c r="T6605" s="12">
        <x:v>303555.55751833465</x:v>
      </x:c>
      <x:c r="U6605" s="12">
        <x:v>24.5</x:v>
      </x:c>
      <x:c r="V6605" s="12">
        <x:v>64</x:v>
      </x:c>
      <x:c r="W6605" s="12">
        <x:f>NA()</x:f>
      </x:c>
    </x:row>
    <x:row r="6606">
      <x:c r="A6606">
        <x:v>483113</x:v>
      </x:c>
      <x:c r="B6606" s="1">
        <x:v>44784.72450862743</x:v>
      </x:c>
      <x:c r="C6606" s="6">
        <x:v>110.06029683666667</x:v>
      </x:c>
      <x:c r="D6606" s="14" t="s">
        <x:v>94</x:v>
      </x:c>
      <x:c r="E6606" s="15">
        <x:v>44771.4697032593</x:v>
      </x:c>
      <x:c r="F6606" t="s">
        <x:v>99</x:v>
      </x:c>
      <x:c r="G6606" s="6">
        <x:v>69.77761597358185</x:v>
      </x:c>
      <x:c r="H6606" t="s">
        <x:v>97</x:v>
      </x:c>
      <x:c r="I6606" s="6">
        <x:v>28.039473645465023</x:v>
      </x:c>
      <x:c r="J6606" t="s">
        <x:v>95</x:v>
      </x:c>
      <x:c r="K6606" s="6">
        <x:v>1019</x:v>
      </x:c>
      <x:c r="L6606" t="s">
        <x:v>96</x:v>
      </x:c>
      <x:c r="M6606" t="s">
        <x:v>98</x:v>
      </x:c>
      <x:c r="N6606" s="8">
        <x:v>36.4</x:v>
      </x:c>
      <x:c r="O6606" s="8">
        <x:v>0</x:v>
      </x:c>
      <x:c r="Q6606">
        <x:v>0</x:v>
      </x:c>
      <x:c r="R6606" s="6">
        <x:v>24.669</x:v>
      </x:c>
      <x:c r="S6606" s="8">
        <x:v>93681.08074271047</x:v>
      </x:c>
      <x:c r="T6606" s="12">
        <x:v>303544.9414359216</x:v>
      </x:c>
      <x:c r="U6606" s="12">
        <x:v>24.5</x:v>
      </x:c>
      <x:c r="V6606" s="12">
        <x:v>64</x:v>
      </x:c>
      <x:c r="W6606" s="12">
        <x:f>NA()</x:f>
      </x:c>
    </x:row>
    <x:row r="6607">
      <x:c r="A6607">
        <x:v>483117</x:v>
      </x:c>
      <x:c r="B6607" s="1">
        <x:v>44784.72451977937</x:v>
      </x:c>
      <x:c r="C6607" s="6">
        <x:v>110.07635563333334</x:v>
      </x:c>
      <x:c r="D6607" s="14" t="s">
        <x:v>94</x:v>
      </x:c>
      <x:c r="E6607" s="15">
        <x:v>44771.4697032593</x:v>
      </x:c>
      <x:c r="F6607" t="s">
        <x:v>99</x:v>
      </x:c>
      <x:c r="G6607" s="6">
        <x:v>69.78677015160382</x:v>
      </x:c>
      <x:c r="H6607" t="s">
        <x:v>97</x:v>
      </x:c>
      <x:c r="I6607" s="6">
        <x:v>28.042902409793896</x:v>
      </x:c>
      <x:c r="J6607" t="s">
        <x:v>95</x:v>
      </x:c>
      <x:c r="K6607" s="6">
        <x:v>1019</x:v>
      </x:c>
      <x:c r="L6607" t="s">
        <x:v>96</x:v>
      </x:c>
      <x:c r="M6607" t="s">
        <x:v>98</x:v>
      </x:c>
      <x:c r="N6607" s="8">
        <x:v>36.4</x:v>
      </x:c>
      <x:c r="O6607" s="8">
        <x:v>0</x:v>
      </x:c>
      <x:c r="Q6607">
        <x:v>0</x:v>
      </x:c>
      <x:c r="R6607" s="6">
        <x:v>24.666999999999998</x:v>
      </x:c>
      <x:c r="S6607" s="8">
        <x:v>93670.66175024449</x:v>
      </x:c>
      <x:c r="T6607" s="12">
        <x:v>303547.6100344081</x:v>
      </x:c>
      <x:c r="U6607" s="12">
        <x:v>24.5</x:v>
      </x:c>
      <x:c r="V6607" s="12">
        <x:v>64</x:v>
      </x:c>
      <x:c r="W6607" s="12">
        <x:f>NA()</x:f>
      </x:c>
    </x:row>
    <x:row r="6608">
      <x:c r="A6608">
        <x:v>483127</x:v>
      </x:c>
      <x:c r="B6608" s="1">
        <x:v>44784.72453152458</x:v>
      </x:c>
      <x:c r="C6608" s="6">
        <x:v>110.09326873666667</x:v>
      </x:c>
      <x:c r="D6608" s="14" t="s">
        <x:v>94</x:v>
      </x:c>
      <x:c r="E6608" s="15">
        <x:v>44771.4697032593</x:v>
      </x:c>
      <x:c r="F6608" t="s">
        <x:v>99</x:v>
      </x:c>
      <x:c r="G6608" s="6">
        <x:v>69.78829189315924</x:v>
      </x:c>
      <x:c r="H6608" t="s">
        <x:v>97</x:v>
      </x:c>
      <x:c r="I6608" s="6">
        <x:v>28.023743482085138</x:v>
      </x:c>
      <x:c r="J6608" t="s">
        <x:v>95</x:v>
      </x:c>
      <x:c r="K6608" s="6">
        <x:v>1019</x:v>
      </x:c>
      <x:c r="L6608" t="s">
        <x:v>96</x:v>
      </x:c>
      <x:c r="M6608" t="s">
        <x:v>98</x:v>
      </x:c>
      <x:c r="N6608" s="8">
        <x:v>36.4</x:v>
      </x:c>
      <x:c r="O6608" s="8">
        <x:v>0</x:v>
      </x:c>
      <x:c r="Q6608">
        <x:v>0</x:v>
      </x:c>
      <x:c r="R6608" s="6">
        <x:v>24.669</x:v>
      </x:c>
      <x:c r="S6608" s="8">
        <x:v>93673.99209563999</x:v>
      </x:c>
      <x:c r="T6608" s="12">
        <x:v>303541.6511372467</x:v>
      </x:c>
      <x:c r="U6608" s="12">
        <x:v>24.5</x:v>
      </x:c>
      <x:c r="V6608" s="12">
        <x:v>64</x:v>
      </x:c>
      <x:c r="W6608" s="12">
        <x:f>NA()</x:f>
      </x:c>
    </x:row>
    <x:row r="6609">
      <x:c r="A6609">
        <x:v>483134</x:v>
      </x:c>
      <x:c r="B6609" s="1">
        <x:v>44784.724543267796</x:v>
      </x:c>
      <x:c r="C6609" s="6">
        <x:v>110.11017895833334</x:v>
      </x:c>
      <x:c r="D6609" s="14" t="s">
        <x:v>94</x:v>
      </x:c>
      <x:c r="E6609" s="15">
        <x:v>44771.4697032593</x:v>
      </x:c>
      <x:c r="F6609" t="s">
        <x:v>99</x:v>
      </x:c>
      <x:c r="G6609" s="6">
        <x:v>69.78216771046024</x:v>
      </x:c>
      <x:c r="H6609" t="s">
        <x:v>97</x:v>
      </x:c>
      <x:c r="I6609" s="6">
        <x:v>28.03276651133592</x:v>
      </x:c>
      <x:c r="J6609" t="s">
        <x:v>95</x:v>
      </x:c>
      <x:c r="K6609" s="6">
        <x:v>1019</x:v>
      </x:c>
      <x:c r="L6609" t="s">
        <x:v>96</x:v>
      </x:c>
      <x:c r="M6609" t="s">
        <x:v>98</x:v>
      </x:c>
      <x:c r="N6609" s="8">
        <x:v>36.4</x:v>
      </x:c>
      <x:c r="O6609" s="8">
        <x:v>0</x:v>
      </x:c>
      <x:c r="Q6609">
        <x:v>0</x:v>
      </x:c>
      <x:c r="R6609" s="6">
        <x:v>24.669</x:v>
      </x:c>
      <x:c r="S6609" s="8">
        <x:v>93669.14899243141</x:v>
      </x:c>
      <x:c r="T6609" s="12">
        <x:v>303543.1456418339</x:v>
      </x:c>
      <x:c r="U6609" s="12">
        <x:v>24.5</x:v>
      </x:c>
      <x:c r="V6609" s="12">
        <x:v>64</x:v>
      </x:c>
      <x:c r="W6609" s="12">
        <x:f>NA()</x:f>
      </x:c>
    </x:row>
    <x:row r="6610">
      <x:c r="A6610">
        <x:v>483137</x:v>
      </x:c>
      <x:c r="B6610" s="1">
        <x:v>44784.72455444644</x:v>
      </x:c>
      <x:c r="C6610" s="6">
        <x:v>110.126276205</x:v>
      </x:c>
      <x:c r="D6610" s="14" t="s">
        <x:v>94</x:v>
      </x:c>
      <x:c r="E6610" s="15">
        <x:v>44771.4697032593</x:v>
      </x:c>
      <x:c r="F6610" t="s">
        <x:v>99</x:v>
      </x:c>
      <x:c r="G6610" s="6">
        <x:v>69.80552702293029</x:v>
      </x:c>
      <x:c r="H6610" t="s">
        <x:v>97</x:v>
      </x:c>
      <x:c r="I6610" s="6">
        <x:v>28.040646643393757</x:v>
      </x:c>
      <x:c r="J6610" t="s">
        <x:v>95</x:v>
      </x:c>
      <x:c r="K6610" s="6">
        <x:v>1019</x:v>
      </x:c>
      <x:c r="L6610" t="s">
        <x:v>96</x:v>
      </x:c>
      <x:c r="M6610" t="s">
        <x:v>98</x:v>
      </x:c>
      <x:c r="N6610" s="8">
        <x:v>36.4</x:v>
      </x:c>
      <x:c r="O6610" s="8">
        <x:v>0</x:v>
      </x:c>
      <x:c r="Q6610">
        <x:v>0</x:v>
      </x:c>
      <x:c r="R6610" s="6">
        <x:v>24.663999999999998</x:v>
      </x:c>
      <x:c r="S6610" s="8">
        <x:v>93667.03593553144</x:v>
      </x:c>
      <x:c r="T6610" s="12">
        <x:v>303537.55324643303</x:v>
      </x:c>
      <x:c r="U6610" s="12">
        <x:v>24.5</x:v>
      </x:c>
      <x:c r="V6610" s="12">
        <x:v>64</x:v>
      </x:c>
      <x:c r="W6610" s="12">
        <x:f>NA()</x:f>
      </x:c>
    </x:row>
    <x:row r="6611">
      <x:c r="A6611">
        <x:v>483148</x:v>
      </x:c>
      <x:c r="B6611" s="1">
        <x:v>44784.724566160585</x:v>
      </x:c>
      <x:c r="C6611" s="6">
        <x:v>110.143144575</x:v>
      </x:c>
      <x:c r="D6611" s="14" t="s">
        <x:v>94</x:v>
      </x:c>
      <x:c r="E6611" s="15">
        <x:v>44771.4697032593</x:v>
      </x:c>
      <x:c r="F6611" t="s">
        <x:v>99</x:v>
      </x:c>
      <x:c r="G6611" s="6">
        <x:v>69.78221842662113</x:v>
      </x:c>
      <x:c r="H6611" t="s">
        <x:v>97</x:v>
      </x:c>
      <x:c r="I6611" s="6">
        <x:v>28.049609564181992</x:v>
      </x:c>
      <x:c r="J6611" t="s">
        <x:v>95</x:v>
      </x:c>
      <x:c r="K6611" s="6">
        <x:v>1019</x:v>
      </x:c>
      <x:c r="L6611" t="s">
        <x:v>96</x:v>
      </x:c>
      <x:c r="M6611" t="s">
        <x:v>98</x:v>
      </x:c>
      <x:c r="N6611" s="8">
        <x:v>36.4</x:v>
      </x:c>
      <x:c r="O6611" s="8">
        <x:v>0</x:v>
      </x:c>
      <x:c r="Q6611">
        <x:v>0</x:v>
      </x:c>
      <x:c r="R6611" s="6">
        <x:v>24.666999999999998</x:v>
      </x:c>
      <x:c r="S6611" s="8">
        <x:v>93664.12862205169</x:v>
      </x:c>
      <x:c r="T6611" s="12">
        <x:v>303538.69923463644</x:v>
      </x:c>
      <x:c r="U6611" s="12">
        <x:v>24.5</x:v>
      </x:c>
      <x:c r="V6611" s="12">
        <x:v>64</x:v>
      </x:c>
      <x:c r="W6611" s="12">
        <x:f>NA()</x:f>
      </x:c>
    </x:row>
    <x:row r="6612">
      <x:c r="A6612">
        <x:v>483154</x:v>
      </x:c>
      <x:c r="B6612" s="1">
        <x:v>44784.72457791922</x:v>
      </x:c>
      <x:c r="C6612" s="6">
        <x:v>110.16007702333333</x:v>
      </x:c>
      <x:c r="D6612" s="14" t="s">
        <x:v>94</x:v>
      </x:c>
      <x:c r="E6612" s="15">
        <x:v>44771.4697032593</x:v>
      </x:c>
      <x:c r="F6612" t="s">
        <x:v>99</x:v>
      </x:c>
      <x:c r="G6612" s="6">
        <x:v>69.77968763367016</x:v>
      </x:c>
      <x:c r="H6612" t="s">
        <x:v>97</x:v>
      </x:c>
      <x:c r="I6612" s="6">
        <x:v>28.053339108744694</x:v>
      </x:c>
      <x:c r="J6612" t="s">
        <x:v>95</x:v>
      </x:c>
      <x:c r="K6612" s="6">
        <x:v>1019</x:v>
      </x:c>
      <x:c r="L6612" t="s">
        <x:v>96</x:v>
      </x:c>
      <x:c r="M6612" t="s">
        <x:v>98</x:v>
      </x:c>
      <x:c r="N6612" s="8">
        <x:v>36.4</x:v>
      </x:c>
      <x:c r="O6612" s="8">
        <x:v>0</x:v>
      </x:c>
      <x:c r="Q6612">
        <x:v>0</x:v>
      </x:c>
      <x:c r="R6612" s="6">
        <x:v>24.666999999999998</x:v>
      </x:c>
      <x:c r="S6612" s="8">
        <x:v>93661.94679362547</x:v>
      </x:c>
      <x:c r="T6612" s="12">
        <x:v>303540.2170906829</x:v>
      </x:c>
      <x:c r="U6612" s="12">
        <x:v>24.5</x:v>
      </x:c>
      <x:c r="V6612" s="12">
        <x:v>64</x:v>
      </x:c>
      <x:c r="W6612" s="12">
        <x:f>NA()</x:f>
      </x:c>
    </x:row>
    <x:row r="6613">
      <x:c r="A6613">
        <x:v>483164</x:v>
      </x:c>
      <x:c r="B6613" s="1">
        <x:v>44784.724589651836</x:v>
      </x:c>
      <x:c r="C6613" s="6">
        <x:v>110.17697197833333</x:v>
      </x:c>
      <x:c r="D6613" s="14" t="s">
        <x:v>94</x:v>
      </x:c>
      <x:c r="E6613" s="15">
        <x:v>44771.4697032593</x:v>
      </x:c>
      <x:c r="F6613" t="s">
        <x:v>99</x:v>
      </x:c>
      <x:c r="G6613" s="6">
        <x:v>69.79197161180134</x:v>
      </x:c>
      <x:c r="H6613" t="s">
        <x:v>97</x:v>
      </x:c>
      <x:c r="I6613" s="6">
        <x:v>28.060617747973083</x:v>
      </x:c>
      <x:c r="J6613" t="s">
        <x:v>95</x:v>
      </x:c>
      <x:c r="K6613" s="6">
        <x:v>1019</x:v>
      </x:c>
      <x:c r="L6613" t="s">
        <x:v>96</x:v>
      </x:c>
      <x:c r="M6613" t="s">
        <x:v>98</x:v>
      </x:c>
      <x:c r="N6613" s="8">
        <x:v>36.4</x:v>
      </x:c>
      <x:c r="O6613" s="8">
        <x:v>0</x:v>
      </x:c>
      <x:c r="Q6613">
        <x:v>0</x:v>
      </x:c>
      <x:c r="R6613" s="6">
        <x:v>24.663999999999998</x:v>
      </x:c>
      <x:c r="S6613" s="8">
        <x:v>93657.66193585395</x:v>
      </x:c>
      <x:c r="T6613" s="12">
        <x:v>303537.08282849577</x:v>
      </x:c>
      <x:c r="U6613" s="12">
        <x:v>24.5</x:v>
      </x:c>
      <x:c r="V6613" s="12">
        <x:v>64</x:v>
      </x:c>
      <x:c r="W6613" s="12">
        <x:f>NA()</x:f>
      </x:c>
    </x:row>
    <x:row r="6614">
      <x:c r="A6614">
        <x:v>483166</x:v>
      </x:c>
      <x:c r="B6614" s="1">
        <x:v>44784.72460080952</x:v>
      </x:c>
      <x:c r="C6614" s="6">
        <x:v>110.19303905</x:v>
      </x:c>
      <x:c r="D6614" s="14" t="s">
        <x:v>94</x:v>
      </x:c>
      <x:c r="E6614" s="15">
        <x:v>44771.4697032593</x:v>
      </x:c>
      <x:c r="F6614" t="s">
        <x:v>99</x:v>
      </x:c>
      <x:c r="G6614" s="6">
        <x:v>69.80417945406681</x:v>
      </x:c>
      <x:c r="H6614" t="s">
        <x:v>97</x:v>
      </x:c>
      <x:c r="I6614" s="6">
        <x:v>28.04263171774619</x:v>
      </x:c>
      <x:c r="J6614" t="s">
        <x:v>95</x:v>
      </x:c>
      <x:c r="K6614" s="6">
        <x:v>1019</x:v>
      </x:c>
      <x:c r="L6614" t="s">
        <x:v>96</x:v>
      </x:c>
      <x:c r="M6614" t="s">
        <x:v>98</x:v>
      </x:c>
      <x:c r="N6614" s="8">
        <x:v>36.4</x:v>
      </x:c>
      <x:c r="O6614" s="8">
        <x:v>0</x:v>
      </x:c>
      <x:c r="Q6614">
        <x:v>0</x:v>
      </x:c>
      <x:c r="R6614" s="6">
        <x:v>24.663999999999998</x:v>
      </x:c>
      <x:c r="S6614" s="8">
        <x:v>93654.81137875881</x:v>
      </x:c>
      <x:c r="T6614" s="12">
        <x:v>303529.2485839984</x:v>
      </x:c>
      <x:c r="U6614" s="12">
        <x:v>24.5</x:v>
      </x:c>
      <x:c r="V6614" s="12">
        <x:v>64</x:v>
      </x:c>
      <x:c r="W6614" s="12">
        <x:f>NA()</x:f>
      </x:c>
    </x:row>
    <x:row r="6615">
      <x:c r="A6615">
        <x:v>483176</x:v>
      </x:c>
      <x:c r="B6615" s="1">
        <x:v>44784.7246125547</x:v>
      </x:c>
      <x:c r="C6615" s="6">
        <x:v>110.20995210833334</x:v>
      </x:c>
      <x:c r="D6615" s="14" t="s">
        <x:v>94</x:v>
      </x:c>
      <x:c r="E6615" s="15">
        <x:v>44771.4697032593</x:v>
      </x:c>
      <x:c r="F6615" t="s">
        <x:v>99</x:v>
      </x:c>
      <x:c r="G6615" s="6">
        <x:v>69.80616550995529</x:v>
      </x:c>
      <x:c r="H6615" t="s">
        <x:v>97</x:v>
      </x:c>
      <x:c r="I6615" s="6">
        <x:v>28.04816587062578</x:v>
      </x:c>
      <x:c r="J6615" t="s">
        <x:v>95</x:v>
      </x:c>
      <x:c r="K6615" s="6">
        <x:v>1019</x:v>
      </x:c>
      <x:c r="L6615" t="s">
        <x:v>96</x:v>
      </x:c>
      <x:c r="M6615" t="s">
        <x:v>98</x:v>
      </x:c>
      <x:c r="N6615" s="8">
        <x:v>36.4</x:v>
      </x:c>
      <x:c r="O6615" s="8">
        <x:v>0</x:v>
      </x:c>
      <x:c r="Q6615">
        <x:v>0</x:v>
      </x:c>
      <x:c r="R6615" s="6">
        <x:v>24.663</x:v>
      </x:c>
      <x:c r="S6615" s="8">
        <x:v>93644.32480527999</x:v>
      </x:c>
      <x:c r="T6615" s="12">
        <x:v>303545.4018528507</x:v>
      </x:c>
      <x:c r="U6615" s="12">
        <x:v>24.5</x:v>
      </x:c>
      <x:c r="V6615" s="12">
        <x:v>64</x:v>
      </x:c>
      <x:c r="W6615" s="12">
        <x:f>NA()</x:f>
      </x:c>
    </x:row>
    <x:row r="6616">
      <x:c r="A6616">
        <x:v>483189</x:v>
      </x:c>
      <x:c r="B6616" s="1">
        <x:v>44784.724624273425</x:v>
      </x:c>
      <x:c r="C6616" s="6">
        <x:v>110.226827065</x:v>
      </x:c>
      <x:c r="D6616" s="14" t="s">
        <x:v>94</x:v>
      </x:c>
      <x:c r="E6616" s="15">
        <x:v>44771.4697032593</x:v>
      </x:c>
      <x:c r="F6616" t="s">
        <x:v>99</x:v>
      </x:c>
      <x:c r="G6616" s="6">
        <x:v>69.78687753577708</x:v>
      </x:c>
      <x:c r="H6616" t="s">
        <x:v>97</x:v>
      </x:c>
      <x:c r="I6616" s="6">
        <x:v>28.051203643205554</x:v>
      </x:c>
      <x:c r="J6616" t="s">
        <x:v>95</x:v>
      </x:c>
      <x:c r="K6616" s="6">
        <x:v>1019</x:v>
      </x:c>
      <x:c r="L6616" t="s">
        <x:v>96</x:v>
      </x:c>
      <x:c r="M6616" t="s">
        <x:v>98</x:v>
      </x:c>
      <x:c r="N6616" s="8">
        <x:v>36.4</x:v>
      </x:c>
      <x:c r="O6616" s="8">
        <x:v>0</x:v>
      </x:c>
      <x:c r="Q6616">
        <x:v>0</x:v>
      </x:c>
      <x:c r="R6616" s="6">
        <x:v>24.666</x:v>
      </x:c>
      <x:c r="S6616" s="8">
        <x:v>93646.90916986582</x:v>
      </x:c>
      <x:c r="T6616" s="12">
        <x:v>303538.5620994103</x:v>
      </x:c>
      <x:c r="U6616" s="12">
        <x:v>24.5</x:v>
      </x:c>
      <x:c r="V6616" s="12">
        <x:v>64</x:v>
      </x:c>
      <x:c r="W6616" s="12">
        <x:f>NA()</x:f>
      </x:c>
    </x:row>
    <x:row r="6617">
      <x:c r="A6617">
        <x:v>483183</x:v>
      </x:c>
      <x:c r="B6617" s="1">
        <x:v>44784.724635538936</x:v>
      </x:c>
      <x:c r="C6617" s="6">
        <x:v>110.24304940166667</x:v>
      </x:c>
      <x:c r="D6617" s="14" t="s">
        <x:v>94</x:v>
      </x:c>
      <x:c r="E6617" s="15">
        <x:v>44771.4697032593</x:v>
      </x:c>
      <x:c r="F6617" t="s">
        <x:v>99</x:v>
      </x:c>
      <x:c r="G6617" s="6">
        <x:v>69.82226785030599</x:v>
      </x:c>
      <x:c r="H6617" t="s">
        <x:v>97</x:v>
      </x:c>
      <x:c r="I6617" s="6">
        <x:v>28.04136848847702</x:v>
      </x:c>
      <x:c r="J6617" t="s">
        <x:v>95</x:v>
      </x:c>
      <x:c r="K6617" s="6">
        <x:v>1019</x:v>
      </x:c>
      <x:c r="L6617" t="s">
        <x:v>96</x:v>
      </x:c>
      <x:c r="M6617" t="s">
        <x:v>98</x:v>
      </x:c>
      <x:c r="N6617" s="8">
        <x:v>36.4</x:v>
      </x:c>
      <x:c r="O6617" s="8">
        <x:v>0</x:v>
      </x:c>
      <x:c r="Q6617">
        <x:v>0</x:v>
      </x:c>
      <x:c r="R6617" s="6">
        <x:v>24.660999999999998</x:v>
      </x:c>
      <x:c r="S6617" s="8">
        <x:v>93641.8112964008</x:v>
      </x:c>
      <x:c r="T6617" s="12">
        <x:v>303542.5003081414</x:v>
      </x:c>
      <x:c r="U6617" s="12">
        <x:v>24.5</x:v>
      </x:c>
      <x:c r="V6617" s="12">
        <x:v>64</x:v>
      </x:c>
      <x:c r="W6617" s="12">
        <x:f>NA()</x:f>
      </x:c>
    </x:row>
    <x:row r="6618">
      <x:c r="A6618">
        <x:v>483193</x:v>
      </x:c>
      <x:c r="B6618" s="1">
        <x:v>44784.72464730161</x:v>
      </x:c>
      <x:c r="C6618" s="6">
        <x:v>110.25998765666667</x:v>
      </x:c>
      <x:c r="D6618" s="14" t="s">
        <x:v>94</x:v>
      </x:c>
      <x:c r="E6618" s="15">
        <x:v>44771.4697032593</x:v>
      </x:c>
      <x:c r="F6618" t="s">
        <x:v>99</x:v>
      </x:c>
      <x:c r="G6618" s="6">
        <x:v>69.82623003516204</x:v>
      </x:c>
      <x:c r="H6618" t="s">
        <x:v>97</x:v>
      </x:c>
      <x:c r="I6618" s="6">
        <x:v>28.035533578500235</x:v>
      </x:c>
      <x:c r="J6618" t="s">
        <x:v>95</x:v>
      </x:c>
      <x:c r="K6618" s="6">
        <x:v>1019</x:v>
      </x:c>
      <x:c r="L6618" t="s">
        <x:v>96</x:v>
      </x:c>
      <x:c r="M6618" t="s">
        <x:v>98</x:v>
      </x:c>
      <x:c r="N6618" s="8">
        <x:v>36.4</x:v>
      </x:c>
      <x:c r="O6618" s="8">
        <x:v>0</x:v>
      </x:c>
      <x:c r="Q6618">
        <x:v>0</x:v>
      </x:c>
      <x:c r="R6618" s="6">
        <x:v>24.660999999999998</x:v>
      </x:c>
      <x:c r="S6618" s="8">
        <x:v>93639.48930011116</x:v>
      </x:c>
      <x:c r="T6618" s="12">
        <x:v>303546.6384827518</x:v>
      </x:c>
      <x:c r="U6618" s="12">
        <x:v>24.5</x:v>
      </x:c>
      <x:c r="V6618" s="12">
        <x:v>64</x:v>
      </x:c>
      <x:c r="W6618" s="12">
        <x:f>NA()</x:f>
      </x:c>
    </x:row>
    <x:row r="6619">
      <x:c r="A6619">
        <x:v>483206</x:v>
      </x:c>
      <x:c r="B6619" s="1">
        <x:v>44784.72465906071</x:v>
      </x:c>
      <x:c r="C6619" s="6">
        <x:v>110.27692076666666</x:v>
      </x:c>
      <x:c r="D6619" s="14" t="s">
        <x:v>94</x:v>
      </x:c>
      <x:c r="E6619" s="15">
        <x:v>44771.4697032593</x:v>
      </x:c>
      <x:c r="F6619" t="s">
        <x:v>99</x:v>
      </x:c>
      <x:c r="G6619" s="6">
        <x:v>69.82045027058285</x:v>
      </x:c>
      <x:c r="H6619" t="s">
        <x:v>97</x:v>
      </x:c>
      <x:c r="I6619" s="6">
        <x:v>28.04404533201614</x:v>
      </x:c>
      <x:c r="J6619" t="s">
        <x:v>95</x:v>
      </x:c>
      <x:c r="K6619" s="6">
        <x:v>1019</x:v>
      </x:c>
      <x:c r="L6619" t="s">
        <x:v>96</x:v>
      </x:c>
      <x:c r="M6619" t="s">
        <x:v>98</x:v>
      </x:c>
      <x:c r="N6619" s="8">
        <x:v>36.4</x:v>
      </x:c>
      <x:c r="O6619" s="8">
        <x:v>0</x:v>
      </x:c>
      <x:c r="Q6619">
        <x:v>0</x:v>
      </x:c>
      <x:c r="R6619" s="6">
        <x:v>24.660999999999998</x:v>
      </x:c>
      <x:c r="S6619" s="8">
        <x:v>93645.62054135819</x:v>
      </x:c>
      <x:c r="T6619" s="12">
        <x:v>303536.35191336897</x:v>
      </x:c>
      <x:c r="U6619" s="12">
        <x:v>24.5</x:v>
      </x:c>
      <x:c r="V6619" s="12">
        <x:v>64</x:v>
      </x:c>
      <x:c r="W6619" s="12">
        <x:f>NA()</x:f>
      </x:c>
    </x:row>
    <x:row r="6620">
      <x:c r="A6620">
        <x:v>483207</x:v>
      </x:c>
      <x:c r="B6620" s="1">
        <x:v>44784.72467018206</x:v>
      </x:c>
      <x:c r="C6620" s="6">
        <x:v>110.29293551166667</x:v>
      </x:c>
      <x:c r="D6620" s="14" t="s">
        <x:v>94</x:v>
      </x:c>
      <x:c r="E6620" s="15">
        <x:v>44771.4697032593</x:v>
      </x:c>
      <x:c r="F6620" t="s">
        <x:v>99</x:v>
      </x:c>
      <x:c r="G6620" s="6">
        <x:v>69.82568428728626</x:v>
      </x:c>
      <x:c r="H6620" t="s">
        <x:v>97</x:v>
      </x:c>
      <x:c r="I6620" s="6">
        <x:v>28.044797254742207</x:v>
      </x:c>
      <x:c r="J6620" t="s">
        <x:v>95</x:v>
      </x:c>
      <x:c r="K6620" s="6">
        <x:v>1019</x:v>
      </x:c>
      <x:c r="L6620" t="s">
        <x:v>96</x:v>
      </x:c>
      <x:c r="M6620" t="s">
        <x:v>98</x:v>
      </x:c>
      <x:c r="N6620" s="8">
        <x:v>36.4</x:v>
      </x:c>
      <x:c r="O6620" s="8">
        <x:v>0</x:v>
      </x:c>
      <x:c r="Q6620">
        <x:v>0</x:v>
      </x:c>
      <x:c r="R6620" s="6">
        <x:v>24.66</x:v>
      </x:c>
      <x:c r="S6620" s="8">
        <x:v>93636.07886709094</x:v>
      </x:c>
      <x:c r="T6620" s="12">
        <x:v>303537.73046527704</x:v>
      </x:c>
      <x:c r="U6620" s="12">
        <x:v>24.5</x:v>
      </x:c>
      <x:c r="V6620" s="12">
        <x:v>64</x:v>
      </x:c>
      <x:c r="W6620" s="12">
        <x:f>NA()</x:f>
      </x:c>
    </x:row>
    <x:row r="6621">
      <x:c r="A6621">
        <x:v>483214</x:v>
      </x:c>
      <x:c r="B6621" s="1">
        <x:v>44784.72468191449</x:v>
      </x:c>
      <x:c r="C6621" s="6">
        <x:v>110.30983020166667</x:v>
      </x:c>
      <x:c r="D6621" s="14" t="s">
        <x:v>94</x:v>
      </x:c>
      <x:c r="E6621" s="15">
        <x:v>44771.4697032593</x:v>
      </x:c>
      <x:c r="F6621" t="s">
        <x:v>99</x:v>
      </x:c>
      <x:c r="G6621" s="6">
        <x:v>69.83652145199706</x:v>
      </x:c>
      <x:c r="H6621" t="s">
        <x:v>97</x:v>
      </x:c>
      <x:c r="I6621" s="6">
        <x:v>28.045759716078464</x:v>
      </x:c>
      <x:c r="J6621" t="s">
        <x:v>95</x:v>
      </x:c>
      <x:c r="K6621" s="6">
        <x:v>1019</x:v>
      </x:c>
      <x:c r="L6621" t="s">
        <x:v>96</x:v>
      </x:c>
      <x:c r="M6621" t="s">
        <x:v>98</x:v>
      </x:c>
      <x:c r="N6621" s="8">
        <x:v>36.4</x:v>
      </x:c>
      <x:c r="O6621" s="8">
        <x:v>0</x:v>
      </x:c>
      <x:c r="Q6621">
        <x:v>0</x:v>
      </x:c>
      <x:c r="R6621" s="6">
        <x:v>24.657999999999998</x:v>
      </x:c>
      <x:c r="S6621" s="8">
        <x:v>93635.58410404556</x:v>
      </x:c>
      <x:c r="T6621" s="12">
        <x:v>303544.23484921735</x:v>
      </x:c>
      <x:c r="U6621" s="12">
        <x:v>24.5</x:v>
      </x:c>
      <x:c r="V6621" s="12">
        <x:v>64</x:v>
      </x:c>
      <x:c r="W6621" s="12">
        <x:f>NA()</x:f>
      </x:c>
    </x:row>
    <x:row r="6622">
      <x:c r="A6622">
        <x:v>483226</x:v>
      </x:c>
      <x:c r="B6622" s="1">
        <x:v>44784.724693656965</x:v>
      </x:c>
      <x:c r="C6622" s="6">
        <x:v>110.32673937</x:v>
      </x:c>
      <x:c r="D6622" s="14" t="s">
        <x:v>94</x:v>
      </x:c>
      <x:c r="E6622" s="15">
        <x:v>44771.4697032593</x:v>
      </x:c>
      <x:c r="F6622" t="s">
        <x:v>99</x:v>
      </x:c>
      <x:c r="G6622" s="6">
        <x:v>69.84047004235768</x:v>
      </x:c>
      <x:c r="H6622" t="s">
        <x:v>97</x:v>
      </x:c>
      <x:c r="I6622" s="6">
        <x:v>28.04840648617528</x:v>
      </x:c>
      <x:c r="J6622" t="s">
        <x:v>95</x:v>
      </x:c>
      <x:c r="K6622" s="6">
        <x:v>1019</x:v>
      </x:c>
      <x:c r="L6622" t="s">
        <x:v>96</x:v>
      </x:c>
      <x:c r="M6622" t="s">
        <x:v>98</x:v>
      </x:c>
      <x:c r="N6622" s="8">
        <x:v>36.4</x:v>
      </x:c>
      <x:c r="O6622" s="8">
        <x:v>0</x:v>
      </x:c>
      <x:c r="Q6622">
        <x:v>0</x:v>
      </x:c>
      <x:c r="R6622" s="6">
        <x:v>24.657</x:v>
      </x:c>
      <x:c r="S6622" s="8">
        <x:v>93627.61083442906</x:v>
      </x:c>
      <x:c r="T6622" s="12">
        <x:v>303543.4241351051</x:v>
      </x:c>
      <x:c r="U6622" s="12">
        <x:v>24.5</x:v>
      </x:c>
      <x:c r="V6622" s="12">
        <x:v>64</x:v>
      </x:c>
      <x:c r="W6622" s="12">
        <x:f>NA()</x:f>
      </x:c>
    </x:row>
    <x:row r="6623">
      <x:c r="A6623">
        <x:v>483232</x:v>
      </x:c>
      <x:c r="B6623" s="1">
        <x:v>44784.724705401975</x:v>
      </x:c>
      <x:c r="C6623" s="6">
        <x:v>110.34365217666667</x:v>
      </x:c>
      <x:c r="D6623" s="14" t="s">
        <x:v>94</x:v>
      </x:c>
      <x:c r="E6623" s="15">
        <x:v>44771.4697032593</x:v>
      </x:c>
      <x:c r="F6623" t="s">
        <x:v>99</x:v>
      </x:c>
      <x:c r="G6623" s="6">
        <x:v>69.84212465309933</x:v>
      </x:c>
      <x:c r="H6623" t="s">
        <x:v>97</x:v>
      </x:c>
      <x:c r="I6623" s="6">
        <x:v>28.04597025453222</x:v>
      </x:c>
      <x:c r="J6623" t="s">
        <x:v>95</x:v>
      </x:c>
      <x:c r="K6623" s="6">
        <x:v>1019</x:v>
      </x:c>
      <x:c r="L6623" t="s">
        <x:v>96</x:v>
      </x:c>
      <x:c r="M6623" t="s">
        <x:v>98</x:v>
      </x:c>
      <x:c r="N6623" s="8">
        <x:v>36.4</x:v>
      </x:c>
      <x:c r="O6623" s="8">
        <x:v>0</x:v>
      </x:c>
      <x:c r="Q6623">
        <x:v>0</x:v>
      </x:c>
      <x:c r="R6623" s="6">
        <x:v>24.657</x:v>
      </x:c>
      <x:c r="S6623" s="8">
        <x:v>93638.95476840498</x:v>
      </x:c>
      <x:c r="T6623" s="12">
        <x:v>303545.2070114829</x:v>
      </x:c>
      <x:c r="U6623" s="12">
        <x:v>24.5</x:v>
      </x:c>
      <x:c r="V6623" s="12">
        <x:v>64</x:v>
      </x:c>
      <x:c r="W6623" s="12">
        <x:f>NA()</x:f>
      </x:c>
    </x:row>
    <x:row r="6624">
      <x:c r="A6624">
        <x:v>483237</x:v>
      </x:c>
      <x:c r="B6624" s="1">
        <x:v>44784.72471653156</x:v>
      </x:c>
      <x:c r="C6624" s="6">
        <x:v>110.35967878333334</x:v>
      </x:c>
      <x:c r="D6624" s="14" t="s">
        <x:v>94</x:v>
      </x:c>
      <x:c r="E6624" s="15">
        <x:v>44771.4697032593</x:v>
      </x:c>
      <x:c r="F6624" t="s">
        <x:v>99</x:v>
      </x:c>
      <x:c r="G6624" s="6">
        <x:v>69.82932570472647</x:v>
      </x:c>
      <x:c r="H6624" t="s">
        <x:v>97</x:v>
      </x:c>
      <x:c r="I6624" s="6">
        <x:v>28.047895178152885</x:v>
      </x:c>
      <x:c r="J6624" t="s">
        <x:v>95</x:v>
      </x:c>
      <x:c r="K6624" s="6">
        <x:v>1019</x:v>
      </x:c>
      <x:c r="L6624" t="s">
        <x:v>96</x:v>
      </x:c>
      <x:c r="M6624" t="s">
        <x:v>98</x:v>
      </x:c>
      <x:c r="N6624" s="8">
        <x:v>36.4</x:v>
      </x:c>
      <x:c r="O6624" s="8">
        <x:v>0</x:v>
      </x:c>
      <x:c r="Q6624">
        <x:v>0</x:v>
      </x:c>
      <x:c r="R6624" s="6">
        <x:v>24.659</x:v>
      </x:c>
      <x:c r="S6624" s="8">
        <x:v>93625.23740386139</x:v>
      </x:c>
      <x:c r="T6624" s="12">
        <x:v>303535.7832450355</x:v>
      </x:c>
      <x:c r="U6624" s="12">
        <x:v>24.5</x:v>
      </x:c>
      <x:c r="V6624" s="12">
        <x:v>64</x:v>
      </x:c>
      <x:c r="W6624" s="12">
        <x:f>NA()</x:f>
      </x:c>
    </x:row>
    <x:row r="6625">
      <x:c r="A6625">
        <x:v>483243</x:v>
      </x:c>
      <x:c r="B6625" s="1">
        <x:v>44784.72472824837</x:v>
      </x:c>
      <x:c r="C6625" s="6">
        <x:v>110.376550995</x:v>
      </x:c>
      <x:c r="D6625" s="14" t="s">
        <x:v>94</x:v>
      </x:c>
      <x:c r="E6625" s="15">
        <x:v>44771.4697032593</x:v>
      </x:c>
      <x:c r="F6625" t="s">
        <x:v>99</x:v>
      </x:c>
      <x:c r="G6625" s="6">
        <x:v>69.86203709369956</x:v>
      </x:c>
      <x:c r="H6625" t="s">
        <x:v>97</x:v>
      </x:c>
      <x:c r="I6625" s="6">
        <x:v>28.03357858515892</x:v>
      </x:c>
      <x:c r="J6625" t="s">
        <x:v>95</x:v>
      </x:c>
      <x:c r="K6625" s="6">
        <x:v>1019</x:v>
      </x:c>
      <x:c r="L6625" t="s">
        <x:v>96</x:v>
      </x:c>
      <x:c r="M6625" t="s">
        <x:v>98</x:v>
      </x:c>
      <x:c r="N6625" s="8">
        <x:v>36.4</x:v>
      </x:c>
      <x:c r="O6625" s="8">
        <x:v>0</x:v>
      </x:c>
      <x:c r="Q6625">
        <x:v>0</x:v>
      </x:c>
      <x:c r="R6625" s="6">
        <x:v>24.654999999999998</x:v>
      </x:c>
      <x:c r="S6625" s="8">
        <x:v>93628.3338830589</x:v>
      </x:c>
      <x:c r="T6625" s="12">
        <x:v>303541.63443911885</x:v>
      </x:c>
      <x:c r="U6625" s="12">
        <x:v>24.5</x:v>
      </x:c>
      <x:c r="V6625" s="12">
        <x:v>64</x:v>
      </x:c>
      <x:c r="W6625" s="12">
        <x:f>NA()</x:f>
      </x:c>
    </x:row>
    <x:row r="6626">
      <x:c r="A6626">
        <x:v>483252</x:v>
      </x:c>
      <x:c r="B6626" s="1">
        <x:v>44784.72474000016</x:v>
      </x:c>
      <x:c r="C6626" s="6">
        <x:v>110.39347356833333</x:v>
      </x:c>
      <x:c r="D6626" s="14" t="s">
        <x:v>94</x:v>
      </x:c>
      <x:c r="E6626" s="15">
        <x:v>44771.4697032593</x:v>
      </x:c>
      <x:c r="F6626" t="s">
        <x:v>99</x:v>
      </x:c>
      <x:c r="G6626" s="6">
        <x:v>69.85105849313501</x:v>
      </x:c>
      <x:c r="H6626" t="s">
        <x:v>97</x:v>
      </x:c>
      <x:c r="I6626" s="6">
        <x:v>28.041278257833255</x:v>
      </x:c>
      <x:c r="J6626" t="s">
        <x:v>95</x:v>
      </x:c>
      <x:c r="K6626" s="6">
        <x:v>1019</x:v>
      </x:c>
      <x:c r="L6626" t="s">
        <x:v>96</x:v>
      </x:c>
      <x:c r="M6626" t="s">
        <x:v>98</x:v>
      </x:c>
      <x:c r="N6626" s="8">
        <x:v>36.4</x:v>
      </x:c>
      <x:c r="O6626" s="8">
        <x:v>0</x:v>
      </x:c>
      <x:c r="Q6626">
        <x:v>0</x:v>
      </x:c>
      <x:c r="R6626" s="6">
        <x:v>24.656</x:v>
      </x:c>
      <x:c r="S6626" s="8">
        <x:v>93618.28696827922</x:v>
      </x:c>
      <x:c r="T6626" s="12">
        <x:v>303540.29757412605</x:v>
      </x:c>
      <x:c r="U6626" s="12">
        <x:v>24.5</x:v>
      </x:c>
      <x:c r="V6626" s="12">
        <x:v>64</x:v>
      </x:c>
      <x:c r="W6626" s="12">
        <x:f>NA()</x:f>
      </x:c>
    </x:row>
    <x:row r="6627">
      <x:c r="A6627">
        <x:v>483262</x:v>
      </x:c>
      <x:c r="B6627" s="1">
        <x:v>44784.72475176361</x:v>
      </x:c>
      <x:c r="C6627" s="6">
        <x:v>110.41041294</x:v>
      </x:c>
      <x:c r="D6627" s="14" t="s">
        <x:v>94</x:v>
      </x:c>
      <x:c r="E6627" s="15">
        <x:v>44771.4697032593</x:v>
      </x:c>
      <x:c r="F6627" t="s">
        <x:v>99</x:v>
      </x:c>
      <x:c r="G6627" s="6">
        <x:v>69.86537418453375</x:v>
      </x:c>
      <x:c r="H6627" t="s">
        <x:v>97</x:v>
      </x:c>
      <x:c r="I6627" s="6">
        <x:v>28.037127650836737</x:v>
      </x:c>
      <x:c r="J6627" t="s">
        <x:v>95</x:v>
      </x:c>
      <x:c r="K6627" s="6">
        <x:v>1019</x:v>
      </x:c>
      <x:c r="L6627" t="s">
        <x:v>96</x:v>
      </x:c>
      <x:c r="M6627" t="s">
        <x:v>98</x:v>
      </x:c>
      <x:c r="N6627" s="8">
        <x:v>36.4</x:v>
      </x:c>
      <x:c r="O6627" s="8">
        <x:v>0</x:v>
      </x:c>
      <x:c r="Q6627">
        <x:v>0</x:v>
      </x:c>
      <x:c r="R6627" s="6">
        <x:v>24.654</x:v>
      </x:c>
      <x:c r="S6627" s="8">
        <x:v>93614.4090588912</x:v>
      </x:c>
      <x:c r="T6627" s="12">
        <x:v>303535.62063467223</x:v>
      </x:c>
      <x:c r="U6627" s="12">
        <x:v>24.5</x:v>
      </x:c>
      <x:c r="V6627" s="12">
        <x:v>64</x:v>
      </x:c>
      <x:c r="W6627" s="12">
        <x:f>NA()</x:f>
      </x:c>
    </x:row>
    <x:row r="6628">
      <x:c r="A6628">
        <x:v>483263</x:v>
      </x:c>
      <x:c r="B6628" s="1">
        <x:v>44784.7247629215</x:v>
      </x:c>
      <x:c r="C6628" s="6">
        <x:v>110.426480295</x:v>
      </x:c>
      <x:c r="D6628" s="14" t="s">
        <x:v>94</x:v>
      </x:c>
      <x:c r="E6628" s="15">
        <x:v>44771.4697032593</x:v>
      </x:c>
      <x:c r="F6628" t="s">
        <x:v>99</x:v>
      </x:c>
      <x:c r="G6628" s="6">
        <x:v>69.87427693943354</x:v>
      </x:c>
      <x:c r="H6628" t="s">
        <x:v>97</x:v>
      </x:c>
      <x:c r="I6628" s="6">
        <x:v>28.040947412159767</x:v>
      </x:c>
      <x:c r="J6628" t="s">
        <x:v>95</x:v>
      </x:c>
      <x:c r="K6628" s="6">
        <x:v>1019</x:v>
      </x:c>
      <x:c r="L6628" t="s">
        <x:v>96</x:v>
      </x:c>
      <x:c r="M6628" t="s">
        <x:v>98</x:v>
      </x:c>
      <x:c r="N6628" s="8">
        <x:v>36.4</x:v>
      </x:c>
      <x:c r="O6628" s="8">
        <x:v>0</x:v>
      </x:c>
      <x:c r="Q6628">
        <x:v>0</x:v>
      </x:c>
      <x:c r="R6628" s="6">
        <x:v>24.651999999999997</x:v>
      </x:c>
      <x:c r="S6628" s="8">
        <x:v>93610.58258937493</x:v>
      </x:c>
      <x:c r="T6628" s="12">
        <x:v>303552.99024957715</x:v>
      </x:c>
      <x:c r="U6628" s="12">
        <x:v>24.5</x:v>
      </x:c>
      <x:c r="V6628" s="12">
        <x:v>64</x:v>
      </x:c>
      <x:c r="W6628" s="12">
        <x:f>NA()</x:f>
      </x:c>
    </x:row>
    <x:row r="6629">
      <x:c r="A6629">
        <x:v>483275</x:v>
      </x:c>
      <x:c r="B6629" s="1">
        <x:v>44784.724774662674</x:v>
      </x:c>
      <x:c r="C6629" s="6">
        <x:v>110.443387585</x:v>
      </x:c>
      <x:c r="D6629" s="14" t="s">
        <x:v>94</x:v>
      </x:c>
      <x:c r="E6629" s="15">
        <x:v>44771.4697032593</x:v>
      </x:c>
      <x:c r="F6629" t="s">
        <x:v>99</x:v>
      </x:c>
      <x:c r="G6629" s="6">
        <x:v>69.86046995602713</x:v>
      </x:c>
      <x:c r="H6629" t="s">
        <x:v>97</x:v>
      </x:c>
      <x:c r="I6629" s="6">
        <x:v>28.044346101086376</x:v>
      </x:c>
      <x:c r="J6629" t="s">
        <x:v>95</x:v>
      </x:c>
      <x:c r="K6629" s="6">
        <x:v>1019</x:v>
      </x:c>
      <x:c r="L6629" t="s">
        <x:v>96</x:v>
      </x:c>
      <x:c r="M6629" t="s">
        <x:v>98</x:v>
      </x:c>
      <x:c r="N6629" s="8">
        <x:v>36.4</x:v>
      </x:c>
      <x:c r="O6629" s="8">
        <x:v>0</x:v>
      </x:c>
      <x:c r="Q6629">
        <x:v>0</x:v>
      </x:c>
      <x:c r="R6629" s="6">
        <x:v>24.654</x:v>
      </x:c>
      <x:c r="S6629" s="8">
        <x:v>93617.34374212306</x:v>
      </x:c>
      <x:c r="T6629" s="12">
        <x:v>303532.1281015534</x:v>
      </x:c>
      <x:c r="U6629" s="12">
        <x:v>24.5</x:v>
      </x:c>
      <x:c r="V6629" s="12">
        <x:v>64</x:v>
      </x:c>
      <x:c r="W6629" s="12">
        <x:f>NA()</x:f>
      </x:c>
    </x:row>
    <x:row r="6630">
      <x:c r="A6630">
        <x:v>483282</x:v>
      </x:c>
      <x:c r="B6630" s="1">
        <x:v>44784.724786399944</x:v>
      </x:c>
      <x:c r="C6630" s="6">
        <x:v>110.46028925666667</x:v>
      </x:c>
      <x:c r="D6630" s="14" t="s">
        <x:v>94</x:v>
      </x:c>
      <x:c r="E6630" s="15">
        <x:v>44771.4697032593</x:v>
      </x:c>
      <x:c r="F6630" t="s">
        <x:v>99</x:v>
      </x:c>
      <x:c r="G6630" s="6">
        <x:v>69.87173621680064</x:v>
      </x:c>
      <x:c r="H6630" t="s">
        <x:v>97</x:v>
      </x:c>
      <x:c r="I6630" s="6">
        <x:v>28.036225345647836</x:v>
      </x:c>
      <x:c r="J6630" t="s">
        <x:v>95</x:v>
      </x:c>
      <x:c r="K6630" s="6">
        <x:v>1019</x:v>
      </x:c>
      <x:c r="L6630" t="s">
        <x:v>96</x:v>
      </x:c>
      <x:c r="M6630" t="s">
        <x:v>98</x:v>
      </x:c>
      <x:c r="N6630" s="8">
        <x:v>36.4</x:v>
      </x:c>
      <x:c r="O6630" s="8">
        <x:v>0</x:v>
      </x:c>
      <x:c r="Q6630">
        <x:v>0</x:v>
      </x:c>
      <x:c r="R6630" s="6">
        <x:v>24.653</x:v>
      </x:c>
      <x:c r="S6630" s="8">
        <x:v>93608.78734086995</x:v>
      </x:c>
      <x:c r="T6630" s="12">
        <x:v>303536.38775204064</x:v>
      </x:c>
      <x:c r="U6630" s="12">
        <x:v>24.5</x:v>
      </x:c>
      <x:c r="V6630" s="12">
        <x:v>64</x:v>
      </x:c>
      <x:c r="W6630" s="12">
        <x:f>NA()</x:f>
      </x:c>
    </x:row>
    <x:row r="6631">
      <x:c r="A6631">
        <x:v>483284</x:v>
      </x:c>
      <x:c r="B6631" s="1">
        <x:v>44784.724797530645</x:v>
      </x:c>
      <x:c r="C6631" s="6">
        <x:v>110.47631746833333</x:v>
      </x:c>
      <x:c r="D6631" s="14" t="s">
        <x:v>94</x:v>
      </x:c>
      <x:c r="E6631" s="15">
        <x:v>44771.4697032593</x:v>
      </x:c>
      <x:c r="F6631" t="s">
        <x:v>99</x:v>
      </x:c>
      <x:c r="G6631" s="6">
        <x:v>69.87029181863876</x:v>
      </x:c>
      <x:c r="H6631" t="s">
        <x:v>97</x:v>
      </x:c>
      <x:c r="I6631" s="6">
        <x:v>28.046812408480037</x:v>
      </x:c>
      <x:c r="J6631" t="s">
        <x:v>95</x:v>
      </x:c>
      <x:c r="K6631" s="6">
        <x:v>1019</x:v>
      </x:c>
      <x:c r="L6631" t="s">
        <x:v>96</x:v>
      </x:c>
      <x:c r="M6631" t="s">
        <x:v>98</x:v>
      </x:c>
      <x:c r="N6631" s="8">
        <x:v>36.4</x:v>
      </x:c>
      <x:c r="O6631" s="8">
        <x:v>0</x:v>
      </x:c>
      <x:c r="Q6631">
        <x:v>0</x:v>
      </x:c>
      <x:c r="R6631" s="6">
        <x:v>24.651999999999997</x:v>
      </x:c>
      <x:c r="S6631" s="8">
        <x:v>93607.01833456068</x:v>
      </x:c>
      <x:c r="T6631" s="12">
        <x:v>303528.9747684893</x:v>
      </x:c>
      <x:c r="U6631" s="12">
        <x:v>24.5</x:v>
      </x:c>
      <x:c r="V6631" s="12">
        <x:v>64</x:v>
      </x:c>
      <x:c r="W6631" s="12">
        <x:f>NA()</x:f>
      </x:c>
    </x:row>
    <x:row r="6632">
      <x:c r="A6632">
        <x:v>483291</x:v>
      </x:c>
      <x:c r="B6632" s="1">
        <x:v>44784.72480926084</x:v>
      </x:c>
      <x:c r="C6632" s="6">
        <x:v>110.49320895</x:v>
      </x:c>
      <x:c r="D6632" s="14" t="s">
        <x:v>94</x:v>
      </x:c>
      <x:c r="E6632" s="15">
        <x:v>44771.4697032593</x:v>
      </x:c>
      <x:c r="F6632" t="s">
        <x:v>99</x:v>
      </x:c>
      <x:c r="G6632" s="6">
        <x:v>69.85389100482932</x:v>
      </x:c>
      <x:c r="H6632" t="s">
        <x:v>97</x:v>
      </x:c>
      <x:c r="I6632" s="6">
        <x:v>28.054030879562106</x:v>
      </x:c>
      <x:c r="J6632" t="s">
        <x:v>95</x:v>
      </x:c>
      <x:c r="K6632" s="6">
        <x:v>1019</x:v>
      </x:c>
      <x:c r="L6632" t="s">
        <x:v>96</x:v>
      </x:c>
      <x:c r="M6632" t="s">
        <x:v>98</x:v>
      </x:c>
      <x:c r="N6632" s="8">
        <x:v>36.4</x:v>
      </x:c>
      <x:c r="O6632" s="8">
        <x:v>0</x:v>
      </x:c>
      <x:c r="Q6632">
        <x:v>0</x:v>
      </x:c>
      <x:c r="R6632" s="6">
        <x:v>24.654</x:v>
      </x:c>
      <x:c r="S6632" s="8">
        <x:v>93605.45539627208</x:v>
      </x:c>
      <x:c r="T6632" s="12">
        <x:v>303530.031766459</x:v>
      </x:c>
      <x:c r="U6632" s="12">
        <x:v>24.5</x:v>
      </x:c>
      <x:c r="V6632" s="12">
        <x:v>64</x:v>
      </x:c>
      <x:c r="W6632" s="12">
        <x:f>NA()</x:f>
      </x:c>
    </x:row>
    <x:row r="6633">
      <x:c r="A6633">
        <x:v>483303</x:v>
      </x:c>
      <x:c r="B6633" s="1">
        <x:v>44784.72482100239</x:v>
      </x:c>
      <x:c r="C6633" s="6">
        <x:v>110.51011677333334</x:v>
      </x:c>
      <x:c r="D6633" s="14" t="s">
        <x:v>94</x:v>
      </x:c>
      <x:c r="E6633" s="15">
        <x:v>44771.4697032593</x:v>
      </x:c>
      <x:c r="F6633" t="s">
        <x:v>99</x:v>
      </x:c>
      <x:c r="G6633" s="6">
        <x:v>69.88156659001396</x:v>
      </x:c>
      <x:c r="H6633" t="s">
        <x:v>97</x:v>
      </x:c>
      <x:c r="I6633" s="6">
        <x:v>28.047143254731964</x:v>
      </x:c>
      <x:c r="J6633" t="s">
        <x:v>95</x:v>
      </x:c>
      <x:c r="K6633" s="6">
        <x:v>1019</x:v>
      </x:c>
      <x:c r="L6633" t="s">
        <x:v>96</x:v>
      </x:c>
      <x:c r="M6633" t="s">
        <x:v>98</x:v>
      </x:c>
      <x:c r="N6633" s="8">
        <x:v>36.4</x:v>
      </x:c>
      <x:c r="O6633" s="8">
        <x:v>0</x:v>
      </x:c>
      <x:c r="Q6633">
        <x:v>0</x:v>
      </x:c>
      <x:c r="R6633" s="6">
        <x:v>24.65</x:v>
      </x:c>
      <x:c r="S6633" s="8">
        <x:v>93605.6490368179</x:v>
      </x:c>
      <x:c r="T6633" s="12">
        <x:v>303531.5412586677</x:v>
      </x:c>
      <x:c r="U6633" s="12">
        <x:v>24.5</x:v>
      </x:c>
      <x:c r="V6633" s="12">
        <x:v>64</x:v>
      </x:c>
      <x:c r="W6633" s="12">
        <x:f>NA()</x:f>
      </x:c>
    </x:row>
    <x:row r="6634">
      <x:c r="A6634">
        <x:v>483309</x:v>
      </x:c>
      <x:c r="B6634" s="1">
        <x:v>44784.72483272785</x:v>
      </x:c>
      <x:c r="C6634" s="6">
        <x:v>110.527001445</x:v>
      </x:c>
      <x:c r="D6634" s="14" t="s">
        <x:v>94</x:v>
      </x:c>
      <x:c r="E6634" s="15">
        <x:v>44771.4697032593</x:v>
      </x:c>
      <x:c r="F6634" t="s">
        <x:v>99</x:v>
      </x:c>
      <x:c r="G6634" s="6">
        <x:v>69.88737157972913</x:v>
      </x:c>
      <x:c r="H6634" t="s">
        <x:v>97</x:v>
      </x:c>
      <x:c r="I6634" s="6">
        <x:v>28.03860141650148</x:v>
      </x:c>
      <x:c r="J6634" t="s">
        <x:v>95</x:v>
      </x:c>
      <x:c r="K6634" s="6">
        <x:v>1019</x:v>
      </x:c>
      <x:c r="L6634" t="s">
        <x:v>96</x:v>
      </x:c>
      <x:c r="M6634" t="s">
        <x:v>98</x:v>
      </x:c>
      <x:c r="N6634" s="8">
        <x:v>36.4</x:v>
      </x:c>
      <x:c r="O6634" s="8">
        <x:v>0</x:v>
      </x:c>
      <x:c r="Q6634">
        <x:v>0</x:v>
      </x:c>
      <x:c r="R6634" s="6">
        <x:v>24.65</x:v>
      </x:c>
      <x:c r="S6634" s="8">
        <x:v>93605.52429886464</x:v>
      </x:c>
      <x:c r="T6634" s="12">
        <x:v>303541.01258280204</x:v>
      </x:c>
      <x:c r="U6634" s="12">
        <x:v>24.5</x:v>
      </x:c>
      <x:c r="V6634" s="12">
        <x:v>64</x:v>
      </x:c>
      <x:c r="W6634" s="12">
        <x:f>NA()</x:f>
      </x:c>
    </x:row>
    <x:row r="6635">
      <x:c r="A6635">
        <x:v>483313</x:v>
      </x:c>
      <x:c r="B6635" s="1">
        <x:v>44784.724843886426</x:v>
      </x:c>
      <x:c r="C6635" s="6">
        <x:v>110.54306978833333</x:v>
      </x:c>
      <x:c r="D6635" s="14" t="s">
        <x:v>94</x:v>
      </x:c>
      <x:c r="E6635" s="15">
        <x:v>44771.4697032593</x:v>
      </x:c>
      <x:c r="F6635" t="s">
        <x:v>99</x:v>
      </x:c>
      <x:c r="G6635" s="6">
        <x:v>69.86985601867863</x:v>
      </x:c>
      <x:c r="H6635" t="s">
        <x:v>97</x:v>
      </x:c>
      <x:c r="I6635" s="6">
        <x:v>28.03899241566387</x:v>
      </x:c>
      <x:c r="J6635" t="s">
        <x:v>95</x:v>
      </x:c>
      <x:c r="K6635" s="6">
        <x:v>1019</x:v>
      </x:c>
      <x:c r="L6635" t="s">
        <x:v>96</x:v>
      </x:c>
      <x:c r="M6635" t="s">
        <x:v>98</x:v>
      </x:c>
      <x:c r="N6635" s="8">
        <x:v>36.4</x:v>
      </x:c>
      <x:c r="O6635" s="8">
        <x:v>0</x:v>
      </x:c>
      <x:c r="Q6635">
        <x:v>0</x:v>
      </x:c>
      <x:c r="R6635" s="6">
        <x:v>24.653</x:v>
      </x:c>
      <x:c r="S6635" s="8">
        <x:v>93606.50174767747</x:v>
      </x:c>
      <x:c r="T6635" s="12">
        <x:v>303526.9711975851</x:v>
      </x:c>
      <x:c r="U6635" s="12">
        <x:v>24.5</x:v>
      </x:c>
      <x:c r="V6635" s="12">
        <x:v>64</x:v>
      </x:c>
      <x:c r="W6635" s="12">
        <x:f>NA()</x:f>
      </x:c>
    </x:row>
    <x:row r="6636">
      <x:c r="A6636">
        <x:v>483319</x:v>
      </x:c>
      <x:c r="B6636" s="1">
        <x:v>44784.72485565553</x:v>
      </x:c>
      <x:c r="C6636" s="6">
        <x:v>110.56001729833334</x:v>
      </x:c>
      <x:c r="D6636" s="14" t="s">
        <x:v>94</x:v>
      </x:c>
      <x:c r="E6636" s="15">
        <x:v>44771.4697032593</x:v>
      </x:c>
      <x:c r="F6636" t="s">
        <x:v>99</x:v>
      </x:c>
      <x:c r="G6636" s="6">
        <x:v>69.86705631253724</x:v>
      </x:c>
      <x:c r="H6636" t="s">
        <x:v>97</x:v>
      </x:c>
      <x:c r="I6636" s="6">
        <x:v>28.043112948069393</x:v>
      </x:c>
      <x:c r="J6636" t="s">
        <x:v>95</x:v>
      </x:c>
      <x:c r="K6636" s="6">
        <x:v>1019</x:v>
      </x:c>
      <x:c r="L6636" t="s">
        <x:v>96</x:v>
      </x:c>
      <x:c r="M6636" t="s">
        <x:v>98</x:v>
      </x:c>
      <x:c r="N6636" s="8">
        <x:v>36.4</x:v>
      </x:c>
      <x:c r="O6636" s="8">
        <x:v>0</x:v>
      </x:c>
      <x:c r="Q6636">
        <x:v>0</x:v>
      </x:c>
      <x:c r="R6636" s="6">
        <x:v>24.653</x:v>
      </x:c>
      <x:c r="S6636" s="8">
        <x:v>93607.05339061104</x:v>
      </x:c>
      <x:c r="T6636" s="12">
        <x:v>303535.60375300475</x:v>
      </x:c>
      <x:c r="U6636" s="12">
        <x:v>24.5</x:v>
      </x:c>
      <x:c r="V6636" s="12">
        <x:v>64</x:v>
      </x:c>
      <x:c r="W6636" s="12">
        <x:f>NA()</x:f>
      </x:c>
    </x:row>
    <x:row r="6637">
      <x:c r="A6637">
        <x:v>483329</x:v>
      </x:c>
      <x:c r="B6637" s="1">
        <x:v>44784.72486738757</x:v>
      </x:c>
      <x:c r="C6637" s="6">
        <x:v>110.57691144666667</x:v>
      </x:c>
      <x:c r="D6637" s="14" t="s">
        <x:v>94</x:v>
      </x:c>
      <x:c r="E6637" s="15">
        <x:v>44771.4697032593</x:v>
      </x:c>
      <x:c r="F6637" t="s">
        <x:v>99</x:v>
      </x:c>
      <x:c r="G6637" s="6">
        <x:v>69.89869749804096</x:v>
      </x:c>
      <x:c r="H6637" t="s">
        <x:v>97</x:v>
      </x:c>
      <x:c r="I6637" s="6">
        <x:v>28.04732371633827</x:v>
      </x:c>
      <x:c r="J6637" t="s">
        <x:v>95</x:v>
      </x:c>
      <x:c r="K6637" s="6">
        <x:v>1019</x:v>
      </x:c>
      <x:c r="L6637" t="s">
        <x:v>96</x:v>
      </x:c>
      <x:c r="M6637" t="s">
        <x:v>98</x:v>
      </x:c>
      <x:c r="N6637" s="8">
        <x:v>36.4</x:v>
      </x:c>
      <x:c r="O6637" s="8">
        <x:v>0</x:v>
      </x:c>
      <x:c r="Q6637">
        <x:v>0</x:v>
      </x:c>
      <x:c r="R6637" s="6">
        <x:v>24.647</x:v>
      </x:c>
      <x:c r="S6637" s="8">
        <x:v>93589.29772500998</x:v>
      </x:c>
      <x:c r="T6637" s="12">
        <x:v>303532.06657904974</x:v>
      </x:c>
      <x:c r="U6637" s="12">
        <x:v>24.5</x:v>
      </x:c>
      <x:c r="V6637" s="12">
        <x:v>64</x:v>
      </x:c>
      <x:c r="W6637" s="12">
        <x:f>NA()</x:f>
      </x:c>
    </x:row>
    <x:row r="6638">
      <x:c r="A6638">
        <x:v>483333</x:v>
      </x:c>
      <x:c r="B6638" s="1">
        <x:v>44784.72487851319</x:v>
      </x:c>
      <x:c r="C6638" s="6">
        <x:v>110.59293232666667</x:v>
      </x:c>
      <x:c r="D6638" s="14" t="s">
        <x:v>94</x:v>
      </x:c>
      <x:c r="E6638" s="15">
        <x:v>44771.4697032593</x:v>
      </x:c>
      <x:c r="F6638" t="s">
        <x:v>99</x:v>
      </x:c>
      <x:c r="G6638" s="6">
        <x:v>69.9040131504208</x:v>
      </x:c>
      <x:c r="H6638" t="s">
        <x:v>97</x:v>
      </x:c>
      <x:c r="I6638" s="6">
        <x:v>28.039503722329755</x:v>
      </x:c>
      <x:c r="J6638" t="s">
        <x:v>95</x:v>
      </x:c>
      <x:c r="K6638" s="6">
        <x:v>1019</x:v>
      </x:c>
      <x:c r="L6638" t="s">
        <x:v>96</x:v>
      </x:c>
      <x:c r="M6638" t="s">
        <x:v>98</x:v>
      </x:c>
      <x:c r="N6638" s="8">
        <x:v>36.4</x:v>
      </x:c>
      <x:c r="O6638" s="8">
        <x:v>0</x:v>
      </x:c>
      <x:c r="Q6638">
        <x:v>0</x:v>
      </x:c>
      <x:c r="R6638" s="6">
        <x:v>24.647</x:v>
      </x:c>
      <x:c r="S6638" s="8">
        <x:v>93583.27806060997</x:v>
      </x:c>
      <x:c r="T6638" s="12">
        <x:v>303528.8268655702</x:v>
      </x:c>
      <x:c r="U6638" s="12">
        <x:v>24.5</x:v>
      </x:c>
      <x:c r="V6638" s="12">
        <x:v>64</x:v>
      </x:c>
      <x:c r="W6638" s="12">
        <x:f>NA()</x:f>
      </x:c>
    </x:row>
    <x:row r="6639">
      <x:c r="A6639">
        <x:v>483345</x:v>
      </x:c>
      <x:c r="B6639" s="1">
        <x:v>44784.72489026089</x:v>
      </x:c>
      <x:c r="C6639" s="6">
        <x:v>110.60984901666667</x:v>
      </x:c>
      <x:c r="D6639" s="14" t="s">
        <x:v>94</x:v>
      </x:c>
      <x:c r="E6639" s="15">
        <x:v>44771.4697032593</x:v>
      </x:c>
      <x:c r="F6639" t="s">
        <x:v>99</x:v>
      </x:c>
      <x:c r="G6639" s="6">
        <x:v>69.90558195107707</x:v>
      </x:c>
      <x:c r="H6639" t="s">
        <x:v>97</x:v>
      </x:c>
      <x:c r="I6639" s="6">
        <x:v>28.05412111054875</x:v>
      </x:c>
      <x:c r="J6639" t="s">
        <x:v>95</x:v>
      </x:c>
      <x:c r="K6639" s="6">
        <x:v>1019</x:v>
      </x:c>
      <x:c r="L6639" t="s">
        <x:v>96</x:v>
      </x:c>
      <x:c r="M6639" t="s">
        <x:v>98</x:v>
      </x:c>
      <x:c r="N6639" s="8">
        <x:v>36.4</x:v>
      </x:c>
      <x:c r="O6639" s="8">
        <x:v>0</x:v>
      </x:c>
      <x:c r="Q6639">
        <x:v>0</x:v>
      </x:c>
      <x:c r="R6639" s="6">
        <x:v>24.645</x:v>
      </x:c>
      <x:c r="S6639" s="8">
        <x:v>93586.90354084388</x:v>
      </x:c>
      <x:c r="T6639" s="12">
        <x:v>303538.32122317236</x:v>
      </x:c>
      <x:c r="U6639" s="12">
        <x:v>24.5</x:v>
      </x:c>
      <x:c r="V6639" s="12">
        <x:v>64</x:v>
      </x:c>
      <x:c r="W6639" s="12">
        <x:f>NA()</x:f>
      </x:c>
    </x:row>
    <x:row r="6640">
      <x:c r="A6640">
        <x:v>483352</x:v>
      </x:c>
      <x:c r="B6640" s="1">
        <x:v>44784.72490200503</x:v>
      </x:c>
      <x:c r="C6640" s="6">
        <x:v>110.626760575</x:v>
      </x:c>
      <x:c r="D6640" s="14" t="s">
        <x:v>94</x:v>
      </x:c>
      <x:c r="E6640" s="15">
        <x:v>44771.4697032593</x:v>
      </x:c>
      <x:c r="F6640" t="s">
        <x:v>99</x:v>
      </x:c>
      <x:c r="G6640" s="6">
        <x:v>69.88526029091952</x:v>
      </x:c>
      <x:c r="H6640" t="s">
        <x:v>97</x:v>
      </x:c>
      <x:c r="I6640" s="6">
        <x:v>28.058632662981836</x:v>
      </x:c>
      <x:c r="J6640" t="s">
        <x:v>95</x:v>
      </x:c>
      <x:c r="K6640" s="6">
        <x:v>1019</x:v>
      </x:c>
      <x:c r="L6640" t="s">
        <x:v>96</x:v>
      </x:c>
      <x:c r="M6640" t="s">
        <x:v>98</x:v>
      </x:c>
      <x:c r="N6640" s="8">
        <x:v>36.4</x:v>
      </x:c>
      <x:c r="O6640" s="8">
        <x:v>0</x:v>
      </x:c>
      <x:c r="Q6640">
        <x:v>0</x:v>
      </x:c>
      <x:c r="R6640" s="6">
        <x:v>24.648</x:v>
      </x:c>
      <x:c r="S6640" s="8">
        <x:v>93582.37092391236</x:v>
      </x:c>
      <x:c r="T6640" s="12">
        <x:v>303524.90549262014</x:v>
      </x:c>
      <x:c r="U6640" s="12">
        <x:v>24.5</x:v>
      </x:c>
      <x:c r="V6640" s="12">
        <x:v>64</x:v>
      </x:c>
      <x:c r="W6640" s="12">
        <x:f>NA()</x:f>
      </x:c>
    </x:row>
    <x:row r="6641">
      <x:c r="A6641">
        <x:v>483358</x:v>
      </x:c>
      <x:c r="B6641" s="1">
        <x:v>44784.724913766695</x:v>
      </x:c>
      <x:c r="C6641" s="6">
        <x:v>110.64369738166667</x:v>
      </x:c>
      <x:c r="D6641" s="14" t="s">
        <x:v>94</x:v>
      </x:c>
      <x:c r="E6641" s="15">
        <x:v>44771.4697032593</x:v>
      </x:c>
      <x:c r="F6641" t="s">
        <x:v>99</x:v>
      </x:c>
      <x:c r="G6641" s="6">
        <x:v>69.91395787174974</x:v>
      </x:c>
      <x:c r="H6641" t="s">
        <x:v>97</x:v>
      </x:c>
      <x:c r="I6641" s="6">
        <x:v>28.03333797067171</x:v>
      </x:c>
      <x:c r="J6641" t="s">
        <x:v>95</x:v>
      </x:c>
      <x:c r="K6641" s="6">
        <x:v>1019</x:v>
      </x:c>
      <x:c r="L6641" t="s">
        <x:v>96</x:v>
      </x:c>
      <x:c r="M6641" t="s">
        <x:v>98</x:v>
      </x:c>
      <x:c r="N6641" s="8">
        <x:v>36.4</x:v>
      </x:c>
      <x:c r="O6641" s="8">
        <x:v>0</x:v>
      </x:c>
      <x:c r="Q6641">
        <x:v>0</x:v>
      </x:c>
      <x:c r="R6641" s="6">
        <x:v>24.646</x:v>
      </x:c>
      <x:c r="S6641" s="8">
        <x:v>93580.75021069695</x:v>
      </x:c>
      <x:c r="T6641" s="12">
        <x:v>303523.7680489462</x:v>
      </x:c>
      <x:c r="U6641" s="12">
        <x:v>24.5</x:v>
      </x:c>
      <x:c r="V6641" s="12">
        <x:v>64</x:v>
      </x:c>
      <x:c r="W6641" s="12">
        <x:f>NA()</x:f>
      </x:c>
    </x:row>
    <x:row r="6642">
      <x:c r="A6642">
        <x:v>483365</x:v>
      </x:c>
      <x:c r="B6642" s="1">
        <x:v>44784.72492489886</x:v>
      </x:c>
      <x:c r="C6642" s="6">
        <x:v>110.6597277</x:v>
      </x:c>
      <x:c r="D6642" s="14" t="s">
        <x:v>94</x:v>
      </x:c>
      <x:c r="E6642" s="15">
        <x:v>44771.4697032593</x:v>
      </x:c>
      <x:c r="F6642" t="s">
        <x:v>99</x:v>
      </x:c>
      <x:c r="G6642" s="6">
        <x:v>69.92755923018234</x:v>
      </x:c>
      <x:c r="H6642" t="s">
        <x:v>97</x:v>
      </x:c>
      <x:c r="I6642" s="6">
        <x:v>28.038721723931303</x:v>
      </x:c>
      <x:c r="J6642" t="s">
        <x:v>95</x:v>
      </x:c>
      <x:c r="K6642" s="6">
        <x:v>1019</x:v>
      </x:c>
      <x:c r="L6642" t="s">
        <x:v>96</x:v>
      </x:c>
      <x:c r="M6642" t="s">
        <x:v>98</x:v>
      </x:c>
      <x:c r="N6642" s="8">
        <x:v>36.4</x:v>
      </x:c>
      <x:c r="O6642" s="8">
        <x:v>0</x:v>
      </x:c>
      <x:c r="Q6642">
        <x:v>0</x:v>
      </x:c>
      <x:c r="R6642" s="6">
        <x:v>24.643</x:v>
      </x:c>
      <x:c r="S6642" s="8">
        <x:v>93568.24748108983</x:v>
      </x:c>
      <x:c r="T6642" s="12">
        <x:v>303524.9103847356</x:v>
      </x:c>
      <x:c r="U6642" s="12">
        <x:v>24.5</x:v>
      </x:c>
      <x:c r="V6642" s="12">
        <x:v>64</x:v>
      </x:c>
      <x:c r="W6642" s="12">
        <x:f>NA()</x:f>
      </x:c>
    </x:row>
    <x:row r="6643">
      <x:c r="A6643">
        <x:v>483372</x:v>
      </x:c>
      <x:c r="B6643" s="1">
        <x:v>44784.72493664132</x:v>
      </x:c>
      <x:c r="C6643" s="6">
        <x:v>110.67663684666667</x:v>
      </x:c>
      <x:c r="D6643" s="14" t="s">
        <x:v>94</x:v>
      </x:c>
      <x:c r="E6643" s="15">
        <x:v>44771.4697032593</x:v>
      </x:c>
      <x:c r="F6643" t="s">
        <x:v>99</x:v>
      </x:c>
      <x:c r="G6643" s="6">
        <x:v>69.93253699575796</x:v>
      </x:c>
      <x:c r="H6643" t="s">
        <x:v>97</x:v>
      </x:c>
      <x:c r="I6643" s="6">
        <x:v>28.039864644728823</x:v>
      </x:c>
      <x:c r="J6643" t="s">
        <x:v>95</x:v>
      </x:c>
      <x:c r="K6643" s="6">
        <x:v>1019</x:v>
      </x:c>
      <x:c r="L6643" t="s">
        <x:v>96</x:v>
      </x:c>
      <x:c r="M6643" t="s">
        <x:v>98</x:v>
      </x:c>
      <x:c r="N6643" s="8">
        <x:v>36.4</x:v>
      </x:c>
      <x:c r="O6643" s="8">
        <x:v>0</x:v>
      </x:c>
      <x:c r="Q6643">
        <x:v>0</x:v>
      </x:c>
      <x:c r="R6643" s="6">
        <x:v>24.642</x:v>
      </x:c>
      <x:c r="S6643" s="8">
        <x:v>93574.6875989319</x:v>
      </x:c>
      <x:c r="T6643" s="12">
        <x:v>303519.32926274557</x:v>
      </x:c>
      <x:c r="U6643" s="12">
        <x:v>24.5</x:v>
      </x:c>
      <x:c r="V6643" s="12">
        <x:v>64</x:v>
      </x:c>
      <x:c r="W6643" s="12">
        <x:f>NA()</x:f>
      </x:c>
    </x:row>
    <x:row r="6644">
      <x:c r="A6644">
        <x:v>483381</x:v>
      </x:c>
      <x:c r="B6644" s="1">
        <x:v>44784.7249483836</x:v>
      </x:c>
      <x:c r="C6644" s="6">
        <x:v>110.69354571833334</x:v>
      </x:c>
      <x:c r="D6644" s="14" t="s">
        <x:v>94</x:v>
      </x:c>
      <x:c r="E6644" s="15">
        <x:v>44771.4697032593</x:v>
      </x:c>
      <x:c r="F6644" t="s">
        <x:v>99</x:v>
      </x:c>
      <x:c r="G6644" s="6">
        <x:v>69.9236454162257</x:v>
      </x:c>
      <x:c r="H6644" t="s">
        <x:v>97</x:v>
      </x:c>
      <x:c r="I6644" s="6">
        <x:v>28.03601480780526</x:v>
      </x:c>
      <x:c r="J6644" t="s">
        <x:v>95</x:v>
      </x:c>
      <x:c r="K6644" s="6">
        <x:v>1019</x:v>
      </x:c>
      <x:c r="L6644" t="s">
        <x:v>96</x:v>
      </x:c>
      <x:c r="M6644" t="s">
        <x:v>98</x:v>
      </x:c>
      <x:c r="N6644" s="8">
        <x:v>36.4</x:v>
      </x:c>
      <x:c r="O6644" s="8">
        <x:v>0</x:v>
      </x:c>
      <x:c r="Q6644">
        <x:v>0</x:v>
      </x:c>
      <x:c r="R6644" s="6">
        <x:v>24.644</x:v>
      </x:c>
      <x:c r="S6644" s="8">
        <x:v>93571.7722598563</x:v>
      </x:c>
      <x:c r="T6644" s="12">
        <x:v>303522.97192959586</x:v>
      </x:c>
      <x:c r="U6644" s="12">
        <x:v>24.5</x:v>
      </x:c>
      <x:c r="V6644" s="12">
        <x:v>64</x:v>
      </x:c>
      <x:c r="W6644" s="12">
        <x:f>NA()</x:f>
      </x:c>
    </x:row>
    <x:row r="6645">
      <x:c r="A6645">
        <x:v>483383</x:v>
      </x:c>
      <x:c r="B6645" s="1">
        <x:v>44784.724959566105</x:v>
      </x:c>
      <x:c r="C6645" s="6">
        <x:v>110.70964852333333</x:v>
      </x:c>
      <x:c r="D6645" s="14" t="s">
        <x:v>94</x:v>
      </x:c>
      <x:c r="E6645" s="15">
        <x:v>44771.4697032593</x:v>
      </x:c>
      <x:c r="F6645" t="s">
        <x:v>99</x:v>
      </x:c>
      <x:c r="G6645" s="6">
        <x:v>69.95280528757168</x:v>
      </x:c>
      <x:c r="H6645" t="s">
        <x:v>97</x:v>
      </x:c>
      <x:c r="I6645" s="6">
        <x:v>28.026991769820597</x:v>
      </x:c>
      <x:c r="J6645" t="s">
        <x:v>95</x:v>
      </x:c>
      <x:c r="K6645" s="6">
        <x:v>1019</x:v>
      </x:c>
      <x:c r="L6645" t="s">
        <x:v>96</x:v>
      </x:c>
      <x:c r="M6645" t="s">
        <x:v>98</x:v>
      </x:c>
      <x:c r="N6645" s="8">
        <x:v>36.4</x:v>
      </x:c>
      <x:c r="O6645" s="8">
        <x:v>0</x:v>
      </x:c>
      <x:c r="Q6645">
        <x:v>0</x:v>
      </x:c>
      <x:c r="R6645" s="6">
        <x:v>24.64</x:v>
      </x:c>
      <x:c r="S6645" s="8">
        <x:v>93564.10880533242</x:v>
      </x:c>
      <x:c r="T6645" s="12">
        <x:v>303515.5416106649</x:v>
      </x:c>
      <x:c r="U6645" s="12">
        <x:v>24.5</x:v>
      </x:c>
      <x:c r="V6645" s="12">
        <x:v>64</x:v>
      </x:c>
      <x:c r="W6645" s="12">
        <x:f>NA()</x:f>
      </x:c>
    </x:row>
    <x:row r="6646">
      <x:c r="A6646">
        <x:v>483393</x:v>
      </x:c>
      <x:c r="B6646" s="1">
        <x:v>44784.724971316726</x:v>
      </x:c>
      <x:c r="C6646" s="6">
        <x:v>110.726569415</x:v>
      </x:c>
      <x:c r="D6646" s="14" t="s">
        <x:v>94</x:v>
      </x:c>
      <x:c r="E6646" s="15">
        <x:v>44771.4697032593</x:v>
      </x:c>
      <x:c r="F6646" t="s">
        <x:v>99</x:v>
      </x:c>
      <x:c r="G6646" s="6">
        <x:v>69.92709654536763</x:v>
      </x:c>
      <x:c r="H6646" t="s">
        <x:v>97</x:v>
      </x:c>
      <x:c r="I6646" s="6">
        <x:v>28.047865101212665</x:v>
      </x:c>
      <x:c r="J6646" t="s">
        <x:v>95</x:v>
      </x:c>
      <x:c r="K6646" s="6">
        <x:v>1019</x:v>
      </x:c>
      <x:c r="L6646" t="s">
        <x:v>96</x:v>
      </x:c>
      <x:c r="M6646" t="s">
        <x:v>98</x:v>
      </x:c>
      <x:c r="N6646" s="8">
        <x:v>36.4</x:v>
      </x:c>
      <x:c r="O6646" s="8">
        <x:v>0</x:v>
      </x:c>
      <x:c r="Q6646">
        <x:v>0</x:v>
      </x:c>
      <x:c r="R6646" s="6">
        <x:v>24.642</x:v>
      </x:c>
      <x:c r="S6646" s="8">
        <x:v>93561.73460566708</x:v>
      </x:c>
      <x:c r="T6646" s="12">
        <x:v>303525.99505731557</x:v>
      </x:c>
      <x:c r="U6646" s="12">
        <x:v>24.5</x:v>
      </x:c>
      <x:c r="V6646" s="12">
        <x:v>64</x:v>
      </x:c>
      <x:c r="W6646" s="12">
        <x:f>NA()</x:f>
      </x:c>
    </x:row>
    <x:row r="6647">
      <x:c r="A6647">
        <x:v>483400</x:v>
      </x:c>
      <x:c r="B6647" s="1">
        <x:v>44784.72498302875</x:v>
      </x:c>
      <x:c r="C6647" s="6">
        <x:v>110.74343473166667</x:v>
      </x:c>
      <x:c r="D6647" s="14" t="s">
        <x:v>94</x:v>
      </x:c>
      <x:c r="E6647" s="15">
        <x:v>44771.4697032593</x:v>
      </x:c>
      <x:c r="F6647" t="s">
        <x:v>99</x:v>
      </x:c>
      <x:c r="G6647" s="6">
        <x:v>69.93702996367014</x:v>
      </x:c>
      <x:c r="H6647" t="s">
        <x:v>97</x:v>
      </x:c>
      <x:c r="I6647" s="6">
        <x:v>28.024796167580917</x:v>
      </x:c>
      <x:c r="J6647" t="s">
        <x:v>95</x:v>
      </x:c>
      <x:c r="K6647" s="6">
        <x:v>1019</x:v>
      </x:c>
      <x:c r="L6647" t="s">
        <x:v>96</x:v>
      </x:c>
      <x:c r="M6647" t="s">
        <x:v>98</x:v>
      </x:c>
      <x:c r="N6647" s="8">
        <x:v>36.4</x:v>
      </x:c>
      <x:c r="O6647" s="8">
        <x:v>0</x:v>
      </x:c>
      <x:c r="Q6647">
        <x:v>0</x:v>
      </x:c>
      <x:c r="R6647" s="6">
        <x:v>24.643</x:v>
      </x:c>
      <x:c r="S6647" s="8">
        <x:v>93554.0743165419</x:v>
      </x:c>
      <x:c r="T6647" s="12">
        <x:v>303517.0164778681</x:v>
      </x:c>
      <x:c r="U6647" s="12">
        <x:v>24.5</x:v>
      </x:c>
      <x:c r="V6647" s="12">
        <x:v>64</x:v>
      </x:c>
      <x:c r="W6647" s="12">
        <x:f>NA()</x:f>
      </x:c>
    </x:row>
    <x:row r="6648">
      <x:c r="A6648">
        <x:v>483405</x:v>
      </x:c>
      <x:c r="B6648" s="1">
        <x:v>44784.7249947541</x:v>
      </x:c>
      <x:c r="C6648" s="6">
        <x:v>110.760319245</x:v>
      </x:c>
      <x:c r="D6648" s="14" t="s">
        <x:v>94</x:v>
      </x:c>
      <x:c r="E6648" s="15">
        <x:v>44771.4697032593</x:v>
      </x:c>
      <x:c r="F6648" t="s">
        <x:v>99</x:v>
      </x:c>
      <x:c r="G6648" s="6">
        <x:v>69.94642174703968</x:v>
      </x:c>
      <x:c r="H6648" t="s">
        <x:v>97</x:v>
      </x:c>
      <x:c r="I6648" s="6">
        <x:v>28.03637572982916</x:v>
      </x:c>
      <x:c r="J6648" t="s">
        <x:v>95</x:v>
      </x:c>
      <x:c r="K6648" s="6">
        <x:v>1019</x:v>
      </x:c>
      <x:c r="L6648" t="s">
        <x:v>96</x:v>
      </x:c>
      <x:c r="M6648" t="s">
        <x:v>98</x:v>
      </x:c>
      <x:c r="N6648" s="8">
        <x:v>36.4</x:v>
      </x:c>
      <x:c r="O6648" s="8">
        <x:v>0</x:v>
      </x:c>
      <x:c r="Q6648">
        <x:v>0</x:v>
      </x:c>
      <x:c r="R6648" s="6">
        <x:v>24.64</x:v>
      </x:c>
      <x:c r="S6648" s="8">
        <x:v>93554.00505566796</x:v>
      </x:c>
      <x:c r="T6648" s="12">
        <x:v>303519.52526601404</x:v>
      </x:c>
      <x:c r="U6648" s="12">
        <x:v>24.5</x:v>
      </x:c>
      <x:c r="V6648" s="12">
        <x:v>64</x:v>
      </x:c>
      <x:c r="W6648" s="12">
        <x:f>NA()</x:f>
      </x:c>
    </x:row>
    <x:row r="6649">
      <x:c r="A6649">
        <x:v>483411</x:v>
      </x:c>
      <x:c r="B6649" s="1">
        <x:v>44784.725005904715</x:v>
      </x:c>
      <x:c r="C6649" s="6">
        <x:v>110.77637612666666</x:v>
      </x:c>
      <x:c r="D6649" s="14" t="s">
        <x:v>94</x:v>
      </x:c>
      <x:c r="E6649" s="15">
        <x:v>44771.4697032593</x:v>
      </x:c>
      <x:c r="F6649" t="s">
        <x:v>99</x:v>
      </x:c>
      <x:c r="G6649" s="6">
        <x:v>69.95616411452319</x:v>
      </x:c>
      <x:c r="H6649" t="s">
        <x:v>97</x:v>
      </x:c>
      <x:c r="I6649" s="6">
        <x:v>28.047444024080505</x:v>
      </x:c>
      <x:c r="J6649" t="s">
        <x:v>95</x:v>
      </x:c>
      <x:c r="K6649" s="6">
        <x:v>1019</x:v>
      </x:c>
      <x:c r="L6649" t="s">
        <x:v>96</x:v>
      </x:c>
      <x:c r="M6649" t="s">
        <x:v>98</x:v>
      </x:c>
      <x:c r="N6649" s="8">
        <x:v>36.4</x:v>
      </x:c>
      <x:c r="O6649" s="8">
        <x:v>0</x:v>
      </x:c>
      <x:c r="Q6649">
        <x:v>0</x:v>
      </x:c>
      <x:c r="R6649" s="6">
        <x:v>24.637</x:v>
      </x:c>
      <x:c r="S6649" s="8">
        <x:v>93551.41337685917</x:v>
      </x:c>
      <x:c r="T6649" s="12">
        <x:v>303514.9173409645</x:v>
      </x:c>
      <x:c r="U6649" s="12">
        <x:v>24.5</x:v>
      </x:c>
      <x:c r="V6649" s="12">
        <x:v>64</x:v>
      </x:c>
      <x:c r="W6649" s="12">
        <x:f>NA()</x:f>
      </x:c>
    </x:row>
    <x:row r="6650">
      <x:c r="A6650">
        <x:v>483419</x:v>
      </x:c>
      <x:c r="B6650" s="1">
        <x:v>44784.725017635756</x:v>
      </x:c>
      <x:c r="C6650" s="6">
        <x:v>110.79326883</x:v>
      </x:c>
      <x:c r="D6650" s="14" t="s">
        <x:v>94</x:v>
      </x:c>
      <x:c r="E6650" s="15">
        <x:v>44771.4697032593</x:v>
      </x:c>
      <x:c r="F6650" t="s">
        <x:v>99</x:v>
      </x:c>
      <x:c r="G6650" s="6">
        <x:v>69.95151149215616</x:v>
      </x:c>
      <x:c r="H6650" t="s">
        <x:v>97</x:v>
      </x:c>
      <x:c r="I6650" s="6">
        <x:v>28.045819869920706</x:v>
      </x:c>
      <x:c r="J6650" t="s">
        <x:v>95</x:v>
      </x:c>
      <x:c r="K6650" s="6">
        <x:v>1019</x:v>
      </x:c>
      <x:c r="L6650" t="s">
        <x:v>96</x:v>
      </x:c>
      <x:c r="M6650" t="s">
        <x:v>98</x:v>
      </x:c>
      <x:c r="N6650" s="8">
        <x:v>36.4</x:v>
      </x:c>
      <x:c r="O6650" s="8">
        <x:v>0</x:v>
      </x:c>
      <x:c r="Q6650">
        <x:v>0</x:v>
      </x:c>
      <x:c r="R6650" s="6">
        <x:v>24.637999999999998</x:v>
      </x:c>
      <x:c r="S6650" s="8">
        <x:v>93547.97858150183</x:v>
      </x:c>
      <x:c r="T6650" s="12">
        <x:v>303527.7012719541</x:v>
      </x:c>
      <x:c r="U6650" s="12">
        <x:v>24.5</x:v>
      </x:c>
      <x:c r="V6650" s="12">
        <x:v>64</x:v>
      </x:c>
      <x:c r="W6650" s="12">
        <x:f>NA()</x:f>
      </x:c>
    </x:row>
    <x:row r="6651">
      <x:c r="A6651">
        <x:v>483429</x:v>
      </x:c>
      <x:c r="B6651" s="1">
        <x:v>44784.72502937235</x:v>
      </x:c>
      <x:c r="C6651" s="6">
        <x:v>110.81016953</x:v>
      </x:c>
      <x:c r="D6651" s="14" t="s">
        <x:v>94</x:v>
      </x:c>
      <x:c r="E6651" s="15">
        <x:v>44771.4697032593</x:v>
      </x:c>
      <x:c r="F6651" t="s">
        <x:v>99</x:v>
      </x:c>
      <x:c r="G6651" s="6">
        <x:v>69.95872166713231</x:v>
      </x:c>
      <x:c r="H6651" t="s">
        <x:v>97</x:v>
      </x:c>
      <x:c r="I6651" s="6">
        <x:v>28.04368440916687</x:v>
      </x:c>
      <x:c r="J6651" t="s">
        <x:v>95</x:v>
      </x:c>
      <x:c r="K6651" s="6">
        <x:v>1019</x:v>
      </x:c>
      <x:c r="L6651" t="s">
        <x:v>96</x:v>
      </x:c>
      <x:c r="M6651" t="s">
        <x:v>98</x:v>
      </x:c>
      <x:c r="N6651" s="8">
        <x:v>36.4</x:v>
      </x:c>
      <x:c r="O6651" s="8">
        <x:v>0</x:v>
      </x:c>
      <x:c r="Q6651">
        <x:v>0</x:v>
      </x:c>
      <x:c r="R6651" s="6">
        <x:v>24.637</x:v>
      </x:c>
      <x:c r="S6651" s="8">
        <x:v>93545.02356035062</x:v>
      </x:c>
      <x:c r="T6651" s="12">
        <x:v>303529.96386510454</x:v>
      </x:c>
      <x:c r="U6651" s="12">
        <x:v>24.5</x:v>
      </x:c>
      <x:c r="V6651" s="12">
        <x:v>64</x:v>
      </x:c>
      <x:c r="W6651" s="12">
        <x:f>NA()</x:f>
      </x:c>
    </x:row>
    <x:row r="6652">
      <x:c r="A6652">
        <x:v>483436</x:v>
      </x:c>
      <x:c r="B6652" s="1">
        <x:v>44784.725041095684</x:v>
      </x:c>
      <x:c r="C6652" s="6">
        <x:v>110.82705112666666</x:v>
      </x:c>
      <x:c r="D6652" s="14" t="s">
        <x:v>94</x:v>
      </x:c>
      <x:c r="E6652" s="15">
        <x:v>44771.4697032593</x:v>
      </x:c>
      <x:c r="F6652" t="s">
        <x:v>99</x:v>
      </x:c>
      <x:c r="G6652" s="6">
        <x:v>69.96761917532149</x:v>
      </x:c>
      <x:c r="H6652" t="s">
        <x:v>97</x:v>
      </x:c>
      <x:c r="I6652" s="6">
        <x:v>28.047534254889797</x:v>
      </x:c>
      <x:c r="J6652" t="s">
        <x:v>95</x:v>
      </x:c>
      <x:c r="K6652" s="6">
        <x:v>1019</x:v>
      </x:c>
      <x:c r="L6652" t="s">
        <x:v>96</x:v>
      </x:c>
      <x:c r="M6652" t="s">
        <x:v>98</x:v>
      </x:c>
      <x:c r="N6652" s="8">
        <x:v>36.4</x:v>
      </x:c>
      <x:c r="O6652" s="8">
        <x:v>0</x:v>
      </x:c>
      <x:c r="Q6652">
        <x:v>0</x:v>
      </x:c>
      <x:c r="R6652" s="6">
        <x:v>24.634999999999998</x:v>
      </x:c>
      <x:c r="S6652" s="8">
        <x:v>93546.6299584398</x:v>
      </x:c>
      <x:c r="T6652" s="12">
        <x:v>303523.50004327117</x:v>
      </x:c>
      <x:c r="U6652" s="12">
        <x:v>24.5</x:v>
      </x:c>
      <x:c r="V6652" s="12">
        <x:v>64</x:v>
      </x:c>
      <x:c r="W6652" s="12">
        <x:f>NA()</x:f>
      </x:c>
    </x:row>
    <x:row r="6653">
      <x:c r="A6653">
        <x:v>483438</x:v>
      </x:c>
      <x:c r="B6653" s="1">
        <x:v>44784.725052274094</x:v>
      </x:c>
      <x:c r="C6653" s="6">
        <x:v>110.84314802666667</x:v>
      </x:c>
      <x:c r="D6653" s="14" t="s">
        <x:v>94</x:v>
      </x:c>
      <x:c r="E6653" s="15">
        <x:v>44771.4697032593</x:v>
      </x:c>
      <x:c r="F6653" t="s">
        <x:v>99</x:v>
      </x:c>
      <x:c r="G6653" s="6">
        <x:v>69.9634335735852</x:v>
      </x:c>
      <x:c r="H6653" t="s">
        <x:v>97</x:v>
      </x:c>
      <x:c r="I6653" s="6">
        <x:v>28.06215167808932</x:v>
      </x:c>
      <x:c r="J6653" t="s">
        <x:v>95</x:v>
      </x:c>
      <x:c r="K6653" s="6">
        <x:v>1019</x:v>
      </x:c>
      <x:c r="L6653" t="s">
        <x:v>96</x:v>
      </x:c>
      <x:c r="M6653" t="s">
        <x:v>98</x:v>
      </x:c>
      <x:c r="N6653" s="8">
        <x:v>36.4</x:v>
      </x:c>
      <x:c r="O6653" s="8">
        <x:v>0</x:v>
      </x:c>
      <x:c r="Q6653">
        <x:v>0</x:v>
      </x:c>
      <x:c r="R6653" s="6">
        <x:v>24.634</x:v>
      </x:c>
      <x:c r="S6653" s="8">
        <x:v>93542.3893700345</x:v>
      </x:c>
      <x:c r="T6653" s="12">
        <x:v>303534.06467295624</x:v>
      </x:c>
      <x:c r="U6653" s="12">
        <x:v>24.5</x:v>
      </x:c>
      <x:c r="V6653" s="12">
        <x:v>64</x:v>
      </x:c>
      <x:c r="W6653" s="12">
        <x:f>NA()</x:f>
      </x:c>
    </x:row>
    <x:row r="6654">
      <x:c r="A6654">
        <x:v>483449</x:v>
      </x:c>
      <x:c r="B6654" s="1">
        <x:v>44784.72506405696</x:v>
      </x:c>
      <x:c r="C6654" s="6">
        <x:v>110.86011535833333</x:v>
      </x:c>
      <x:c r="D6654" s="14" t="s">
        <x:v>94</x:v>
      </x:c>
      <x:c r="E6654" s="15">
        <x:v>44771.4697032593</x:v>
      </x:c>
      <x:c r="F6654" t="s">
        <x:v>99</x:v>
      </x:c>
      <x:c r="G6654" s="6">
        <x:v>69.98245354452268</x:v>
      </x:c>
      <x:c r="H6654" t="s">
        <x:v>97</x:v>
      </x:c>
      <x:c r="I6654" s="6">
        <x:v>28.042661794639116</x:v>
      </x:c>
      <x:c r="J6654" t="s">
        <x:v>95</x:v>
      </x:c>
      <x:c r="K6654" s="6">
        <x:v>1019</x:v>
      </x:c>
      <x:c r="L6654" t="s">
        <x:v>96</x:v>
      </x:c>
      <x:c r="M6654" t="s">
        <x:v>98</x:v>
      </x:c>
      <x:c r="N6654" s="8">
        <x:v>36.4</x:v>
      </x:c>
      <x:c r="O6654" s="8">
        <x:v>0</x:v>
      </x:c>
      <x:c r="Q6654">
        <x:v>0</x:v>
      </x:c>
      <x:c r="R6654" s="6">
        <x:v>24.633</x:v>
      </x:c>
      <x:c r="S6654" s="8">
        <x:v>93541.68586942717</x:v>
      </x:c>
      <x:c r="T6654" s="12">
        <x:v>303527.2647250761</x:v>
      </x:c>
      <x:c r="U6654" s="12">
        <x:v>24.5</x:v>
      </x:c>
      <x:c r="V6654" s="12">
        <x:v>64</x:v>
      </x:c>
      <x:c r="W6654" s="12">
        <x:f>NA()</x:f>
      </x:c>
    </x:row>
    <x:row r="6655">
      <x:c r="A6655">
        <x:v>483454</x:v>
      </x:c>
      <x:c r="B6655" s="1">
        <x:v>44784.72507532071</x:v>
      </x:c>
      <x:c r="C6655" s="6">
        <x:v>110.87633516833333</x:v>
      </x:c>
      <x:c r="D6655" s="14" t="s">
        <x:v>94</x:v>
      </x:c>
      <x:c r="E6655" s="15">
        <x:v>44771.4697032593</x:v>
      </x:c>
      <x:c r="F6655" t="s">
        <x:v>99</x:v>
      </x:c>
      <x:c r="G6655" s="6">
        <x:v>69.99710509081991</x:v>
      </x:c>
      <x:c r="H6655" t="s">
        <x:v>97</x:v>
      </x:c>
      <x:c r="I6655" s="6">
        <x:v>28.054993343546812</x:v>
      </x:c>
      <x:c r="J6655" t="s">
        <x:v>95</x:v>
      </x:c>
      <x:c r="K6655" s="6">
        <x:v>1019</x:v>
      </x:c>
      <x:c r="L6655" t="s">
        <x:v>96</x:v>
      </x:c>
      <x:c r="M6655" t="s">
        <x:v>98</x:v>
      </x:c>
      <x:c r="N6655" s="8">
        <x:v>36.4</x:v>
      </x:c>
      <x:c r="O6655" s="8">
        <x:v>0</x:v>
      </x:c>
      <x:c r="Q6655">
        <x:v>0</x:v>
      </x:c>
      <x:c r="R6655" s="6">
        <x:v>24.628999999999998</x:v>
      </x:c>
      <x:c r="S6655" s="8">
        <x:v>93534.44995225231</x:v>
      </x:c>
      <x:c r="T6655" s="12">
        <x:v>303525.11300219677</x:v>
      </x:c>
      <x:c r="U6655" s="12">
        <x:v>24.5</x:v>
      </x:c>
      <x:c r="V6655" s="12">
        <x:v>64</x:v>
      </x:c>
      <x:c r="W6655" s="12">
        <x:f>NA()</x:f>
      </x:c>
    </x:row>
    <x:row r="6656">
      <x:c r="A6656">
        <x:v>483463</x:v>
      </x:c>
      <x:c r="B6656" s="1">
        <x:v>44784.72508706736</x:v>
      </x:c>
      <x:c r="C6656" s="6">
        <x:v>110.89325033833333</x:v>
      </x:c>
      <x:c r="D6656" s="14" t="s">
        <x:v>94</x:v>
      </x:c>
      <x:c r="E6656" s="15">
        <x:v>44771.4697032593</x:v>
      </x:c>
      <x:c r="F6656" t="s">
        <x:v>99</x:v>
      </x:c>
      <x:c r="G6656" s="6">
        <x:v>69.98412954091931</x:v>
      </x:c>
      <x:c r="H6656" t="s">
        <x:v>97</x:v>
      </x:c>
      <x:c r="I6656" s="6">
        <x:v>28.05712881149657</x:v>
      </x:c>
      <x:c r="J6656" t="s">
        <x:v>95</x:v>
      </x:c>
      <x:c r="K6656" s="6">
        <x:v>1019</x:v>
      </x:c>
      <x:c r="L6656" t="s">
        <x:v>96</x:v>
      </x:c>
      <x:c r="M6656" t="s">
        <x:v>98</x:v>
      </x:c>
      <x:c r="N6656" s="8">
        <x:v>36.4</x:v>
      </x:c>
      <x:c r="O6656" s="8">
        <x:v>0</x:v>
      </x:c>
      <x:c r="Q6656">
        <x:v>0</x:v>
      </x:c>
      <x:c r="R6656" s="6">
        <x:v>24.631</x:v>
      </x:c>
      <x:c r="S6656" s="8">
        <x:v>93524.2277535102</x:v>
      </x:c>
      <x:c r="T6656" s="12">
        <x:v>303525.55226298684</x:v>
      </x:c>
      <x:c r="U6656" s="12">
        <x:v>24.5</x:v>
      </x:c>
      <x:c r="V6656" s="12">
        <x:v>64</x:v>
      </x:c>
      <x:c r="W6656" s="12">
        <x:f>NA()</x:f>
      </x:c>
    </x:row>
    <x:row r="6657">
      <x:c r="A6657">
        <x:v>483469</x:v>
      </x:c>
      <x:c r="B6657" s="1">
        <x:v>44784.72509878964</x:v>
      </x:c>
      <x:c r="C6657" s="6">
        <x:v>110.91013041166667</x:v>
      </x:c>
      <x:c r="D6657" s="14" t="s">
        <x:v>94</x:v>
      </x:c>
      <x:c r="E6657" s="15">
        <x:v>44771.4697032593</x:v>
      </x:c>
      <x:c r="F6657" t="s">
        <x:v>99</x:v>
      </x:c>
      <x:c r="G6657" s="6">
        <x:v>69.97960860182418</x:v>
      </x:c>
      <x:c r="H6657" t="s">
        <x:v>97</x:v>
      </x:c>
      <x:c r="I6657" s="6">
        <x:v>28.04684248541116</x:v>
      </x:c>
      <x:c r="J6657" t="s">
        <x:v>95</x:v>
      </x:c>
      <x:c r="K6657" s="6">
        <x:v>1019</x:v>
      </x:c>
      <x:c r="L6657" t="s">
        <x:v>96</x:v>
      </x:c>
      <x:c r="M6657" t="s">
        <x:v>98</x:v>
      </x:c>
      <x:c r="N6657" s="8">
        <x:v>36.4</x:v>
      </x:c>
      <x:c r="O6657" s="8">
        <x:v>0</x:v>
      </x:c>
      <x:c r="Q6657">
        <x:v>0</x:v>
      </x:c>
      <x:c r="R6657" s="6">
        <x:v>24.633</x:v>
      </x:c>
      <x:c r="S6657" s="8">
        <x:v>93518.62470196944</x:v>
      </x:c>
      <x:c r="T6657" s="12">
        <x:v>303515.487948592</x:v>
      </x:c>
      <x:c r="U6657" s="12">
        <x:v>24.5</x:v>
      </x:c>
      <x:c r="V6657" s="12">
        <x:v>64</x:v>
      </x:c>
      <x:c r="W6657" s="12">
        <x:f>NA()</x:f>
      </x:c>
    </x:row>
    <x:row r="6658">
      <x:c r="A6658">
        <x:v>483479</x:v>
      </x:c>
      <x:c r="B6658" s="1">
        <x:v>44784.72511055721</x:v>
      </x:c>
      <x:c r="C6658" s="6">
        <x:v>110.92707571333334</x:v>
      </x:c>
      <x:c r="D6658" s="14" t="s">
        <x:v>94</x:v>
      </x:c>
      <x:c r="E6658" s="15">
        <x:v>44771.4697032593</x:v>
      </x:c>
      <x:c r="F6658" t="s">
        <x:v>99</x:v>
      </x:c>
      <x:c r="G6658" s="6">
        <x:v>69.99293101519984</x:v>
      </x:c>
      <x:c r="H6658" t="s">
        <x:v>97</x:v>
      </x:c>
      <x:c r="I6658" s="6">
        <x:v>28.04419571654762</x:v>
      </x:c>
      <x:c r="J6658" t="s">
        <x:v>95</x:v>
      </x:c>
      <x:c r="K6658" s="6">
        <x:v>1019</x:v>
      </x:c>
      <x:c r="L6658" t="s">
        <x:v>96</x:v>
      </x:c>
      <x:c r="M6658" t="s">
        <x:v>98</x:v>
      </x:c>
      <x:c r="N6658" s="8">
        <x:v>36.4</x:v>
      </x:c>
      <x:c r="O6658" s="8">
        <x:v>0</x:v>
      </x:c>
      <x:c r="Q6658">
        <x:v>0</x:v>
      </x:c>
      <x:c r="R6658" s="6">
        <x:v>24.631</x:v>
      </x:c>
      <x:c r="S6658" s="8">
        <x:v>93511.92297461421</x:v>
      </x:c>
      <x:c r="T6658" s="12">
        <x:v>303518.3336815584</x:v>
      </x:c>
      <x:c r="U6658" s="12">
        <x:v>24.5</x:v>
      </x:c>
      <x:c r="V6658" s="12">
        <x:v>64</x:v>
      </x:c>
      <x:c r="W6658" s="12">
        <x:f>NA()</x:f>
      </x:c>
    </x:row>
    <x:row r="6659">
      <x:c r="A6659">
        <x:v>483480</x:v>
      </x:c>
      <x:c r="B6659" s="1">
        <x:v>44784.725121708594</x:v>
      </x:c>
      <x:c r="C6659" s="6">
        <x:v>110.94313371166666</x:v>
      </x:c>
      <x:c r="D6659" s="14" t="s">
        <x:v>94</x:v>
      </x:c>
      <x:c r="E6659" s="15">
        <x:v>44771.4697032593</x:v>
      </x:c>
      <x:c r="F6659" t="s">
        <x:v>99</x:v>
      </x:c>
      <x:c r="G6659" s="6">
        <x:v>70.00239816921787</x:v>
      </x:c>
      <x:c r="H6659" t="s">
        <x:v>97</x:v>
      </x:c>
      <x:c r="I6659" s="6">
        <x:v>28.03875180078967</x:v>
      </x:c>
      <x:c r="J6659" t="s">
        <x:v>95</x:v>
      </x:c>
      <x:c r="K6659" s="6">
        <x:v>1019</x:v>
      </x:c>
      <x:c r="L6659" t="s">
        <x:v>96</x:v>
      </x:c>
      <x:c r="M6659" t="s">
        <x:v>98</x:v>
      </x:c>
      <x:c r="N6659" s="8">
        <x:v>36.4</x:v>
      </x:c>
      <x:c r="O6659" s="8">
        <x:v>0</x:v>
      </x:c>
      <x:c r="Q6659">
        <x:v>0</x:v>
      </x:c>
      <x:c r="R6659" s="6">
        <x:v>24.63</x:v>
      </x:c>
      <x:c r="S6659" s="8">
        <x:v>93502.79949799059</x:v>
      </x:c>
      <x:c r="T6659" s="12">
        <x:v>303515.29659208684</x:v>
      </x:c>
      <x:c r="U6659" s="12">
        <x:v>24.5</x:v>
      </x:c>
      <x:c r="V6659" s="12">
        <x:v>64</x:v>
      </x:c>
      <x:c r="W6659" s="12">
        <x:f>NA()</x:f>
      </x:c>
    </x:row>
    <x:row r="6660">
      <x:c r="A6660">
        <x:v>483490</x:v>
      </x:c>
      <x:c r="B6660" s="1">
        <x:v>44784.725133448555</x:v>
      </x:c>
      <x:c r="C6660" s="6">
        <x:v>110.96003925833334</x:v>
      </x:c>
      <x:c r="D6660" s="14" t="s">
        <x:v>94</x:v>
      </x:c>
      <x:c r="E6660" s="15">
        <x:v>44771.4697032593</x:v>
      </x:c>
      <x:c r="F6660" t="s">
        <x:v>99</x:v>
      </x:c>
      <x:c r="G6660" s="6">
        <x:v>69.97580199743516</x:v>
      </x:c>
      <x:c r="H6660" t="s">
        <x:v>97</x:v>
      </x:c>
      <x:c r="I6660" s="6">
        <x:v>28.052436799195675</x:v>
      </x:c>
      <x:c r="J6660" t="s">
        <x:v>95</x:v>
      </x:c>
      <x:c r="K6660" s="6">
        <x:v>1019</x:v>
      </x:c>
      <x:c r="L6660" t="s">
        <x:v>96</x:v>
      </x:c>
      <x:c r="M6660" t="s">
        <x:v>98</x:v>
      </x:c>
      <x:c r="N6660" s="8">
        <x:v>36.4</x:v>
      </x:c>
      <x:c r="O6660" s="8">
        <x:v>0</x:v>
      </x:c>
      <x:c r="Q6660">
        <x:v>0</x:v>
      </x:c>
      <x:c r="R6660" s="6">
        <x:v>24.633</x:v>
      </x:c>
      <x:c r="S6660" s="8">
        <x:v>93512.10599307893</x:v>
      </x:c>
      <x:c r="T6660" s="12">
        <x:v>303517.6082067379</x:v>
      </x:c>
      <x:c r="U6660" s="12">
        <x:v>24.5</x:v>
      </x:c>
      <x:c r="V6660" s="12">
        <x:v>64</x:v>
      </x:c>
      <x:c r="W6660" s="12">
        <x:f>NA()</x:f>
      </x:c>
    </x:row>
    <x:row r="6661">
      <x:c r="A6661">
        <x:v>483499</x:v>
      </x:c>
      <x:c r="B6661" s="1">
        <x:v>44784.72514520007</x:v>
      </x:c>
      <x:c r="C6661" s="6">
        <x:v>110.97696144333334</x:v>
      </x:c>
      <x:c r="D6661" s="14" t="s">
        <x:v>94</x:v>
      </x:c>
      <x:c r="E6661" s="15">
        <x:v>44771.4697032593</x:v>
      </x:c>
      <x:c r="F6661" t="s">
        <x:v>99</x:v>
      </x:c>
      <x:c r="G6661" s="6">
        <x:v>70.00596969335734</x:v>
      </x:c>
      <x:c r="H6661" t="s">
        <x:v>97</x:v>
      </x:c>
      <x:c r="I6661" s="6">
        <x:v>28.041970026165018</x:v>
      </x:c>
      <x:c r="J6661" t="s">
        <x:v>95</x:v>
      </x:c>
      <x:c r="K6661" s="6">
        <x:v>1019</x:v>
      </x:c>
      <x:c r="L6661" t="s">
        <x:v>96</x:v>
      </x:c>
      <x:c r="M6661" t="s">
        <x:v>98</x:v>
      </x:c>
      <x:c r="N6661" s="8">
        <x:v>36.4</x:v>
      </x:c>
      <x:c r="O6661" s="8">
        <x:v>0</x:v>
      </x:c>
      <x:c r="Q6661">
        <x:v>0</x:v>
      </x:c>
      <x:c r="R6661" s="6">
        <x:v>24.628999999999998</x:v>
      </x:c>
      <x:c r="S6661" s="8">
        <x:v>93512.43882407882</x:v>
      </x:c>
      <x:c r="T6661" s="12">
        <x:v>303524.5880283271</x:v>
      </x:c>
      <x:c r="U6661" s="12">
        <x:v>24.5</x:v>
      </x:c>
      <x:c r="V6661" s="12">
        <x:v>64</x:v>
      </x:c>
      <x:c r="W6661" s="12">
        <x:f>NA()</x:f>
      </x:c>
    </x:row>
    <x:row r="6662">
      <x:c r="A6662">
        <x:v>483501</x:v>
      </x:c>
      <x:c r="B6662" s="1">
        <x:v>44784.725156375265</x:v>
      </x:c>
      <x:c r="C6662" s="6">
        <x:v>110.99305372</x:v>
      </x:c>
      <x:c r="D6662" s="14" t="s">
        <x:v>94</x:v>
      </x:c>
      <x:c r="E6662" s="15">
        <x:v>44771.4697032593</x:v>
      </x:c>
      <x:c r="F6662" t="s">
        <x:v>99</x:v>
      </x:c>
      <x:c r="G6662" s="6">
        <x:v>70.02524622894786</x:v>
      </x:c>
      <x:c r="H6662" t="s">
        <x:v>97</x:v>
      </x:c>
      <x:c r="I6662" s="6">
        <x:v>28.03905256938515</x:v>
      </x:c>
      <x:c r="J6662" t="s">
        <x:v>95</x:v>
      </x:c>
      <x:c r="K6662" s="6">
        <x:v>1019</x:v>
      </x:c>
      <x:c r="L6662" t="s">
        <x:v>96</x:v>
      </x:c>
      <x:c r="M6662" t="s">
        <x:v>98</x:v>
      </x:c>
      <x:c r="N6662" s="8">
        <x:v>36.4</x:v>
      </x:c>
      <x:c r="O6662" s="8">
        <x:v>0</x:v>
      </x:c>
      <x:c r="Q6662">
        <x:v>0</x:v>
      </x:c>
      <x:c r="R6662" s="6">
        <x:v>24.625999999999998</x:v>
      </x:c>
      <x:c r="S6662" s="8">
        <x:v>93505.36562028398</x:v>
      </x:c>
      <x:c r="T6662" s="12">
        <x:v>303510.7567062224</x:v>
      </x:c>
      <x:c r="U6662" s="12">
        <x:v>24.5</x:v>
      </x:c>
      <x:c r="V6662" s="12">
        <x:v>64</x:v>
      </x:c>
      <x:c r="W6662" s="12">
        <x:f>NA()</x:f>
      </x:c>
    </x:row>
    <x:row r="6663">
      <x:c r="A6663">
        <x:v>483511</x:v>
      </x:c>
      <x:c r="B6663" s="1">
        <x:v>44784.72516810676</x:v>
      </x:c>
      <x:c r="C6663" s="6">
        <x:v>111.009947065</x:v>
      </x:c>
      <x:c r="D6663" s="14" t="s">
        <x:v>94</x:v>
      </x:c>
      <x:c r="E6663" s="15">
        <x:v>44771.4697032593</x:v>
      </x:c>
      <x:c r="F6663" t="s">
        <x:v>99</x:v>
      </x:c>
      <x:c r="G6663" s="6">
        <x:v>70.04279867672476</x:v>
      </x:c>
      <x:c r="H6663" t="s">
        <x:v>97</x:v>
      </x:c>
      <x:c r="I6663" s="6">
        <x:v>28.030209983918667</x:v>
      </x:c>
      <x:c r="J6663" t="s">
        <x:v>95</x:v>
      </x:c>
      <x:c r="K6663" s="6">
        <x:v>1019</x:v>
      </x:c>
      <x:c r="L6663" t="s">
        <x:v>96</x:v>
      </x:c>
      <x:c r="M6663" t="s">
        <x:v>98</x:v>
      </x:c>
      <x:c r="N6663" s="8">
        <x:v>36.4</x:v>
      </x:c>
      <x:c r="O6663" s="8">
        <x:v>0</x:v>
      </x:c>
      <x:c r="Q6663">
        <x:v>0</x:v>
      </x:c>
      <x:c r="R6663" s="6">
        <x:v>24.624</x:v>
      </x:c>
      <x:c r="S6663" s="8">
        <x:v>93500.17759453427</x:v>
      </x:c>
      <x:c r="T6663" s="12">
        <x:v>303515.30795151816</x:v>
      </x:c>
      <x:c r="U6663" s="12">
        <x:v>24.5</x:v>
      </x:c>
      <x:c r="V6663" s="12">
        <x:v>64</x:v>
      </x:c>
      <x:c r="W6663" s="12">
        <x:f>NA()</x:f>
      </x:c>
    </x:row>
    <x:row r="6664">
      <x:c r="A6664">
        <x:v>483518</x:v>
      </x:c>
      <x:c r="B6664" s="1">
        <x:v>44784.72517983315</x:v>
      </x:c>
      <x:c r="C6664" s="6">
        <x:v>111.02683307333334</x:v>
      </x:c>
      <x:c r="D6664" s="14" t="s">
        <x:v>94</x:v>
      </x:c>
      <x:c r="E6664" s="15">
        <x:v>44771.4697032593</x:v>
      </x:c>
      <x:c r="F6664" t="s">
        <x:v>99</x:v>
      </x:c>
      <x:c r="G6664" s="6">
        <x:v>70.01666752324238</x:v>
      </x:c>
      <x:c r="H6664" t="s">
        <x:v>97</x:v>
      </x:c>
      <x:c r="I6664" s="6">
        <x:v>28.0347215042043</x:v>
      </x:c>
      <x:c r="J6664" t="s">
        <x:v>95</x:v>
      </x:c>
      <x:c r="K6664" s="6">
        <x:v>1019</x:v>
      </x:c>
      <x:c r="L6664" t="s">
        <x:v>96</x:v>
      </x:c>
      <x:c r="M6664" t="s">
        <x:v>98</x:v>
      </x:c>
      <x:c r="N6664" s="8">
        <x:v>36.4</x:v>
      </x:c>
      <x:c r="O6664" s="8">
        <x:v>0</x:v>
      </x:c>
      <x:c r="Q6664">
        <x:v>0</x:v>
      </x:c>
      <x:c r="R6664" s="6">
        <x:v>24.628</x:v>
      </x:c>
      <x:c r="S6664" s="8">
        <x:v>93499.54531619196</x:v>
      </x:c>
      <x:c r="T6664" s="12">
        <x:v>303517.5950810059</x:v>
      </x:c>
      <x:c r="U6664" s="12">
        <x:v>24.5</x:v>
      </x:c>
      <x:c r="V6664" s="12">
        <x:v>64</x:v>
      </x:c>
      <x:c r="W6664" s="12">
        <x:f>NA()</x:f>
      </x:c>
    </x:row>
    <x:row r="6665">
      <x:c r="A6665">
        <x:v>483523</x:v>
      </x:c>
      <x:c r="B6665" s="1">
        <x:v>44784.725191012105</x:v>
      </x:c>
      <x:c r="C6665" s="6">
        <x:v>111.04293076833333</x:v>
      </x:c>
      <x:c r="D6665" s="14" t="s">
        <x:v>94</x:v>
      </x:c>
      <x:c r="E6665" s="15">
        <x:v>44771.4697032593</x:v>
      </x:c>
      <x:c r="F6665" t="s">
        <x:v>99</x:v>
      </x:c>
      <x:c r="G6665" s="6">
        <x:v>70.03533279338276</x:v>
      </x:c>
      <x:c r="H6665" t="s">
        <x:v>97</x:v>
      </x:c>
      <x:c r="I6665" s="6">
        <x:v>28.03270635772742</x:v>
      </x:c>
      <x:c r="J6665" t="s">
        <x:v>95</x:v>
      </x:c>
      <x:c r="K6665" s="6">
        <x:v>1019</x:v>
      </x:c>
      <x:c r="L6665" t="s">
        <x:v>96</x:v>
      </x:c>
      <x:c r="M6665" t="s">
        <x:v>98</x:v>
      </x:c>
      <x:c r="N6665" s="8">
        <x:v>36.4</x:v>
      </x:c>
      <x:c r="O6665" s="8">
        <x:v>0</x:v>
      </x:c>
      <x:c r="Q6665">
        <x:v>0</x:v>
      </x:c>
      <x:c r="R6665" s="6">
        <x:v>24.625</x:v>
      </x:c>
      <x:c r="S6665" s="8">
        <x:v>93494.66214393511</x:v>
      </x:c>
      <x:c r="T6665" s="12">
        <x:v>303507.10688068037</x:v>
      </x:c>
      <x:c r="U6665" s="12">
        <x:v>24.5</x:v>
      </x:c>
      <x:c r="V6665" s="12">
        <x:v>64</x:v>
      </x:c>
      <x:c r="W6665" s="12">
        <x:f>NA()</x:f>
      </x:c>
    </x:row>
    <x:row r="6666">
      <x:c r="A6666">
        <x:v>483532</x:v>
      </x:c>
      <x:c r="B6666" s="1">
        <x:v>44784.725202768466</x:v>
      </x:c>
      <x:c r="C6666" s="6">
        <x:v>111.05985992</x:v>
      </x:c>
      <x:c r="D6666" s="14" t="s">
        <x:v>94</x:v>
      </x:c>
      <x:c r="E6666" s="15">
        <x:v>44771.4697032593</x:v>
      </x:c>
      <x:c r="F6666" t="s">
        <x:v>99</x:v>
      </x:c>
      <x:c r="G6666" s="6">
        <x:v>70.03727883864127</x:v>
      </x:c>
      <x:c r="H6666" t="s">
        <x:v>97</x:v>
      </x:c>
      <x:c r="I6666" s="6">
        <x:v>28.029849062557332</x:v>
      </x:c>
      <x:c r="J6666" t="s">
        <x:v>95</x:v>
      </x:c>
      <x:c r="K6666" s="6">
        <x:v>1019</x:v>
      </x:c>
      <x:c r="L6666" t="s">
        <x:v>96</x:v>
      </x:c>
      <x:c r="M6666" t="s">
        <x:v>98</x:v>
      </x:c>
      <x:c r="N6666" s="8">
        <x:v>36.4</x:v>
      </x:c>
      <x:c r="O6666" s="8">
        <x:v>0</x:v>
      </x:c>
      <x:c r="Q6666">
        <x:v>0</x:v>
      </x:c>
      <x:c r="R6666" s="6">
        <x:v>24.625</x:v>
      </x:c>
      <x:c r="S6666" s="8">
        <x:v>93500.23945508653</x:v>
      </x:c>
      <x:c r="T6666" s="12">
        <x:v>303518.7912644463</x:v>
      </x:c>
      <x:c r="U6666" s="12">
        <x:v>24.5</x:v>
      </x:c>
      <x:c r="V6666" s="12">
        <x:v>64</x:v>
      </x:c>
      <x:c r="W6666" s="12">
        <x:f>NA()</x:f>
      </x:c>
    </x:row>
    <x:row r="6667">
      <x:c r="A6667">
        <x:v>483539</x:v>
      </x:c>
      <x:c r="B6667" s="1">
        <x:v>44784.7252145249</x:v>
      </x:c>
      <x:c r="C6667" s="6">
        <x:v>111.076789195</x:v>
      </x:c>
      <x:c r="D6667" s="14" t="s">
        <x:v>94</x:v>
      </x:c>
      <x:c r="E6667" s="15">
        <x:v>44771.4697032593</x:v>
      </x:c>
      <x:c r="F6667" t="s">
        <x:v>99</x:v>
      </x:c>
      <x:c r="G6667" s="6">
        <x:v>70.01691326786091</x:v>
      </x:c>
      <x:c r="H6667" t="s">
        <x:v>97</x:v>
      </x:c>
      <x:c r="I6667" s="6">
        <x:v>28.03436058235775</x:v>
      </x:c>
      <x:c r="J6667" t="s">
        <x:v>95</x:v>
      </x:c>
      <x:c r="K6667" s="6">
        <x:v>1019</x:v>
      </x:c>
      <x:c r="L6667" t="s">
        <x:v>96</x:v>
      </x:c>
      <x:c r="M6667" t="s">
        <x:v>98</x:v>
      </x:c>
      <x:c r="N6667" s="8">
        <x:v>36.4</x:v>
      </x:c>
      <x:c r="O6667" s="8">
        <x:v>0</x:v>
      </x:c>
      <x:c r="Q6667">
        <x:v>0</x:v>
      </x:c>
      <x:c r="R6667" s="6">
        <x:v>24.628</x:v>
      </x:c>
      <x:c r="S6667" s="8">
        <x:v>93487.40155390721</x:v>
      </x:c>
      <x:c r="T6667" s="12">
        <x:v>303509.4481562308</x:v>
      </x:c>
      <x:c r="U6667" s="12">
        <x:v>24.5</x:v>
      </x:c>
      <x:c r="V6667" s="12">
        <x:v>64</x:v>
      </x:c>
      <x:c r="W6667" s="12">
        <x:f>NA()</x:f>
      </x:c>
    </x:row>
    <x:row r="6668">
      <x:c r="A6668">
        <x:v>483549</x:v>
      </x:c>
      <x:c r="B6668" s="1">
        <x:v>44784.725226288276</x:v>
      </x:c>
      <x:c r="C6668" s="6">
        <x:v>111.09372846166667</x:v>
      </x:c>
      <x:c r="D6668" s="14" t="s">
        <x:v>94</x:v>
      </x:c>
      <x:c r="E6668" s="15">
        <x:v>44771.4697032593</x:v>
      </x:c>
      <x:c r="F6668" t="s">
        <x:v>99</x:v>
      </x:c>
      <x:c r="G6668" s="6">
        <x:v>70.03275185993644</x:v>
      </x:c>
      <x:c r="H6668" t="s">
        <x:v>97</x:v>
      </x:c>
      <x:c r="I6668" s="6">
        <x:v>28.03649603717895</x:v>
      </x:c>
      <x:c r="J6668" t="s">
        <x:v>95</x:v>
      </x:c>
      <x:c r="K6668" s="6">
        <x:v>1019</x:v>
      </x:c>
      <x:c r="L6668" t="s">
        <x:v>96</x:v>
      </x:c>
      <x:c r="M6668" t="s">
        <x:v>98</x:v>
      </x:c>
      <x:c r="N6668" s="8">
        <x:v>36.4</x:v>
      </x:c>
      <x:c r="O6668" s="8">
        <x:v>0</x:v>
      </x:c>
      <x:c r="Q6668">
        <x:v>0</x:v>
      </x:c>
      <x:c r="R6668" s="6">
        <x:v>24.625</x:v>
      </x:c>
      <x:c r="S6668" s="8">
        <x:v>93489.91459521084</x:v>
      </x:c>
      <x:c r="T6668" s="12">
        <x:v>303518.427085168</x:v>
      </x:c>
      <x:c r="U6668" s="12">
        <x:v>24.5</x:v>
      </x:c>
      <x:c r="V6668" s="12">
        <x:v>64</x:v>
      </x:c>
      <x:c r="W6668" s="12">
        <x:f>NA()</x:f>
      </x:c>
    </x:row>
    <x:row r="6669">
      <x:c r="A6669">
        <x:v>483553</x:v>
      </x:c>
      <x:c r="B6669" s="1">
        <x:v>44784.72523743778</x:v>
      </x:c>
      <x:c r="C6669" s="6">
        <x:v>111.10978373666667</x:v>
      </x:c>
      <x:c r="D6669" s="14" t="s">
        <x:v>94</x:v>
      </x:c>
      <x:c r="E6669" s="15">
        <x:v>44771.4697032593</x:v>
      </x:c>
      <x:c r="F6669" t="s">
        <x:v>99</x:v>
      </x:c>
      <x:c r="G6669" s="6">
        <x:v>70.04669966633206</x:v>
      </x:c>
      <x:c r="H6669" t="s">
        <x:v>97</x:v>
      </x:c>
      <x:c r="I6669" s="6">
        <x:v>28.04988025679313</x:v>
      </x:c>
      <x:c r="J6669" t="s">
        <x:v>95</x:v>
      </x:c>
      <x:c r="K6669" s="6">
        <x:v>1019</x:v>
      </x:c>
      <x:c r="L6669" t="s">
        <x:v>96</x:v>
      </x:c>
      <x:c r="M6669" t="s">
        <x:v>98</x:v>
      </x:c>
      <x:c r="N6669" s="8">
        <x:v>36.4</x:v>
      </x:c>
      <x:c r="O6669" s="8">
        <x:v>0</x:v>
      </x:c>
      <x:c r="Q6669">
        <x:v>0</x:v>
      </x:c>
      <x:c r="R6669" s="6">
        <x:v>24.621</x:v>
      </x:c>
      <x:c r="S6669" s="8">
        <x:v>93478.88415509074</x:v>
      </x:c>
      <x:c r="T6669" s="12">
        <x:v>303517.9004696112</x:v>
      </x:c>
      <x:c r="U6669" s="12">
        <x:v>24.5</x:v>
      </x:c>
      <x:c r="V6669" s="12">
        <x:v>64</x:v>
      </x:c>
      <x:c r="W6669" s="12">
        <x:f>NA()</x:f>
      </x:c>
    </x:row>
    <x:row r="6670">
      <x:c r="A6670">
        <x:v>483561</x:v>
      </x:c>
      <x:c r="B6670" s="1">
        <x:v>44784.72524914542</x:v>
      </x:c>
      <x:c r="C6670" s="6">
        <x:v>111.12664273166666</x:v>
      </x:c>
      <x:c r="D6670" s="14" t="s">
        <x:v>94</x:v>
      </x:c>
      <x:c r="E6670" s="15">
        <x:v>44771.4697032593</x:v>
      </x:c>
      <x:c r="F6670" t="s">
        <x:v>99</x:v>
      </x:c>
      <x:c r="G6670" s="6">
        <x:v>70.03189068436455</x:v>
      </x:c>
      <x:c r="H6670" t="s">
        <x:v>97</x:v>
      </x:c>
      <x:c r="I6670" s="6">
        <x:v>28.054692573521606</x:v>
      </x:c>
      <x:c r="J6670" t="s">
        <x:v>95</x:v>
      </x:c>
      <x:c r="K6670" s="6">
        <x:v>1019</x:v>
      </x:c>
      <x:c r="L6670" t="s">
        <x:v>96</x:v>
      </x:c>
      <x:c r="M6670" t="s">
        <x:v>98</x:v>
      </x:c>
      <x:c r="N6670" s="8">
        <x:v>36.4</x:v>
      </x:c>
      <x:c r="O6670" s="8">
        <x:v>0</x:v>
      </x:c>
      <x:c r="Q6670">
        <x:v>0</x:v>
      </x:c>
      <x:c r="R6670" s="6">
        <x:v>24.622999999999998</x:v>
      </x:c>
      <x:c r="S6670" s="8">
        <x:v>93465.54264285593</x:v>
      </x:c>
      <x:c r="T6670" s="12">
        <x:v>303504.75919724023</x:v>
      </x:c>
      <x:c r="U6670" s="12">
        <x:v>24.5</x:v>
      </x:c>
      <x:c r="V6670" s="12">
        <x:v>64</x:v>
      </x:c>
      <x:c r="W6670" s="12">
        <x:f>NA()</x:f>
      </x:c>
    </x:row>
    <x:row r="6671">
      <x:c r="A6671">
        <x:v>483568</x:v>
      </x:c>
      <x:c r="B6671" s="1">
        <x:v>44784.725260913256</x:v>
      </x:c>
      <x:c r="C6671" s="6">
        <x:v>111.14358842666667</x:v>
      </x:c>
      <x:c r="D6671" s="14" t="s">
        <x:v>94</x:v>
      </x:c>
      <x:c r="E6671" s="15">
        <x:v>44771.4697032593</x:v>
      </x:c>
      <x:c r="F6671" t="s">
        <x:v>99</x:v>
      </x:c>
      <x:c r="G6671" s="6">
        <x:v>70.06417598923571</x:v>
      </x:c>
      <x:c r="H6671" t="s">
        <x:v>97</x:v>
      </x:c>
      <x:c r="I6671" s="6">
        <x:v>28.04115795031157</x:v>
      </x:c>
      <x:c r="J6671" t="s">
        <x:v>95</x:v>
      </x:c>
      <x:c r="K6671" s="6">
        <x:v>1019</x:v>
      </x:c>
      <x:c r="L6671" t="s">
        <x:v>96</x:v>
      </x:c>
      <x:c r="M6671" t="s">
        <x:v>98</x:v>
      </x:c>
      <x:c r="N6671" s="8">
        <x:v>36.4</x:v>
      </x:c>
      <x:c r="O6671" s="8">
        <x:v>0</x:v>
      </x:c>
      <x:c r="Q6671">
        <x:v>0</x:v>
      </x:c>
      <x:c r="R6671" s="6">
        <x:v>24.619</x:v>
      </x:c>
      <x:c r="S6671" s="8">
        <x:v>93471.05223885529</x:v>
      </x:c>
      <x:c r="T6671" s="12">
        <x:v>303507.7583893434</x:v>
      </x:c>
      <x:c r="U6671" s="12">
        <x:v>24.5</x:v>
      </x:c>
      <x:c r="V6671" s="12">
        <x:v>64</x:v>
      </x:c>
      <x:c r="W6671" s="12">
        <x:f>NA()</x:f>
      </x:c>
    </x:row>
    <x:row r="6672">
      <x:c r="A6672">
        <x:v>483571</x:v>
      </x:c>
      <x:c r="B6672" s="1">
        <x:v>44784.72527207357</x:v>
      </x:c>
      <x:c r="C6672" s="6">
        <x:v>111.159659285</x:v>
      </x:c>
      <x:c r="D6672" s="14" t="s">
        <x:v>94</x:v>
      </x:c>
      <x:c r="E6672" s="15">
        <x:v>44771.4697032593</x:v>
      </x:c>
      <x:c r="F6672" t="s">
        <x:v>99</x:v>
      </x:c>
      <x:c r="G6672" s="6">
        <x:v>70.06095898341877</x:v>
      </x:c>
      <x:c r="H6672" t="s">
        <x:v>97</x:v>
      </x:c>
      <x:c r="I6672" s="6">
        <x:v>28.045880023764767</x:v>
      </x:c>
      <x:c r="J6672" t="s">
        <x:v>95</x:v>
      </x:c>
      <x:c r="K6672" s="6">
        <x:v>1019</x:v>
      </x:c>
      <x:c r="L6672" t="s">
        <x:v>96</x:v>
      </x:c>
      <x:c r="M6672" t="s">
        <x:v>98</x:v>
      </x:c>
      <x:c r="N6672" s="8">
        <x:v>36.4</x:v>
      </x:c>
      <x:c r="O6672" s="8">
        <x:v>0</x:v>
      </x:c>
      <x:c r="Q6672">
        <x:v>0</x:v>
      </x:c>
      <x:c r="R6672" s="6">
        <x:v>24.619</x:v>
      </x:c>
      <x:c r="S6672" s="8">
        <x:v>93460.71827022966</x:v>
      </x:c>
      <x:c r="T6672" s="12">
        <x:v>303512.6252049789</x:v>
      </x:c>
      <x:c r="U6672" s="12">
        <x:v>24.5</x:v>
      </x:c>
      <x:c r="V6672" s="12">
        <x:v>64</x:v>
      </x:c>
      <x:c r="W6672" s="12">
        <x:f>NA()</x:f>
      </x:c>
    </x:row>
    <x:row r="6673">
      <x:c r="A6673">
        <x:v>483580</x:v>
      </x:c>
      <x:c r="B6673" s="1">
        <x:v>44784.72528380835</x:v>
      </x:c>
      <x:c r="C6673" s="6">
        <x:v>111.17655737</x:v>
      </x:c>
      <x:c r="D6673" s="14" t="s">
        <x:v>94</x:v>
      </x:c>
      <x:c r="E6673" s="15">
        <x:v>44771.4697032593</x:v>
      </x:c>
      <x:c r="F6673" t="s">
        <x:v>99</x:v>
      </x:c>
      <x:c r="G6673" s="6">
        <x:v>70.05561163033862</x:v>
      </x:c>
      <x:c r="H6673" t="s">
        <x:v>97</x:v>
      </x:c>
      <x:c r="I6673" s="6">
        <x:v>28.03679680557252</x:v>
      </x:c>
      <x:c r="J6673" t="s">
        <x:v>95</x:v>
      </x:c>
      <x:c r="K6673" s="6">
        <x:v>1019</x:v>
      </x:c>
      <x:c r="L6673" t="s">
        <x:v>96</x:v>
      </x:c>
      <x:c r="M6673" t="s">
        <x:v>98</x:v>
      </x:c>
      <x:c r="N6673" s="8">
        <x:v>36.4</x:v>
      </x:c>
      <x:c r="O6673" s="8">
        <x:v>0</x:v>
      </x:c>
      <x:c r="Q6673">
        <x:v>0</x:v>
      </x:c>
      <x:c r="R6673" s="6">
        <x:v>24.621</x:v>
      </x:c>
      <x:c r="S6673" s="8">
        <x:v>93467.10831238606</x:v>
      </x:c>
      <x:c r="T6673" s="12">
        <x:v>303518.0308396928</x:v>
      </x:c>
      <x:c r="U6673" s="12">
        <x:v>24.5</x:v>
      </x:c>
      <x:c r="V6673" s="12">
        <x:v>64</x:v>
      </x:c>
      <x:c r="W6673" s="12">
        <x:f>NA()</x:f>
      </x:c>
    </x:row>
    <x:row r="6674">
      <x:c r="A6674">
        <x:v>483588</x:v>
      </x:c>
      <x:c r="B6674" s="1">
        <x:v>44784.725295580596</x:v>
      </x:c>
      <x:c r="C6674" s="6">
        <x:v>111.19350938333334</x:v>
      </x:c>
      <x:c r="D6674" s="14" t="s">
        <x:v>94</x:v>
      </x:c>
      <x:c r="E6674" s="15">
        <x:v>44771.4697032593</x:v>
      </x:c>
      <x:c r="F6674" t="s">
        <x:v>99</x:v>
      </x:c>
      <x:c r="G6674" s="6">
        <x:v>70.04019597908737</x:v>
      </x:c>
      <x:c r="H6674" t="s">
        <x:v>97</x:v>
      </x:c>
      <x:c r="I6674" s="6">
        <x:v>28.050963027455055</x:v>
      </x:c>
      <x:c r="J6674" t="s">
        <x:v>95</x:v>
      </x:c>
      <x:c r="K6674" s="6">
        <x:v>1019</x:v>
      </x:c>
      <x:c r="L6674" t="s">
        <x:v>96</x:v>
      </x:c>
      <x:c r="M6674" t="s">
        <x:v>98</x:v>
      </x:c>
      <x:c r="N6674" s="8">
        <x:v>36.4</x:v>
      </x:c>
      <x:c r="O6674" s="8">
        <x:v>0</x:v>
      </x:c>
      <x:c r="Q6674">
        <x:v>0</x:v>
      </x:c>
      <x:c r="R6674" s="6">
        <x:v>24.622</x:v>
      </x:c>
      <x:c r="S6674" s="8">
        <x:v>93465.51958791613</x:v>
      </x:c>
      <x:c r="T6674" s="12">
        <x:v>303501.48854866665</x:v>
      </x:c>
      <x:c r="U6674" s="12">
        <x:v>24.5</x:v>
      </x:c>
      <x:c r="V6674" s="12">
        <x:v>64</x:v>
      </x:c>
      <x:c r="W6674" s="12">
        <x:f>NA()</x:f>
      </x:c>
    </x:row>
    <x:row r="6675">
      <x:c r="A6675">
        <x:v>483597</x:v>
      </x:c>
      <x:c r="B6675" s="1">
        <x:v>44784.72530730485</x:v>
      </x:c>
      <x:c r="C6675" s="6">
        <x:v>111.21039232333334</x:v>
      </x:c>
      <x:c r="D6675" s="14" t="s">
        <x:v>94</x:v>
      </x:c>
      <x:c r="E6675" s="15">
        <x:v>44771.4697032593</x:v>
      </x:c>
      <x:c r="F6675" t="s">
        <x:v>99</x:v>
      </x:c>
      <x:c r="G6675" s="6">
        <x:v>70.04245945502099</x:v>
      </x:c>
      <x:c r="H6675" t="s">
        <x:v>97</x:v>
      </x:c>
      <x:c r="I6675" s="6">
        <x:v>28.056106192871994</x:v>
      </x:c>
      <x:c r="J6675" t="s">
        <x:v>95</x:v>
      </x:c>
      <x:c r="K6675" s="6">
        <x:v>1019</x:v>
      </x:c>
      <x:c r="L6675" t="s">
        <x:v>96</x:v>
      </x:c>
      <x:c r="M6675" t="s">
        <x:v>98</x:v>
      </x:c>
      <x:c r="N6675" s="8">
        <x:v>36.4</x:v>
      </x:c>
      <x:c r="O6675" s="8">
        <x:v>0</x:v>
      </x:c>
      <x:c r="Q6675">
        <x:v>0</x:v>
      </x:c>
      <x:c r="R6675" s="6">
        <x:v>24.621</x:v>
      </x:c>
      <x:c r="S6675" s="8">
        <x:v>93464.27281390005</x:v>
      </x:c>
      <x:c r="T6675" s="12">
        <x:v>303506.7152941236</x:v>
      </x:c>
      <x:c r="U6675" s="12">
        <x:v>24.5</x:v>
      </x:c>
      <x:c r="V6675" s="12">
        <x:v>64</x:v>
      </x:c>
      <x:c r="W6675" s="12">
        <x:f>NA()</x:f>
      </x:c>
    </x:row>
    <x:row r="6676">
      <x:c r="A6676">
        <x:v>483607</x:v>
      </x:c>
      <x:c r="B6676" s="1">
        <x:v>44784.72531845761</x:v>
      </x:c>
      <x:c r="C6676" s="6">
        <x:v>111.22645230333333</x:v>
      </x:c>
      <x:c r="D6676" s="14" t="s">
        <x:v>94</x:v>
      </x:c>
      <x:c r="E6676" s="15">
        <x:v>44771.4697032593</x:v>
      </x:c>
      <x:c r="F6676" t="s">
        <x:v>99</x:v>
      </x:c>
      <x:c r="G6676" s="6">
        <x:v>70.05119635926151</x:v>
      </x:c>
      <x:c r="H6676" t="s">
        <x:v>97</x:v>
      </x:c>
      <x:c r="I6676" s="6">
        <x:v>28.051745028706137</x:v>
      </x:c>
      <x:c r="J6676" t="s">
        <x:v>95</x:v>
      </x:c>
      <x:c r="K6676" s="6">
        <x:v>1019</x:v>
      </x:c>
      <x:c r="L6676" t="s">
        <x:v>96</x:v>
      </x:c>
      <x:c r="M6676" t="s">
        <x:v>98</x:v>
      </x:c>
      <x:c r="N6676" s="8">
        <x:v>36.4</x:v>
      </x:c>
      <x:c r="O6676" s="8">
        <x:v>0</x:v>
      </x:c>
      <x:c r="Q6676">
        <x:v>0</x:v>
      </x:c>
      <x:c r="R6676" s="6">
        <x:v>24.619999999999997</x:v>
      </x:c>
      <x:c r="S6676" s="8">
        <x:v>93464.68038604196</x:v>
      </x:c>
      <x:c r="T6676" s="12">
        <x:v>303503.75826604996</x:v>
      </x:c>
      <x:c r="U6676" s="12">
        <x:v>24.5</x:v>
      </x:c>
      <x:c r="V6676" s="12">
        <x:v>64</x:v>
      </x:c>
      <x:c r="W6676" s="12">
        <x:f>NA()</x:f>
      </x:c>
    </x:row>
    <x:row r="6677">
      <x:c r="A6677">
        <x:v>483611</x:v>
      </x:c>
      <x:c r="B6677" s="1">
        <x:v>44784.72533021087</x:v>
      </x:c>
      <x:c r="C6677" s="6">
        <x:v>111.24337699666667</x:v>
      </x:c>
      <x:c r="D6677" s="14" t="s">
        <x:v>94</x:v>
      </x:c>
      <x:c r="E6677" s="15">
        <x:v>44771.4697032593</x:v>
      </x:c>
      <x:c r="F6677" t="s">
        <x:v>99</x:v>
      </x:c>
      <x:c r="G6677" s="6">
        <x:v>70.0454809577936</x:v>
      </x:c>
      <x:c r="H6677" t="s">
        <x:v>97</x:v>
      </x:c>
      <x:c r="I6677" s="6">
        <x:v>28.04320317876227</x:v>
      </x:c>
      <x:c r="J6677" t="s">
        <x:v>95</x:v>
      </x:c>
      <x:c r="K6677" s="6">
        <x:v>1019</x:v>
      </x:c>
      <x:c r="L6677" t="s">
        <x:v>96</x:v>
      </x:c>
      <x:c r="M6677" t="s">
        <x:v>98</x:v>
      </x:c>
      <x:c r="N6677" s="8">
        <x:v>36.4</x:v>
      </x:c>
      <x:c r="O6677" s="8">
        <x:v>0</x:v>
      </x:c>
      <x:c r="Q6677">
        <x:v>0</x:v>
      </x:c>
      <x:c r="R6677" s="6">
        <x:v>24.622</x:v>
      </x:c>
      <x:c r="S6677" s="8">
        <x:v>93467.37388103615</x:v>
      </x:c>
      <x:c r="T6677" s="12">
        <x:v>303513.9092080973</x:v>
      </x:c>
      <x:c r="U6677" s="12">
        <x:v>24.5</x:v>
      </x:c>
      <x:c r="V6677" s="12">
        <x:v>64</x:v>
      </x:c>
      <x:c r="W6677" s="12">
        <x:f>NA()</x:f>
      </x:c>
    </x:row>
    <x:row r="6678">
      <x:c r="A6678">
        <x:v>483621</x:v>
      </x:c>
      <x:c r="B6678" s="1">
        <x:v>44784.72534196371</x:v>
      </x:c>
      <x:c r="C6678" s="6">
        <x:v>111.26030108333333</x:v>
      </x:c>
      <x:c r="D6678" s="14" t="s">
        <x:v>94</x:v>
      </x:c>
      <x:c r="E6678" s="15">
        <x:v>44771.4697032593</x:v>
      </x:c>
      <x:c r="F6678" t="s">
        <x:v>99</x:v>
      </x:c>
      <x:c r="G6678" s="6">
        <x:v>70.05661538627876</x:v>
      </x:c>
      <x:c r="H6678" t="s">
        <x:v>97</x:v>
      </x:c>
      <x:c r="I6678" s="6">
        <x:v>28.052256337315157</x:v>
      </x:c>
      <x:c r="J6678" t="s">
        <x:v>95</x:v>
      </x:c>
      <x:c r="K6678" s="6">
        <x:v>1019</x:v>
      </x:c>
      <x:c r="L6678" t="s">
        <x:v>96</x:v>
      </x:c>
      <x:c r="M6678" t="s">
        <x:v>98</x:v>
      </x:c>
      <x:c r="N6678" s="8">
        <x:v>36.4</x:v>
      </x:c>
      <x:c r="O6678" s="8">
        <x:v>0</x:v>
      </x:c>
      <x:c r="Q6678">
        <x:v>0</x:v>
      </x:c>
      <x:c r="R6678" s="6">
        <x:v>24.619</x:v>
      </x:c>
      <x:c r="S6678" s="8">
        <x:v>93458.0380462643</x:v>
      </x:c>
      <x:c r="T6678" s="12">
        <x:v>303505.6392120931</x:v>
      </x:c>
      <x:c r="U6678" s="12">
        <x:v>24.5</x:v>
      </x:c>
      <x:c r="V6678" s="12">
        <x:v>64</x:v>
      </x:c>
      <x:c r="W6678" s="12">
        <x:f>NA()</x:f>
      </x:c>
    </x:row>
    <x:row r="6679">
      <x:c r="A6679">
        <x:v>483619</x:v>
      </x:c>
      <x:c r="B6679" s="1">
        <x:v>44784.725353111295</x:v>
      </x:c>
      <x:c r="C6679" s="6">
        <x:v>111.27635360666666</x:v>
      </x:c>
      <x:c r="D6679" s="14" t="s">
        <x:v>94</x:v>
      </x:c>
      <x:c r="E6679" s="15">
        <x:v>44771.4697032593</x:v>
      </x:c>
      <x:c r="F6679" t="s">
        <x:v>99</x:v>
      </x:c>
      <x:c r="G6679" s="6">
        <x:v>70.07508874272908</x:v>
      </x:c>
      <x:c r="H6679" t="s">
        <x:v>97</x:v>
      </x:c>
      <x:c r="I6679" s="6">
        <x:v>28.050541949934086</x:v>
      </x:c>
      <x:c r="J6679" t="s">
        <x:v>95</x:v>
      </x:c>
      <x:c r="K6679" s="6">
        <x:v>1019</x:v>
      </x:c>
      <x:c r="L6679" t="s">
        <x:v>96</x:v>
      </x:c>
      <x:c r="M6679" t="s">
        <x:v>98</x:v>
      </x:c>
      <x:c r="N6679" s="8">
        <x:v>36.4</x:v>
      </x:c>
      <x:c r="O6679" s="8">
        <x:v>0</x:v>
      </x:c>
      <x:c r="Q6679">
        <x:v>0</x:v>
      </x:c>
      <x:c r="R6679" s="6">
        <x:v>24.616</x:v>
      </x:c>
      <x:c r="S6679" s="8">
        <x:v>93447.8173212428</x:v>
      </x:c>
      <x:c r="T6679" s="12">
        <x:v>303502.7637734086</x:v>
      </x:c>
      <x:c r="U6679" s="12">
        <x:v>24.5</x:v>
      </x:c>
      <x:c r="V6679" s="12">
        <x:v>64</x:v>
      </x:c>
      <x:c r="W6679" s="12">
        <x:f>NA()</x:f>
      </x:c>
    </x:row>
    <x:row r="6680">
      <x:c r="A6680">
        <x:v>483630</x:v>
      </x:c>
      <x:c r="B6680" s="1">
        <x:v>44784.72536482939</x:v>
      </x:c>
      <x:c r="C6680" s="6">
        <x:v>111.29322765833334</x:v>
      </x:c>
      <x:c r="D6680" s="14" t="s">
        <x:v>94</x:v>
      </x:c>
      <x:c r="E6680" s="15">
        <x:v>44771.4697032593</x:v>
      </x:c>
      <x:c r="F6680" t="s">
        <x:v>99</x:v>
      </x:c>
      <x:c r="G6680" s="6">
        <x:v>70.06981145901757</x:v>
      </x:c>
      <x:c r="H6680" t="s">
        <x:v>97</x:v>
      </x:c>
      <x:c r="I6680" s="6">
        <x:v>28.049820102877675</x:v>
      </x:c>
      <x:c r="J6680" t="s">
        <x:v>95</x:v>
      </x:c>
      <x:c r="K6680" s="6">
        <x:v>1019</x:v>
      </x:c>
      <x:c r="L6680" t="s">
        <x:v>96</x:v>
      </x:c>
      <x:c r="M6680" t="s">
        <x:v>98</x:v>
      </x:c>
      <x:c r="N6680" s="8">
        <x:v>36.4</x:v>
      </x:c>
      <x:c r="O6680" s="8">
        <x:v>0</x:v>
      </x:c>
      <x:c r="Q6680">
        <x:v>0</x:v>
      </x:c>
      <x:c r="R6680" s="6">
        <x:v>24.616999999999997</x:v>
      </x:c>
      <x:c r="S6680" s="8">
        <x:v>93451.67833501306</x:v>
      </x:c>
      <x:c r="T6680" s="12">
        <x:v>303507.4344800069</x:v>
      </x:c>
      <x:c r="U6680" s="12">
        <x:v>24.5</x:v>
      </x:c>
      <x:c r="V6680" s="12">
        <x:v>64</x:v>
      </x:c>
      <x:c r="W6680" s="12">
        <x:f>NA()</x:f>
      </x:c>
    </x:row>
    <x:row r="6681">
      <x:c r="A6681">
        <x:v>483638</x:v>
      </x:c>
      <x:c r="B6681" s="1">
        <x:v>44784.725376592934</x:v>
      </x:c>
      <x:c r="C6681" s="6">
        <x:v>111.31016715833333</x:v>
      </x:c>
      <x:c r="D6681" s="14" t="s">
        <x:v>94</x:v>
      </x:c>
      <x:c r="E6681" s="15">
        <x:v>44771.4697032593</x:v>
      </x:c>
      <x:c r="F6681" t="s">
        <x:v>99</x:v>
      </x:c>
      <x:c r="G6681" s="6">
        <x:v>70.09809820655181</x:v>
      </x:c>
      <x:c r="H6681" t="s">
        <x:v>97</x:v>
      </x:c>
      <x:c r="I6681" s="6">
        <x:v>28.042180564380942</x:v>
      </x:c>
      <x:c r="J6681" t="s">
        <x:v>95</x:v>
      </x:c>
      <x:c r="K6681" s="6">
        <x:v>1019</x:v>
      </x:c>
      <x:c r="L6681" t="s">
        <x:v>96</x:v>
      </x:c>
      <x:c r="M6681" t="s">
        <x:v>98</x:v>
      </x:c>
      <x:c r="N6681" s="8">
        <x:v>36.4</x:v>
      </x:c>
      <x:c r="O6681" s="8">
        <x:v>0</x:v>
      </x:c>
      <x:c r="Q6681">
        <x:v>0</x:v>
      </x:c>
      <x:c r="R6681" s="6">
        <x:v>24.613</x:v>
      </x:c>
      <x:c r="S6681" s="8">
        <x:v>93444.71989660266</x:v>
      </x:c>
      <x:c r="T6681" s="12">
        <x:v>303499.0959126998</x:v>
      </x:c>
      <x:c r="U6681" s="12">
        <x:v>24.5</x:v>
      </x:c>
      <x:c r="V6681" s="12">
        <x:v>64</x:v>
      </x:c>
      <x:c r="W6681" s="12">
        <x:f>NA()</x:f>
      </x:c>
    </x:row>
    <x:row r="6682">
      <x:c r="A6682">
        <x:v>483642</x:v>
      </x:c>
      <x:c r="B6682" s="1">
        <x:v>44784.72538776962</x:v>
      </x:c>
      <x:c r="C6682" s="6">
        <x:v>111.32626158666666</x:v>
      </x:c>
      <x:c r="D6682" s="14" t="s">
        <x:v>94</x:v>
      </x:c>
      <x:c r="E6682" s="15">
        <x:v>44771.4697032593</x:v>
      </x:c>
      <x:c r="F6682" t="s">
        <x:v>99</x:v>
      </x:c>
      <x:c r="G6682" s="6">
        <x:v>70.07779391597091</x:v>
      </x:c>
      <x:c r="H6682" t="s">
        <x:v>97</x:v>
      </x:c>
      <x:c r="I6682" s="6">
        <x:v>28.046571793045132</x:v>
      </x:c>
      <x:c r="J6682" t="s">
        <x:v>95</x:v>
      </x:c>
      <x:c r="K6682" s="6">
        <x:v>1019</x:v>
      </x:c>
      <x:c r="L6682" t="s">
        <x:v>96</x:v>
      </x:c>
      <x:c r="M6682" t="s">
        <x:v>98</x:v>
      </x:c>
      <x:c r="N6682" s="8">
        <x:v>36.4</x:v>
      </x:c>
      <x:c r="O6682" s="8">
        <x:v>0</x:v>
      </x:c>
      <x:c r="Q6682">
        <x:v>0</x:v>
      </x:c>
      <x:c r="R6682" s="6">
        <x:v>24.616</x:v>
      </x:c>
      <x:c r="S6682" s="8">
        <x:v>93437.71579227896</x:v>
      </x:c>
      <x:c r="T6682" s="12">
        <x:v>303502.15034198377</x:v>
      </x:c>
      <x:c r="U6682" s="12">
        <x:v>24.5</x:v>
      </x:c>
      <x:c r="V6682" s="12">
        <x:v>64</x:v>
      </x:c>
      <x:c r="W6682" s="12">
        <x:f>NA()</x:f>
      </x:c>
    </x:row>
    <x:row r="6683">
      <x:c r="A6683">
        <x:v>483648</x:v>
      </x:c>
      <x:c r="B6683" s="1">
        <x:v>44784.72539953659</x:v>
      </x:c>
      <x:c r="C6683" s="6">
        <x:v>111.343206025</x:v>
      </x:c>
      <x:c r="D6683" s="14" t="s">
        <x:v>94</x:v>
      </x:c>
      <x:c r="E6683" s="15">
        <x:v>44771.4697032593</x:v>
      </x:c>
      <x:c r="F6683" t="s">
        <x:v>99</x:v>
      </x:c>
      <x:c r="G6683" s="6">
        <x:v>70.09792359210743</x:v>
      </x:c>
      <x:c r="H6683" t="s">
        <x:v>97</x:v>
      </x:c>
      <x:c r="I6683" s="6">
        <x:v>28.033969583735143</x:v>
      </x:c>
      <x:c r="J6683" t="s">
        <x:v>95</x:v>
      </x:c>
      <x:c r="K6683" s="6">
        <x:v>1019</x:v>
      </x:c>
      <x:c r="L6683" t="s">
        <x:v>96</x:v>
      </x:c>
      <x:c r="M6683" t="s">
        <x:v>98</x:v>
      </x:c>
      <x:c r="N6683" s="8">
        <x:v>36.4</x:v>
      </x:c>
      <x:c r="O6683" s="8">
        <x:v>0</x:v>
      </x:c>
      <x:c r="Q6683">
        <x:v>0</x:v>
      </x:c>
      <x:c r="R6683" s="6">
        <x:v>24.614</x:v>
      </x:c>
      <x:c r="S6683" s="8">
        <x:v>93439.80453667438</x:v>
      </x:c>
      <x:c r="T6683" s="12">
        <x:v>303493.125884881</x:v>
      </x:c>
      <x:c r="U6683" s="12">
        <x:v>24.5</x:v>
      </x:c>
      <x:c r="V6683" s="12">
        <x:v>64</x:v>
      </x:c>
      <x:c r="W6683" s="12">
        <x:f>NA()</x:f>
      </x:c>
    </x:row>
    <x:row r="6684">
      <x:c r="A6684">
        <x:v>483660</x:v>
      </x:c>
      <x:c r="B6684" s="1">
        <x:v>44784.72541130752</x:v>
      </x:c>
      <x:c r="C6684" s="6">
        <x:v>111.36015615666666</x:v>
      </x:c>
      <x:c r="D6684" s="14" t="s">
        <x:v>94</x:v>
      </x:c>
      <x:c r="E6684" s="15">
        <x:v>44771.4697032593</x:v>
      </x:c>
      <x:c r="F6684" t="s">
        <x:v>99</x:v>
      </x:c>
      <x:c r="G6684" s="6">
        <x:v>70.1235363150692</x:v>
      </x:c>
      <x:c r="H6684" t="s">
        <x:v>97</x:v>
      </x:c>
      <x:c r="I6684" s="6">
        <x:v>28.030270137482148</x:v>
      </x:c>
      <x:c r="J6684" t="s">
        <x:v>95</x:v>
      </x:c>
      <x:c r="K6684" s="6">
        <x:v>1019</x:v>
      </x:c>
      <x:c r="L6684" t="s">
        <x:v>96</x:v>
      </x:c>
      <x:c r="M6684" t="s">
        <x:v>98</x:v>
      </x:c>
      <x:c r="N6684" s="8">
        <x:v>36.4</x:v>
      </x:c>
      <x:c r="O6684" s="8">
        <x:v>0</x:v>
      </x:c>
      <x:c r="Q6684">
        <x:v>0</x:v>
      </x:c>
      <x:c r="R6684" s="6">
        <x:v>24.61</x:v>
      </x:c>
      <x:c r="S6684" s="8">
        <x:v>93431.71340018565</x:v>
      </x:c>
      <x:c r="T6684" s="12">
        <x:v>303499.78021075035</x:v>
      </x:c>
      <x:c r="U6684" s="12">
        <x:v>24.5</x:v>
      </x:c>
      <x:c r="V6684" s="12">
        <x:v>64</x:v>
      </x:c>
      <x:c r="W6684" s="12">
        <x:f>NA()</x:f>
      </x:c>
    </x:row>
    <x:row r="6685">
      <x:c r="A6685">
        <x:v>483662</x:v>
      </x:c>
      <x:c r="B6685" s="1">
        <x:v>44784.7254224913</x:v>
      </x:c>
      <x:c r="C6685" s="6">
        <x:v>111.37626079833333</x:v>
      </x:c>
      <x:c r="D6685" s="14" t="s">
        <x:v>94</x:v>
      </x:c>
      <x:c r="E6685" s="15">
        <x:v>44771.4697032593</x:v>
      </x:c>
      <x:c r="F6685" t="s">
        <x:v>99</x:v>
      </x:c>
      <x:c r="G6685" s="6">
        <x:v>70.12606049583785</x:v>
      </x:c>
      <x:c r="H6685" t="s">
        <x:v>97</x:v>
      </x:c>
      <x:c r="I6685" s="6">
        <x:v>28.043503947757017</x:v>
      </x:c>
      <x:c r="J6685" t="s">
        <x:v>95</x:v>
      </x:c>
      <x:c r="K6685" s="6">
        <x:v>1019</x:v>
      </x:c>
      <x:c r="L6685" t="s">
        <x:v>96</x:v>
      </x:c>
      <x:c r="M6685" t="s">
        <x:v>98</x:v>
      </x:c>
      <x:c r="N6685" s="8">
        <x:v>36.4</x:v>
      </x:c>
      <x:c r="O6685" s="8">
        <x:v>0</x:v>
      </x:c>
      <x:c r="Q6685">
        <x:v>0</x:v>
      </x:c>
      <x:c r="R6685" s="6">
        <x:v>24.608</x:v>
      </x:c>
      <x:c r="S6685" s="8">
        <x:v>93432.53225013262</x:v>
      </x:c>
      <x:c r="T6685" s="12">
        <x:v>303494.0914421928</x:v>
      </x:c>
      <x:c r="U6685" s="12">
        <x:v>24.5</x:v>
      </x:c>
      <x:c r="V6685" s="12">
        <x:v>64</x:v>
      </x:c>
      <x:c r="W6685" s="12">
        <x:f>NA()</x:f>
      </x:c>
    </x:row>
    <x:row r="6686">
      <x:c r="A6686">
        <x:v>483669</x:v>
      </x:c>
      <x:c r="B6686" s="1">
        <x:v>44784.72543425684</x:v>
      </x:c>
      <x:c r="C6686" s="6">
        <x:v>111.39320318833333</x:v>
      </x:c>
      <x:c r="D6686" s="14" t="s">
        <x:v>94</x:v>
      </x:c>
      <x:c r="E6686" s="15">
        <x:v>44771.4697032593</x:v>
      </x:c>
      <x:c r="F6686" t="s">
        <x:v>99</x:v>
      </x:c>
      <x:c r="G6686" s="6">
        <x:v>70.12318765428826</x:v>
      </x:c>
      <x:c r="H6686" t="s">
        <x:v>97</x:v>
      </x:c>
      <x:c r="I6686" s="6">
        <x:v>28.030781442818807</x:v>
      </x:c>
      <x:c r="J6686" t="s">
        <x:v>95</x:v>
      </x:c>
      <x:c r="K6686" s="6">
        <x:v>1019</x:v>
      </x:c>
      <x:c r="L6686" t="s">
        <x:v>96</x:v>
      </x:c>
      <x:c r="M6686" t="s">
        <x:v>98</x:v>
      </x:c>
      <x:c r="N6686" s="8">
        <x:v>36.4</x:v>
      </x:c>
      <x:c r="O6686" s="8">
        <x:v>0</x:v>
      </x:c>
      <x:c r="Q6686">
        <x:v>0</x:v>
      </x:c>
      <x:c r="R6686" s="6">
        <x:v>24.61</x:v>
      </x:c>
      <x:c r="S6686" s="8">
        <x:v>93422.5645797244</x:v>
      </x:c>
      <x:c r="T6686" s="12">
        <x:v>303509.0251750977</x:v>
      </x:c>
      <x:c r="U6686" s="12">
        <x:v>24.5</x:v>
      </x:c>
      <x:c r="V6686" s="12">
        <x:v>64</x:v>
      </x:c>
      <x:c r="W6686" s="12">
        <x:f>NA()</x:f>
      </x:c>
    </x:row>
    <x:row r="6687">
      <x:c r="A6687">
        <x:v>483679</x:v>
      </x:c>
      <x:c r="B6687" s="1">
        <x:v>44784.72544602706</x:v>
      </x:c>
      <x:c r="C6687" s="6">
        <x:v>111.41015231</x:v>
      </x:c>
      <x:c r="D6687" s="14" t="s">
        <x:v>94</x:v>
      </x:c>
      <x:c r="E6687" s="15">
        <x:v>44771.4697032593</x:v>
      </x:c>
      <x:c r="F6687" t="s">
        <x:v>99</x:v>
      </x:c>
      <x:c r="G6687" s="6">
        <x:v>70.11539480401589</x:v>
      </x:c>
      <x:c r="H6687" t="s">
        <x:v>97</x:v>
      </x:c>
      <x:c r="I6687" s="6">
        <x:v>28.042210641270685</x:v>
      </x:c>
      <x:c r="J6687" t="s">
        <x:v>95</x:v>
      </x:c>
      <x:c r="K6687" s="6">
        <x:v>1019</x:v>
      </x:c>
      <x:c r="L6687" t="s">
        <x:v>96</x:v>
      </x:c>
      <x:c r="M6687" t="s">
        <x:v>98</x:v>
      </x:c>
      <x:c r="N6687" s="8">
        <x:v>36.4</x:v>
      </x:c>
      <x:c r="O6687" s="8">
        <x:v>0</x:v>
      </x:c>
      <x:c r="Q6687">
        <x:v>0</x:v>
      </x:c>
      <x:c r="R6687" s="6">
        <x:v>24.61</x:v>
      </x:c>
      <x:c r="S6687" s="8">
        <x:v>93416.31283452969</x:v>
      </x:c>
      <x:c r="T6687" s="12">
        <x:v>303493.95654679317</x:v>
      </x:c>
      <x:c r="U6687" s="12">
        <x:v>24.5</x:v>
      </x:c>
      <x:c r="V6687" s="12">
        <x:v>64</x:v>
      </x:c>
      <x:c r="W6687" s="12">
        <x:f>NA()</x:f>
      </x:c>
    </x:row>
    <x:row r="6688">
      <x:c r="A6688">
        <x:v>483689</x:v>
      </x:c>
      <x:c r="B6688" s="1">
        <x:v>44784.72545778577</x:v>
      </x:c>
      <x:c r="C6688" s="6">
        <x:v>111.42708483833333</x:v>
      </x:c>
      <x:c r="D6688" s="14" t="s">
        <x:v>94</x:v>
      </x:c>
      <x:c r="E6688" s="15">
        <x:v>44771.4697032593</x:v>
      </x:c>
      <x:c r="F6688" t="s">
        <x:v>99</x:v>
      </x:c>
      <x:c r="G6688" s="6">
        <x:v>70.09161135469124</x:v>
      </x:c>
      <x:c r="H6688" t="s">
        <x:v>97</x:v>
      </x:c>
      <x:c r="I6688" s="6">
        <x:v>28.0601665921904</x:v>
      </x:c>
      <x:c r="J6688" t="s">
        <x:v>95</x:v>
      </x:c>
      <x:c r="K6688" s="6">
        <x:v>1019</x:v>
      </x:c>
      <x:c r="L6688" t="s">
        <x:v>96</x:v>
      </x:c>
      <x:c r="M6688" t="s">
        <x:v>98</x:v>
      </x:c>
      <x:c r="N6688" s="8">
        <x:v>36.4</x:v>
      </x:c>
      <x:c r="O6688" s="8">
        <x:v>0</x:v>
      </x:c>
      <x:c r="Q6688">
        <x:v>0</x:v>
      </x:c>
      <x:c r="R6688" s="6">
        <x:v>24.612</x:v>
      </x:c>
      <x:c r="S6688" s="8">
        <x:v>93425.31742573407</x:v>
      </x:c>
      <x:c r="T6688" s="12">
        <x:v>303497.0155475426</x:v>
      </x:c>
      <x:c r="U6688" s="12">
        <x:v>24.5</x:v>
      </x:c>
      <x:c r="V6688" s="12">
        <x:v>64</x:v>
      </x:c>
      <x:c r="W6688" s="12">
        <x:f>NA()</x:f>
      </x:c>
    </x:row>
    <x:row r="6689">
      <x:c r="A6689">
        <x:v>483690</x:v>
      </x:c>
      <x:c r="B6689" s="1">
        <x:v>44784.725468937344</x:v>
      </x:c>
      <x:c r="C6689" s="6">
        <x:v>111.44314310666667</x:v>
      </x:c>
      <x:c r="D6689" s="14" t="s">
        <x:v>94</x:v>
      </x:c>
      <x:c r="E6689" s="15">
        <x:v>44771.4697032593</x:v>
      </x:c>
      <x:c r="F6689" t="s">
        <x:v>99</x:v>
      </x:c>
      <x:c r="G6689" s="6">
        <x:v>70.10505916151509</x:v>
      </x:c>
      <x:c r="H6689" t="s">
        <x:v>97</x:v>
      </x:c>
      <x:c r="I6689" s="6">
        <x:v>28.040436105273784</x:v>
      </x:c>
      <x:c r="J6689" t="s">
        <x:v>95</x:v>
      </x:c>
      <x:c r="K6689" s="6">
        <x:v>1019</x:v>
      </x:c>
      <x:c r="L6689" t="s">
        <x:v>96</x:v>
      </x:c>
      <x:c r="M6689" t="s">
        <x:v>98</x:v>
      </x:c>
      <x:c r="N6689" s="8">
        <x:v>36.4</x:v>
      </x:c>
      <x:c r="O6689" s="8">
        <x:v>0</x:v>
      </x:c>
      <x:c r="Q6689">
        <x:v>0</x:v>
      </x:c>
      <x:c r="R6689" s="6">
        <x:v>24.612</x:v>
      </x:c>
      <x:c r="S6689" s="8">
        <x:v>93422.37658396862</x:v>
      </x:c>
      <x:c r="T6689" s="12">
        <x:v>303502.08068631747</x:v>
      </x:c>
      <x:c r="U6689" s="12">
        <x:v>24.5</x:v>
      </x:c>
      <x:c r="V6689" s="12">
        <x:v>64</x:v>
      </x:c>
      <x:c r="W6689" s="12">
        <x:f>NA()</x:f>
      </x:c>
    </x:row>
    <x:row r="6690">
      <x:c r="A6690">
        <x:v>483701</x:v>
      </x:c>
      <x:c r="B6690" s="1">
        <x:v>44784.72548068287</x:v>
      </x:c>
      <x:c r="C6690" s="6">
        <x:v>111.46005666833334</x:v>
      </x:c>
      <x:c r="D6690" s="14" t="s">
        <x:v>94</x:v>
      </x:c>
      <x:c r="E6690" s="15">
        <x:v>44771.4697032593</x:v>
      </x:c>
      <x:c r="F6690" t="s">
        <x:v>99</x:v>
      </x:c>
      <x:c r="G6690" s="6">
        <x:v>70.11272915570524</x:v>
      </x:c>
      <x:c r="H6690" t="s">
        <x:v>97</x:v>
      </x:c>
      <x:c r="I6690" s="6">
        <x:v>28.04612063915056</x:v>
      </x:c>
      <x:c r="J6690" t="s">
        <x:v>95</x:v>
      </x:c>
      <x:c r="K6690" s="6">
        <x:v>1019</x:v>
      </x:c>
      <x:c r="L6690" t="s">
        <x:v>96</x:v>
      </x:c>
      <x:c r="M6690" t="s">
        <x:v>98</x:v>
      </x:c>
      <x:c r="N6690" s="8">
        <x:v>36.4</x:v>
      </x:c>
      <x:c r="O6690" s="8">
        <x:v>0</x:v>
      </x:c>
      <x:c r="Q6690">
        <x:v>0</x:v>
      </x:c>
      <x:c r="R6690" s="6">
        <x:v>24.61</x:v>
      </x:c>
      <x:c r="S6690" s="8">
        <x:v>93413.35816474883</x:v>
      </x:c>
      <x:c r="T6690" s="12">
        <x:v>303502.57034423994</x:v>
      </x:c>
      <x:c r="U6690" s="12">
        <x:v>24.5</x:v>
      </x:c>
      <x:c r="V6690" s="12">
        <x:v>64</x:v>
      </x:c>
      <x:c r="W6690" s="12">
        <x:f>NA()</x:f>
      </x:c>
    </x:row>
    <x:row r="6691">
      <x:c r="A6691">
        <x:v>483710</x:v>
      </x:c>
      <x:c r="B6691" s="1">
        <x:v>44784.725492457925</x:v>
      </x:c>
      <x:c r="C6691" s="6">
        <x:v>111.47701275333333</x:v>
      </x:c>
      <x:c r="D6691" s="14" t="s">
        <x:v>94</x:v>
      </x:c>
      <x:c r="E6691" s="15">
        <x:v>44771.4697032593</x:v>
      </x:c>
      <x:c r="F6691" t="s">
        <x:v>99</x:v>
      </x:c>
      <x:c r="G6691" s="6">
        <x:v>70.14736566657763</x:v>
      </x:c>
      <x:c r="H6691" t="s">
        <x:v>97</x:v>
      </x:c>
      <x:c r="I6691" s="6">
        <x:v>28.037669034066766</x:v>
      </x:c>
      <x:c r="J6691" t="s">
        <x:v>95</x:v>
      </x:c>
      <x:c r="K6691" s="6">
        <x:v>1019</x:v>
      </x:c>
      <x:c r="L6691" t="s">
        <x:v>96</x:v>
      </x:c>
      <x:c r="M6691" t="s">
        <x:v>98</x:v>
      </x:c>
      <x:c r="N6691" s="8">
        <x:v>36.4</x:v>
      </x:c>
      <x:c r="O6691" s="8">
        <x:v>0</x:v>
      </x:c>
      <x:c r="Q6691">
        <x:v>0</x:v>
      </x:c>
      <x:c r="R6691" s="6">
        <x:v>24.605</x:v>
      </x:c>
      <x:c r="S6691" s="8">
        <x:v>93414.25346949641</x:v>
      </x:c>
      <x:c r="T6691" s="12">
        <x:v>303503.97876155993</x:v>
      </x:c>
      <x:c r="U6691" s="12">
        <x:v>24.5</x:v>
      </x:c>
      <x:c r="V6691" s="12">
        <x:v>64</x:v>
      </x:c>
      <x:c r="W6691" s="12">
        <x:f>NA()</x:f>
      </x:c>
    </x:row>
    <x:row r="6692">
      <x:c r="A6692">
        <x:v>483713</x:v>
      </x:c>
      <x:c r="B6692" s="1">
        <x:v>44784.725503630056</x:v>
      </x:c>
      <x:c r="C6692" s="6">
        <x:v>111.49310062333333</x:v>
      </x:c>
      <x:c r="D6692" s="14" t="s">
        <x:v>94</x:v>
      </x:c>
      <x:c r="E6692" s="15">
        <x:v>44771.4697032593</x:v>
      </x:c>
      <x:c r="F6692" t="s">
        <x:v>99</x:v>
      </x:c>
      <x:c r="G6692" s="6">
        <x:v>70.13044039356797</x:v>
      </x:c>
      <x:c r="H6692" t="s">
        <x:v>97</x:v>
      </x:c>
      <x:c r="I6692" s="6">
        <x:v>28.04554917763744</x:v>
      </x:c>
      <x:c r="J6692" t="s">
        <x:v>95</x:v>
      </x:c>
      <x:c r="K6692" s="6">
        <x:v>1019</x:v>
      </x:c>
      <x:c r="L6692" t="s">
        <x:v>96</x:v>
      </x:c>
      <x:c r="M6692" t="s">
        <x:v>98</x:v>
      </x:c>
      <x:c r="N6692" s="8">
        <x:v>36.4</x:v>
      </x:c>
      <x:c r="O6692" s="8">
        <x:v>0</x:v>
      </x:c>
      <x:c r="Q6692">
        <x:v>0</x:v>
      </x:c>
      <x:c r="R6692" s="6">
        <x:v>24.607</x:v>
      </x:c>
      <x:c r="S6692" s="8">
        <x:v>93420.7171351194</x:v>
      </x:c>
      <x:c r="T6692" s="12">
        <x:v>303499.29863526777</x:v>
      </x:c>
      <x:c r="U6692" s="12">
        <x:v>24.5</x:v>
      </x:c>
      <x:c r="V6692" s="12">
        <x:v>64</x:v>
      </x:c>
      <x:c r="W6692" s="12">
        <x:f>NA()</x:f>
      </x:c>
    </x:row>
    <x:row r="6693">
      <x:c r="A6693">
        <x:v>483721</x:v>
      </x:c>
      <x:c r="B6693" s="1">
        <x:v>44784.72551539746</x:v>
      </x:c>
      <x:c r="C6693" s="6">
        <x:v>111.51004568166667</x:v>
      </x:c>
      <x:c r="D6693" s="14" t="s">
        <x:v>94</x:v>
      </x:c>
      <x:c r="E6693" s="15">
        <x:v>44771.4697032593</x:v>
      </x:c>
      <x:c r="F6693" t="s">
        <x:v>99</x:v>
      </x:c>
      <x:c r="G6693" s="6">
        <x:v>70.14295510540576</x:v>
      </x:c>
      <x:c r="H6693" t="s">
        <x:v>97</x:v>
      </x:c>
      <x:c r="I6693" s="6">
        <x:v>28.044135562734027</x:v>
      </x:c>
      <x:c r="J6693" t="s">
        <x:v>95</x:v>
      </x:c>
      <x:c r="K6693" s="6">
        <x:v>1019</x:v>
      </x:c>
      <x:c r="L6693" t="s">
        <x:v>96</x:v>
      </x:c>
      <x:c r="M6693" t="s">
        <x:v>98</x:v>
      </x:c>
      <x:c r="N6693" s="8">
        <x:v>36.4</x:v>
      </x:c>
      <x:c r="O6693" s="8">
        <x:v>0</x:v>
      </x:c>
      <x:c r="Q6693">
        <x:v>0</x:v>
      </x:c>
      <x:c r="R6693" s="6">
        <x:v>24.605</x:v>
      </x:c>
      <x:c r="S6693" s="8">
        <x:v>93408.27727643894</x:v>
      </x:c>
      <x:c r="T6693" s="12">
        <x:v>303486.0557839109</x:v>
      </x:c>
      <x:c r="U6693" s="12">
        <x:v>24.5</x:v>
      </x:c>
      <x:c r="V6693" s="12">
        <x:v>64</x:v>
      </x:c>
      <x:c r="W6693" s="12">
        <x:f>NA()</x:f>
      </x:c>
    </x:row>
    <x:row r="6694">
      <x:c r="A6694">
        <x:v>483731</x:v>
      </x:c>
      <x:c r="B6694" s="1">
        <x:v>44784.72552719326</x:v>
      </x:c>
      <x:c r="C6694" s="6">
        <x:v>111.527031625</x:v>
      </x:c>
      <x:c r="D6694" s="14" t="s">
        <x:v>94</x:v>
      </x:c>
      <x:c r="E6694" s="15">
        <x:v>44771.4697032593</x:v>
      </x:c>
      <x:c r="F6694" t="s">
        <x:v>99</x:v>
      </x:c>
      <x:c r="G6694" s="6">
        <x:v>70.12923942802036</x:v>
      </x:c>
      <x:c r="H6694" t="s">
        <x:v>97</x:v>
      </x:c>
      <x:c r="I6694" s="6">
        <x:v>28.03884203136522</x:v>
      </x:c>
      <x:c r="J6694" t="s">
        <x:v>95</x:v>
      </x:c>
      <x:c r="K6694" s="6">
        <x:v>1019</x:v>
      </x:c>
      <x:c r="L6694" t="s">
        <x:v>96</x:v>
      </x:c>
      <x:c r="M6694" t="s">
        <x:v>98</x:v>
      </x:c>
      <x:c r="N6694" s="8">
        <x:v>36.4</x:v>
      </x:c>
      <x:c r="O6694" s="8">
        <x:v>0</x:v>
      </x:c>
      <x:c r="Q6694">
        <x:v>0</x:v>
      </x:c>
      <x:c r="R6694" s="6">
        <x:v>24.608</x:v>
      </x:c>
      <x:c r="S6694" s="8">
        <x:v>93414.87785623119</x:v>
      </x:c>
      <x:c r="T6694" s="12">
        <x:v>303494.6358115458</x:v>
      </x:c>
      <x:c r="U6694" s="12">
        <x:v>24.5</x:v>
      </x:c>
      <x:c r="V6694" s="12">
        <x:v>64</x:v>
      </x:c>
      <x:c r="W6694" s="12">
        <x:f>NA()</x:f>
      </x:c>
    </x:row>
    <x:row r="6695">
      <x:c r="A6695">
        <x:v>483734</x:v>
      </x:c>
      <x:c r="B6695" s="1">
        <x:v>44784.72553832191</x:v>
      </x:c>
      <x:c r="C6695" s="6">
        <x:v>111.54305688333334</x:v>
      </x:c>
      <x:c r="D6695" s="14" t="s">
        <x:v>94</x:v>
      </x:c>
      <x:c r="E6695" s="15">
        <x:v>44771.4697032593</x:v>
      </x:c>
      <x:c r="F6695" t="s">
        <x:v>99</x:v>
      </x:c>
      <x:c r="G6695" s="6">
        <x:v>70.16117649847398</x:v>
      </x:c>
      <x:c r="H6695" t="s">
        <x:v>97</x:v>
      </x:c>
      <x:c r="I6695" s="6">
        <x:v>28.03436058235775</x:v>
      </x:c>
      <x:c r="J6695" t="s">
        <x:v>95</x:v>
      </x:c>
      <x:c r="K6695" s="6">
        <x:v>1019</x:v>
      </x:c>
      <x:c r="L6695" t="s">
        <x:v>96</x:v>
      </x:c>
      <x:c r="M6695" t="s">
        <x:v>98</x:v>
      </x:c>
      <x:c r="N6695" s="8">
        <x:v>36.4</x:v>
      </x:c>
      <x:c r="O6695" s="8">
        <x:v>0</x:v>
      </x:c>
      <x:c r="Q6695">
        <x:v>0</x:v>
      </x:c>
      <x:c r="R6695" s="6">
        <x:v>24.602999999999998</x:v>
      </x:c>
      <x:c r="S6695" s="8">
        <x:v>93403.76287080573</x:v>
      </x:c>
      <x:c r="T6695" s="12">
        <x:v>303497.75435161445</x:v>
      </x:c>
      <x:c r="U6695" s="12">
        <x:v>24.5</x:v>
      </x:c>
      <x:c r="V6695" s="12">
        <x:v>64</x:v>
      </x:c>
      <x:c r="W6695" s="12">
        <x:f>NA()</x:f>
      </x:c>
    </x:row>
    <x:row r="6696">
      <x:c r="A6696">
        <x:v>483744</x:v>
      </x:c>
      <x:c r="B6696" s="1">
        <x:v>44784.72555008681</x:v>
      </x:c>
      <x:c r="C6696" s="6">
        <x:v>111.55999834666666</x:v>
      </x:c>
      <x:c r="D6696" s="14" t="s">
        <x:v>94</x:v>
      </x:c>
      <x:c r="E6696" s="15">
        <x:v>44771.4697032593</x:v>
      </x:c>
      <x:c r="F6696" t="s">
        <x:v>99</x:v>
      </x:c>
      <x:c r="G6696" s="6">
        <x:v>70.1570932820294</x:v>
      </x:c>
      <x:c r="H6696" t="s">
        <x:v>97</x:v>
      </x:c>
      <x:c r="I6696" s="6">
        <x:v>28.04034587465503</x:v>
      </x:c>
      <x:c r="J6696" t="s">
        <x:v>95</x:v>
      </x:c>
      <x:c r="K6696" s="6">
        <x:v>1019</x:v>
      </x:c>
      <x:c r="L6696" t="s">
        <x:v>96</x:v>
      </x:c>
      <x:c r="M6696" t="s">
        <x:v>98</x:v>
      </x:c>
      <x:c r="N6696" s="8">
        <x:v>36.4</x:v>
      </x:c>
      <x:c r="O6696" s="8">
        <x:v>0</x:v>
      </x:c>
      <x:c r="Q6696">
        <x:v>0</x:v>
      </x:c>
      <x:c r="R6696" s="6">
        <x:v>24.602999999999998</x:v>
      </x:c>
      <x:c r="S6696" s="8">
        <x:v>93403.51547469942</x:v>
      </x:c>
      <x:c r="T6696" s="12">
        <x:v>303493.28676525695</x:v>
      </x:c>
      <x:c r="U6696" s="12">
        <x:v>24.5</x:v>
      </x:c>
      <x:c r="V6696" s="12">
        <x:v>64</x:v>
      </x:c>
      <x:c r="W6696" s="12">
        <x:f>NA()</x:f>
      </x:c>
    </x:row>
    <x:row r="6697">
      <x:c r="A6697">
        <x:v>483749</x:v>
      </x:c>
      <x:c r="B6697" s="1">
        <x:v>44784.72556181548</x:v>
      </x:c>
      <x:c r="C6697" s="6">
        <x:v>111.576887625</x:v>
      </x:c>
      <x:c r="D6697" s="14" t="s">
        <x:v>94</x:v>
      </x:c>
      <x:c r="E6697" s="15">
        <x:v>44771.4697032593</x:v>
      </x:c>
      <x:c r="F6697" t="s">
        <x:v>99</x:v>
      </x:c>
      <x:c r="G6697" s="6">
        <x:v>70.13550947141547</x:v>
      </x:c>
      <x:c r="H6697" t="s">
        <x:v>97</x:v>
      </x:c>
      <x:c r="I6697" s="6">
        <x:v>28.05505349755458</x:v>
      </x:c>
      <x:c r="J6697" t="s">
        <x:v>95</x:v>
      </x:c>
      <x:c r="K6697" s="6">
        <x:v>1019</x:v>
      </x:c>
      <x:c r="L6697" t="s">
        <x:v>96</x:v>
      </x:c>
      <x:c r="M6697" t="s">
        <x:v>98</x:v>
      </x:c>
      <x:c r="N6697" s="8">
        <x:v>36.4</x:v>
      </x:c>
      <x:c r="O6697" s="8">
        <x:v>0</x:v>
      </x:c>
      <x:c r="Q6697">
        <x:v>0</x:v>
      </x:c>
      <x:c r="R6697" s="6">
        <x:v>24.605</x:v>
      </x:c>
      <x:c r="S6697" s="8">
        <x:v>93397.99428585256</x:v>
      </x:c>
      <x:c r="T6697" s="12">
        <x:v>303491.35618102143</x:v>
      </x:c>
      <x:c r="U6697" s="12">
        <x:v>24.5</x:v>
      </x:c>
      <x:c r="V6697" s="12">
        <x:v>64</x:v>
      </x:c>
      <x:c r="W6697" s="12">
        <x:f>NA()</x:f>
      </x:c>
    </x:row>
    <x:row r="6698">
      <x:c r="A6698">
        <x:v>483754</x:v>
      </x:c>
      <x:c r="B6698" s="1">
        <x:v>44784.7255729624</x:v>
      </x:c>
      <x:c r="C6698" s="6">
        <x:v>111.59293919166667</x:v>
      </x:c>
      <x:c r="D6698" s="14" t="s">
        <x:v>94</x:v>
      </x:c>
      <x:c r="E6698" s="15">
        <x:v>44771.4697032593</x:v>
      </x:c>
      <x:c r="F6698" t="s">
        <x:v>99</x:v>
      </x:c>
      <x:c r="G6698" s="6">
        <x:v>70.14142868538754</x:v>
      </x:c>
      <x:c r="H6698" t="s">
        <x:v>97</x:v>
      </x:c>
      <x:c r="I6698" s="6">
        <x:v>28.054842958531026</x:v>
      </x:c>
      <x:c r="J6698" t="s">
        <x:v>95</x:v>
      </x:c>
      <x:c r="K6698" s="6">
        <x:v>1019</x:v>
      </x:c>
      <x:c r="L6698" t="s">
        <x:v>96</x:v>
      </x:c>
      <x:c r="M6698" t="s">
        <x:v>98</x:v>
      </x:c>
      <x:c r="N6698" s="8">
        <x:v>36.4</x:v>
      </x:c>
      <x:c r="O6698" s="8">
        <x:v>0</x:v>
      </x:c>
      <x:c r="Q6698">
        <x:v>0</x:v>
      </x:c>
      <x:c r="R6698" s="6">
        <x:v>24.604</x:v>
      </x:c>
      <x:c r="S6698" s="8">
        <x:v>93391.7753133155</x:v>
      </x:c>
      <x:c r="T6698" s="12">
        <x:v>303490.1091581989</x:v>
      </x:c>
      <x:c r="U6698" s="12">
        <x:v>24.5</x:v>
      </x:c>
      <x:c r="V6698" s="12">
        <x:v>64</x:v>
      </x:c>
      <x:c r="W6698" s="12">
        <x:f>NA()</x:f>
      </x:c>
    </x:row>
    <x:row r="6699">
      <x:c r="A6699">
        <x:v>483762</x:v>
      </x:c>
      <x:c r="B6699" s="1">
        <x:v>44784.725584719556</x:v>
      </x:c>
      <x:c r="C6699" s="6">
        <x:v>111.60986949333333</x:v>
      </x:c>
      <x:c r="D6699" s="14" t="s">
        <x:v>94</x:v>
      </x:c>
      <x:c r="E6699" s="15">
        <x:v>44771.4697032593</x:v>
      </x:c>
      <x:c r="F6699" t="s">
        <x:v>99</x:v>
      </x:c>
      <x:c r="G6699" s="6">
        <x:v>70.14407472569383</x:v>
      </x:c>
      <x:c r="H6699" t="s">
        <x:v>97</x:v>
      </x:c>
      <x:c r="I6699" s="6">
        <x:v>28.050963027455055</x:v>
      </x:c>
      <x:c r="J6699" t="s">
        <x:v>95</x:v>
      </x:c>
      <x:c r="K6699" s="6">
        <x:v>1019</x:v>
      </x:c>
      <x:c r="L6699" t="s">
        <x:v>96</x:v>
      </x:c>
      <x:c r="M6699" t="s">
        <x:v>98</x:v>
      </x:c>
      <x:c r="N6699" s="8">
        <x:v>36.4</x:v>
      </x:c>
      <x:c r="O6699" s="8">
        <x:v>0</x:v>
      </x:c>
      <x:c r="Q6699">
        <x:v>0</x:v>
      </x:c>
      <x:c r="R6699" s="6">
        <x:v>24.604</x:v>
      </x:c>
      <x:c r="S6699" s="8">
        <x:v>93393.4898021565</x:v>
      </x:c>
      <x:c r="T6699" s="12">
        <x:v>303499.40474697243</x:v>
      </x:c>
      <x:c r="U6699" s="12">
        <x:v>24.5</x:v>
      </x:c>
      <x:c r="V6699" s="12">
        <x:v>64</x:v>
      </x:c>
      <x:c r="W6699" s="12">
        <x:f>NA()</x:f>
      </x:c>
    </x:row>
    <x:row r="6700">
      <x:c r="A6700">
        <x:v>483771</x:v>
      </x:c>
      <x:c r="B6700" s="1">
        <x:v>44784.72559645976</x:v>
      </x:c>
      <x:c r="C6700" s="6">
        <x:v>111.626775395</x:v>
      </x:c>
      <x:c r="D6700" s="14" t="s">
        <x:v>94</x:v>
      </x:c>
      <x:c r="E6700" s="15">
        <x:v>44771.4697032593</x:v>
      </x:c>
      <x:c r="F6700" t="s">
        <x:v>99</x:v>
      </x:c>
      <x:c r="G6700" s="6">
        <x:v>70.15822177012738</x:v>
      </x:c>
      <x:c r="H6700" t="s">
        <x:v>97</x:v>
      </x:c>
      <x:c r="I6700" s="6">
        <x:v>28.038691647073392</x:v>
      </x:c>
      <x:c r="J6700" t="s">
        <x:v>95</x:v>
      </x:c>
      <x:c r="K6700" s="6">
        <x:v>1019</x:v>
      </x:c>
      <x:c r="L6700" t="s">
        <x:v>96</x:v>
      </x:c>
      <x:c r="M6700" t="s">
        <x:v>98</x:v>
      </x:c>
      <x:c r="N6700" s="8">
        <x:v>36.4</x:v>
      </x:c>
      <x:c r="O6700" s="8">
        <x:v>0</x:v>
      </x:c>
      <x:c r="Q6700">
        <x:v>0</x:v>
      </x:c>
      <x:c r="R6700" s="6">
        <x:v>24.602999999999998</x:v>
      </x:c>
      <x:c r="S6700" s="8">
        <x:v>93389.61309614147</x:v>
      </x:c>
      <x:c r="T6700" s="12">
        <x:v>303490.322614832</x:v>
      </x:c>
      <x:c r="U6700" s="12">
        <x:v>24.5</x:v>
      </x:c>
      <x:c r="V6700" s="12">
        <x:v>64</x:v>
      </x:c>
      <x:c r="W6700" s="12">
        <x:f>NA()</x:f>
      </x:c>
    </x:row>
    <x:row r="6701">
      <x:c r="A6701">
        <x:v>483778</x:v>
      </x:c>
      <x:c r="B6701" s="1">
        <x:v>44784.72560818663</x:v>
      </x:c>
      <x:c r="C6701" s="6">
        <x:v>111.64366208333334</x:v>
      </x:c>
      <x:c r="D6701" s="14" t="s">
        <x:v>94</x:v>
      </x:c>
      <x:c r="E6701" s="15">
        <x:v>44771.4697032593</x:v>
      </x:c>
      <x:c r="F6701" t="s">
        <x:v>99</x:v>
      </x:c>
      <x:c r="G6701" s="6">
        <x:v>70.18203366217747</x:v>
      </x:c>
      <x:c r="H6701" t="s">
        <x:v>97</x:v>
      </x:c>
      <x:c r="I6701" s="6">
        <x:v>28.037669034066766</x:v>
      </x:c>
      <x:c r="J6701" t="s">
        <x:v>95</x:v>
      </x:c>
      <x:c r="K6701" s="6">
        <x:v>1019</x:v>
      </x:c>
      <x:c r="L6701" t="s">
        <x:v>96</x:v>
      </x:c>
      <x:c r="M6701" t="s">
        <x:v>98</x:v>
      </x:c>
      <x:c r="N6701" s="8">
        <x:v>36.4</x:v>
      </x:c>
      <x:c r="O6701" s="8">
        <x:v>0</x:v>
      </x:c>
      <x:c r="Q6701">
        <x:v>0</x:v>
      </x:c>
      <x:c r="R6701" s="6">
        <x:v>24.599</x:v>
      </x:c>
      <x:c r="S6701" s="8">
        <x:v>93377.71375587909</x:v>
      </x:c>
      <x:c r="T6701" s="12">
        <x:v>303498.42882993544</x:v>
      </x:c>
      <x:c r="U6701" s="12">
        <x:v>24.5</x:v>
      </x:c>
      <x:c r="V6701" s="12">
        <x:v>64</x:v>
      </x:c>
      <x:c r="W6701" s="12">
        <x:f>NA()</x:f>
      </x:c>
    </x:row>
    <x:row r="6702">
      <x:c r="A6702">
        <x:v>483783</x:v>
      </x:c>
      <x:c r="B6702" s="1">
        <x:v>44784.72561933146</x:v>
      </x:c>
      <x:c r="C6702" s="6">
        <x:v>111.65971065</x:v>
      </x:c>
      <x:c r="D6702" s="14" t="s">
        <x:v>94</x:v>
      </x:c>
      <x:c r="E6702" s="15">
        <x:v>44771.4697032593</x:v>
      </x:c>
      <x:c r="F6702" t="s">
        <x:v>99</x:v>
      </x:c>
      <x:c r="G6702" s="6">
        <x:v>70.1788318632429</x:v>
      </x:c>
      <x:c r="H6702" t="s">
        <x:v>97</x:v>
      </x:c>
      <x:c r="I6702" s="6">
        <x:v>28.042361025719856</x:v>
      </x:c>
      <x:c r="J6702" t="s">
        <x:v>95</x:v>
      </x:c>
      <x:c r="K6702" s="6">
        <x:v>1019</x:v>
      </x:c>
      <x:c r="L6702" t="s">
        <x:v>96</x:v>
      </x:c>
      <x:c r="M6702" t="s">
        <x:v>98</x:v>
      </x:c>
      <x:c r="N6702" s="8">
        <x:v>36.4</x:v>
      </x:c>
      <x:c r="O6702" s="8">
        <x:v>0</x:v>
      </x:c>
      <x:c r="Q6702">
        <x:v>0</x:v>
      </x:c>
      <x:c r="R6702" s="6">
        <x:v>24.599</x:v>
      </x:c>
      <x:c r="S6702" s="8">
        <x:v>93386.47981357433</x:v>
      </x:c>
      <x:c r="T6702" s="12">
        <x:v>303493.55017606483</x:v>
      </x:c>
      <x:c r="U6702" s="12">
        <x:v>24.5</x:v>
      </x:c>
      <x:c r="V6702" s="12">
        <x:v>64</x:v>
      </x:c>
      <x:c r="W6702" s="12">
        <x:f>NA()</x:f>
      </x:c>
    </x:row>
    <x:row r="6703">
      <x:c r="A6703">
        <x:v>483789</x:v>
      </x:c>
      <x:c r="B6703" s="1">
        <x:v>44784.7256310158</x:v>
      </x:c>
      <x:c r="C6703" s="6">
        <x:v>111.67653607833333</x:v>
      </x:c>
      <x:c r="D6703" s="14" t="s">
        <x:v>94</x:v>
      </x:c>
      <x:c r="E6703" s="15">
        <x:v>44771.4697032593</x:v>
      </x:c>
      <x:c r="F6703" t="s">
        <x:v>99</x:v>
      </x:c>
      <x:c r="G6703" s="6">
        <x:v>70.17700530346444</x:v>
      </x:c>
      <x:c r="H6703" t="s">
        <x:v>97</x:v>
      </x:c>
      <x:c r="I6703" s="6">
        <x:v>28.04503787005069</x:v>
      </x:c>
      <x:c r="J6703" t="s">
        <x:v>95</x:v>
      </x:c>
      <x:c r="K6703" s="6">
        <x:v>1019</x:v>
      </x:c>
      <x:c r="L6703" t="s">
        <x:v>96</x:v>
      </x:c>
      <x:c r="M6703" t="s">
        <x:v>98</x:v>
      </x:c>
      <x:c r="N6703" s="8">
        <x:v>36.4</x:v>
      </x:c>
      <x:c r="O6703" s="8">
        <x:v>0</x:v>
      </x:c>
      <x:c r="Q6703">
        <x:v>0</x:v>
      </x:c>
      <x:c r="R6703" s="6">
        <x:v>24.599</x:v>
      </x:c>
      <x:c r="S6703" s="8">
        <x:v>93383.92263213206</x:v>
      </x:c>
      <x:c r="T6703" s="12">
        <x:v>303492.3933797461</x:v>
      </x:c>
      <x:c r="U6703" s="12">
        <x:v>24.5</x:v>
      </x:c>
      <x:c r="V6703" s="12">
        <x:v>64</x:v>
      </x:c>
      <x:c r="W6703" s="12">
        <x:f>NA()</x:f>
      </x:c>
    </x:row>
    <x:row r="6704">
      <x:c r="A6704">
        <x:v>483798</x:v>
      </x:c>
      <x:c r="B6704" s="1">
        <x:v>44784.725642779806</x:v>
      </x:c>
      <x:c r="C6704" s="6">
        <x:v>111.69347625166667</x:v>
      </x:c>
      <x:c r="D6704" s="14" t="s">
        <x:v>94</x:v>
      </x:c>
      <x:c r="E6704" s="15">
        <x:v>44771.4697032593</x:v>
      </x:c>
      <x:c r="F6704" t="s">
        <x:v>99</x:v>
      </x:c>
      <x:c r="G6704" s="6">
        <x:v>70.16609250840158</x:v>
      </x:c>
      <x:c r="H6704" t="s">
        <x:v>97</x:v>
      </x:c>
      <x:c r="I6704" s="6">
        <x:v>28.035623808989385</x:v>
      </x:c>
      <x:c r="J6704" t="s">
        <x:v>95</x:v>
      </x:c>
      <x:c r="K6704" s="6">
        <x:v>1019</x:v>
      </x:c>
      <x:c r="L6704" t="s">
        <x:v>96</x:v>
      </x:c>
      <x:c r="M6704" t="s">
        <x:v>98</x:v>
      </x:c>
      <x:c r="N6704" s="8">
        <x:v>36.4</x:v>
      </x:c>
      <x:c r="O6704" s="8">
        <x:v>0</x:v>
      </x:c>
      <x:c r="Q6704">
        <x:v>0</x:v>
      </x:c>
      <x:c r="R6704" s="6">
        <x:v>24.602</x:v>
      </x:c>
      <x:c r="S6704" s="8">
        <x:v>93372.55921026036</x:v>
      </x:c>
      <x:c r="T6704" s="12">
        <x:v>303487.4323367144</x:v>
      </x:c>
      <x:c r="U6704" s="12">
        <x:v>24.5</x:v>
      </x:c>
      <x:c r="V6704" s="12">
        <x:v>64</x:v>
      </x:c>
      <x:c r="W6704" s="12">
        <x:f>NA()</x:f>
      </x:c>
    </x:row>
    <x:row r="6705">
      <x:c r="A6705">
        <x:v>483802</x:v>
      </x:c>
      <x:c r="B6705" s="1">
        <x:v>44784.72565395587</x:v>
      </x:c>
      <x:c r="C6705" s="6">
        <x:v>111.70956979</x:v>
      </x:c>
      <x:c r="D6705" s="14" t="s">
        <x:v>94</x:v>
      </x:c>
      <x:c r="E6705" s="15">
        <x:v>44771.4697032593</x:v>
      </x:c>
      <x:c r="F6705" t="s">
        <x:v>99</x:v>
      </x:c>
      <x:c r="G6705" s="6">
        <x:v>70.1677342103699</x:v>
      </x:c>
      <x:c r="H6705" t="s">
        <x:v>97</x:v>
      </x:c>
      <x:c r="I6705" s="6">
        <x:v>28.033217663435153</x:v>
      </x:c>
      <x:c r="J6705" t="s">
        <x:v>95</x:v>
      </x:c>
      <x:c r="K6705" s="6">
        <x:v>1019</x:v>
      </x:c>
      <x:c r="L6705" t="s">
        <x:v>96</x:v>
      </x:c>
      <x:c r="M6705" t="s">
        <x:v>98</x:v>
      </x:c>
      <x:c r="N6705" s="8">
        <x:v>36.4</x:v>
      </x:c>
      <x:c r="O6705" s="8">
        <x:v>0</x:v>
      </x:c>
      <x:c r="Q6705">
        <x:v>0</x:v>
      </x:c>
      <x:c r="R6705" s="6">
        <x:v>24.602</x:v>
      </x:c>
      <x:c r="S6705" s="8">
        <x:v>93367.46719392925</x:v>
      </x:c>
      <x:c r="T6705" s="12">
        <x:v>303481.948236678</x:v>
      </x:c>
      <x:c r="U6705" s="12">
        <x:v>24.5</x:v>
      </x:c>
      <x:c r="V6705" s="12">
        <x:v>64</x:v>
      </x:c>
      <x:c r="W6705" s="12">
        <x:f>NA()</x:f>
      </x:c>
    </x:row>
    <x:row r="6706">
      <x:c r="A6706">
        <x:v>483810</x:v>
      </x:c>
      <x:c r="B6706" s="1">
        <x:v>44784.72566569794</x:v>
      </x:c>
      <x:c r="C6706" s="6">
        <x:v>111.72647836</x:v>
      </x:c>
      <x:c r="D6706" s="14" t="s">
        <x:v>94</x:v>
      </x:c>
      <x:c r="E6706" s="15">
        <x:v>44771.4697032593</x:v>
      </x:c>
      <x:c r="F6706" t="s">
        <x:v>99</x:v>
      </x:c>
      <x:c r="G6706" s="6">
        <x:v>70.19806962561155</x:v>
      </x:c>
      <x:c r="H6706" t="s">
        <x:v>97</x:v>
      </x:c>
      <x:c r="I6706" s="6">
        <x:v>28.031112287490487</x:v>
      </x:c>
      <x:c r="J6706" t="s">
        <x:v>95</x:v>
      </x:c>
      <x:c r="K6706" s="6">
        <x:v>1019</x:v>
      </x:c>
      <x:c r="L6706" t="s">
        <x:v>96</x:v>
      </x:c>
      <x:c r="M6706" t="s">
        <x:v>98</x:v>
      </x:c>
      <x:c r="N6706" s="8">
        <x:v>36.4</x:v>
      </x:c>
      <x:c r="O6706" s="8">
        <x:v>0</x:v>
      </x:c>
      <x:c r="Q6706">
        <x:v>0</x:v>
      </x:c>
      <x:c r="R6706" s="6">
        <x:v>24.596999999999998</x:v>
      </x:c>
      <x:c r="S6706" s="8">
        <x:v>93360.21171143051</x:v>
      </x:c>
      <x:c r="T6706" s="12">
        <x:v>303472.50802245876</x:v>
      </x:c>
      <x:c r="U6706" s="12">
        <x:v>24.5</x:v>
      </x:c>
      <x:c r="V6706" s="12">
        <x:v>64</x:v>
      </x:c>
      <x:c r="W6706" s="12">
        <x:f>NA()</x:f>
      </x:c>
    </x:row>
    <x:row r="6707">
      <x:c r="A6707">
        <x:v>483820</x:v>
      </x:c>
      <x:c r="B6707" s="1">
        <x:v>44784.72567739996</x:v>
      </x:c>
      <x:c r="C6707" s="6">
        <x:v>111.74332928</x:v>
      </x:c>
      <x:c r="D6707" s="14" t="s">
        <x:v>94</x:v>
      </x:c>
      <x:c r="E6707" s="15">
        <x:v>44771.4697032593</x:v>
      </x:c>
      <x:c r="F6707" t="s">
        <x:v>99</x:v>
      </x:c>
      <x:c r="G6707" s="6">
        <x:v>70.17505569104526</x:v>
      </x:c>
      <x:c r="H6707" t="s">
        <x:v>97</x:v>
      </x:c>
      <x:c r="I6707" s="6">
        <x:v>28.047895178152885</x:v>
      </x:c>
      <x:c r="J6707" t="s">
        <x:v>95</x:v>
      </x:c>
      <x:c r="K6707" s="6">
        <x:v>1019</x:v>
      </x:c>
      <x:c r="L6707" t="s">
        <x:v>96</x:v>
      </x:c>
      <x:c r="M6707" t="s">
        <x:v>98</x:v>
      </x:c>
      <x:c r="N6707" s="8">
        <x:v>36.4</x:v>
      </x:c>
      <x:c r="O6707" s="8">
        <x:v>0</x:v>
      </x:c>
      <x:c r="Q6707">
        <x:v>0</x:v>
      </x:c>
      <x:c r="R6707" s="6">
        <x:v>24.599</x:v>
      </x:c>
      <x:c r="S6707" s="8">
        <x:v>93361.52753416434</x:v>
      </x:c>
      <x:c r="T6707" s="12">
        <x:v>303481.1753305999</x:v>
      </x:c>
      <x:c r="U6707" s="12">
        <x:v>24.5</x:v>
      </x:c>
      <x:c r="V6707" s="12">
        <x:v>64</x:v>
      </x:c>
      <x:c r="W6707" s="12">
        <x:f>NA()</x:f>
      </x:c>
    </x:row>
    <x:row r="6708">
      <x:c r="A6708">
        <x:v>483827</x:v>
      </x:c>
      <x:c r="B6708" s="1">
        <x:v>44784.725689149425</x:v>
      </x:c>
      <x:c r="C6708" s="6">
        <x:v>111.760248505</x:v>
      </x:c>
      <x:c r="D6708" s="14" t="s">
        <x:v>94</x:v>
      </x:c>
      <x:c r="E6708" s="15">
        <x:v>44771.4697032593</x:v>
      </x:c>
      <x:c r="F6708" t="s">
        <x:v>99</x:v>
      </x:c>
      <x:c r="G6708" s="6">
        <x:v>70.1902404323195</x:v>
      </x:c>
      <x:c r="H6708" t="s">
        <x:v>97</x:v>
      </x:c>
      <x:c r="I6708" s="6">
        <x:v>28.05105325835939</x:v>
      </x:c>
      <x:c r="J6708" t="s">
        <x:v>95</x:v>
      </x:c>
      <x:c r="K6708" s="6">
        <x:v>1019</x:v>
      </x:c>
      <x:c r="L6708" t="s">
        <x:v>96</x:v>
      </x:c>
      <x:c r="M6708" t="s">
        <x:v>98</x:v>
      </x:c>
      <x:c r="N6708" s="8">
        <x:v>36.4</x:v>
      </x:c>
      <x:c r="O6708" s="8">
        <x:v>0</x:v>
      </x:c>
      <x:c r="Q6708">
        <x:v>0</x:v>
      </x:c>
      <x:c r="R6708" s="6">
        <x:v>24.596</x:v>
      </x:c>
      <x:c r="S6708" s="8">
        <x:v>93349.45865009022</x:v>
      </x:c>
      <x:c r="T6708" s="12">
        <x:v>303477.21631806885</x:v>
      </x:c>
      <x:c r="U6708" s="12">
        <x:v>24.5</x:v>
      </x:c>
      <x:c r="V6708" s="12">
        <x:v>64</x:v>
      </x:c>
      <x:c r="W6708" s="12">
        <x:f>NA()</x:f>
      </x:c>
    </x:row>
    <x:row r="6709">
      <x:c r="A6709">
        <x:v>483830</x:v>
      </x:c>
      <x:c r="B6709" s="1">
        <x:v>44784.725700303796</x:v>
      </x:c>
      <x:c r="C6709" s="6">
        <x:v>111.77631079833333</x:v>
      </x:c>
      <x:c r="D6709" s="14" t="s">
        <x:v>94</x:v>
      </x:c>
      <x:c r="E6709" s="15">
        <x:v>44771.4697032593</x:v>
      </x:c>
      <x:c r="F6709" t="s">
        <x:v>99</x:v>
      </x:c>
      <x:c r="G6709" s="6">
        <x:v>70.22664641658237</x:v>
      </x:c>
      <x:c r="H6709" t="s">
        <x:v>97</x:v>
      </x:c>
      <x:c r="I6709" s="6">
        <x:v>28.04007518281287</x:v>
      </x:c>
      <x:c r="J6709" t="s">
        <x:v>95</x:v>
      </x:c>
      <x:c r="K6709" s="6">
        <x:v>1019</x:v>
      </x:c>
      <x:c r="L6709" t="s">
        <x:v>96</x:v>
      </x:c>
      <x:c r="M6709" t="s">
        <x:v>98</x:v>
      </x:c>
      <x:c r="N6709" s="8">
        <x:v>36.4</x:v>
      </x:c>
      <x:c r="O6709" s="8">
        <x:v>0</x:v>
      </x:c>
      <x:c r="Q6709">
        <x:v>0</x:v>
      </x:c>
      <x:c r="R6709" s="6">
        <x:v>24.590999999999998</x:v>
      </x:c>
      <x:c r="S6709" s="8">
        <x:v>93349.62079732097</x:v>
      </x:c>
      <x:c r="T6709" s="12">
        <x:v>303476.4284532945</x:v>
      </x:c>
      <x:c r="U6709" s="12">
        <x:v>24.5</x:v>
      </x:c>
      <x:c r="V6709" s="12">
        <x:v>64</x:v>
      </x:c>
      <x:c r="W6709" s="12">
        <x:f>NA()</x:f>
      </x:c>
    </x:row>
    <x:row r="6710">
      <x:c r="A6710">
        <x:v>483837</x:v>
      </x:c>
      <x:c r="B6710" s="1">
        <x:v>44784.72571203961</x:v>
      </x:c>
      <x:c r="C6710" s="6">
        <x:v>111.79321038166667</x:v>
      </x:c>
      <x:c r="D6710" s="14" t="s">
        <x:v>94</x:v>
      </x:c>
      <x:c r="E6710" s="15">
        <x:v>44771.4697032593</x:v>
      </x:c>
      <x:c r="F6710" t="s">
        <x:v>99</x:v>
      </x:c>
      <x:c r="G6710" s="6">
        <x:v>70.22138915567973</x:v>
      </x:c>
      <x:c r="H6710" t="s">
        <x:v>97</x:v>
      </x:c>
      <x:c r="I6710" s="6">
        <x:v>28.047774870394278</x:v>
      </x:c>
      <x:c r="J6710" t="s">
        <x:v>95</x:v>
      </x:c>
      <x:c r="K6710" s="6">
        <x:v>1019</x:v>
      </x:c>
      <x:c r="L6710" t="s">
        <x:v>96</x:v>
      </x:c>
      <x:c r="M6710" t="s">
        <x:v>98</x:v>
      </x:c>
      <x:c r="N6710" s="8">
        <x:v>36.4</x:v>
      </x:c>
      <x:c r="O6710" s="8">
        <x:v>0</x:v>
      </x:c>
      <x:c r="Q6710">
        <x:v>0</x:v>
      </x:c>
      <x:c r="R6710" s="6">
        <x:v>24.590999999999998</x:v>
      </x:c>
      <x:c r="S6710" s="8">
        <x:v>93340.00930870503</x:v>
      </x:c>
      <x:c r="T6710" s="12">
        <x:v>303470.4382216948</x:v>
      </x:c>
      <x:c r="U6710" s="12">
        <x:v>24.5</x:v>
      </x:c>
      <x:c r="V6710" s="12">
        <x:v>64</x:v>
      </x:c>
      <x:c r="W6710" s="12">
        <x:f>NA()</x:f>
      </x:c>
    </x:row>
    <x:row r="6711">
      <x:c r="A6711">
        <x:v>483847</x:v>
      </x:c>
      <x:c r="B6711" s="1">
        <x:v>44784.72572381471</x:v>
      </x:c>
      <x:c r="C6711" s="6">
        <x:v>111.81016651166667</x:v>
      </x:c>
      <x:c r="D6711" s="14" t="s">
        <x:v>94</x:v>
      </x:c>
      <x:c r="E6711" s="15">
        <x:v>44771.4697032593</x:v>
      </x:c>
      <x:c r="F6711" t="s">
        <x:v>99</x:v>
      </x:c>
      <x:c r="G6711" s="6">
        <x:v>70.23361490709881</x:v>
      </x:c>
      <x:c r="H6711" t="s">
        <x:v>97</x:v>
      </x:c>
      <x:c r="I6711" s="6">
        <x:v>28.046812408480037</x:v>
      </x:c>
      <x:c r="J6711" t="s">
        <x:v>95</x:v>
      </x:c>
      <x:c r="K6711" s="6">
        <x:v>1019</x:v>
      </x:c>
      <x:c r="L6711" t="s">
        <x:v>96</x:v>
      </x:c>
      <x:c r="M6711" t="s">
        <x:v>98</x:v>
      </x:c>
      <x:c r="N6711" s="8">
        <x:v>36.4</x:v>
      </x:c>
      <x:c r="O6711" s="8">
        <x:v>0</x:v>
      </x:c>
      <x:c r="Q6711">
        <x:v>0</x:v>
      </x:c>
      <x:c r="R6711" s="6">
        <x:v>24.589</x:v>
      </x:c>
      <x:c r="S6711" s="8">
        <x:v>93348.61560272027</x:v>
      </x:c>
      <x:c r="T6711" s="12">
        <x:v>303484.1051842192</x:v>
      </x:c>
      <x:c r="U6711" s="12">
        <x:v>24.5</x:v>
      </x:c>
      <x:c r="V6711" s="12">
        <x:v>64</x:v>
      </x:c>
      <x:c r="W6711" s="12">
        <x:f>NA()</x:f>
      </x:c>
    </x:row>
    <x:row r="6712">
      <x:c r="A6712">
        <x:v>483857</x:v>
      </x:c>
      <x:c r="B6712" s="1">
        <x:v>44784.725735573105</x:v>
      </x:c>
      <x:c r="C6712" s="6">
        <x:v>111.82709859833334</x:v>
      </x:c>
      <x:c r="D6712" s="14" t="s">
        <x:v>94</x:v>
      </x:c>
      <x:c r="E6712" s="15">
        <x:v>44771.4697032593</x:v>
      </x:c>
      <x:c r="F6712" t="s">
        <x:v>99</x:v>
      </x:c>
      <x:c r="G6712" s="6">
        <x:v>70.21738503552281</x:v>
      </x:c>
      <x:c r="H6712" t="s">
        <x:v>97</x:v>
      </x:c>
      <x:c r="I6712" s="6">
        <x:v>28.053639878647573</x:v>
      </x:c>
      <x:c r="J6712" t="s">
        <x:v>95</x:v>
      </x:c>
      <x:c r="K6712" s="6">
        <x:v>1019</x:v>
      </x:c>
      <x:c r="L6712" t="s">
        <x:v>96</x:v>
      </x:c>
      <x:c r="M6712" t="s">
        <x:v>98</x:v>
      </x:c>
      <x:c r="N6712" s="8">
        <x:v>36.4</x:v>
      </x:c>
      <x:c r="O6712" s="8">
        <x:v>0</x:v>
      </x:c>
      <x:c r="Q6712">
        <x:v>0</x:v>
      </x:c>
      <x:c r="R6712" s="6">
        <x:v>24.590999999999998</x:v>
      </x:c>
      <x:c r="S6712" s="8">
        <x:v>93341.89003291652</x:v>
      </x:c>
      <x:c r="T6712" s="12">
        <x:v>303468.58901977446</x:v>
      </x:c>
      <x:c r="U6712" s="12">
        <x:v>24.5</x:v>
      </x:c>
      <x:c r="V6712" s="12">
        <x:v>64</x:v>
      </x:c>
      <x:c r="W6712" s="12">
        <x:f>NA()</x:f>
      </x:c>
    </x:row>
    <x:row r="6713">
      <x:c r="A6713">
        <x:v>483859</x:v>
      </x:c>
      <x:c r="B6713" s="1">
        <x:v>44784.72574672065</x:v>
      </x:c>
      <x:c r="C6713" s="6">
        <x:v>111.84315107</x:v>
      </x:c>
      <x:c r="D6713" s="14" t="s">
        <x:v>94</x:v>
      </x:c>
      <x:c r="E6713" s="15">
        <x:v>44771.4697032593</x:v>
      </x:c>
      <x:c r="F6713" t="s">
        <x:v>99</x:v>
      </x:c>
      <x:c r="G6713" s="6">
        <x:v>70.23167087505448</x:v>
      </x:c>
      <x:c r="H6713" t="s">
        <x:v>97</x:v>
      </x:c>
      <x:c r="I6713" s="6">
        <x:v>28.041188027191765</x:v>
      </x:c>
      <x:c r="J6713" t="s">
        <x:v>95</x:v>
      </x:c>
      <x:c r="K6713" s="6">
        <x:v>1019</x:v>
      </x:c>
      <x:c r="L6713" t="s">
        <x:v>96</x:v>
      </x:c>
      <x:c r="M6713" t="s">
        <x:v>98</x:v>
      </x:c>
      <x:c r="N6713" s="8">
        <x:v>36.4</x:v>
      </x:c>
      <x:c r="O6713" s="8">
        <x:v>0</x:v>
      </x:c>
      <x:c r="Q6713">
        <x:v>0</x:v>
      </x:c>
      <x:c r="R6713" s="6">
        <x:v>24.59</x:v>
      </x:c>
      <x:c r="S6713" s="8">
        <x:v>93334.98565193568</x:v>
      </x:c>
      <x:c r="T6713" s="12">
        <x:v>303467.016535003</x:v>
      </x:c>
      <x:c r="U6713" s="12">
        <x:v>24.5</x:v>
      </x:c>
      <x:c r="V6713" s="12">
        <x:v>64</x:v>
      </x:c>
      <x:c r="W6713" s="12">
        <x:f>NA()</x:f>
      </x:c>
    </x:row>
    <x:row r="6714">
      <x:c r="A6714">
        <x:v>483870</x:v>
      </x:c>
      <x:c r="B6714" s="1">
        <x:v>44784.72575848074</x:v>
      </x:c>
      <x:c r="C6714" s="6">
        <x:v>111.86008561</x:v>
      </x:c>
      <x:c r="D6714" s="14" t="s">
        <x:v>94</x:v>
      </x:c>
      <x:c r="E6714" s="15">
        <x:v>44771.4697032593</x:v>
      </x:c>
      <x:c r="F6714" t="s">
        <x:v>99</x:v>
      </x:c>
      <x:c r="G6714" s="6">
        <x:v>70.21818582953003</x:v>
      </x:c>
      <x:c r="H6714" t="s">
        <x:v>97</x:v>
      </x:c>
      <x:c r="I6714" s="6">
        <x:v>28.052466876176823</x:v>
      </x:c>
      <x:c r="J6714" t="s">
        <x:v>95</x:v>
      </x:c>
      <x:c r="K6714" s="6">
        <x:v>1019</x:v>
      </x:c>
      <x:c r="L6714" t="s">
        <x:v>96</x:v>
      </x:c>
      <x:c r="M6714" t="s">
        <x:v>98</x:v>
      </x:c>
      <x:c r="N6714" s="8">
        <x:v>36.4</x:v>
      </x:c>
      <x:c r="O6714" s="8">
        <x:v>0</x:v>
      </x:c>
      <x:c r="Q6714">
        <x:v>0</x:v>
      </x:c>
      <x:c r="R6714" s="6">
        <x:v>24.590999999999998</x:v>
      </x:c>
      <x:c r="S6714" s="8">
        <x:v>93333.33457471489</x:v>
      </x:c>
      <x:c r="T6714" s="12">
        <x:v>303468.46066975396</x:v>
      </x:c>
      <x:c r="U6714" s="12">
        <x:v>24.5</x:v>
      </x:c>
      <x:c r="V6714" s="12">
        <x:v>64</x:v>
      </x:c>
      <x:c r="W6714" s="12">
        <x:f>NA()</x:f>
      </x:c>
    </x:row>
    <x:row r="6715">
      <x:c r="A6715">
        <x:v>483876</x:v>
      </x:c>
      <x:c r="B6715" s="1">
        <x:v>44784.725770231234</x:v>
      </x:c>
      <x:c r="C6715" s="6">
        <x:v>111.877006305</x:v>
      </x:c>
      <x:c r="D6715" s="14" t="s">
        <x:v>94</x:v>
      </x:c>
      <x:c r="E6715" s="15">
        <x:v>44771.4697032593</x:v>
      </x:c>
      <x:c r="F6715" t="s">
        <x:v>99</x:v>
      </x:c>
      <x:c r="G6715" s="6">
        <x:v>70.26386816897383</x:v>
      </x:c>
      <x:c r="H6715" t="s">
        <x:v>97</x:v>
      </x:c>
      <x:c r="I6715" s="6">
        <x:v>28.036405806666153</x:v>
      </x:c>
      <x:c r="J6715" t="s">
        <x:v>95</x:v>
      </x:c>
      <x:c r="K6715" s="6">
        <x:v>1019</x:v>
      </x:c>
      <x:c r="L6715" t="s">
        <x:v>96</x:v>
      </x:c>
      <x:c r="M6715" t="s">
        <x:v>98</x:v>
      </x:c>
      <x:c r="N6715" s="8">
        <x:v>36.4</x:v>
      </x:c>
      <x:c r="O6715" s="8">
        <x:v>0</x:v>
      </x:c>
      <x:c r="Q6715">
        <x:v>0</x:v>
      </x:c>
      <x:c r="R6715" s="6">
        <x:v>24.585</x:v>
      </x:c>
      <x:c r="S6715" s="8">
        <x:v>93333.19605806307</x:v>
      </x:c>
      <x:c r="T6715" s="12">
        <x:v>303471.91976664163</x:v>
      </x:c>
      <x:c r="U6715" s="12">
        <x:v>24.5</x:v>
      </x:c>
      <x:c r="V6715" s="12">
        <x:v>64</x:v>
      </x:c>
      <x:c r="W6715" s="12">
        <x:f>NA()</x:f>
      </x:c>
    </x:row>
    <x:row r="6716">
      <x:c r="A6716">
        <x:v>483885</x:v>
      </x:c>
      <x:c r="B6716" s="1">
        <x:v>44784.725781728026</x:v>
      </x:c>
      <x:c r="C6716" s="6">
        <x:v>111.89356170166667</x:v>
      </x:c>
      <x:c r="D6716" s="14" t="s">
        <x:v>94</x:v>
      </x:c>
      <x:c r="E6716" s="15">
        <x:v>44771.4697032593</x:v>
      </x:c>
      <x:c r="F6716" t="s">
        <x:v>99</x:v>
      </x:c>
      <x:c r="G6716" s="6">
        <x:v>70.22325083257698</x:v>
      </x:c>
      <x:c r="H6716" t="s">
        <x:v>97</x:v>
      </x:c>
      <x:c r="I6716" s="6">
        <x:v>28.05351957068342</x:v>
      </x:c>
      <x:c r="J6716" t="s">
        <x:v>95</x:v>
      </x:c>
      <x:c r="K6716" s="6">
        <x:v>1019</x:v>
      </x:c>
      <x:c r="L6716" t="s">
        <x:v>96</x:v>
      </x:c>
      <x:c r="M6716" t="s">
        <x:v>98</x:v>
      </x:c>
      <x:c r="N6716" s="8">
        <x:v>36.4</x:v>
      </x:c>
      <x:c r="O6716" s="8">
        <x:v>0</x:v>
      </x:c>
      <x:c r="Q6716">
        <x:v>0</x:v>
      </x:c>
      <x:c r="R6716" s="6">
        <x:v>24.59</x:v>
      </x:c>
      <x:c r="S6716" s="8">
        <x:v>93329.66826423025</x:v>
      </x:c>
      <x:c r="T6716" s="12">
        <x:v>303476.643648905</x:v>
      </x:c>
      <x:c r="U6716" s="12">
        <x:v>24.5</x:v>
      </x:c>
      <x:c r="V6716" s="12">
        <x:v>64</x:v>
      </x:c>
      <x:c r="W6716" s="12">
        <x:f>NA()</x:f>
      </x:c>
    </x:row>
    <x:row r="6717">
      <x:c r="A6717">
        <x:v>483891</x:v>
      </x:c>
      <x:c r="B6717" s="1">
        <x:v>44784.72579284605</x:v>
      </x:c>
      <x:c r="C6717" s="6">
        <x:v>111.90957166166666</x:v>
      </x:c>
      <x:c r="D6717" s="14" t="s">
        <x:v>94</x:v>
      </x:c>
      <x:c r="E6717" s="15">
        <x:v>44771.4697032593</x:v>
      </x:c>
      <x:c r="F6717" t="s">
        <x:v>99</x:v>
      </x:c>
      <x:c r="G6717" s="6">
        <x:v>70.23082176162934</x:v>
      </x:c>
      <x:c r="H6717" t="s">
        <x:v>97</x:v>
      </x:c>
      <x:c r="I6717" s="6">
        <x:v>28.0509028735205</x:v>
      </x:c>
      <x:c r="J6717" t="s">
        <x:v>95</x:v>
      </x:c>
      <x:c r="K6717" s="6">
        <x:v>1019</x:v>
      </x:c>
      <x:c r="L6717" t="s">
        <x:v>96</x:v>
      </x:c>
      <x:c r="M6717" t="s">
        <x:v>98</x:v>
      </x:c>
      <x:c r="N6717" s="8">
        <x:v>36.4</x:v>
      </x:c>
      <x:c r="O6717" s="8">
        <x:v>0</x:v>
      </x:c>
      <x:c r="Q6717">
        <x:v>0</x:v>
      </x:c>
      <x:c r="R6717" s="6">
        <x:v>24.589</x:v>
      </x:c>
      <x:c r="S6717" s="8">
        <x:v>93323.69052997827</x:v>
      </x:c>
      <x:c r="T6717" s="12">
        <x:v>303464.4698250088</x:v>
      </x:c>
      <x:c r="U6717" s="12">
        <x:v>24.5</x:v>
      </x:c>
      <x:c r="V6717" s="12">
        <x:v>64</x:v>
      </x:c>
      <x:c r="W6717" s="12">
        <x:f>NA()</x:f>
      </x:c>
    </x:row>
    <x:row r="6718">
      <x:c r="A6718">
        <x:v>483895</x:v>
      </x:c>
      <x:c r="B6718" s="1">
        <x:v>44784.725804552065</x:v>
      </x:c>
      <x:c r="C6718" s="6">
        <x:v>111.926428315</x:v>
      </x:c>
      <x:c r="D6718" s="14" t="s">
        <x:v>94</x:v>
      </x:c>
      <x:c r="E6718" s="15">
        <x:v>44771.4697032593</x:v>
      </x:c>
      <x:c r="F6718" t="s">
        <x:v>99</x:v>
      </x:c>
      <x:c r="G6718" s="6">
        <x:v>70.24389860261878</x:v>
      </x:c>
      <x:c r="H6718" t="s">
        <x:v>97</x:v>
      </x:c>
      <x:c r="I6718" s="6">
        <x:v>28.040225567167</x:v>
      </x:c>
      <x:c r="J6718" t="s">
        <x:v>95</x:v>
      </x:c>
      <x:c r="K6718" s="6">
        <x:v>1019</x:v>
      </x:c>
      <x:c r="L6718" t="s">
        <x:v>96</x:v>
      </x:c>
      <x:c r="M6718" t="s">
        <x:v>98</x:v>
      </x:c>
      <x:c r="N6718" s="8">
        <x:v>36.4</x:v>
      </x:c>
      <x:c r="O6718" s="8">
        <x:v>0</x:v>
      </x:c>
      <x:c r="Q6718">
        <x:v>0</x:v>
      </x:c>
      <x:c r="R6718" s="6">
        <x:v>24.587999999999997</x:v>
      </x:c>
      <x:c r="S6718" s="8">
        <x:v>93322.97137038372</x:v>
      </x:c>
      <x:c r="T6718" s="12">
        <x:v>303474.3371984847</x:v>
      </x:c>
      <x:c r="U6718" s="12">
        <x:v>24.5</x:v>
      </x:c>
      <x:c r="V6718" s="12">
        <x:v>64</x:v>
      </x:c>
      <x:c r="W6718" s="12">
        <x:f>NA()</x:f>
      </x:c>
    </x:row>
    <x:row r="6719">
      <x:c r="A6719">
        <x:v>483903</x:v>
      </x:c>
      <x:c r="B6719" s="1">
        <x:v>44784.72581628387</x:v>
      </x:c>
      <x:c r="C6719" s="6">
        <x:v>111.94332210666667</x:v>
      </x:c>
      <x:c r="D6719" s="14" t="s">
        <x:v>94</x:v>
      </x:c>
      <x:c r="E6719" s="15">
        <x:v>44771.4697032593</x:v>
      </x:c>
      <x:c r="F6719" t="s">
        <x:v>99</x:v>
      </x:c>
      <x:c r="G6719" s="6">
        <x:v>70.2600532713955</x:v>
      </x:c>
      <x:c r="H6719" t="s">
        <x:v>97</x:v>
      </x:c>
      <x:c r="I6719" s="6">
        <x:v>28.033518431535413</x:v>
      </x:c>
      <x:c r="J6719" t="s">
        <x:v>95</x:v>
      </x:c>
      <x:c r="K6719" s="6">
        <x:v>1019</x:v>
      </x:c>
      <x:c r="L6719" t="s">
        <x:v>96</x:v>
      </x:c>
      <x:c r="M6719" t="s">
        <x:v>98</x:v>
      </x:c>
      <x:c r="N6719" s="8">
        <x:v>36.4</x:v>
      </x:c>
      <x:c r="O6719" s="8">
        <x:v>0</x:v>
      </x:c>
      <x:c r="Q6719">
        <x:v>0</x:v>
      </x:c>
      <x:c r="R6719" s="6">
        <x:v>24.586</x:v>
      </x:c>
      <x:c r="S6719" s="8">
        <x:v>93312.45575962802</x:v>
      </x:c>
      <x:c r="T6719" s="12">
        <x:v>303471.19894173206</x:v>
      </x:c>
      <x:c r="U6719" s="12">
        <x:v>24.5</x:v>
      </x:c>
      <x:c r="V6719" s="12">
        <x:v>64</x:v>
      </x:c>
      <x:c r="W6719" s="12">
        <x:f>NA()</x:f>
      </x:c>
    </x:row>
    <x:row r="6720">
      <x:c r="A6720">
        <x:v>483909</x:v>
      </x:c>
      <x:c r="B6720" s="1">
        <x:v>44784.725828017574</x:v>
      </x:c>
      <x:c r="C6720" s="6">
        <x:v>111.96021864166667</x:v>
      </x:c>
      <x:c r="D6720" s="14" t="s">
        <x:v>94</x:v>
      </x:c>
      <x:c r="E6720" s="15">
        <x:v>44771.4697032593</x:v>
      </x:c>
      <x:c r="F6720" t="s">
        <x:v>99</x:v>
      </x:c>
      <x:c r="G6720" s="6">
        <x:v>70.24283041599249</x:v>
      </x:c>
      <x:c r="H6720" t="s">
        <x:v>97</x:v>
      </x:c>
      <x:c r="I6720" s="6">
        <x:v>28.041789564847022</x:v>
      </x:c>
      <x:c r="J6720" t="s">
        <x:v>95</x:v>
      </x:c>
      <x:c r="K6720" s="6">
        <x:v>1019</x:v>
      </x:c>
      <x:c r="L6720" t="s">
        <x:v>96</x:v>
      </x:c>
      <x:c r="M6720" t="s">
        <x:v>98</x:v>
      </x:c>
      <x:c r="N6720" s="8">
        <x:v>36.4</x:v>
      </x:c>
      <x:c r="O6720" s="8">
        <x:v>0</x:v>
      </x:c>
      <x:c r="Q6720">
        <x:v>0</x:v>
      </x:c>
      <x:c r="R6720" s="6">
        <x:v>24.587999999999997</x:v>
      </x:c>
      <x:c r="S6720" s="8">
        <x:v>93314.45457116763</x:v>
      </x:c>
      <x:c r="T6720" s="12">
        <x:v>303469.32696486183</x:v>
      </x:c>
      <x:c r="U6720" s="12">
        <x:v>24.5</x:v>
      </x:c>
      <x:c r="V6720" s="12">
        <x:v>64</x:v>
      </x:c>
      <x:c r="W6720" s="12">
        <x:f>NA()</x:f>
      </x:c>
    </x:row>
    <x:row r="6721">
      <x:c r="A6721">
        <x:v>483916</x:v>
      </x:c>
      <x:c r="B6721" s="1">
        <x:v>44784.725839158906</x:v>
      </x:c>
      <x:c r="C6721" s="6">
        <x:v>111.97626216166667</x:v>
      </x:c>
      <x:c r="D6721" s="14" t="s">
        <x:v>94</x:v>
      </x:c>
      <x:c r="E6721" s="15">
        <x:v>44771.4697032593</x:v>
      </x:c>
      <x:c r="F6721" t="s">
        <x:v>99</x:v>
      </x:c>
      <x:c r="G6721" s="6">
        <x:v>70.25497160272336</x:v>
      </x:c>
      <x:c r="H6721" t="s">
        <x:v>97</x:v>
      </x:c>
      <x:c r="I6721" s="6">
        <x:v>28.049429102453814</x:v>
      </x:c>
      <x:c r="J6721" t="s">
        <x:v>95</x:v>
      </x:c>
      <x:c r="K6721" s="6">
        <x:v>1019</x:v>
      </x:c>
      <x:c r="L6721" t="s">
        <x:v>96</x:v>
      </x:c>
      <x:c r="M6721" t="s">
        <x:v>98</x:v>
      </x:c>
      <x:c r="N6721" s="8">
        <x:v>36.4</x:v>
      </x:c>
      <x:c r="O6721" s="8">
        <x:v>0</x:v>
      </x:c>
      <x:c r="Q6721">
        <x:v>0</x:v>
      </x:c>
      <x:c r="R6721" s="6">
        <x:v>24.585</x:v>
      </x:c>
      <x:c r="S6721" s="8">
        <x:v>93306.16131064043</x:v>
      </x:c>
      <x:c r="T6721" s="12">
        <x:v>303458.95983669214</x:v>
      </x:c>
      <x:c r="U6721" s="12">
        <x:v>24.5</x:v>
      </x:c>
      <x:c r="V6721" s="12">
        <x:v>64</x:v>
      </x:c>
      <x:c r="W6721" s="12">
        <x:f>NA()</x:f>
      </x:c>
    </x:row>
    <x:row r="6722">
      <x:c r="A6722">
        <x:v>483924</x:v>
      </x:c>
      <x:c r="B6722" s="1">
        <x:v>44784.72585091278</x:v>
      </x:c>
      <x:c r="C6722" s="6">
        <x:v>111.99318773833333</x:v>
      </x:c>
      <x:c r="D6722" s="14" t="s">
        <x:v>94</x:v>
      </x:c>
      <x:c r="E6722" s="15">
        <x:v>44771.4697032593</x:v>
      </x:c>
      <x:c r="F6722" t="s">
        <x:v>99</x:v>
      </x:c>
      <x:c r="G6722" s="6">
        <x:v>70.26556689901595</x:v>
      </x:c>
      <x:c r="H6722" t="s">
        <x:v>97</x:v>
      </x:c>
      <x:c r="I6722" s="6">
        <x:v>28.04239110261051</x:v>
      </x:c>
      <x:c r="J6722" t="s">
        <x:v>95</x:v>
      </x:c>
      <x:c r="K6722" s="6">
        <x:v>1019</x:v>
      </x:c>
      <x:c r="L6722" t="s">
        <x:v>96</x:v>
      </x:c>
      <x:c r="M6722" t="s">
        <x:v>98</x:v>
      </x:c>
      <x:c r="N6722" s="8">
        <x:v>36.4</x:v>
      </x:c>
      <x:c r="O6722" s="8">
        <x:v>0</x:v>
      </x:c>
      <x:c r="Q6722">
        <x:v>0</x:v>
      </x:c>
      <x:c r="R6722" s="6">
        <x:v>24.584</x:v>
      </x:c>
      <x:c r="S6722" s="8">
        <x:v>93311.91349492947</x:v>
      </x:c>
      <x:c r="T6722" s="12">
        <x:v>303466.4713535594</x:v>
      </x:c>
      <x:c r="U6722" s="12">
        <x:v>24.5</x:v>
      </x:c>
      <x:c r="V6722" s="12">
        <x:v>64</x:v>
      </x:c>
      <x:c r="W6722" s="12">
        <x:f>NA()</x:f>
      </x:c>
    </x:row>
    <x:row r="6723">
      <x:c r="A6723">
        <x:v>483929</x:v>
      </x:c>
      <x:c r="B6723" s="1">
        <x:v>44784.72586268835</x:v>
      </x:c>
      <x:c r="C6723" s="6">
        <x:v>112.01014456</x:v>
      </x:c>
      <x:c r="D6723" s="14" t="s">
        <x:v>94</x:v>
      </x:c>
      <x:c r="E6723" s="15">
        <x:v>44771.4697032593</x:v>
      </x:c>
      <x:c r="F6723" t="s">
        <x:v>99</x:v>
      </x:c>
      <x:c r="G6723" s="6">
        <x:v>70.28671529134849</x:v>
      </x:c>
      <x:c r="H6723" t="s">
        <x:v>97</x:v>
      </x:c>
      <x:c r="I6723" s="6">
        <x:v>28.036856959254237</x:v>
      </x:c>
      <x:c r="J6723" t="s">
        <x:v>95</x:v>
      </x:c>
      <x:c r="K6723" s="6">
        <x:v>1019</x:v>
      </x:c>
      <x:c r="L6723" t="s">
        <x:v>96</x:v>
      </x:c>
      <x:c r="M6723" t="s">
        <x:v>98</x:v>
      </x:c>
      <x:c r="N6723" s="8">
        <x:v>36.4</x:v>
      </x:c>
      <x:c r="O6723" s="8">
        <x:v>0</x:v>
      </x:c>
      <x:c r="Q6723">
        <x:v>0</x:v>
      </x:c>
      <x:c r="R6723" s="6">
        <x:v>24.581</x:v>
      </x:c>
      <x:c r="S6723" s="8">
        <x:v>93303.4209232916</x:v>
      </x:c>
      <x:c r="T6723" s="12">
        <x:v>303464.9983133537</x:v>
      </x:c>
      <x:c r="U6723" s="12">
        <x:v>24.5</x:v>
      </x:c>
      <x:c r="V6723" s="12">
        <x:v>64</x:v>
      </x:c>
      <x:c r="W6723" s="12">
        <x:f>NA()</x:f>
      </x:c>
    </x:row>
    <x:row r="6724">
      <x:c r="A6724">
        <x:v>483941</x:v>
      </x:c>
      <x:c r="B6724" s="1">
        <x:v>44784.72587443379</x:v>
      </x:c>
      <x:c r="C6724" s="6">
        <x:v>112.027057985</x:v>
      </x:c>
      <x:c r="D6724" s="14" t="s">
        <x:v>94</x:v>
      </x:c>
      <x:c r="E6724" s="15">
        <x:v>44771.4697032593</x:v>
      </x:c>
      <x:c r="F6724" t="s">
        <x:v>99</x:v>
      </x:c>
      <x:c r="G6724" s="6">
        <x:v>70.28542700035976</x:v>
      </x:c>
      <x:c r="H6724" t="s">
        <x:v>97</x:v>
      </x:c>
      <x:c r="I6724" s="6">
        <x:v>28.030270137482148</x:v>
      </x:c>
      <x:c r="J6724" t="s">
        <x:v>95</x:v>
      </x:c>
      <x:c r="K6724" s="6">
        <x:v>1019</x:v>
      </x:c>
      <x:c r="L6724" t="s">
        <x:v>96</x:v>
      </x:c>
      <x:c r="M6724" t="s">
        <x:v>98</x:v>
      </x:c>
      <x:c r="N6724" s="8">
        <x:v>36.4</x:v>
      </x:c>
      <x:c r="O6724" s="8">
        <x:v>0</x:v>
      </x:c>
      <x:c r="Q6724">
        <x:v>0</x:v>
      </x:c>
      <x:c r="R6724" s="6">
        <x:v>24.582</x:v>
      </x:c>
      <x:c r="S6724" s="8">
        <x:v>93306.60188005671</x:v>
      </x:c>
      <x:c r="T6724" s="12">
        <x:v>303466.4623004157</x:v>
      </x:c>
      <x:c r="U6724" s="12">
        <x:v>24.5</x:v>
      </x:c>
      <x:c r="V6724" s="12">
        <x:v>64</x:v>
      </x:c>
      <x:c r="W6724" s="12">
        <x:f>NA()</x:f>
      </x:c>
    </x:row>
    <x:row r="6725">
      <x:c r="A6725">
        <x:v>483944</x:v>
      </x:c>
      <x:c r="B6725" s="1">
        <x:v>44784.72588558042</x:v>
      </x:c>
      <x:c r="C6725" s="6">
        <x:v>112.043109135</x:v>
      </x:c>
      <x:c r="D6725" s="14" t="s">
        <x:v>94</x:v>
      </x:c>
      <x:c r="E6725" s="15">
        <x:v>44771.4697032593</x:v>
      </x:c>
      <x:c r="F6725" t="s">
        <x:v>99</x:v>
      </x:c>
      <x:c r="G6725" s="6">
        <x:v>70.29092925224056</x:v>
      </x:c>
      <x:c r="H6725" t="s">
        <x:v>97</x:v>
      </x:c>
      <x:c r="I6725" s="6">
        <x:v>28.030691212459715</x:v>
      </x:c>
      <x:c r="J6725" t="s">
        <x:v>95</x:v>
      </x:c>
      <x:c r="K6725" s="6">
        <x:v>1019</x:v>
      </x:c>
      <x:c r="L6725" t="s">
        <x:v>96</x:v>
      </x:c>
      <x:c r="M6725" t="s">
        <x:v>98</x:v>
      </x:c>
      <x:c r="N6725" s="8">
        <x:v>36.4</x:v>
      </x:c>
      <x:c r="O6725" s="8">
        <x:v>0</x:v>
      </x:c>
      <x:c r="Q6725">
        <x:v>0</x:v>
      </x:c>
      <x:c r="R6725" s="6">
        <x:v>24.581</x:v>
      </x:c>
      <x:c r="S6725" s="8">
        <x:v>93290.66606563369</x:v>
      </x:c>
      <x:c r="T6725" s="12">
        <x:v>303468.5692135145</x:v>
      </x:c>
      <x:c r="U6725" s="12">
        <x:v>24.5</x:v>
      </x:c>
      <x:c r="V6725" s="12">
        <x:v>64</x:v>
      </x:c>
      <x:c r="W6725" s="12">
        <x:f>NA()</x:f>
      </x:c>
    </x:row>
    <x:row r="6726">
      <x:c r="A6726">
        <x:v>483950</x:v>
      </x:c>
      <x:c r="B6726" s="1">
        <x:v>44784.72589731983</x:v>
      </x:c>
      <x:c r="C6726" s="6">
        <x:v>112.06001389333333</x:v>
      </x:c>
      <x:c r="D6726" s="14" t="s">
        <x:v>94</x:v>
      </x:c>
      <x:c r="E6726" s="15">
        <x:v>44771.4697032593</x:v>
      </x:c>
      <x:c r="F6726" t="s">
        <x:v>99</x:v>
      </x:c>
      <x:c r="G6726" s="6">
        <x:v>70.27739058749505</x:v>
      </x:c>
      <x:c r="H6726" t="s">
        <x:v>97</x:v>
      </x:c>
      <x:c r="I6726" s="6">
        <x:v>28.042030179939047</x:v>
      </x:c>
      <x:c r="J6726" t="s">
        <x:v>95</x:v>
      </x:c>
      <x:c r="K6726" s="6">
        <x:v>1019</x:v>
      </x:c>
      <x:c r="L6726" t="s">
        <x:v>96</x:v>
      </x:c>
      <x:c r="M6726" t="s">
        <x:v>98</x:v>
      </x:c>
      <x:c r="N6726" s="8">
        <x:v>36.4</x:v>
      </x:c>
      <x:c r="O6726" s="8">
        <x:v>0</x:v>
      </x:c>
      <x:c r="Q6726">
        <x:v>0</x:v>
      </x:c>
      <x:c r="R6726" s="6">
        <x:v>24.582</x:v>
      </x:c>
      <x:c r="S6726" s="8">
        <x:v>93292.71368628612</x:v>
      </x:c>
      <x:c r="T6726" s="12">
        <x:v>303463.69767789927</x:v>
      </x:c>
      <x:c r="U6726" s="12">
        <x:v>24.5</x:v>
      </x:c>
      <x:c r="V6726" s="12">
        <x:v>64</x:v>
      </x:c>
      <x:c r="W6726" s="12">
        <x:f>NA()</x:f>
      </x:c>
    </x:row>
    <x:row r="6727">
      <x:c r="A6727">
        <x:v>483961</x:v>
      </x:c>
      <x:c r="B6727" s="1">
        <x:v>44784.725909063854</x:v>
      </x:c>
      <x:c r="C6727" s="6">
        <x:v>112.07692528333334</x:v>
      </x:c>
      <x:c r="D6727" s="14" t="s">
        <x:v>94</x:v>
      </x:c>
      <x:c r="E6727" s="15">
        <x:v>44771.4697032593</x:v>
      </x:c>
      <x:c r="F6727" t="s">
        <x:v>99</x:v>
      </x:c>
      <x:c r="G6727" s="6">
        <x:v>70.24144736834315</x:v>
      </x:c>
      <x:c r="H6727" t="s">
        <x:v>97</x:v>
      </x:c>
      <x:c r="I6727" s="6">
        <x:v>28.05228641429494</x:v>
      </x:c>
      <x:c r="J6727" t="s">
        <x:v>95</x:v>
      </x:c>
      <x:c r="K6727" s="6">
        <x:v>1019</x:v>
      </x:c>
      <x:c r="L6727" t="s">
        <x:v>96</x:v>
      </x:c>
      <x:c r="M6727" t="s">
        <x:v>98</x:v>
      </x:c>
      <x:c r="N6727" s="8">
        <x:v>36.4</x:v>
      </x:c>
      <x:c r="O6727" s="8">
        <x:v>0</x:v>
      </x:c>
      <x:c r="Q6727">
        <x:v>0</x:v>
      </x:c>
      <x:c r="R6727" s="6">
        <x:v>24.587</x:v>
      </x:c>
      <x:c r="S6727" s="8">
        <x:v>93288.91480711987</x:v>
      </x:c>
      <x:c r="T6727" s="12">
        <x:v>303475.56098026206</x:v>
      </x:c>
      <x:c r="U6727" s="12">
        <x:v>24.5</x:v>
      </x:c>
      <x:c r="V6727" s="12">
        <x:v>64</x:v>
      </x:c>
      <x:c r="W6727" s="12">
        <x:f>NA()</x:f>
      </x:c>
    </x:row>
    <x:row r="6728">
      <x:c r="A6728">
        <x:v>483965</x:v>
      </x:c>
      <x:c r="B6728" s="1">
        <x:v>44784.725920207056</x:v>
      </x:c>
      <x:c r="C6728" s="6">
        <x:v>112.09297149666666</x:v>
      </x:c>
      <x:c r="D6728" s="14" t="s">
        <x:v>94</x:v>
      </x:c>
      <x:c r="E6728" s="15">
        <x:v>44771.4697032593</x:v>
      </x:c>
      <x:c r="F6728" t="s">
        <x:v>99</x:v>
      </x:c>
      <x:c r="G6728" s="6">
        <x:v>70.28576353892316</x:v>
      </x:c>
      <x:c r="H6728" t="s">
        <x:v>97</x:v>
      </x:c>
      <x:c r="I6728" s="6">
        <x:v>28.0467221776903</x:v>
      </x:c>
      <x:c r="J6728" t="s">
        <x:v>95</x:v>
      </x:c>
      <x:c r="K6728" s="6">
        <x:v>1019</x:v>
      </x:c>
      <x:c r="L6728" t="s">
        <x:v>96</x:v>
      </x:c>
      <x:c r="M6728" t="s">
        <x:v>98</x:v>
      </x:c>
      <x:c r="N6728" s="8">
        <x:v>36.4</x:v>
      </x:c>
      <x:c r="O6728" s="8">
        <x:v>0</x:v>
      </x:c>
      <x:c r="Q6728">
        <x:v>0</x:v>
      </x:c>
      <x:c r="R6728" s="6">
        <x:v>24.58</x:v>
      </x:c>
      <x:c r="S6728" s="8">
        <x:v>93280.21641378077</x:v>
      </x:c>
      <x:c r="T6728" s="12">
        <x:v>303460.69760656013</x:v>
      </x:c>
      <x:c r="U6728" s="12">
        <x:v>24.5</x:v>
      </x:c>
      <x:c r="V6728" s="12">
        <x:v>64</x:v>
      </x:c>
      <x:c r="W6728" s="12">
        <x:f>NA()</x:f>
      </x:c>
    </x:row>
    <x:row r="6729">
      <x:c r="A6729">
        <x:v>483973</x:v>
      </x:c>
      <x:c r="B6729" s="1">
        <x:v>44784.72593194935</x:v>
      </x:c>
      <x:c r="C6729" s="6">
        <x:v>112.10988040333334</x:v>
      </x:c>
      <x:c r="D6729" s="14" t="s">
        <x:v>94</x:v>
      </x:c>
      <x:c r="E6729" s="15">
        <x:v>44771.4697032593</x:v>
      </x:c>
      <x:c r="F6729" t="s">
        <x:v>99</x:v>
      </x:c>
      <x:c r="G6729" s="6">
        <x:v>70.276254130187</x:v>
      </x:c>
      <x:c r="H6729" t="s">
        <x:v>97</x:v>
      </x:c>
      <x:c r="I6729" s="6">
        <x:v>28.05216610637899</x:v>
      </x:c>
      <x:c r="J6729" t="s">
        <x:v>95</x:v>
      </x:c>
      <x:c r="K6729" s="6">
        <x:v>1019</x:v>
      </x:c>
      <x:c r="L6729" t="s">
        <x:v>96</x:v>
      </x:c>
      <x:c r="M6729" t="s">
        <x:v>98</x:v>
      </x:c>
      <x:c r="N6729" s="8">
        <x:v>36.4</x:v>
      </x:c>
      <x:c r="O6729" s="8">
        <x:v>0</x:v>
      </x:c>
      <x:c r="Q6729">
        <x:v>0</x:v>
      </x:c>
      <x:c r="R6729" s="6">
        <x:v>24.581</x:v>
      </x:c>
      <x:c r="S6729" s="8">
        <x:v>93280.19650769318</x:v>
      </x:c>
      <x:c r="T6729" s="12">
        <x:v>303464.30520132993</x:v>
      </x:c>
      <x:c r="U6729" s="12">
        <x:v>24.5</x:v>
      </x:c>
      <x:c r="V6729" s="12">
        <x:v>64</x:v>
      </x:c>
      <x:c r="W6729" s="12">
        <x:f>NA()</x:f>
      </x:c>
    </x:row>
    <x:row r="6730">
      <x:c r="A6730">
        <x:v>483983</x:v>
      </x:c>
      <x:c r="B6730" s="1">
        <x:v>44784.72594367643</x:v>
      </x:c>
      <x:c r="C6730" s="6">
        <x:v>112.12676739</x:v>
      </x:c>
      <x:c r="D6730" s="14" t="s">
        <x:v>94</x:v>
      </x:c>
      <x:c r="E6730" s="15">
        <x:v>44771.4697032593</x:v>
      </x:c>
      <x:c r="F6730" t="s">
        <x:v>99</x:v>
      </x:c>
      <x:c r="G6730" s="6">
        <x:v>70.28899052781277</x:v>
      </x:c>
      <x:c r="H6730" t="s">
        <x:v>97</x:v>
      </x:c>
      <x:c r="I6730" s="6">
        <x:v>28.042000103052033</x:v>
      </x:c>
      <x:c r="J6730" t="s">
        <x:v>95</x:v>
      </x:c>
      <x:c r="K6730" s="6">
        <x:v>1019</x:v>
      </x:c>
      <x:c r="L6730" t="s">
        <x:v>96</x:v>
      </x:c>
      <x:c r="M6730" t="s">
        <x:v>98</x:v>
      </x:c>
      <x:c r="N6730" s="8">
        <x:v>36.4</x:v>
      </x:c>
      <x:c r="O6730" s="8">
        <x:v>0</x:v>
      </x:c>
      <x:c r="Q6730">
        <x:v>0</x:v>
      </x:c>
      <x:c r="R6730" s="6">
        <x:v>24.58</x:v>
      </x:c>
      <x:c r="S6730" s="8">
        <x:v>93278.4987424275</x:v>
      </x:c>
      <x:c r="T6730" s="12">
        <x:v>303459.47311518237</x:v>
      </x:c>
      <x:c r="U6730" s="12">
        <x:v>24.5</x:v>
      </x:c>
      <x:c r="V6730" s="12">
        <x:v>64</x:v>
      </x:c>
      <x:c r="W6730" s="12">
        <x:f>NA()</x:f>
      </x:c>
    </x:row>
    <x:row r="6731">
      <x:c r="A6731">
        <x:v>483989</x:v>
      </x:c>
      <x:c r="B6731" s="1">
        <x:v>44784.7259554125</x:v>
      </x:c>
      <x:c r="C6731" s="6">
        <x:v>112.14366733166666</x:v>
      </x:c>
      <x:c r="D6731" s="14" t="s">
        <x:v>94</x:v>
      </x:c>
      <x:c r="E6731" s="15">
        <x:v>44771.4697032593</x:v>
      </x:c>
      <x:c r="F6731" t="s">
        <x:v>99</x:v>
      </x:c>
      <x:c r="G6731" s="6">
        <x:v>70.30188793312263</x:v>
      </x:c>
      <x:c r="H6731" t="s">
        <x:v>97</x:v>
      </x:c>
      <x:c r="I6731" s="6">
        <x:v>28.04007518281287</x:v>
      </x:c>
      <x:c r="J6731" t="s">
        <x:v>95</x:v>
      </x:c>
      <x:c r="K6731" s="6">
        <x:v>1019</x:v>
      </x:c>
      <x:c r="L6731" t="s">
        <x:v>96</x:v>
      </x:c>
      <x:c r="M6731" t="s">
        <x:v>98</x:v>
      </x:c>
      <x:c r="N6731" s="8">
        <x:v>36.4</x:v>
      </x:c>
      <x:c r="O6731" s="8">
        <x:v>0</x:v>
      </x:c>
      <x:c r="Q6731">
        <x:v>0</x:v>
      </x:c>
      <x:c r="R6731" s="6">
        <x:v>24.578</x:v>
      </x:c>
      <x:c r="S6731" s="8">
        <x:v>93271.8067283556</x:v>
      </x:c>
      <x:c r="T6731" s="12">
        <x:v>303456.1120433586</x:v>
      </x:c>
      <x:c r="U6731" s="12">
        <x:v>24.5</x:v>
      </x:c>
      <x:c r="V6731" s="12">
        <x:v>64</x:v>
      </x:c>
      <x:c r="W6731" s="12">
        <x:f>NA()</x:f>
      </x:c>
    </x:row>
    <x:row r="6732">
      <x:c r="A6732">
        <x:v>483993</x:v>
      </x:c>
      <x:c r="B6732" s="1">
        <x:v>44784.72596655496</x:v>
      </x:c>
      <x:c r="C6732" s="6">
        <x:v>112.15971247333333</x:v>
      </x:c>
      <x:c r="D6732" s="14" t="s">
        <x:v>94</x:v>
      </x:c>
      <x:c r="E6732" s="15">
        <x:v>44771.4697032593</x:v>
      </x:c>
      <x:c r="F6732" t="s">
        <x:v>99</x:v>
      </x:c>
      <x:c r="G6732" s="6">
        <x:v>70.30505786958645</x:v>
      </x:c>
      <x:c r="H6732" t="s">
        <x:v>97</x:v>
      </x:c>
      <x:c r="I6732" s="6">
        <x:v>28.060858364415708</x:v>
      </x:c>
      <x:c r="J6732" t="s">
        <x:v>95</x:v>
      </x:c>
      <x:c r="K6732" s="6">
        <x:v>1019</x:v>
      </x:c>
      <x:c r="L6732" t="s">
        <x:v>96</x:v>
      </x:c>
      <x:c r="M6732" t="s">
        <x:v>98</x:v>
      </x:c>
      <x:c r="N6732" s="8">
        <x:v>36.4</x:v>
      </x:c>
      <x:c r="O6732" s="8">
        <x:v>0</x:v>
      </x:c>
      <x:c r="Q6732">
        <x:v>0</x:v>
      </x:c>
      <x:c r="R6732" s="6">
        <x:v>24.575</x:v>
      </x:c>
      <x:c r="S6732" s="8">
        <x:v>93264.94364003811</x:v>
      </x:c>
      <x:c r="T6732" s="12">
        <x:v>303455.4068240524</x:v>
      </x:c>
      <x:c r="U6732" s="12">
        <x:v>24.5</x:v>
      </x:c>
      <x:c r="V6732" s="12">
        <x:v>64</x:v>
      </x:c>
      <x:c r="W6732" s="12">
        <x:f>NA()</x:f>
      </x:c>
    </x:row>
    <x:row r="6733">
      <x:c r="A6733">
        <x:v>483998</x:v>
      </x:c>
      <x:c r="B6733" s="1">
        <x:v>44784.72597829747</x:v>
      </x:c>
      <x:c r="C6733" s="6">
        <x:v>112.176621695</x:v>
      </x:c>
      <x:c r="D6733" s="14" t="s">
        <x:v>94</x:v>
      </x:c>
      <x:c r="E6733" s="15">
        <x:v>44771.4697032593</x:v>
      </x:c>
      <x:c r="F6733" t="s">
        <x:v>99</x:v>
      </x:c>
      <x:c r="G6733" s="6">
        <x:v>70.34628392307351</x:v>
      </x:c>
      <x:c r="H6733" t="s">
        <x:v>97</x:v>
      </x:c>
      <x:c r="I6733" s="6">
        <x:v>28.042932486690006</x:v>
      </x:c>
      <x:c r="J6733" t="s">
        <x:v>95</x:v>
      </x:c>
      <x:c r="K6733" s="6">
        <x:v>1019</x:v>
      </x:c>
      <x:c r="L6733" t="s">
        <x:v>96</x:v>
      </x:c>
      <x:c r="M6733" t="s">
        <x:v>98</x:v>
      </x:c>
      <x:c r="N6733" s="8">
        <x:v>36.4</x:v>
      </x:c>
      <x:c r="O6733" s="8">
        <x:v>0</x:v>
      </x:c>
      <x:c r="Q6733">
        <x:v>0</x:v>
      </x:c>
      <x:c r="R6733" s="6">
        <x:v>24.57</x:v>
      </x:c>
      <x:c r="S6733" s="8">
        <x:v>93264.543120479</x:v>
      </x:c>
      <x:c r="T6733" s="12">
        <x:v>303464.299696724</x:v>
      </x:c>
      <x:c r="U6733" s="12">
        <x:v>24.5</x:v>
      </x:c>
      <x:c r="V6733" s="12">
        <x:v>64</x:v>
      </x:c>
      <x:c r="W6733" s="12">
        <x:f>NA()</x:f>
      </x:c>
    </x:row>
    <x:row r="6734">
      <x:c r="A6734">
        <x:v>484008</x:v>
      </x:c>
      <x:c r="B6734" s="1">
        <x:v>44784.72599001858</x:v>
      </x:c>
      <x:c r="C6734" s="6">
        <x:v>112.1935001</x:v>
      </x:c>
      <x:c r="D6734" s="14" t="s">
        <x:v>94</x:v>
      </x:c>
      <x:c r="E6734" s="15">
        <x:v>44771.4697032593</x:v>
      </x:c>
      <x:c r="F6734" t="s">
        <x:v>99</x:v>
      </x:c>
      <x:c r="G6734" s="6">
        <x:v>70.3343024648281</x:v>
      </x:c>
      <x:c r="H6734" t="s">
        <x:v>97</x:v>
      </x:c>
      <x:c r="I6734" s="6">
        <x:v>28.043503947757017</x:v>
      </x:c>
      <x:c r="J6734" t="s">
        <x:v>95</x:v>
      </x:c>
      <x:c r="K6734" s="6">
        <x:v>1019</x:v>
      </x:c>
      <x:c r="L6734" t="s">
        <x:v>96</x:v>
      </x:c>
      <x:c r="M6734" t="s">
        <x:v>98</x:v>
      </x:c>
      <x:c r="N6734" s="8">
        <x:v>36.4</x:v>
      </x:c>
      <x:c r="O6734" s="8">
        <x:v>0</x:v>
      </x:c>
      <x:c r="Q6734">
        <x:v>0</x:v>
      </x:c>
      <x:c r="R6734" s="6">
        <x:v>24.572</x:v>
      </x:c>
      <x:c r="S6734" s="8">
        <x:v>93270.34817592209</x:v>
      </x:c>
      <x:c r="T6734" s="12">
        <x:v>303465.4631049397</x:v>
      </x:c>
      <x:c r="U6734" s="12">
        <x:v>24.5</x:v>
      </x:c>
      <x:c r="V6734" s="12">
        <x:v>64</x:v>
      </x:c>
      <x:c r="W6734" s="12">
        <x:f>NA()</x:f>
      </x:c>
    </x:row>
    <x:row r="6735">
      <x:c r="A6735">
        <x:v>484018</x:v>
      </x:c>
      <x:c r="B6735" s="1">
        <x:v>44784.72600174623</x:v>
      </x:c>
      <x:c r="C6735" s="6">
        <x:v>112.21038791333334</x:v>
      </x:c>
      <x:c r="D6735" s="14" t="s">
        <x:v>94</x:v>
      </x:c>
      <x:c r="E6735" s="15">
        <x:v>44771.4697032593</x:v>
      </x:c>
      <x:c r="F6735" t="s">
        <x:v>99</x:v>
      </x:c>
      <x:c r="G6735" s="6">
        <x:v>70.33315070138165</x:v>
      </x:c>
      <x:c r="H6735" t="s">
        <x:v>97</x:v>
      </x:c>
      <x:c r="I6735" s="6">
        <x:v>28.045188254626737</x:v>
      </x:c>
      <x:c r="J6735" t="s">
        <x:v>95</x:v>
      </x:c>
      <x:c r="K6735" s="6">
        <x:v>1019</x:v>
      </x:c>
      <x:c r="L6735" t="s">
        <x:v>96</x:v>
      </x:c>
      <x:c r="M6735" t="s">
        <x:v>98</x:v>
      </x:c>
      <x:c r="N6735" s="8">
        <x:v>36.4</x:v>
      </x:c>
      <x:c r="O6735" s="8">
        <x:v>0</x:v>
      </x:c>
      <x:c r="Q6735">
        <x:v>0</x:v>
      </x:c>
      <x:c r="R6735" s="6">
        <x:v>24.572</x:v>
      </x:c>
      <x:c r="S6735" s="8">
        <x:v>93256.72231551855</x:v>
      </x:c>
      <x:c r="T6735" s="12">
        <x:v>303455.7150720443</x:v>
      </x:c>
      <x:c r="U6735" s="12">
        <x:v>24.5</x:v>
      </x:c>
      <x:c r="V6735" s="12">
        <x:v>64</x:v>
      </x:c>
      <x:c r="W6735" s="12">
        <x:f>NA()</x:f>
      </x:c>
    </x:row>
    <x:row r="6736">
      <x:c r="A6736">
        <x:v>484020</x:v>
      </x:c>
      <x:c r="B6736" s="1">
        <x:v>44784.726012911924</x:v>
      </x:c>
      <x:c r="C6736" s="6">
        <x:v>112.22646651166667</x:v>
      </x:c>
      <x:c r="D6736" s="14" t="s">
        <x:v>94</x:v>
      </x:c>
      <x:c r="E6736" s="15">
        <x:v>44771.4697032593</x:v>
      </x:c>
      <x:c r="F6736" t="s">
        <x:v>99</x:v>
      </x:c>
      <x:c r="G6736" s="6">
        <x:v>70.32420996889661</x:v>
      </x:c>
      <x:c r="H6736" t="s">
        <x:v>97</x:v>
      </x:c>
      <x:c r="I6736" s="6">
        <x:v>28.04979002592063</x:v>
      </x:c>
      <x:c r="J6736" t="s">
        <x:v>95</x:v>
      </x:c>
      <x:c r="K6736" s="6">
        <x:v>1019</x:v>
      </x:c>
      <x:c r="L6736" t="s">
        <x:v>96</x:v>
      </x:c>
      <x:c r="M6736" t="s">
        <x:v>98</x:v>
      </x:c>
      <x:c r="N6736" s="8">
        <x:v>36.4</x:v>
      </x:c>
      <x:c r="O6736" s="8">
        <x:v>0</x:v>
      </x:c>
      <x:c r="Q6736">
        <x:v>0</x:v>
      </x:c>
      <x:c r="R6736" s="6">
        <x:v>24.573</x:v>
      </x:c>
      <x:c r="S6736" s="8">
        <x:v>93255.38768838903</x:v>
      </x:c>
      <x:c r="T6736" s="12">
        <x:v>303469.6590165777</x:v>
      </x:c>
      <x:c r="U6736" s="12">
        <x:v>24.5</x:v>
      </x:c>
      <x:c r="V6736" s="12">
        <x:v>64</x:v>
      </x:c>
      <x:c r="W6736" s="12">
        <x:f>NA()</x:f>
      </x:c>
    </x:row>
    <x:row r="6737">
      <x:c r="A6737">
        <x:v>484027</x:v>
      </x:c>
      <x:c r="B6737" s="1">
        <x:v>44784.726024648306</x:v>
      </x:c>
      <x:c r="C6737" s="6">
        <x:v>112.24336689833333</x:v>
      </x:c>
      <x:c r="D6737" s="14" t="s">
        <x:v>94</x:v>
      </x:c>
      <x:c r="E6737" s="15">
        <x:v>44771.4697032593</x:v>
      </x:c>
      <x:c r="F6737" t="s">
        <x:v>99</x:v>
      </x:c>
      <x:c r="G6737" s="6">
        <x:v>70.32271413162023</x:v>
      </x:c>
      <x:c r="H6737" t="s">
        <x:v>97</x:v>
      </x:c>
      <x:c r="I6737" s="6">
        <x:v>28.043503947757017</x:v>
      </x:c>
      <x:c r="J6737" t="s">
        <x:v>95</x:v>
      </x:c>
      <x:c r="K6737" s="6">
        <x:v>1019</x:v>
      </x:c>
      <x:c r="L6737" t="s">
        <x:v>96</x:v>
      </x:c>
      <x:c r="M6737" t="s">
        <x:v>98</x:v>
      </x:c>
      <x:c r="N6737" s="8">
        <x:v>36.4</x:v>
      </x:c>
      <x:c r="O6737" s="8">
        <x:v>0</x:v>
      </x:c>
      <x:c r="Q6737">
        <x:v>0</x:v>
      </x:c>
      <x:c r="R6737" s="6">
        <x:v>24.573999999999998</x:v>
      </x:c>
      <x:c r="S6737" s="8">
        <x:v>93255.23854418992</x:v>
      </x:c>
      <x:c r="T6737" s="12">
        <x:v>303474.36872563226</x:v>
      </x:c>
      <x:c r="U6737" s="12">
        <x:v>24.5</x:v>
      </x:c>
      <x:c r="V6737" s="12">
        <x:v>64</x:v>
      </x:c>
      <x:c r="W6737" s="12">
        <x:f>NA()</x:f>
      </x:c>
    </x:row>
    <x:row r="6738">
      <x:c r="A6738">
        <x:v>484039</x:v>
      </x:c>
      <x:c r="B6738" s="1">
        <x:v>44784.72603639401</x:v>
      </x:c>
      <x:c r="C6738" s="6">
        <x:v>112.26028071166667</x:v>
      </x:c>
      <x:c r="D6738" s="14" t="s">
        <x:v>94</x:v>
      </x:c>
      <x:c r="E6738" s="15">
        <x:v>44771.4697032593</x:v>
      </x:c>
      <x:c r="F6738" t="s">
        <x:v>99</x:v>
      </x:c>
      <x:c r="G6738" s="6">
        <x:v>70.34032374686197</x:v>
      </x:c>
      <x:c r="H6738" t="s">
        <x:v>97</x:v>
      </x:c>
      <x:c r="I6738" s="6">
        <x:v>28.043173101864795</x:v>
      </x:c>
      <x:c r="J6738" t="s">
        <x:v>95</x:v>
      </x:c>
      <x:c r="K6738" s="6">
        <x:v>1019</x:v>
      </x:c>
      <x:c r="L6738" t="s">
        <x:v>96</x:v>
      </x:c>
      <x:c r="M6738" t="s">
        <x:v>98</x:v>
      </x:c>
      <x:c r="N6738" s="8">
        <x:v>36.4</x:v>
      </x:c>
      <x:c r="O6738" s="8">
        <x:v>0</x:v>
      </x:c>
      <x:c r="Q6738">
        <x:v>0</x:v>
      </x:c>
      <x:c r="R6738" s="6">
        <x:v>24.570999999999998</x:v>
      </x:c>
      <x:c r="S6738" s="8">
        <x:v>93241.32048492126</x:v>
      </x:c>
      <x:c r="T6738" s="12">
        <x:v>303459.9616671432</x:v>
      </x:c>
      <x:c r="U6738" s="12">
        <x:v>24.5</x:v>
      </x:c>
      <x:c r="V6738" s="12">
        <x:v>64</x:v>
      </x:c>
      <x:c r="W6738" s="12">
        <x:f>NA()</x:f>
      </x:c>
    </x:row>
    <x:row r="6739">
      <x:c r="A6739">
        <x:v>484040</x:v>
      </x:c>
      <x:c r="B6739" s="1">
        <x:v>44784.726047523814</x:v>
      </x:c>
      <x:c r="C6739" s="6">
        <x:v>112.27630762666666</x:v>
      </x:c>
      <x:c r="D6739" s="14" t="s">
        <x:v>94</x:v>
      </x:c>
      <x:c r="E6739" s="15">
        <x:v>44771.4697032593</x:v>
      </x:c>
      <x:c r="F6739" t="s">
        <x:v>99</x:v>
      </x:c>
      <x:c r="G6739" s="6">
        <x:v>70.33806119116124</x:v>
      </x:c>
      <x:c r="H6739" t="s">
        <x:v>97</x:v>
      </x:c>
      <x:c r="I6739" s="6">
        <x:v>28.04648156226085</x:v>
      </x:c>
      <x:c r="J6739" t="s">
        <x:v>95</x:v>
      </x:c>
      <x:c r="K6739" s="6">
        <x:v>1019</x:v>
      </x:c>
      <x:c r="L6739" t="s">
        <x:v>96</x:v>
      </x:c>
      <x:c r="M6739" t="s">
        <x:v>98</x:v>
      </x:c>
      <x:c r="N6739" s="8">
        <x:v>36.4</x:v>
      </x:c>
      <x:c r="O6739" s="8">
        <x:v>0</x:v>
      </x:c>
      <x:c r="Q6739">
        <x:v>0</x:v>
      </x:c>
      <x:c r="R6739" s="6">
        <x:v>24.570999999999998</x:v>
      </x:c>
      <x:c r="S6739" s="8">
        <x:v>93240.986604776</x:v>
      </x:c>
      <x:c r="T6739" s="12">
        <x:v>303449.1907438244</x:v>
      </x:c>
      <x:c r="U6739" s="12">
        <x:v>24.5</x:v>
      </x:c>
      <x:c r="V6739" s="12">
        <x:v>64</x:v>
      </x:c>
      <x:c r="W6739" s="12">
        <x:f>NA()</x:f>
      </x:c>
    </x:row>
    <x:row r="6740">
      <x:c r="A6740">
        <x:v>484044</x:v>
      </x:c>
      <x:c r="B6740" s="1">
        <x:v>44784.72605924628</x:v>
      </x:c>
      <x:c r="C6740" s="6">
        <x:v>112.29318798333334</x:v>
      </x:c>
      <x:c r="D6740" s="14" t="s">
        <x:v>94</x:v>
      </x:c>
      <x:c r="E6740" s="15">
        <x:v>44771.4697032593</x:v>
      </x:c>
      <x:c r="F6740" t="s">
        <x:v>99</x:v>
      </x:c>
      <x:c r="G6740" s="6">
        <x:v>70.3337882808869</x:v>
      </x:c>
      <x:c r="H6740" t="s">
        <x:v>97</x:v>
      </x:c>
      <x:c r="I6740" s="6">
        <x:v>28.044255870362576</x:v>
      </x:c>
      <x:c r="J6740" t="s">
        <x:v>95</x:v>
      </x:c>
      <x:c r="K6740" s="6">
        <x:v>1019</x:v>
      </x:c>
      <x:c r="L6740" t="s">
        <x:v>96</x:v>
      </x:c>
      <x:c r="M6740" t="s">
        <x:v>98</x:v>
      </x:c>
      <x:c r="N6740" s="8">
        <x:v>36.4</x:v>
      </x:c>
      <x:c r="O6740" s="8">
        <x:v>0</x:v>
      </x:c>
      <x:c r="Q6740">
        <x:v>0</x:v>
      </x:c>
      <x:c r="R6740" s="6">
        <x:v>24.572</x:v>
      </x:c>
      <x:c r="S6740" s="8">
        <x:v>93235.39635570241</x:v>
      </x:c>
      <x:c r="T6740" s="12">
        <x:v>303461.46660833637</x:v>
      </x:c>
      <x:c r="U6740" s="12">
        <x:v>24.5</x:v>
      </x:c>
      <x:c r="V6740" s="12">
        <x:v>64</x:v>
      </x:c>
      <x:c r="W6740" s="12">
        <x:f>NA()</x:f>
      </x:c>
    </x:row>
    <x:row r="6741">
      <x:c r="A6741">
        <x:v>484064</x:v>
      </x:c>
      <x:c r="B6741" s="1">
        <x:v>44784.72607096341</x:v>
      </x:c>
      <x:c r="C6741" s="6">
        <x:v>112.31006063833334</x:v>
      </x:c>
      <x:c r="D6741" s="14" t="s">
        <x:v>94</x:v>
      </x:c>
      <x:c r="E6741" s="15">
        <x:v>44771.4697032593</x:v>
      </x:c>
      <x:c r="F6741" t="s">
        <x:v>99</x:v>
      </x:c>
      <x:c r="G6741" s="6">
        <x:v>70.34469998898453</x:v>
      </x:c>
      <x:c r="H6741" t="s">
        <x:v>97</x:v>
      </x:c>
      <x:c r="I6741" s="6">
        <x:v>28.04524840845943</x:v>
      </x:c>
      <x:c r="J6741" t="s">
        <x:v>95</x:v>
      </x:c>
      <x:c r="K6741" s="6">
        <x:v>1019</x:v>
      </x:c>
      <x:c r="L6741" t="s">
        <x:v>96</x:v>
      </x:c>
      <x:c r="M6741" t="s">
        <x:v>98</x:v>
      </x:c>
      <x:c r="N6741" s="8">
        <x:v>36.4</x:v>
      </x:c>
      <x:c r="O6741" s="8">
        <x:v>0</x:v>
      </x:c>
      <x:c r="Q6741">
        <x:v>0</x:v>
      </x:c>
      <x:c r="R6741" s="6">
        <x:v>24.57</x:v>
      </x:c>
      <x:c r="S6741" s="8">
        <x:v>93237.36316872503</x:v>
      </x:c>
      <x:c r="T6741" s="12">
        <x:v>303449.32471259194</x:v>
      </x:c>
      <x:c r="U6741" s="12">
        <x:v>24.5</x:v>
      </x:c>
      <x:c r="V6741" s="12">
        <x:v>64</x:v>
      </x:c>
      <x:c r="W6741" s="12">
        <x:f>NA()</x:f>
      </x:c>
    </x:row>
    <x:row r="6742">
      <x:c r="A6742">
        <x:v>484061</x:v>
      </x:c>
      <x:c r="B6742" s="1">
        <x:v>44784.72608270445</x:v>
      </x:c>
      <x:c r="C6742" s="6">
        <x:v>112.32696775166667</x:v>
      </x:c>
      <x:c r="D6742" s="14" t="s">
        <x:v>94</x:v>
      </x:c>
      <x:c r="E6742" s="15">
        <x:v>44771.4697032593</x:v>
      </x:c>
      <x:c r="F6742" t="s">
        <x:v>99</x:v>
      </x:c>
      <x:c r="G6742" s="6">
        <x:v>70.35948169740855</x:v>
      </x:c>
      <x:c r="H6742" t="s">
        <x:v>97</x:v>
      </x:c>
      <x:c r="I6742" s="6">
        <x:v>28.04058648964383</x:v>
      </x:c>
      <x:c r="J6742" t="s">
        <x:v>95</x:v>
      </x:c>
      <x:c r="K6742" s="6">
        <x:v>1019</x:v>
      </x:c>
      <x:c r="L6742" t="s">
        <x:v>96</x:v>
      </x:c>
      <x:c r="M6742" t="s">
        <x:v>98</x:v>
      </x:c>
      <x:c r="N6742" s="8">
        <x:v>36.4</x:v>
      </x:c>
      <x:c r="O6742" s="8">
        <x:v>0</x:v>
      </x:c>
      <x:c r="Q6742">
        <x:v>0</x:v>
      </x:c>
      <x:c r="R6742" s="6">
        <x:v>24.567999999999998</x:v>
      </x:c>
      <x:c r="S6742" s="8">
        <x:v>93226.54817923851</x:v>
      </x:c>
      <x:c r="T6742" s="12">
        <x:v>303448.83989968605</x:v>
      </x:c>
      <x:c r="U6742" s="12">
        <x:v>24.5</x:v>
      </x:c>
      <x:c r="V6742" s="12">
        <x:v>64</x:v>
      </x:c>
      <x:c r="W6742" s="12">
        <x:f>NA()</x:f>
      </x:c>
    </x:row>
    <x:row r="6743">
      <x:c r="A6743">
        <x:v>484068</x:v>
      </x:c>
      <x:c r="B6743" s="1">
        <x:v>44784.72609391282</x:v>
      </x:c>
      <x:c r="C6743" s="6">
        <x:v>112.34310779333333</x:v>
      </x:c>
      <x:c r="D6743" s="14" t="s">
        <x:v>94</x:v>
      </x:c>
      <x:c r="E6743" s="15">
        <x:v>44771.4697032593</x:v>
      </x:c>
      <x:c r="F6743" t="s">
        <x:v>99</x:v>
      </x:c>
      <x:c r="G6743" s="6">
        <x:v>70.34747210161733</x:v>
      </x:c>
      <x:c r="H6743" t="s">
        <x:v>97</x:v>
      </x:c>
      <x:c r="I6743" s="6">
        <x:v>28.04966971809381</x:v>
      </x:c>
      <x:c r="J6743" t="s">
        <x:v>95</x:v>
      </x:c>
      <x:c r="K6743" s="6">
        <x:v>1019</x:v>
      </x:c>
      <x:c r="L6743" t="s">
        <x:v>96</x:v>
      </x:c>
      <x:c r="M6743" t="s">
        <x:v>98</x:v>
      </x:c>
      <x:c r="N6743" s="8">
        <x:v>36.4</x:v>
      </x:c>
      <x:c r="O6743" s="8">
        <x:v>0</x:v>
      </x:c>
      <x:c r="Q6743">
        <x:v>0</x:v>
      </x:c>
      <x:c r="R6743" s="6">
        <x:v>24.569</x:v>
      </x:c>
      <x:c r="S6743" s="8">
        <x:v>93232.14118545807</x:v>
      </x:c>
      <x:c r="T6743" s="12">
        <x:v>303451.8520945981</x:v>
      </x:c>
      <x:c r="U6743" s="12">
        <x:v>24.5</x:v>
      </x:c>
      <x:c r="V6743" s="12">
        <x:v>64</x:v>
      </x:c>
      <x:c r="W6743" s="12">
        <x:f>NA()</x:f>
      </x:c>
    </x:row>
    <x:row r="6744">
      <x:c r="A6744">
        <x:v>484078</x:v>
      </x:c>
      <x:c r="B6744" s="1">
        <x:v>44784.72610565122</x:v>
      </x:c>
      <x:c r="C6744" s="6">
        <x:v>112.36001109</x:v>
      </x:c>
      <x:c r="D6744" s="14" t="s">
        <x:v>94</x:v>
      </x:c>
      <x:c r="E6744" s="15">
        <x:v>44771.4697032593</x:v>
      </x:c>
      <x:c r="F6744" t="s">
        <x:v>99</x:v>
      </x:c>
      <x:c r="G6744" s="6">
        <x:v>70.37495756050829</x:v>
      </x:c>
      <x:c r="H6744" t="s">
        <x:v>97</x:v>
      </x:c>
      <x:c r="I6744" s="6">
        <x:v>28.05186533660708</x:v>
      </x:c>
      <x:c r="J6744" t="s">
        <x:v>95</x:v>
      </x:c>
      <x:c r="K6744" s="6">
        <x:v>1019</x:v>
      </x:c>
      <x:c r="L6744" t="s">
        <x:v>96</x:v>
      </x:c>
      <x:c r="M6744" t="s">
        <x:v>98</x:v>
      </x:c>
      <x:c r="N6744" s="8">
        <x:v>36.4</x:v>
      </x:c>
      <x:c r="O6744" s="8">
        <x:v>0</x:v>
      </x:c>
      <x:c r="Q6744">
        <x:v>0</x:v>
      </x:c>
      <x:c r="R6744" s="6">
        <x:v>24.564</x:v>
      </x:c>
      <x:c r="S6744" s="8">
        <x:v>93225.12362806014</x:v>
      </x:c>
      <x:c r="T6744" s="12">
        <x:v>303445.1711019955</x:v>
      </x:c>
      <x:c r="U6744" s="12">
        <x:v>24.5</x:v>
      </x:c>
      <x:c r="V6744" s="12">
        <x:v>64</x:v>
      </x:c>
      <x:c r="W6744" s="12">
        <x:f>NA()</x:f>
      </x:c>
    </x:row>
    <x:row r="6745">
      <x:c r="A6745">
        <x:v>484083</x:v>
      </x:c>
      <x:c r="B6745" s="1">
        <x:v>44784.72611737232</x:v>
      </x:c>
      <x:c r="C6745" s="6">
        <x:v>112.37688946666667</x:v>
      </x:c>
      <x:c r="D6745" s="14" t="s">
        <x:v>94</x:v>
      </x:c>
      <x:c r="E6745" s="15">
        <x:v>44771.4697032593</x:v>
      </x:c>
      <x:c r="F6745" t="s">
        <x:v>99</x:v>
      </x:c>
      <x:c r="G6745" s="6">
        <x:v>70.36850057196189</x:v>
      </x:c>
      <x:c r="H6745" t="s">
        <x:v>97</x:v>
      </x:c>
      <x:c r="I6745" s="6">
        <x:v>28.0528277999706</x:v>
      </x:c>
      <x:c r="J6745" t="s">
        <x:v>95</x:v>
      </x:c>
      <x:c r="K6745" s="6">
        <x:v>1019</x:v>
      </x:c>
      <x:c r="L6745" t="s">
        <x:v>96</x:v>
      </x:c>
      <x:c r="M6745" t="s">
        <x:v>98</x:v>
      </x:c>
      <x:c r="N6745" s="8">
        <x:v>36.4</x:v>
      </x:c>
      <x:c r="O6745" s="8">
        <x:v>0</x:v>
      </x:c>
      <x:c r="Q6745">
        <x:v>0</x:v>
      </x:c>
      <x:c r="R6745" s="6">
        <x:v>24.564999999999998</x:v>
      </x:c>
      <x:c r="S6745" s="8">
        <x:v>93232.63370419656</x:v>
      </x:c>
      <x:c r="T6745" s="12">
        <x:v>303453.4949347936</x:v>
      </x:c>
      <x:c r="U6745" s="12">
        <x:v>24.5</x:v>
      </x:c>
      <x:c r="V6745" s="12">
        <x:v>64</x:v>
      </x:c>
      <x:c r="W6745" s="12">
        <x:f>NA()</x:f>
      </x:c>
    </x:row>
    <x:row r="6746">
      <x:c r="A6746">
        <x:v>484089</x:v>
      </x:c>
      <x:c r="B6746" s="1">
        <x:v>44784.7261284984</x:v>
      </x:c>
      <x:c r="C6746" s="6">
        <x:v>112.39291102666667</x:v>
      </x:c>
      <x:c r="D6746" s="14" t="s">
        <x:v>94</x:v>
      </x:c>
      <x:c r="E6746" s="15">
        <x:v>44771.4697032593</x:v>
      </x:c>
      <x:c r="F6746" t="s">
        <x:v>99</x:v>
      </x:c>
      <x:c r="G6746" s="6">
        <x:v>70.34824921624833</x:v>
      </x:c>
      <x:c r="H6746" t="s">
        <x:v>97</x:v>
      </x:c>
      <x:c r="I6746" s="6">
        <x:v>28.05700850340736</x:v>
      </x:c>
      <x:c r="J6746" t="s">
        <x:v>95</x:v>
      </x:c>
      <x:c r="K6746" s="6">
        <x:v>1019</x:v>
      </x:c>
      <x:c r="L6746" t="s">
        <x:v>96</x:v>
      </x:c>
      <x:c r="M6746" t="s">
        <x:v>98</x:v>
      </x:c>
      <x:c r="N6746" s="8">
        <x:v>36.4</x:v>
      </x:c>
      <x:c r="O6746" s="8">
        <x:v>0</x:v>
      </x:c>
      <x:c r="Q6746">
        <x:v>0</x:v>
      </x:c>
      <x:c r="R6746" s="6">
        <x:v>24.567999999999998</x:v>
      </x:c>
      <x:c r="S6746" s="8">
        <x:v>93226.30553034262</x:v>
      </x:c>
      <x:c r="T6746" s="12">
        <x:v>303438.43043887295</x:v>
      </x:c>
      <x:c r="U6746" s="12">
        <x:v>24.5</x:v>
      </x:c>
      <x:c r="V6746" s="12">
        <x:v>64</x:v>
      </x:c>
      <x:c r="W6746" s="12">
        <x:f>NA()</x:f>
      </x:c>
    </x:row>
    <x:row r="6747">
      <x:c r="A6747">
        <x:v>484097</x:v>
      </x:c>
      <x:c r="B6747" s="1">
        <x:v>44784.72614022408</x:v>
      </x:c>
      <x:c r="C6747" s="6">
        <x:v>112.40979600666667</x:v>
      </x:c>
      <x:c r="D6747" s="14" t="s">
        <x:v>94</x:v>
      </x:c>
      <x:c r="E6747" s="15">
        <x:v>44771.4697032593</x:v>
      </x:c>
      <x:c r="F6747" t="s">
        <x:v>99</x:v>
      </x:c>
      <x:c r="G6747" s="6">
        <x:v>70.36626213708558</x:v>
      </x:c>
      <x:c r="H6747" t="s">
        <x:v>97</x:v>
      </x:c>
      <x:c r="I6747" s="6">
        <x:v>28.047624485701817</x:v>
      </x:c>
      <x:c r="J6747" t="s">
        <x:v>95</x:v>
      </x:c>
      <x:c r="K6747" s="6">
        <x:v>1019</x:v>
      </x:c>
      <x:c r="L6747" t="s">
        <x:v>96</x:v>
      </x:c>
      <x:c r="M6747" t="s">
        <x:v>98</x:v>
      </x:c>
      <x:c r="N6747" s="8">
        <x:v>36.4</x:v>
      </x:c>
      <x:c r="O6747" s="8">
        <x:v>0</x:v>
      </x:c>
      <x:c r="Q6747">
        <x:v>0</x:v>
      </x:c>
      <x:c r="R6747" s="6">
        <x:v>24.566</x:v>
      </x:c>
      <x:c r="S6747" s="8">
        <x:v>93221.01341632337</x:v>
      </x:c>
      <x:c r="T6747" s="12">
        <x:v>303445.35587364476</x:v>
      </x:c>
      <x:c r="U6747" s="12">
        <x:v>24.5</x:v>
      </x:c>
      <x:c r="V6747" s="12">
        <x:v>64</x:v>
      </x:c>
      <x:c r="W6747" s="12">
        <x:f>NA()</x:f>
      </x:c>
    </x:row>
    <x:row r="6748">
      <x:c r="A6748">
        <x:v>484104</x:v>
      </x:c>
      <x:c r="B6748" s="1">
        <x:v>44784.726151956456</x:v>
      </x:c>
      <x:c r="C6748" s="6">
        <x:v>112.42669062833333</x:v>
      </x:c>
      <x:c r="D6748" s="14" t="s">
        <x:v>94</x:v>
      </x:c>
      <x:c r="E6748" s="15">
        <x:v>44771.4697032593</x:v>
      </x:c>
      <x:c r="F6748" t="s">
        <x:v>99</x:v>
      </x:c>
      <x:c r="G6748" s="6">
        <x:v>70.39266538842242</x:v>
      </x:c>
      <x:c r="H6748" t="s">
        <x:v>97</x:v>
      </x:c>
      <x:c r="I6748" s="6">
        <x:v>28.051414182000826</x:v>
      </x:c>
      <x:c r="J6748" t="s">
        <x:v>95</x:v>
      </x:c>
      <x:c r="K6748" s="6">
        <x:v>1019</x:v>
      </x:c>
      <x:c r="L6748" t="s">
        <x:v>96</x:v>
      </x:c>
      <x:c r="M6748" t="s">
        <x:v>98</x:v>
      </x:c>
      <x:c r="N6748" s="8">
        <x:v>36.4</x:v>
      </x:c>
      <x:c r="O6748" s="8">
        <x:v>0</x:v>
      </x:c>
      <x:c r="Q6748">
        <x:v>0</x:v>
      </x:c>
      <x:c r="R6748" s="6">
        <x:v>24.561</x:v>
      </x:c>
      <x:c r="S6748" s="8">
        <x:v>93219.27628834252</x:v>
      </x:c>
      <x:c r="T6748" s="12">
        <x:v>303437.19631379505</x:v>
      </x:c>
      <x:c r="U6748" s="12">
        <x:v>24.5</x:v>
      </x:c>
      <x:c r="V6748" s="12">
        <x:v>64</x:v>
      </x:c>
      <x:c r="W6748" s="12">
        <x:f>NA()</x:f>
      </x:c>
    </x:row>
    <x:row r="6749">
      <x:c r="A6749">
        <x:v>484116</x:v>
      </x:c>
      <x:c r="B6749" s="1">
        <x:v>44784.72616370704</x:v>
      </x:c>
      <x:c r="C6749" s="6">
        <x:v>112.44361147166667</x:v>
      </x:c>
      <x:c r="D6749" s="14" t="s">
        <x:v>94</x:v>
      </x:c>
      <x:c r="E6749" s="15">
        <x:v>44771.4697032593</x:v>
      </x:c>
      <x:c r="F6749" t="s">
        <x:v>99</x:v>
      </x:c>
      <x:c r="G6749" s="6">
        <x:v>70.38277352502305</x:v>
      </x:c>
      <x:c r="H6749" t="s">
        <x:v>97</x:v>
      </x:c>
      <x:c r="I6749" s="6">
        <x:v>28.04891779427544</x:v>
      </x:c>
      <x:c r="J6749" t="s">
        <x:v>95</x:v>
      </x:c>
      <x:c r="K6749" s="6">
        <x:v>1019</x:v>
      </x:c>
      <x:c r="L6749" t="s">
        <x:v>96</x:v>
      </x:c>
      <x:c r="M6749" t="s">
        <x:v>98</x:v>
      </x:c>
      <x:c r="N6749" s="8">
        <x:v>36.4</x:v>
      </x:c>
      <x:c r="O6749" s="8">
        <x:v>0</x:v>
      </x:c>
      <x:c r="Q6749">
        <x:v>0</x:v>
      </x:c>
      <x:c r="R6749" s="6">
        <x:v>24.563</x:v>
      </x:c>
      <x:c r="S6749" s="8">
        <x:v>93219.92508667137</x:v>
      </x:c>
      <x:c r="T6749" s="12">
        <x:v>303449.8322264886</x:v>
      </x:c>
      <x:c r="U6749" s="12">
        <x:v>24.5</x:v>
      </x:c>
      <x:c r="V6749" s="12">
        <x:v>64</x:v>
      </x:c>
      <x:c r="W6749" s="12">
        <x:f>NA()</x:f>
      </x:c>
    </x:row>
    <x:row r="6750">
      <x:c r="A6750">
        <x:v>484117</x:v>
      </x:c>
      <x:c r="B6750" s="1">
        <x:v>44784.726174875126</x:v>
      </x:c>
      <x:c r="C6750" s="6">
        <x:v>112.459693525</x:v>
      </x:c>
      <x:c r="D6750" s="14" t="s">
        <x:v>94</x:v>
      </x:c>
      <x:c r="E6750" s="15">
        <x:v>44771.4697032593</x:v>
      </x:c>
      <x:c r="F6750" t="s">
        <x:v>99</x:v>
      </x:c>
      <x:c r="G6750" s="6">
        <x:v>70.41710764353851</x:v>
      </x:c>
      <x:c r="H6750" t="s">
        <x:v>97</x:v>
      </x:c>
      <x:c r="I6750" s="6">
        <x:v>28.049609564181992</x:v>
      </x:c>
      <x:c r="J6750" t="s">
        <x:v>95</x:v>
      </x:c>
      <x:c r="K6750" s="6">
        <x:v>1019</x:v>
      </x:c>
      <x:c r="L6750" t="s">
        <x:v>96</x:v>
      </x:c>
      <x:c r="M6750" t="s">
        <x:v>98</x:v>
      </x:c>
      <x:c r="N6750" s="8">
        <x:v>36.4</x:v>
      </x:c>
      <x:c r="O6750" s="8">
        <x:v>0</x:v>
      </x:c>
      <x:c r="Q6750">
        <x:v>0</x:v>
      </x:c>
      <x:c r="R6750" s="6">
        <x:v>24.557</x:v>
      </x:c>
      <x:c r="S6750" s="8">
        <x:v>93210.89292159789</x:v>
      </x:c>
      <x:c r="T6750" s="12">
        <x:v>303441.685456568</x:v>
      </x:c>
      <x:c r="U6750" s="12">
        <x:v>24.5</x:v>
      </x:c>
      <x:c r="V6750" s="12">
        <x:v>64</x:v>
      </x:c>
      <x:c r="W6750" s="12">
        <x:f>NA()</x:f>
      </x:c>
    </x:row>
    <x:row r="6751">
      <x:c r="A6751">
        <x:v>484125</x:v>
      </x:c>
      <x:c r="B6751" s="1">
        <x:v>44784.72618657041</x:v>
      </x:c>
      <x:c r="C6751" s="6">
        <x:v>112.47653473666666</x:v>
      </x:c>
      <x:c r="D6751" s="14" t="s">
        <x:v>94</x:v>
      </x:c>
      <x:c r="E6751" s="15">
        <x:v>44771.4697032593</x:v>
      </x:c>
      <x:c r="F6751" t="s">
        <x:v>99</x:v>
      </x:c>
      <x:c r="G6751" s="6">
        <x:v>70.38484817790764</x:v>
      </x:c>
      <x:c r="H6751" t="s">
        <x:v>97</x:v>
      </x:c>
      <x:c r="I6751" s="6">
        <x:v>28.054361726525713</x:v>
      </x:c>
      <x:c r="J6751" t="s">
        <x:v>95</x:v>
      </x:c>
      <x:c r="K6751" s="6">
        <x:v>1019</x:v>
      </x:c>
      <x:c r="L6751" t="s">
        <x:v>96</x:v>
      </x:c>
      <x:c r="M6751" t="s">
        <x:v>98</x:v>
      </x:c>
      <x:c r="N6751" s="8">
        <x:v>36.4</x:v>
      </x:c>
      <x:c r="O6751" s="8">
        <x:v>0</x:v>
      </x:c>
      <x:c r="Q6751">
        <x:v>0</x:v>
      </x:c>
      <x:c r="R6751" s="6">
        <x:v>24.561999999999998</x:v>
      </x:c>
      <x:c r="S6751" s="8">
        <x:v>93200.06832610232</x:v>
      </x:c>
      <x:c r="T6751" s="12">
        <x:v>303439.27619474195</x:v>
      </x:c>
      <x:c r="U6751" s="12">
        <x:v>24.5</x:v>
      </x:c>
      <x:c r="V6751" s="12">
        <x:v>64</x:v>
      </x:c>
      <x:c r="W6751" s="12">
        <x:f>NA()</x:f>
      </x:c>
    </x:row>
    <x:row r="6752">
      <x:c r="A6752">
        <x:v>484134</x:v>
      </x:c>
      <x:c r="B6752" s="1">
        <x:v>44784.726198324526</x:v>
      </x:c>
      <x:c r="C6752" s="6">
        <x:v>112.49346065333333</x:v>
      </x:c>
      <x:c r="D6752" s="14" t="s">
        <x:v>94</x:v>
      </x:c>
      <x:c r="E6752" s="15">
        <x:v>44771.4697032593</x:v>
      </x:c>
      <x:c r="F6752" t="s">
        <x:v>99</x:v>
      </x:c>
      <x:c r="G6752" s="6">
        <x:v>70.39404857694488</x:v>
      </x:c>
      <x:c r="H6752" t="s">
        <x:v>97</x:v>
      </x:c>
      <x:c r="I6752" s="6">
        <x:v>28.040917335281847</x:v>
      </x:c>
      <x:c r="J6752" t="s">
        <x:v>95</x:v>
      </x:c>
      <x:c r="K6752" s="6">
        <x:v>1019</x:v>
      </x:c>
      <x:c r="L6752" t="s">
        <x:v>96</x:v>
      </x:c>
      <x:c r="M6752" t="s">
        <x:v>98</x:v>
      </x:c>
      <x:c r="N6752" s="8">
        <x:v>36.4</x:v>
      </x:c>
      <x:c r="O6752" s="8">
        <x:v>0</x:v>
      </x:c>
      <x:c r="Q6752">
        <x:v>0</x:v>
      </x:c>
      <x:c r="R6752" s="6">
        <x:v>24.561999999999998</x:v>
      </x:c>
      <x:c r="S6752" s="8">
        <x:v>93200.4512115583</x:v>
      </x:c>
      <x:c r="T6752" s="12">
        <x:v>303453.16903335345</x:v>
      </x:c>
      <x:c r="U6752" s="12">
        <x:v>24.5</x:v>
      </x:c>
      <x:c r="V6752" s="12">
        <x:v>64</x:v>
      </x:c>
      <x:c r="W6752" s="12">
        <x:f>NA()</x:f>
      </x:c>
    </x:row>
    <x:row r="6753">
      <x:c r="A6753">
        <x:v>484144</x:v>
      </x:c>
      <x:c r="B6753" s="1">
        <x:v>44784.72621004963</x:v>
      </x:c>
      <x:c r="C6753" s="6">
        <x:v>112.51034480833333</x:v>
      </x:c>
      <x:c r="D6753" s="14" t="s">
        <x:v>94</x:v>
      </x:c>
      <x:c r="E6753" s="15">
        <x:v>44771.4697032593</x:v>
      </x:c>
      <x:c r="F6753" t="s">
        <x:v>99</x:v>
      </x:c>
      <x:c r="G6753" s="6">
        <x:v>70.41985004176631</x:v>
      </x:c>
      <x:c r="H6753" t="s">
        <x:v>97</x:v>
      </x:c>
      <x:c r="I6753" s="6">
        <x:v>28.037127650836737</x:v>
      </x:c>
      <x:c r="J6753" t="s">
        <x:v>95</x:v>
      </x:c>
      <x:c r="K6753" s="6">
        <x:v>1019</x:v>
      </x:c>
      <x:c r="L6753" t="s">
        <x:v>96</x:v>
      </x:c>
      <x:c r="M6753" t="s">
        <x:v>98</x:v>
      </x:c>
      <x:c r="N6753" s="8">
        <x:v>36.4</x:v>
      </x:c>
      <x:c r="O6753" s="8">
        <x:v>0</x:v>
      </x:c>
      <x:c r="Q6753">
        <x:v>0</x:v>
      </x:c>
      <x:c r="R6753" s="6">
        <x:v>24.558</x:v>
      </x:c>
      <x:c r="S6753" s="8">
        <x:v>93201.70155567092</x:v>
      </x:c>
      <x:c r="T6753" s="12">
        <x:v>303441.25490392605</x:v>
      </x:c>
      <x:c r="U6753" s="12">
        <x:v>24.5</x:v>
      </x:c>
      <x:c r="V6753" s="12">
        <x:v>64</x:v>
      </x:c>
      <x:c r="W6753" s="12">
        <x:f>NA()</x:f>
      </x:c>
    </x:row>
    <x:row r="6754">
      <x:c r="A6754">
        <x:v>484146</x:v>
      </x:c>
      <x:c r="B6754" s="1">
        <x:v>44784.726221265155</x:v>
      </x:c>
      <x:c r="C6754" s="6">
        <x:v>112.52649516333334</x:v>
      </x:c>
      <x:c r="D6754" s="14" t="s">
        <x:v>94</x:v>
      </x:c>
      <x:c r="E6754" s="15">
        <x:v>44771.4697032593</x:v>
      </x:c>
      <x:c r="F6754" t="s">
        <x:v>99</x:v>
      </x:c>
      <x:c r="G6754" s="6">
        <x:v>70.41141170008365</x:v>
      </x:c>
      <x:c r="H6754" t="s">
        <x:v>97</x:v>
      </x:c>
      <x:c r="I6754" s="6">
        <x:v>28.040977489037687</x:v>
      </x:c>
      <x:c r="J6754" t="s">
        <x:v>95</x:v>
      </x:c>
      <x:c r="K6754" s="6">
        <x:v>1019</x:v>
      </x:c>
      <x:c r="L6754" t="s">
        <x:v>96</x:v>
      </x:c>
      <x:c r="M6754" t="s">
        <x:v>98</x:v>
      </x:c>
      <x:c r="N6754" s="8">
        <x:v>36.4</x:v>
      </x:c>
      <x:c r="O6754" s="8">
        <x:v>0</x:v>
      </x:c>
      <x:c r="Q6754">
        <x:v>0</x:v>
      </x:c>
      <x:c r="R6754" s="6">
        <x:v>24.558999999999997</x:v>
      </x:c>
      <x:c r="S6754" s="8">
        <x:v>93190.72379927899</x:v>
      </x:c>
      <x:c r="T6754" s="12">
        <x:v>303436.49031686084</x:v>
      </x:c>
      <x:c r="U6754" s="12">
        <x:v>24.5</x:v>
      </x:c>
      <x:c r="V6754" s="12">
        <x:v>64</x:v>
      </x:c>
      <x:c r="W6754" s="12">
        <x:f>NA()</x:f>
      </x:c>
    </x:row>
    <x:row r="6755">
      <x:c r="A6755">
        <x:v>484156</x:v>
      </x:c>
      <x:c r="B6755" s="1">
        <x:v>44784.726232993205</x:v>
      </x:c>
      <x:c r="C6755" s="6">
        <x:v>112.543383545</x:v>
      </x:c>
      <x:c r="D6755" s="14" t="s">
        <x:v>94</x:v>
      </x:c>
      <x:c r="E6755" s="15">
        <x:v>44771.4697032593</x:v>
      </x:c>
      <x:c r="F6755" t="s">
        <x:v>99</x:v>
      </x:c>
      <x:c r="G6755" s="6">
        <x:v>70.37053763575972</x:v>
      </x:c>
      <x:c r="H6755" t="s">
        <x:v>97</x:v>
      </x:c>
      <x:c r="I6755" s="6">
        <x:v>28.04985017983563</x:v>
      </x:c>
      <x:c r="J6755" t="s">
        <x:v>95</x:v>
      </x:c>
      <x:c r="K6755" s="6">
        <x:v>1019</x:v>
      </x:c>
      <x:c r="L6755" t="s">
        <x:v>96</x:v>
      </x:c>
      <x:c r="M6755" t="s">
        <x:v>98</x:v>
      </x:c>
      <x:c r="N6755" s="8">
        <x:v>36.4</x:v>
      </x:c>
      <x:c r="O6755" s="8">
        <x:v>0</x:v>
      </x:c>
      <x:c r="Q6755">
        <x:v>0</x:v>
      </x:c>
      <x:c r="R6755" s="6">
        <x:v>24.564999999999998</x:v>
      </x:c>
      <x:c r="S6755" s="8">
        <x:v>93190.30716348876</x:v>
      </x:c>
      <x:c r="T6755" s="12">
        <x:v>303436.17824005923</x:v>
      </x:c>
      <x:c r="U6755" s="12">
        <x:v>24.5</x:v>
      </x:c>
      <x:c r="V6755" s="12">
        <x:v>64</x:v>
      </x:c>
      <x:c r="W6755" s="12">
        <x:f>NA()</x:f>
      </x:c>
    </x:row>
    <x:row r="6756">
      <x:c r="A6756">
        <x:v>484165</x:v>
      </x:c>
      <x:c r="B6756" s="1">
        <x:v>44784.726244740654</x:v>
      </x:c>
      <x:c r="C6756" s="6">
        <x:v>112.56029988</x:v>
      </x:c>
      <x:c r="D6756" s="14" t="s">
        <x:v>94</x:v>
      </x:c>
      <x:c r="E6756" s="15">
        <x:v>44771.4697032593</x:v>
      </x:c>
      <x:c r="F6756" t="s">
        <x:v>99</x:v>
      </x:c>
      <x:c r="G6756" s="6">
        <x:v>70.40052475773275</x:v>
      </x:c>
      <x:c r="H6756" t="s">
        <x:v>97</x:v>
      </x:c>
      <x:c r="I6756" s="6">
        <x:v>28.04840648617528</x:v>
      </x:c>
      <x:c r="J6756" t="s">
        <x:v>95</x:v>
      </x:c>
      <x:c r="K6756" s="6">
        <x:v>1019</x:v>
      </x:c>
      <x:c r="L6756" t="s">
        <x:v>96</x:v>
      </x:c>
      <x:c r="M6756" t="s">
        <x:v>98</x:v>
      </x:c>
      <x:c r="N6756" s="8">
        <x:v>36.4</x:v>
      </x:c>
      <x:c r="O6756" s="8">
        <x:v>0</x:v>
      </x:c>
      <x:c r="Q6756">
        <x:v>0</x:v>
      </x:c>
      <x:c r="R6756" s="6">
        <x:v>24.56</x:v>
      </x:c>
      <x:c r="S6756" s="8">
        <x:v>93183.62865504666</x:v>
      </x:c>
      <x:c r="T6756" s="12">
        <x:v>303445.3744444485</x:v>
      </x:c>
      <x:c r="U6756" s="12">
        <x:v>24.5</x:v>
      </x:c>
      <x:c r="V6756" s="12">
        <x:v>64</x:v>
      </x:c>
      <x:c r="W6756" s="12">
        <x:f>NA()</x:f>
      </x:c>
    </x:row>
    <x:row r="6757">
      <x:c r="A6757">
        <x:v>484166</x:v>
      </x:c>
      <x:c r="B6757" s="1">
        <x:v>44784.7262558909</x:v>
      </x:c>
      <x:c r="C6757" s="6">
        <x:v>112.57635623</x:v>
      </x:c>
      <x:c r="D6757" s="14" t="s">
        <x:v>94</x:v>
      </x:c>
      <x:c r="E6757" s="15">
        <x:v>44771.4697032593</x:v>
      </x:c>
      <x:c r="F6757" t="s">
        <x:v>99</x:v>
      </x:c>
      <x:c r="G6757" s="6">
        <x:v>70.39126972457792</x:v>
      </x:c>
      <x:c r="H6757" t="s">
        <x:v>97</x:v>
      </x:c>
      <x:c r="I6757" s="6">
        <x:v>28.044977716222093</x:v>
      </x:c>
      <x:c r="J6757" t="s">
        <x:v>95</x:v>
      </x:c>
      <x:c r="K6757" s="6">
        <x:v>1019</x:v>
      </x:c>
      <x:c r="L6757" t="s">
        <x:v>96</x:v>
      </x:c>
      <x:c r="M6757" t="s">
        <x:v>98</x:v>
      </x:c>
      <x:c r="N6757" s="8">
        <x:v>36.4</x:v>
      </x:c>
      <x:c r="O6757" s="8">
        <x:v>0</x:v>
      </x:c>
      <x:c r="Q6757">
        <x:v>0</x:v>
      </x:c>
      <x:c r="R6757" s="6">
        <x:v>24.561999999999998</x:v>
      </x:c>
      <x:c r="S6757" s="8">
        <x:v>93184.28021676041</x:v>
      </x:c>
      <x:c r="T6757" s="12">
        <x:v>303438.4767519413</x:v>
      </x:c>
      <x:c r="U6757" s="12">
        <x:v>24.5</x:v>
      </x:c>
      <x:c r="V6757" s="12">
        <x:v>64</x:v>
      </x:c>
      <x:c r="W6757" s="12">
        <x:f>NA()</x:f>
      </x:c>
    </x:row>
    <x:row r="6758">
      <x:c r="A6758">
        <x:v>484174</x:v>
      </x:c>
      <x:c r="B6758" s="1">
        <x:v>44784.72626761259</x:v>
      </x:c>
      <x:c r="C6758" s="6">
        <x:v>112.59323547333334</x:v>
      </x:c>
      <x:c r="D6758" s="14" t="s">
        <x:v>94</x:v>
      </x:c>
      <x:c r="E6758" s="15">
        <x:v>44771.4697032593</x:v>
      </x:c>
      <x:c r="F6758" t="s">
        <x:v>99</x:v>
      </x:c>
      <x:c r="G6758" s="6">
        <x:v>70.43127195723437</x:v>
      </x:c>
      <x:c r="H6758" t="s">
        <x:v>97</x:v>
      </x:c>
      <x:c r="I6758" s="6">
        <x:v>28.037398342441065</x:v>
      </x:c>
      <x:c r="J6758" t="s">
        <x:v>95</x:v>
      </x:c>
      <x:c r="K6758" s="6">
        <x:v>1019</x:v>
      </x:c>
      <x:c r="L6758" t="s">
        <x:v>96</x:v>
      </x:c>
      <x:c r="M6758" t="s">
        <x:v>98</x:v>
      </x:c>
      <x:c r="N6758" s="8">
        <x:v>36.4</x:v>
      </x:c>
      <x:c r="O6758" s="8">
        <x:v>0</x:v>
      </x:c>
      <x:c r="Q6758">
        <x:v>0</x:v>
      </x:c>
      <x:c r="R6758" s="6">
        <x:v>24.555999999999997</x:v>
      </x:c>
      <x:c r="S6758" s="8">
        <x:v>93183.95542604914</x:v>
      </x:c>
      <x:c r="T6758" s="12">
        <x:v>303444.36071142525</x:v>
      </x:c>
      <x:c r="U6758" s="12">
        <x:v>24.5</x:v>
      </x:c>
      <x:c r="V6758" s="12">
        <x:v>64</x:v>
      </x:c>
      <x:c r="W6758" s="12">
        <x:f>NA()</x:f>
      </x:c>
    </x:row>
    <x:row r="6759">
      <x:c r="A6759">
        <x:v>484183</x:v>
      </x:c>
      <x:c r="B6759" s="1">
        <x:v>44784.72627936185</x:v>
      </x:c>
      <x:c r="C6759" s="6">
        <x:v>112.61015439833334</x:v>
      </x:c>
      <x:c r="D6759" s="14" t="s">
        <x:v>94</x:v>
      </x:c>
      <x:c r="E6759" s="15">
        <x:v>44771.4697032593</x:v>
      </x:c>
      <x:c r="F6759" t="s">
        <x:v>99</x:v>
      </x:c>
      <x:c r="G6759" s="6">
        <x:v>70.39077572525778</x:v>
      </x:c>
      <x:c r="H6759" t="s">
        <x:v>97</x:v>
      </x:c>
      <x:c r="I6759" s="6">
        <x:v>28.045699562237132</x:v>
      </x:c>
      <x:c r="J6759" t="s">
        <x:v>95</x:v>
      </x:c>
      <x:c r="K6759" s="6">
        <x:v>1019</x:v>
      </x:c>
      <x:c r="L6759" t="s">
        <x:v>96</x:v>
      </x:c>
      <x:c r="M6759" t="s">
        <x:v>98</x:v>
      </x:c>
      <x:c r="N6759" s="8">
        <x:v>36.4</x:v>
      </x:c>
      <x:c r="O6759" s="8">
        <x:v>0</x:v>
      </x:c>
      <x:c r="Q6759">
        <x:v>0</x:v>
      </x:c>
      <x:c r="R6759" s="6">
        <x:v>24.561999999999998</x:v>
      </x:c>
      <x:c r="S6759" s="8">
        <x:v>93181.13802122234</x:v>
      </x:c>
      <x:c r="T6759" s="12">
        <x:v>303435.52832122403</x:v>
      </x:c>
      <x:c r="U6759" s="12">
        <x:v>24.5</x:v>
      </x:c>
      <x:c r="V6759" s="12">
        <x:v>64</x:v>
      </x:c>
      <x:c r="W6759" s="12">
        <x:f>NA()</x:f>
      </x:c>
    </x:row>
    <x:row r="6760">
      <x:c r="A6760">
        <x:v>484193</x:v>
      </x:c>
      <x:c r="B6760" s="1">
        <x:v>44784.72629109139</x:v>
      </x:c>
      <x:c r="C6760" s="6">
        <x:v>112.62704493666666</x:v>
      </x:c>
      <x:c r="D6760" s="14" t="s">
        <x:v>94</x:v>
      </x:c>
      <x:c r="E6760" s="15">
        <x:v>44771.4697032593</x:v>
      </x:c>
      <x:c r="F6760" t="s">
        <x:v>99</x:v>
      </x:c>
      <x:c r="G6760" s="6">
        <x:v>70.43810632155369</x:v>
      </x:c>
      <x:c r="H6760" t="s">
        <x:v>97</x:v>
      </x:c>
      <x:c r="I6760" s="6">
        <x:v>28.03589450047184</x:v>
      </x:c>
      <x:c r="J6760" t="s">
        <x:v>95</x:v>
      </x:c>
      <x:c r="K6760" s="6">
        <x:v>1019</x:v>
      </x:c>
      <x:c r="L6760" t="s">
        <x:v>96</x:v>
      </x:c>
      <x:c r="M6760" t="s">
        <x:v>98</x:v>
      </x:c>
      <x:c r="N6760" s="8">
        <x:v>36.4</x:v>
      </x:c>
      <x:c r="O6760" s="8">
        <x:v>0</x:v>
      </x:c>
      <x:c r="Q6760">
        <x:v>0</x:v>
      </x:c>
      <x:c r="R6760" s="6">
        <x:v>24.555</x:v>
      </x:c>
      <x:c r="S6760" s="8">
        <x:v>93179.14567892233</x:v>
      </x:c>
      <x:c r="T6760" s="12">
        <x:v>303428.8101647891</x:v>
      </x:c>
      <x:c r="U6760" s="12">
        <x:v>24.5</x:v>
      </x:c>
      <x:c r="V6760" s="12">
        <x:v>64</x:v>
      </x:c>
      <x:c r="W6760" s="12">
        <x:f>NA()</x:f>
      </x:c>
    </x:row>
    <x:row r="6761">
      <x:c r="A6761">
        <x:v>484195</x:v>
      </x:c>
      <x:c r="B6761" s="1">
        <x:v>44784.726302246316</x:v>
      </x:c>
      <x:c r="C6761" s="6">
        <x:v>112.643108035</x:v>
      </x:c>
      <x:c r="D6761" s="14" t="s">
        <x:v>94</x:v>
      </x:c>
      <x:c r="E6761" s="15">
        <x:v>44771.4697032593</x:v>
      </x:c>
      <x:c r="F6761" t="s">
        <x:v>99</x:v>
      </x:c>
      <x:c r="G6761" s="6">
        <x:v>70.415958220479</x:v>
      </x:c>
      <x:c r="H6761" t="s">
        <x:v>97</x:v>
      </x:c>
      <x:c r="I6761" s="6">
        <x:v>28.04281217910875</x:v>
      </x:c>
      <x:c r="J6761" t="s">
        <x:v>95</x:v>
      </x:c>
      <x:c r="K6761" s="6">
        <x:v>1019</x:v>
      </x:c>
      <x:c r="L6761" t="s">
        <x:v>96</x:v>
      </x:c>
      <x:c r="M6761" t="s">
        <x:v>98</x:v>
      </x:c>
      <x:c r="N6761" s="8">
        <x:v>36.4</x:v>
      </x:c>
      <x:c r="O6761" s="8">
        <x:v>0</x:v>
      </x:c>
      <x:c r="Q6761">
        <x:v>0</x:v>
      </x:c>
      <x:c r="R6761" s="6">
        <x:v>24.558</x:v>
      </x:c>
      <x:c r="S6761" s="8">
        <x:v>93163.74682147059</x:v>
      </x:c>
      <x:c r="T6761" s="12">
        <x:v>303430.09590419783</x:v>
      </x:c>
      <x:c r="U6761" s="12">
        <x:v>24.5</x:v>
      </x:c>
      <x:c r="V6761" s="12">
        <x:v>64</x:v>
      </x:c>
      <x:c r="W6761" s="12">
        <x:f>NA()</x:f>
      </x:c>
    </x:row>
    <x:row r="6762">
      <x:c r="A6762">
        <x:v>484204</x:v>
      </x:c>
      <x:c r="B6762" s="1">
        <x:v>44784.72631396919</x:v>
      </x:c>
      <x:c r="C6762" s="6">
        <x:v>112.65998897166666</x:v>
      </x:c>
      <x:c r="D6762" s="14" t="s">
        <x:v>94</x:v>
      </x:c>
      <x:c r="E6762" s="15">
        <x:v>44771.4697032593</x:v>
      </x:c>
      <x:c r="F6762" t="s">
        <x:v>99</x:v>
      </x:c>
      <x:c r="G6762" s="6">
        <x:v>70.42421182364295</x:v>
      </x:c>
      <x:c r="H6762" t="s">
        <x:v>97</x:v>
      </x:c>
      <x:c r="I6762" s="6">
        <x:v>28.03923303055535</x:v>
      </x:c>
      <x:c r="J6762" t="s">
        <x:v>95</x:v>
      </x:c>
      <x:c r="K6762" s="6">
        <x:v>1019</x:v>
      </x:c>
      <x:c r="L6762" t="s">
        <x:v>96</x:v>
      </x:c>
      <x:c r="M6762" t="s">
        <x:v>98</x:v>
      </x:c>
      <x:c r="N6762" s="8">
        <x:v>36.4</x:v>
      </x:c>
      <x:c r="O6762" s="8">
        <x:v>0</x:v>
      </x:c>
      <x:c r="Q6762">
        <x:v>0</x:v>
      </x:c>
      <x:c r="R6762" s="6">
        <x:v>24.557</x:v>
      </x:c>
      <x:c r="S6762" s="8">
        <x:v>93169.76979717572</x:v>
      </x:c>
      <x:c r="T6762" s="12">
        <x:v>303440.6184573084</x:v>
      </x:c>
      <x:c r="U6762" s="12">
        <x:v>24.5</x:v>
      </x:c>
      <x:c r="V6762" s="12">
        <x:v>64</x:v>
      </x:c>
      <x:c r="W6762" s="12">
        <x:f>NA()</x:f>
      </x:c>
    </x:row>
    <x:row r="6763">
      <x:c r="A6763">
        <x:v>484214</x:v>
      </x:c>
      <x:c r="B6763" s="1">
        <x:v>44784.72632571837</x:v>
      </x:c>
      <x:c r="C6763" s="6">
        <x:v>112.67690779</x:v>
      </x:c>
      <x:c r="D6763" s="14" t="s">
        <x:v>94</x:v>
      </x:c>
      <x:c r="E6763" s="15">
        <x:v>44771.4697032593</x:v>
      </x:c>
      <x:c r="F6763" t="s">
        <x:v>99</x:v>
      </x:c>
      <x:c r="G6763" s="6">
        <x:v>70.44502034149245</x:v>
      </x:c>
      <x:c r="H6763" t="s">
        <x:v>97</x:v>
      </x:c>
      <x:c r="I6763" s="6">
        <x:v>28.04275202532017</x:v>
      </x:c>
      <x:c r="J6763" t="s">
        <x:v>95</x:v>
      </x:c>
      <x:c r="K6763" s="6">
        <x:v>1019</x:v>
      </x:c>
      <x:c r="L6763" t="s">
        <x:v>96</x:v>
      </x:c>
      <x:c r="M6763" t="s">
        <x:v>98</x:v>
      </x:c>
      <x:c r="N6763" s="8">
        <x:v>36.4</x:v>
      </x:c>
      <x:c r="O6763" s="8">
        <x:v>0</x:v>
      </x:c>
      <x:c r="Q6763">
        <x:v>0</x:v>
      </x:c>
      <x:c r="R6763" s="6">
        <x:v>24.553</x:v>
      </x:c>
      <x:c r="S6763" s="8">
        <x:v>93165.21491799044</x:v>
      </x:c>
      <x:c r="T6763" s="12">
        <x:v>303433.6054750391</x:v>
      </x:c>
      <x:c r="U6763" s="12">
        <x:v>24.5</x:v>
      </x:c>
      <x:c r="V6763" s="12">
        <x:v>64</x:v>
      </x:c>
      <x:c r="W6763" s="12">
        <x:f>NA()</x:f>
      </x:c>
    </x:row>
    <x:row r="6764">
      <x:c r="A6764">
        <x:v>484215</x:v>
      </x:c>
      <x:c r="B6764" s="1">
        <x:v>44784.72633686488</x:v>
      </x:c>
      <x:c r="C6764" s="6">
        <x:v>112.69295876666666</x:v>
      </x:c>
      <x:c r="D6764" s="14" t="s">
        <x:v>94</x:v>
      </x:c>
      <x:c r="E6764" s="15">
        <x:v>44771.4697032593</x:v>
      </x:c>
      <x:c r="F6764" t="s">
        <x:v>99</x:v>
      </x:c>
      <x:c r="G6764" s="6">
        <x:v>70.44116851012858</x:v>
      </x:c>
      <x:c r="H6764" t="s">
        <x:v>97</x:v>
      </x:c>
      <x:c r="I6764" s="6">
        <x:v>28.048376409230514</x:v>
      </x:c>
      <x:c r="J6764" t="s">
        <x:v>95</x:v>
      </x:c>
      <x:c r="K6764" s="6">
        <x:v>1019</x:v>
      </x:c>
      <x:c r="L6764" t="s">
        <x:v>96</x:v>
      </x:c>
      <x:c r="M6764" t="s">
        <x:v>98</x:v>
      </x:c>
      <x:c r="N6764" s="8">
        <x:v>36.4</x:v>
      </x:c>
      <x:c r="O6764" s="8">
        <x:v>0</x:v>
      </x:c>
      <x:c r="Q6764">
        <x:v>0</x:v>
      </x:c>
      <x:c r="R6764" s="6">
        <x:v>24.553</x:v>
      </x:c>
      <x:c r="S6764" s="8">
        <x:v>93149.80558965252</x:v>
      </x:c>
      <x:c r="T6764" s="12">
        <x:v>303430.2878709425</x:v>
      </x:c>
      <x:c r="U6764" s="12">
        <x:v>24.5</x:v>
      </x:c>
      <x:c r="V6764" s="12">
        <x:v>64</x:v>
      </x:c>
      <x:c r="W6764" s="12">
        <x:f>NA()</x:f>
      </x:c>
    </x:row>
    <x:row r="6765">
      <x:c r="A6765">
        <x:v>484223</x:v>
      </x:c>
      <x:c r="B6765" s="1">
        <x:v>44784.726348628355</x:v>
      </x:c>
      <x:c r="C6765" s="6">
        <x:v>112.70989816833334</x:v>
      </x:c>
      <x:c r="D6765" s="14" t="s">
        <x:v>94</x:v>
      </x:c>
      <x:c r="E6765" s="15">
        <x:v>44771.4697032593</x:v>
      </x:c>
      <x:c r="F6765" t="s">
        <x:v>99</x:v>
      </x:c>
      <x:c r="G6765" s="6">
        <x:v>70.45452859519877</x:v>
      </x:c>
      <x:c r="H6765" t="s">
        <x:v>97</x:v>
      </x:c>
      <x:c r="I6765" s="6">
        <x:v>28.05430157253022</x:v>
      </x:c>
      <x:c r="J6765" t="s">
        <x:v>95</x:v>
      </x:c>
      <x:c r="K6765" s="6">
        <x:v>1019</x:v>
      </x:c>
      <x:c r="L6765" t="s">
        <x:v>96</x:v>
      </x:c>
      <x:c r="M6765" t="s">
        <x:v>98</x:v>
      </x:c>
      <x:c r="N6765" s="8">
        <x:v>36.4</x:v>
      </x:c>
      <x:c r="O6765" s="8">
        <x:v>0</x:v>
      </x:c>
      <x:c r="Q6765">
        <x:v>0</x:v>
      </x:c>
      <x:c r="R6765" s="6">
        <x:v>24.55</x:v>
      </x:c>
      <x:c r="S6765" s="8">
        <x:v>93148.7041527115</x:v>
      </x:c>
      <x:c r="T6765" s="12">
        <x:v>303443.7752306487</x:v>
      </x:c>
      <x:c r="U6765" s="12">
        <x:v>24.5</x:v>
      </x:c>
      <x:c r="V6765" s="12">
        <x:v>64</x:v>
      </x:c>
      <x:c r="W6765" s="12">
        <x:f>NA()</x:f>
      </x:c>
    </x:row>
    <x:row r="6766">
      <x:c r="A6766">
        <x:v>484232</x:v>
      </x:c>
      <x:c r="B6766" s="1">
        <x:v>44784.72636038731</x:v>
      </x:c>
      <x:c r="C6766" s="6">
        <x:v>112.726831055</x:v>
      </x:c>
      <x:c r="D6766" s="14" t="s">
        <x:v>94</x:v>
      </x:c>
      <x:c r="E6766" s="15">
        <x:v>44771.4697032593</x:v>
      </x:c>
      <x:c r="F6766" t="s">
        <x:v>99</x:v>
      </x:c>
      <x:c r="G6766" s="6">
        <x:v>70.44149806504305</x:v>
      </x:c>
      <x:c r="H6766" t="s">
        <x:v>97</x:v>
      </x:c>
      <x:c r="I6766" s="6">
        <x:v>28.047895178152885</x:v>
      </x:c>
      <x:c r="J6766" t="s">
        <x:v>95</x:v>
      </x:c>
      <x:c r="K6766" s="6">
        <x:v>1019</x:v>
      </x:c>
      <x:c r="L6766" t="s">
        <x:v>96</x:v>
      </x:c>
      <x:c r="M6766" t="s">
        <x:v>98</x:v>
      </x:c>
      <x:c r="N6766" s="8">
        <x:v>36.4</x:v>
      </x:c>
      <x:c r="O6766" s="8">
        <x:v>0</x:v>
      </x:c>
      <x:c r="Q6766">
        <x:v>0</x:v>
      </x:c>
      <x:c r="R6766" s="6">
        <x:v>24.553</x:v>
      </x:c>
      <x:c r="S6766" s="8">
        <x:v>93145.38237346573</x:v>
      </x:c>
      <x:c r="T6766" s="12">
        <x:v>303441.53977828723</x:v>
      </x:c>
      <x:c r="U6766" s="12">
        <x:v>24.5</x:v>
      </x:c>
      <x:c r="V6766" s="12">
        <x:v>64</x:v>
      </x:c>
      <x:c r="W6766" s="12">
        <x:f>NA()</x:f>
      </x:c>
    </x:row>
    <x:row r="6767">
      <x:c r="A6767">
        <x:v>484236</x:v>
      </x:c>
      <x:c r="B6767" s="1">
        <x:v>44784.726371567354</x:v>
      </x:c>
      <x:c r="C6767" s="6">
        <x:v>112.74293032166666</x:v>
      </x:c>
      <x:c r="D6767" s="14" t="s">
        <x:v>94</x:v>
      </x:c>
      <x:c r="E6767" s="15">
        <x:v>44771.4697032593</x:v>
      </x:c>
      <x:c r="F6767" t="s">
        <x:v>99</x:v>
      </x:c>
      <x:c r="G6767" s="6">
        <x:v>70.463552383404</x:v>
      </x:c>
      <x:c r="H6767" t="s">
        <x:v>97</x:v>
      </x:c>
      <x:c r="I6767" s="6">
        <x:v>28.041127873431833</x:v>
      </x:c>
      <x:c r="J6767" t="s">
        <x:v>95</x:v>
      </x:c>
      <x:c r="K6767" s="6">
        <x:v>1019</x:v>
      </x:c>
      <x:c r="L6767" t="s">
        <x:v>96</x:v>
      </x:c>
      <x:c r="M6767" t="s">
        <x:v>98</x:v>
      </x:c>
      <x:c r="N6767" s="8">
        <x:v>36.4</x:v>
      </x:c>
      <x:c r="O6767" s="8">
        <x:v>0</x:v>
      </x:c>
      <x:c r="Q6767">
        <x:v>0</x:v>
      </x:c>
      <x:c r="R6767" s="6">
        <x:v>24.55</x:v>
      </x:c>
      <x:c r="S6767" s="8">
        <x:v>93146.36498049273</x:v>
      </x:c>
      <x:c r="T6767" s="12">
        <x:v>303432.0045226639</x:v>
      </x:c>
      <x:c r="U6767" s="12">
        <x:v>24.5</x:v>
      </x:c>
      <x:c r="V6767" s="12">
        <x:v>64</x:v>
      </x:c>
      <x:c r="W6767" s="12">
        <x:f>NA()</x:f>
      </x:c>
    </x:row>
    <x:row r="6768">
      <x:c r="A6768">
        <x:v>484244</x:v>
      </x:c>
      <x:c r="B6768" s="1">
        <x:v>44784.726383375775</x:v>
      </x:c>
      <x:c r="C6768" s="6">
        <x:v>112.75993445833333</x:v>
      </x:c>
      <x:c r="D6768" s="14" t="s">
        <x:v>94</x:v>
      </x:c>
      <x:c r="E6768" s="15">
        <x:v>44771.4697032593</x:v>
      </x:c>
      <x:c r="F6768" t="s">
        <x:v>99</x:v>
      </x:c>
      <x:c r="G6768" s="6">
        <x:v>70.46563055094484</x:v>
      </x:c>
      <x:c r="H6768" t="s">
        <x:v>97</x:v>
      </x:c>
      <x:c r="I6768" s="6">
        <x:v>28.046571793045132</x:v>
      </x:c>
      <x:c r="J6768" t="s">
        <x:v>95</x:v>
      </x:c>
      <x:c r="K6768" s="6">
        <x:v>1019</x:v>
      </x:c>
      <x:c r="L6768" t="s">
        <x:v>96</x:v>
      </x:c>
      <x:c r="M6768" t="s">
        <x:v>98</x:v>
      </x:c>
      <x:c r="N6768" s="8">
        <x:v>36.4</x:v>
      </x:c>
      <x:c r="O6768" s="8">
        <x:v>0</x:v>
      </x:c>
      <x:c r="Q6768">
        <x:v>0</x:v>
      </x:c>
      <x:c r="R6768" s="6">
        <x:v>24.549</x:v>
      </x:c>
      <x:c r="S6768" s="8">
        <x:v>93142.70989717089</x:v>
      </x:c>
      <x:c r="T6768" s="12">
        <x:v>303420.00318704976</x:v>
      </x:c>
      <x:c r="U6768" s="12">
        <x:v>24.5</x:v>
      </x:c>
      <x:c r="V6768" s="12">
        <x:v>64</x:v>
      </x:c>
      <x:c r="W6768" s="12">
        <x:f>NA()</x:f>
      </x:c>
    </x:row>
    <x:row r="6769">
      <x:c r="A6769">
        <x:v>484252</x:v>
      </x:c>
      <x:c r="B6769" s="1">
        <x:v>44784.726395084086</x:v>
      </x:c>
      <x:c r="C6769" s="6">
        <x:v>112.77679442166666</x:v>
      </x:c>
      <x:c r="D6769" s="14" t="s">
        <x:v>94</x:v>
      </x:c>
      <x:c r="E6769" s="15">
        <x:v>44771.4697032593</x:v>
      </x:c>
      <x:c r="F6769" t="s">
        <x:v>99</x:v>
      </x:c>
      <x:c r="G6769" s="6">
        <x:v>70.4776592313382</x:v>
      </x:c>
      <x:c r="H6769" t="s">
        <x:v>97</x:v>
      </x:c>
      <x:c r="I6769" s="6">
        <x:v>28.04597025453222</x:v>
      </x:c>
      <x:c r="J6769" t="s">
        <x:v>95</x:v>
      </x:c>
      <x:c r="K6769" s="6">
        <x:v>1019</x:v>
      </x:c>
      <x:c r="L6769" t="s">
        <x:v>96</x:v>
      </x:c>
      <x:c r="M6769" t="s">
        <x:v>98</x:v>
      </x:c>
      <x:c r="N6769" s="8">
        <x:v>36.4</x:v>
      </x:c>
      <x:c r="O6769" s="8">
        <x:v>0</x:v>
      </x:c>
      <x:c r="Q6769">
        <x:v>0</x:v>
      </x:c>
      <x:c r="R6769" s="6">
        <x:v>24.547</x:v>
      </x:c>
      <x:c r="S6769" s="8">
        <x:v>93138.16806075949</x:v>
      </x:c>
      <x:c r="T6769" s="12">
        <x:v>303429.01318249846</x:v>
      </x:c>
      <x:c r="U6769" s="12">
        <x:v>24.5</x:v>
      </x:c>
      <x:c r="V6769" s="12">
        <x:v>64</x:v>
      </x:c>
      <x:c r="W6769" s="12">
        <x:f>NA()</x:f>
      </x:c>
    </x:row>
    <x:row r="6770">
      <x:c r="A6770">
        <x:v>484263</x:v>
      </x:c>
      <x:c r="B6770" s="1">
        <x:v>44784.72640680724</x:v>
      </x:c>
      <x:c r="C6770" s="6">
        <x:v>112.79367577</x:v>
      </x:c>
      <x:c r="D6770" s="14" t="s">
        <x:v>94</x:v>
      </x:c>
      <x:c r="E6770" s="15">
        <x:v>44771.4697032593</x:v>
      </x:c>
      <x:c r="F6770" t="s">
        <x:v>99</x:v>
      </x:c>
      <x:c r="G6770" s="6">
        <x:v>70.46279002645679</x:v>
      </x:c>
      <x:c r="H6770" t="s">
        <x:v>97</x:v>
      </x:c>
      <x:c r="I6770" s="6">
        <x:v>28.042240718159974</x:v>
      </x:c>
      <x:c r="J6770" t="s">
        <x:v>95</x:v>
      </x:c>
      <x:c r="K6770" s="6">
        <x:v>1019</x:v>
      </x:c>
      <x:c r="L6770" t="s">
        <x:v>96</x:v>
      </x:c>
      <x:c r="M6770" t="s">
        <x:v>98</x:v>
      </x:c>
      <x:c r="N6770" s="8">
        <x:v>36.4</x:v>
      </x:c>
      <x:c r="O6770" s="8">
        <x:v>0</x:v>
      </x:c>
      <x:c r="Q6770">
        <x:v>0</x:v>
      </x:c>
      <x:c r="R6770" s="6">
        <x:v>24.55</x:v>
      </x:c>
      <x:c r="S6770" s="8">
        <x:v>93135.38112519933</x:v>
      </x:c>
      <x:c r="T6770" s="12">
        <x:v>303432.67632864794</x:v>
      </x:c>
      <x:c r="U6770" s="12">
        <x:v>24.5</x:v>
      </x:c>
      <x:c r="V6770" s="12">
        <x:v>64</x:v>
      </x:c>
      <x:c r="W6770" s="12">
        <x:f>NA()</x:f>
      </x:c>
    </x:row>
    <x:row r="6771">
      <x:c r="A6771">
        <x:v>484264</x:v>
      </x:c>
      <x:c r="B6771" s="1">
        <x:v>44784.72641795073</x:v>
      </x:c>
      <x:c r="C6771" s="6">
        <x:v>112.80972239166667</x:v>
      </x:c>
      <x:c r="D6771" s="14" t="s">
        <x:v>94</x:v>
      </x:c>
      <x:c r="E6771" s="15">
        <x:v>44771.4697032593</x:v>
      </x:c>
      <x:c r="F6771" t="s">
        <x:v>99</x:v>
      </x:c>
      <x:c r="G6771" s="6">
        <x:v>70.4869721286401</x:v>
      </x:c>
      <x:c r="H6771" t="s">
        <x:v>97</x:v>
      </x:c>
      <x:c r="I6771" s="6">
        <x:v>28.040857181526917</x:v>
      </x:c>
      <x:c r="J6771" t="s">
        <x:v>95</x:v>
      </x:c>
      <x:c r="K6771" s="6">
        <x:v>1019</x:v>
      </x:c>
      <x:c r="L6771" t="s">
        <x:v>96</x:v>
      </x:c>
      <x:c r="M6771" t="s">
        <x:v>98</x:v>
      </x:c>
      <x:c r="N6771" s="8">
        <x:v>36.4</x:v>
      </x:c>
      <x:c r="O6771" s="8">
        <x:v>0</x:v>
      </x:c>
      <x:c r="Q6771">
        <x:v>0</x:v>
      </x:c>
      <x:c r="R6771" s="6">
        <x:v>24.546</x:v>
      </x:c>
      <x:c r="S6771" s="8">
        <x:v>93126.40166717701</x:v>
      </x:c>
      <x:c r="T6771" s="12">
        <x:v>303421.1163015576</x:v>
      </x:c>
      <x:c r="U6771" s="12">
        <x:v>24.5</x:v>
      </x:c>
      <x:c r="V6771" s="12">
        <x:v>64</x:v>
      </x:c>
      <x:c r="W6771" s="12">
        <x:f>NA()</x:f>
      </x:c>
    </x:row>
    <x:row r="6772">
      <x:c r="A6772">
        <x:v>484272</x:v>
      </x:c>
      <x:c r="B6772" s="1">
        <x:v>44784.726429653194</x:v>
      </x:c>
      <x:c r="C6772" s="6">
        <x:v>112.82657393333334</x:v>
      </x:c>
      <x:c r="D6772" s="14" t="s">
        <x:v>94</x:v>
      </x:c>
      <x:c r="E6772" s="15">
        <x:v>44771.4697032593</x:v>
      </x:c>
      <x:c r="F6772" t="s">
        <x:v>99</x:v>
      </x:c>
      <x:c r="G6772" s="6">
        <x:v>70.46460034942933</x:v>
      </x:c>
      <x:c r="H6772" t="s">
        <x:v>97</x:v>
      </x:c>
      <x:c r="I6772" s="6">
        <x:v>28.048075639798753</x:v>
      </x:c>
      <x:c r="J6772" t="s">
        <x:v>95</x:v>
      </x:c>
      <x:c r="K6772" s="6">
        <x:v>1019</x:v>
      </x:c>
      <x:c r="L6772" t="s">
        <x:v>96</x:v>
      </x:c>
      <x:c r="M6772" t="s">
        <x:v>98</x:v>
      </x:c>
      <x:c r="N6772" s="8">
        <x:v>36.4</x:v>
      </x:c>
      <x:c r="O6772" s="8">
        <x:v>0</x:v>
      </x:c>
      <x:c r="Q6772">
        <x:v>0</x:v>
      </x:c>
      <x:c r="R6772" s="6">
        <x:v>24.549</x:v>
      </x:c>
      <x:c r="S6772" s="8">
        <x:v>93125.73088609712</x:v>
      </x:c>
      <x:c r="T6772" s="12">
        <x:v>303424.36302348605</x:v>
      </x:c>
      <x:c r="U6772" s="12">
        <x:v>24.5</x:v>
      </x:c>
      <x:c r="V6772" s="12">
        <x:v>64</x:v>
      </x:c>
      <x:c r="W6772" s="12">
        <x:f>NA()</x:f>
      </x:c>
    </x:row>
    <x:row r="6773">
      <x:c r="A6773">
        <x:v>484280</x:v>
      </x:c>
      <x:c r="B6773" s="1">
        <x:v>44784.72644138098</x:v>
      </x:c>
      <x:c r="C6773" s="6">
        <x:v>112.84346195666667</x:v>
      </x:c>
      <x:c r="D6773" s="14" t="s">
        <x:v>94</x:v>
      </x:c>
      <x:c r="E6773" s="15">
        <x:v>44771.4697032593</x:v>
      </x:c>
      <x:c r="F6773" t="s">
        <x:v>99</x:v>
      </x:c>
      <x:c r="G6773" s="6">
        <x:v>70.51446083457216</x:v>
      </x:c>
      <x:c r="H6773" t="s">
        <x:v>97</x:v>
      </x:c>
      <x:c r="I6773" s="6">
        <x:v>28.04314302496641</x:v>
      </x:c>
      <x:c r="J6773" t="s">
        <x:v>95</x:v>
      </x:c>
      <x:c r="K6773" s="6">
        <x:v>1019</x:v>
      </x:c>
      <x:c r="L6773" t="s">
        <x:v>96</x:v>
      </x:c>
      <x:c r="M6773" t="s">
        <x:v>98</x:v>
      </x:c>
      <x:c r="N6773" s="8">
        <x:v>36.4</x:v>
      </x:c>
      <x:c r="O6773" s="8">
        <x:v>0</x:v>
      </x:c>
      <x:c r="Q6773">
        <x:v>0</x:v>
      </x:c>
      <x:c r="R6773" s="6">
        <x:v>24.541</x:v>
      </x:c>
      <x:c r="S6773" s="8">
        <x:v>93124.03345935665</x:v>
      </x:c>
      <x:c r="T6773" s="12">
        <x:v>303421.664399524</x:v>
      </x:c>
      <x:c r="U6773" s="12">
        <x:v>24.5</x:v>
      </x:c>
      <x:c r="V6773" s="12">
        <x:v>64</x:v>
      </x:c>
      <x:c r="W6773" s="12">
        <x:f>NA()</x:f>
      </x:c>
    </x:row>
    <x:row r="6774">
      <x:c r="A6774">
        <x:v>484291</x:v>
      </x:c>
      <x:c r="B6774" s="1">
        <x:v>44784.72645308298</x:v>
      </x:c>
      <x:c r="C6774" s="6">
        <x:v>112.86031282666667</x:v>
      </x:c>
      <x:c r="D6774" s="14" t="s">
        <x:v>94</x:v>
      </x:c>
      <x:c r="E6774" s="15">
        <x:v>44771.4697032593</x:v>
      </x:c>
      <x:c r="F6774" t="s">
        <x:v>99</x:v>
      </x:c>
      <x:c r="G6774" s="6">
        <x:v>70.49564740121708</x:v>
      </x:c>
      <x:c r="H6774" t="s">
        <x:v>97</x:v>
      </x:c>
      <x:c r="I6774" s="6">
        <x:v>28.03667649821182</x:v>
      </x:c>
      <x:c r="J6774" t="s">
        <x:v>95</x:v>
      </x:c>
      <x:c r="K6774" s="6">
        <x:v>1019</x:v>
      </x:c>
      <x:c r="L6774" t="s">
        <x:v>96</x:v>
      </x:c>
      <x:c r="M6774" t="s">
        <x:v>98</x:v>
      </x:c>
      <x:c r="N6774" s="8">
        <x:v>36.4</x:v>
      </x:c>
      <x:c r="O6774" s="8">
        <x:v>0</x:v>
      </x:c>
      <x:c r="Q6774">
        <x:v>0</x:v>
      </x:c>
      <x:c r="R6774" s="6">
        <x:v>24.544999999999998</x:v>
      </x:c>
      <x:c r="S6774" s="8">
        <x:v>93112.85549653087</x:v>
      </x:c>
      <x:c r="T6774" s="12">
        <x:v>303433.3504836476</x:v>
      </x:c>
      <x:c r="U6774" s="12">
        <x:v>24.5</x:v>
      </x:c>
      <x:c r="V6774" s="12">
        <x:v>64</x:v>
      </x:c>
      <x:c r="W6774" s="12">
        <x:f>NA()</x:f>
      </x:c>
    </x:row>
    <x:row r="6775">
      <x:c r="A6775">
        <x:v>484292</x:v>
      </x:c>
      <x:c r="B6775" s="1">
        <x:v>44784.72646427307</x:v>
      </x:c>
      <x:c r="C6775" s="6">
        <x:v>112.87642656166666</x:v>
      </x:c>
      <x:c r="D6775" s="14" t="s">
        <x:v>94</x:v>
      </x:c>
      <x:c r="E6775" s="15">
        <x:v>44771.4697032593</x:v>
      </x:c>
      <x:c r="F6775" t="s">
        <x:v>99</x:v>
      </x:c>
      <x:c r="G6775" s="6">
        <x:v>70.50442447662743</x:v>
      </x:c>
      <x:c r="H6775" t="s">
        <x:v>97</x:v>
      </x:c>
      <x:c r="I6775" s="6">
        <x:v>28.040827104649907</x:v>
      </x:c>
      <x:c r="J6775" t="s">
        <x:v>95</x:v>
      </x:c>
      <x:c r="K6775" s="6">
        <x:v>1019</x:v>
      </x:c>
      <x:c r="L6775" t="s">
        <x:v>96</x:v>
      </x:c>
      <x:c r="M6775" t="s">
        <x:v>98</x:v>
      </x:c>
      <x:c r="N6775" s="8">
        <x:v>36.4</x:v>
      </x:c>
      <x:c r="O6775" s="8">
        <x:v>0</x:v>
      </x:c>
      <x:c r="Q6775">
        <x:v>0</x:v>
      </x:c>
      <x:c r="R6775" s="6">
        <x:v>24.543</x:v>
      </x:c>
      <x:c r="S6775" s="8">
        <x:v>93112.07763510414</x:v>
      </x:c>
      <x:c r="T6775" s="12">
        <x:v>303418.5246014649</x:v>
      </x:c>
      <x:c r="U6775" s="12">
        <x:v>24.5</x:v>
      </x:c>
      <x:c r="V6775" s="12">
        <x:v>64</x:v>
      </x:c>
      <x:c r="W6775" s="12">
        <x:f>NA()</x:f>
      </x:c>
    </x:row>
    <x:row r="6776">
      <x:c r="A6776">
        <x:v>484301</x:v>
      </x:c>
      <x:c r="B6776" s="1">
        <x:v>44784.726476023025</x:v>
      </x:c>
      <x:c r="C6776" s="6">
        <x:v>112.89334649666667</x:v>
      </x:c>
      <x:c r="D6776" s="14" t="s">
        <x:v>94</x:v>
      </x:c>
      <x:c r="E6776" s="15">
        <x:v>44771.4697032593</x:v>
      </x:c>
      <x:c r="F6776" t="s">
        <x:v>99</x:v>
      </x:c>
      <x:c r="G6776" s="6">
        <x:v>70.47922827545582</x:v>
      </x:c>
      <x:c r="H6776" t="s">
        <x:v>97</x:v>
      </x:c>
      <x:c r="I6776" s="6">
        <x:v>28.035202733392453</x:v>
      </x:c>
      <x:c r="J6776" t="s">
        <x:v>95</x:v>
      </x:c>
      <x:c r="K6776" s="6">
        <x:v>1019</x:v>
      </x:c>
      <x:c r="L6776" t="s">
        <x:v>96</x:v>
      </x:c>
      <x:c r="M6776" t="s">
        <x:v>98</x:v>
      </x:c>
      <x:c r="N6776" s="8">
        <x:v>36.4</x:v>
      </x:c>
      <x:c r="O6776" s="8">
        <x:v>0</x:v>
      </x:c>
      <x:c r="Q6776">
        <x:v>0</x:v>
      </x:c>
      <x:c r="R6776" s="6">
        <x:v>24.548</x:v>
      </x:c>
      <x:c r="S6776" s="8">
        <x:v>93113.89132041014</x:v>
      </x:c>
      <x:c r="T6776" s="12">
        <x:v>303409.3936315619</x:v>
      </x:c>
      <x:c r="U6776" s="12">
        <x:v>24.5</x:v>
      </x:c>
      <x:c r="V6776" s="12">
        <x:v>64</x:v>
      </x:c>
      <x:c r="W6776" s="12">
        <x:f>NA()</x:f>
      </x:c>
    </x:row>
    <x:row r="6777">
      <x:c r="A6777">
        <x:v>484312</x:v>
      </x:c>
      <x:c r="B6777" s="1">
        <x:v>44784.72648779375</x:v>
      </x:c>
      <x:c r="C6777" s="6">
        <x:v>112.910296335</x:v>
      </x:c>
      <x:c r="D6777" s="14" t="s">
        <x:v>94</x:v>
      </x:c>
      <x:c r="E6777" s="15">
        <x:v>44771.4697032593</x:v>
      </x:c>
      <x:c r="F6777" t="s">
        <x:v>99</x:v>
      </x:c>
      <x:c r="G6777" s="6">
        <x:v>70.49181334607059</x:v>
      </x:c>
      <x:c r="H6777" t="s">
        <x:v>97</x:v>
      </x:c>
      <x:c r="I6777" s="6">
        <x:v>28.042270795049262</x:v>
      </x:c>
      <x:c r="J6777" t="s">
        <x:v>95</x:v>
      </x:c>
      <x:c r="K6777" s="6">
        <x:v>1019</x:v>
      </x:c>
      <x:c r="L6777" t="s">
        <x:v>96</x:v>
      </x:c>
      <x:c r="M6777" t="s">
        <x:v>98</x:v>
      </x:c>
      <x:c r="N6777" s="8">
        <x:v>36.4</x:v>
      </x:c>
      <x:c r="O6777" s="8">
        <x:v>0</x:v>
      </x:c>
      <x:c r="Q6777">
        <x:v>0</x:v>
      </x:c>
      <x:c r="R6777" s="6">
        <x:v>24.544999999999998</x:v>
      </x:c>
      <x:c r="S6777" s="8">
        <x:v>93102.2841579572</x:v>
      </x:c>
      <x:c r="T6777" s="12">
        <x:v>303414.1693880549</x:v>
      </x:c>
      <x:c r="U6777" s="12">
        <x:v>24.5</x:v>
      </x:c>
      <x:c r="V6777" s="12">
        <x:v>64</x:v>
      </x:c>
      <x:c r="W6777" s="12">
        <x:f>NA()</x:f>
      </x:c>
    </x:row>
    <x:row r="6778">
      <x:c r="A6778">
        <x:v>484315</x:v>
      </x:c>
      <x:c r="B6778" s="1">
        <x:v>44784.726498936</x:v>
      </x:c>
      <x:c r="C6778" s="6">
        <x:v>112.92634117333333</x:v>
      </x:c>
      <x:c r="D6778" s="14" t="s">
        <x:v>94</x:v>
      </x:c>
      <x:c r="E6778" s="15">
        <x:v>44771.4697032593</x:v>
      </x:c>
      <x:c r="F6778" t="s">
        <x:v>99</x:v>
      </x:c>
      <x:c r="G6778" s="6">
        <x:v>70.49307071347589</x:v>
      </x:c>
      <x:c r="H6778" t="s">
        <x:v>97</x:v>
      </x:c>
      <x:c r="I6778" s="6">
        <x:v>28.040436105273784</x:v>
      </x:c>
      <x:c r="J6778" t="s">
        <x:v>95</x:v>
      </x:c>
      <x:c r="K6778" s="6">
        <x:v>1019</x:v>
      </x:c>
      <x:c r="L6778" t="s">
        <x:v>96</x:v>
      </x:c>
      <x:c r="M6778" t="s">
        <x:v>98</x:v>
      </x:c>
      <x:c r="N6778" s="8">
        <x:v>36.4</x:v>
      </x:c>
      <x:c r="O6778" s="8">
        <x:v>0</x:v>
      </x:c>
      <x:c r="Q6778">
        <x:v>0</x:v>
      </x:c>
      <x:c r="R6778" s="6">
        <x:v>24.544999999999998</x:v>
      </x:c>
      <x:c r="S6778" s="8">
        <x:v>93099.70623187962</x:v>
      </x:c>
      <x:c r="T6778" s="12">
        <x:v>303411.475395137</x:v>
      </x:c>
      <x:c r="U6778" s="12">
        <x:v>24.5</x:v>
      </x:c>
      <x:c r="V6778" s="12">
        <x:v>64</x:v>
      </x:c>
      <x:c r="W6778" s="12">
        <x:f>NA()</x:f>
      </x:c>
    </x:row>
    <x:row r="6779">
      <x:c r="A6779">
        <x:v>484320</x:v>
      </x:c>
      <x:c r="B6779" s="1">
        <x:v>44784.726510662855</x:v>
      </x:c>
      <x:c r="C6779" s="6">
        <x:v>112.94322784</x:v>
      </x:c>
      <x:c r="D6779" s="14" t="s">
        <x:v>94</x:v>
      </x:c>
      <x:c r="E6779" s="15">
        <x:v>44771.4697032593</x:v>
      </x:c>
      <x:c r="F6779" t="s">
        <x:v>99</x:v>
      </x:c>
      <x:c r="G6779" s="6">
        <x:v>70.48336533825952</x:v>
      </x:c>
      <x:c r="H6779" t="s">
        <x:v>97</x:v>
      </x:c>
      <x:c r="I6779" s="6">
        <x:v>28.04612063915056</x:v>
      </x:c>
      <x:c r="J6779" t="s">
        <x:v>95</x:v>
      </x:c>
      <x:c r="K6779" s="6">
        <x:v>1019</x:v>
      </x:c>
      <x:c r="L6779" t="s">
        <x:v>96</x:v>
      </x:c>
      <x:c r="M6779" t="s">
        <x:v>98</x:v>
      </x:c>
      <x:c r="N6779" s="8">
        <x:v>36.4</x:v>
      </x:c>
      <x:c r="O6779" s="8">
        <x:v>0</x:v>
      </x:c>
      <x:c r="Q6779">
        <x:v>0</x:v>
      </x:c>
      <x:c r="R6779" s="6">
        <x:v>24.546</x:v>
      </x:c>
      <x:c r="S6779" s="8">
        <x:v>93099.52045461192</x:v>
      </x:c>
      <x:c r="T6779" s="12">
        <x:v>303410.7150734444</x:v>
      </x:c>
      <x:c r="U6779" s="12">
        <x:v>24.5</x:v>
      </x:c>
      <x:c r="V6779" s="12">
        <x:v>64</x:v>
      </x:c>
      <x:c r="W6779" s="12">
        <x:f>NA()</x:f>
      </x:c>
    </x:row>
    <x:row r="6780">
      <x:c r="A6780">
        <x:v>484331</x:v>
      </x:c>
      <x:c r="B6780" s="1">
        <x:v>44784.72652238605</x:v>
      </x:c>
      <x:c r="C6780" s="6">
        <x:v>112.96010925666667</x:v>
      </x:c>
      <x:c r="D6780" s="14" t="s">
        <x:v>94</x:v>
      </x:c>
      <x:c r="E6780" s="15">
        <x:v>44771.4697032593</x:v>
      </x:c>
      <x:c r="F6780" t="s">
        <x:v>99</x:v>
      </x:c>
      <x:c r="G6780" s="6">
        <x:v>70.51644026366631</x:v>
      </x:c>
      <x:c r="H6780" t="s">
        <x:v>97</x:v>
      </x:c>
      <x:c r="I6780" s="6">
        <x:v>28.040255644038552</x:v>
      </x:c>
      <x:c r="J6780" t="s">
        <x:v>95</x:v>
      </x:c>
      <x:c r="K6780" s="6">
        <x:v>1019</x:v>
      </x:c>
      <x:c r="L6780" t="s">
        <x:v>96</x:v>
      </x:c>
      <x:c r="M6780" t="s">
        <x:v>98</x:v>
      </x:c>
      <x:c r="N6780" s="8">
        <x:v>36.4</x:v>
      </x:c>
      <x:c r="O6780" s="8">
        <x:v>0</x:v>
      </x:c>
      <x:c r="Q6780">
        <x:v>0</x:v>
      </x:c>
      <x:c r="R6780" s="6">
        <x:v>24.541</x:v>
      </x:c>
      <x:c r="S6780" s="8">
        <x:v>93097.06501184052</x:v>
      </x:c>
      <x:c r="T6780" s="12">
        <x:v>303411.1218281482</x:v>
      </x:c>
      <x:c r="U6780" s="12">
        <x:v>24.5</x:v>
      </x:c>
      <x:c r="V6780" s="12">
        <x:v>64</x:v>
      </x:c>
      <x:c r="W6780" s="12">
        <x:f>NA()</x:f>
      </x:c>
    </x:row>
    <x:row r="6781">
      <x:c r="A6781">
        <x:v>484339</x:v>
      </x:c>
      <x:c r="B6781" s="1">
        <x:v>44784.72653411832</x:v>
      </x:c>
      <x:c r="C6781" s="6">
        <x:v>112.97700372333334</x:v>
      </x:c>
      <x:c r="D6781" s="14" t="s">
        <x:v>94</x:v>
      </x:c>
      <x:c r="E6781" s="15">
        <x:v>44771.4697032593</x:v>
      </x:c>
      <x:c r="F6781" t="s">
        <x:v>99</x:v>
      </x:c>
      <x:c r="G6781" s="6">
        <x:v>70.53239764413435</x:v>
      </x:c>
      <x:c r="H6781" t="s">
        <x:v>97</x:v>
      </x:c>
      <x:c r="I6781" s="6">
        <x:v>28.033939506919978</x:v>
      </x:c>
      <x:c r="J6781" t="s">
        <x:v>95</x:v>
      </x:c>
      <x:c r="K6781" s="6">
        <x:v>1019</x:v>
      </x:c>
      <x:c r="L6781" t="s">
        <x:v>96</x:v>
      </x:c>
      <x:c r="M6781" t="s">
        <x:v>98</x:v>
      </x:c>
      <x:c r="N6781" s="8">
        <x:v>36.4</x:v>
      </x:c>
      <x:c r="O6781" s="8">
        <x:v>0</x:v>
      </x:c>
      <x:c r="Q6781">
        <x:v>0</x:v>
      </x:c>
      <x:c r="R6781" s="6">
        <x:v>24.538999999999998</x:v>
      </x:c>
      <x:c r="S6781" s="8">
        <x:v>93090.54011558177</x:v>
      </x:c>
      <x:c r="T6781" s="12">
        <x:v>303411.77413093677</x:v>
      </x:c>
      <x:c r="U6781" s="12">
        <x:v>24.5</x:v>
      </x:c>
      <x:c r="V6781" s="12">
        <x:v>64</x:v>
      </x:c>
      <x:c r="W6781" s="12">
        <x:f>NA()</x:f>
      </x:c>
    </x:row>
    <x:row r="6782">
      <x:c r="A6782">
        <x:v>484342</x:v>
      </x:c>
      <x:c r="B6782" s="1">
        <x:v>44784.72654526653</x:v>
      </x:c>
      <x:c r="C6782" s="6">
        <x:v>112.99305713166666</x:v>
      </x:c>
      <x:c r="D6782" s="14" t="s">
        <x:v>94</x:v>
      </x:c>
      <x:c r="E6782" s="15">
        <x:v>44771.4697032593</x:v>
      </x:c>
      <x:c r="F6782" t="s">
        <x:v>99</x:v>
      </x:c>
      <x:c r="G6782" s="6">
        <x:v>70.54837976545035</x:v>
      </x:c>
      <x:c r="H6782" t="s">
        <x:v>97</x:v>
      </x:c>
      <x:c r="I6782" s="6">
        <x:v>28.027593304931543</x:v>
      </x:c>
      <x:c r="J6782" t="s">
        <x:v>95</x:v>
      </x:c>
      <x:c r="K6782" s="6">
        <x:v>1019</x:v>
      </x:c>
      <x:c r="L6782" t="s">
        <x:v>96</x:v>
      </x:c>
      <x:c r="M6782" t="s">
        <x:v>98</x:v>
      </x:c>
      <x:c r="N6782" s="8">
        <x:v>36.4</x:v>
      </x:c>
      <x:c r="O6782" s="8">
        <x:v>0</x:v>
      </x:c>
      <x:c r="Q6782">
        <x:v>0</x:v>
      </x:c>
      <x:c r="R6782" s="6">
        <x:v>24.537</x:v>
      </x:c>
      <x:c r="S6782" s="8">
        <x:v>93087.60434419024</x:v>
      </x:c>
      <x:c r="T6782" s="12">
        <x:v>303406.6801310746</x:v>
      </x:c>
      <x:c r="U6782" s="12">
        <x:v>24.5</x:v>
      </x:c>
      <x:c r="V6782" s="12">
        <x:v>64</x:v>
      </x:c>
      <x:c r="W6782" s="12">
        <x:f>NA()</x:f>
      </x:c>
    </x:row>
    <x:row r="6783">
      <x:c r="A6783">
        <x:v>484350</x:v>
      </x:c>
      <x:c r="B6783" s="1">
        <x:v>44784.72655697294</x:v>
      </x:c>
      <x:c r="C6783" s="6">
        <x:v>113.00991437333333</x:v>
      </x:c>
      <x:c r="D6783" s="14" t="s">
        <x:v>94</x:v>
      </x:c>
      <x:c r="E6783" s="15">
        <x:v>44771.4697032593</x:v>
      </x:c>
      <x:c r="F6783" t="s">
        <x:v>99</x:v>
      </x:c>
      <x:c r="G6783" s="6">
        <x:v>70.52093172920183</x:v>
      </x:c>
      <x:c r="H6783" t="s">
        <x:v>97</x:v>
      </x:c>
      <x:c r="I6783" s="6">
        <x:v>28.050662257791828</x:v>
      </x:c>
      <x:c r="J6783" t="s">
        <x:v>95</x:v>
      </x:c>
      <x:c r="K6783" s="6">
        <x:v>1019</x:v>
      </x:c>
      <x:c r="L6783" t="s">
        <x:v>96</x:v>
      </x:c>
      <x:c r="M6783" t="s">
        <x:v>98</x:v>
      </x:c>
      <x:c r="N6783" s="8">
        <x:v>36.4</x:v>
      </x:c>
      <x:c r="O6783" s="8">
        <x:v>0</x:v>
      </x:c>
      <x:c r="Q6783">
        <x:v>0</x:v>
      </x:c>
      <x:c r="R6783" s="6">
        <x:v>24.538999999999998</x:v>
      </x:c>
      <x:c r="S6783" s="8">
        <x:v>93091.99296629074</x:v>
      </x:c>
      <x:c r="T6783" s="12">
        <x:v>303412.7378496346</x:v>
      </x:c>
      <x:c r="U6783" s="12">
        <x:v>24.5</x:v>
      </x:c>
      <x:c r="V6783" s="12">
        <x:v>64</x:v>
      </x:c>
      <x:c r="W6783" s="12">
        <x:f>NA()</x:f>
      </x:c>
    </x:row>
    <x:row r="6784">
      <x:c r="A6784">
        <x:v>484359</x:v>
      </x:c>
      <x:c r="B6784" s="1">
        <x:v>44784.72656871258</x:v>
      </x:c>
      <x:c r="C6784" s="6">
        <x:v>113.02681944</x:v>
      </x:c>
      <x:c r="D6784" s="14" t="s">
        <x:v>94</x:v>
      </x:c>
      <x:c r="E6784" s="15">
        <x:v>44771.4697032593</x:v>
      </x:c>
      <x:c r="F6784" t="s">
        <x:v>99</x:v>
      </x:c>
      <x:c r="G6784" s="6">
        <x:v>70.50376112761717</x:v>
      </x:c>
      <x:c r="H6784" t="s">
        <x:v>97</x:v>
      </x:c>
      <x:c r="I6784" s="6">
        <x:v>28.058752971129252</x:v>
      </x:c>
      <x:c r="J6784" t="s">
        <x:v>95</x:v>
      </x:c>
      <x:c r="K6784" s="6">
        <x:v>1019</x:v>
      </x:c>
      <x:c r="L6784" t="s">
        <x:v>96</x:v>
      </x:c>
      <x:c r="M6784" t="s">
        <x:v>98</x:v>
      </x:c>
      <x:c r="N6784" s="8">
        <x:v>36.4</x:v>
      </x:c>
      <x:c r="O6784" s="8">
        <x:v>0</x:v>
      </x:c>
      <x:c r="Q6784">
        <x:v>0</x:v>
      </x:c>
      <x:c r="R6784" s="6">
        <x:v>24.541</x:v>
      </x:c>
      <x:c r="S6784" s="8">
        <x:v>93083.42141519325</x:v>
      </x:c>
      <x:c r="T6784" s="12">
        <x:v>303409.97440018546</x:v>
      </x:c>
      <x:c r="U6784" s="12">
        <x:v>24.5</x:v>
      </x:c>
      <x:c r="V6784" s="12">
        <x:v>64</x:v>
      </x:c>
      <x:c r="W6784" s="12">
        <x:f>NA()</x:f>
      </x:c>
    </x:row>
    <x:row r="6785">
      <x:c r="A6785">
        <x:v>484367</x:v>
      </x:c>
      <x:c r="B6785" s="1">
        <x:v>44784.7265804474</x:v>
      </x:c>
      <x:c r="C6785" s="6">
        <x:v>113.043717585</x:v>
      </x:c>
      <x:c r="D6785" s="14" t="s">
        <x:v>94</x:v>
      </x:c>
      <x:c r="E6785" s="15">
        <x:v>44771.4697032593</x:v>
      </x:c>
      <x:c r="F6785" t="s">
        <x:v>99</x:v>
      </x:c>
      <x:c r="G6785" s="6">
        <x:v>70.53676434399124</x:v>
      </x:c>
      <x:c r="H6785" t="s">
        <x:v>97</x:v>
      </x:c>
      <x:c r="I6785" s="6">
        <x:v>28.061489982659168</x:v>
      </x:c>
      <x:c r="J6785" t="s">
        <x:v>95</x:v>
      </x:c>
      <x:c r="K6785" s="6">
        <x:v>1019</x:v>
      </x:c>
      <x:c r="L6785" t="s">
        <x:v>96</x:v>
      </x:c>
      <x:c r="M6785" t="s">
        <x:v>98</x:v>
      </x:c>
      <x:c r="N6785" s="8">
        <x:v>36.4</x:v>
      </x:c>
      <x:c r="O6785" s="8">
        <x:v>0</x:v>
      </x:c>
      <x:c r="Q6785">
        <x:v>0</x:v>
      </x:c>
      <x:c r="R6785" s="6">
        <x:v>24.535</x:v>
      </x:c>
      <x:c r="S6785" s="8">
        <x:v>93074.89418259158</x:v>
      </x:c>
      <x:c r="T6785" s="12">
        <x:v>303400.70393352996</x:v>
      </x:c>
      <x:c r="U6785" s="12">
        <x:v>24.5</x:v>
      </x:c>
      <x:c r="V6785" s="12">
        <x:v>64</x:v>
      </x:c>
      <x:c r="W6785" s="12">
        <x:f>NA()</x:f>
      </x:c>
    </x:row>
    <x:row r="6786">
      <x:c r="A6786">
        <x:v>484369</x:v>
      </x:c>
      <x:c r="B6786" s="1">
        <x:v>44784.7265916635</x:v>
      </x:c>
      <x:c r="C6786" s="6">
        <x:v>113.059868775</x:v>
      </x:c>
      <x:c r="D6786" s="14" t="s">
        <x:v>94</x:v>
      </x:c>
      <x:c r="E6786" s="15">
        <x:v>44771.4697032593</x:v>
      </x:c>
      <x:c r="F6786" t="s">
        <x:v>99</x:v>
      </x:c>
      <x:c r="G6786" s="6">
        <x:v>70.55019163639432</x:v>
      </x:c>
      <x:c r="H6786" t="s">
        <x:v>97</x:v>
      </x:c>
      <x:c r="I6786" s="6">
        <x:v>28.04190987239099</x:v>
      </x:c>
      <x:c r="J6786" t="s">
        <x:v>95</x:v>
      </x:c>
      <x:c r="K6786" s="6">
        <x:v>1019</x:v>
      </x:c>
      <x:c r="L6786" t="s">
        <x:v>96</x:v>
      </x:c>
      <x:c r="M6786" t="s">
        <x:v>98</x:v>
      </x:c>
      <x:c r="N6786" s="8">
        <x:v>36.4</x:v>
      </x:c>
      <x:c r="O6786" s="8">
        <x:v>0</x:v>
      </x:c>
      <x:c r="Q6786">
        <x:v>0</x:v>
      </x:c>
      <x:c r="R6786" s="6">
        <x:v>24.535</x:v>
      </x:c>
      <x:c r="S6786" s="8">
        <x:v>93072.00336933826</x:v>
      </x:c>
      <x:c r="T6786" s="12">
        <x:v>303403.03701841034</x:v>
      </x:c>
      <x:c r="U6786" s="12">
        <x:v>24.5</x:v>
      </x:c>
      <x:c r="V6786" s="12">
        <x:v>64</x:v>
      </x:c>
      <x:c r="W6786" s="12">
        <x:f>NA()</x:f>
      </x:c>
    </x:row>
    <x:row r="6787">
      <x:c r="A6787">
        <x:v>484378</x:v>
      </x:c>
      <x:c r="B6787" s="1">
        <x:v>44784.726603401075</x:v>
      </x:c>
      <x:c r="C6787" s="6">
        <x:v>113.076770885</x:v>
      </x:c>
      <x:c r="D6787" s="14" t="s">
        <x:v>94</x:v>
      </x:c>
      <x:c r="E6787" s="15">
        <x:v>44771.4697032593</x:v>
      </x:c>
      <x:c r="F6787" t="s">
        <x:v>99</x:v>
      </x:c>
      <x:c r="G6787" s="6">
        <x:v>70.54101538281981</x:v>
      </x:c>
      <x:c r="H6787" t="s">
        <x:v>97</x:v>
      </x:c>
      <x:c r="I6787" s="6">
        <x:v>28.03833072480029</x:v>
      </x:c>
      <x:c r="J6787" t="s">
        <x:v>95</x:v>
      </x:c>
      <x:c r="K6787" s="6">
        <x:v>1019</x:v>
      </x:c>
      <x:c r="L6787" t="s">
        <x:v>96</x:v>
      </x:c>
      <x:c r="M6787" t="s">
        <x:v>98</x:v>
      </x:c>
      <x:c r="N6787" s="8">
        <x:v>36.4</x:v>
      </x:c>
      <x:c r="O6787" s="8">
        <x:v>0</x:v>
      </x:c>
      <x:c r="Q6787">
        <x:v>0</x:v>
      </x:c>
      <x:c r="R6787" s="6">
        <x:v>24.537</x:v>
      </x:c>
      <x:c r="S6787" s="8">
        <x:v>93070.2707875037</x:v>
      </x:c>
      <x:c r="T6787" s="12">
        <x:v>303405.95837517886</x:v>
      </x:c>
      <x:c r="U6787" s="12">
        <x:v>24.5</x:v>
      </x:c>
      <x:c r="V6787" s="12">
        <x:v>64</x:v>
      </x:c>
      <x:c r="W6787" s="12">
        <x:f>NA()</x:f>
      </x:c>
    </x:row>
    <x:row r="6788">
      <x:c r="A6788">
        <x:v>484388</x:v>
      </x:c>
      <x:c r="B6788" s="1">
        <x:v>44784.72661514238</x:v>
      </x:c>
      <x:c r="C6788" s="6">
        <x:v>113.09367835833334</x:v>
      </x:c>
      <x:c r="D6788" s="14" t="s">
        <x:v>94</x:v>
      </x:c>
      <x:c r="E6788" s="15">
        <x:v>44771.4697032593</x:v>
      </x:c>
      <x:c r="F6788" t="s">
        <x:v>99</x:v>
      </x:c>
      <x:c r="G6788" s="6">
        <x:v>70.57381084676393</x:v>
      </x:c>
      <x:c r="H6788" t="s">
        <x:v>97</x:v>
      </x:c>
      <x:c r="I6788" s="6">
        <x:v>28.04139856535903</x:v>
      </x:c>
      <x:c r="J6788" t="s">
        <x:v>95</x:v>
      </x:c>
      <x:c r="K6788" s="6">
        <x:v>1019</x:v>
      </x:c>
      <x:c r="L6788" t="s">
        <x:v>96</x:v>
      </x:c>
      <x:c r="M6788" t="s">
        <x:v>98</x:v>
      </x:c>
      <x:c r="N6788" s="8">
        <x:v>36.4</x:v>
      </x:c>
      <x:c r="O6788" s="8">
        <x:v>0</x:v>
      </x:c>
      <x:c r="Q6788">
        <x:v>0</x:v>
      </x:c>
      <x:c r="R6788" s="6">
        <x:v>24.531</x:v>
      </x:c>
      <x:c r="S6788" s="8">
        <x:v>93058.71154155822</x:v>
      </x:c>
      <x:c r="T6788" s="12">
        <x:v>303410.54514605907</x:v>
      </x:c>
      <x:c r="U6788" s="12">
        <x:v>24.5</x:v>
      </x:c>
      <x:c r="V6788" s="12">
        <x:v>64</x:v>
      </x:c>
      <x:c r="W6788" s="12">
        <x:f>NA()</x:f>
      </x:c>
    </x:row>
    <x:row r="6789">
      <x:c r="A6789">
        <x:v>484390</x:v>
      </x:c>
      <x:c r="B6789" s="1">
        <x:v>44784.72662626262</x:v>
      </x:c>
      <x:c r="C6789" s="6">
        <x:v>113.10969151</x:v>
      </x:c>
      <x:c r="D6789" s="14" t="s">
        <x:v>94</x:v>
      </x:c>
      <x:c r="E6789" s="15">
        <x:v>44771.4697032593</x:v>
      </x:c>
      <x:c r="F6789" t="s">
        <x:v>99</x:v>
      </x:c>
      <x:c r="G6789" s="6">
        <x:v>70.56929188164364</x:v>
      </x:c>
      <x:c r="H6789" t="s">
        <x:v>97</x:v>
      </x:c>
      <x:c r="I6789" s="6">
        <x:v>28.047985408974455</x:v>
      </x:c>
      <x:c r="J6789" t="s">
        <x:v>95</x:v>
      </x:c>
      <x:c r="K6789" s="6">
        <x:v>1019</x:v>
      </x:c>
      <x:c r="L6789" t="s">
        <x:v>96</x:v>
      </x:c>
      <x:c r="M6789" t="s">
        <x:v>98</x:v>
      </x:c>
      <x:c r="N6789" s="8">
        <x:v>36.4</x:v>
      </x:c>
      <x:c r="O6789" s="8">
        <x:v>0</x:v>
      </x:c>
      <x:c r="Q6789">
        <x:v>0</x:v>
      </x:c>
      <x:c r="R6789" s="6">
        <x:v>24.531</x:v>
      </x:c>
      <x:c r="S6789" s="8">
        <x:v>93049.82963216388</x:v>
      </x:c>
      <x:c r="T6789" s="12">
        <x:v>303397.3195008023</x:v>
      </x:c>
      <x:c r="U6789" s="12">
        <x:v>24.5</x:v>
      </x:c>
      <x:c r="V6789" s="12">
        <x:v>64</x:v>
      </x:c>
      <x:c r="W6789" s="12">
        <x:f>NA()</x:f>
      </x:c>
    </x:row>
    <x:row r="6790">
      <x:c r="A6790">
        <x:v>484399</x:v>
      </x:c>
      <x:c r="B6790" s="1">
        <x:v>44784.72663799021</x:v>
      </x:c>
      <x:c r="C6790" s="6">
        <x:v>113.126579225</x:v>
      </x:c>
      <x:c r="D6790" s="14" t="s">
        <x:v>94</x:v>
      </x:c>
      <x:c r="E6790" s="15">
        <x:v>44771.4697032593</x:v>
      </x:c>
      <x:c r="F6790" t="s">
        <x:v>99</x:v>
      </x:c>
      <x:c r="G6790" s="6">
        <x:v>70.57149909058722</x:v>
      </x:c>
      <x:c r="H6790" t="s">
        <x:v>97</x:v>
      </x:c>
      <x:c r="I6790" s="6">
        <x:v>28.053248877778515</x:v>
      </x:c>
      <x:c r="J6790" t="s">
        <x:v>95</x:v>
      </x:c>
      <x:c r="K6790" s="6">
        <x:v>1019</x:v>
      </x:c>
      <x:c r="L6790" t="s">
        <x:v>96</x:v>
      </x:c>
      <x:c r="M6790" t="s">
        <x:v>98</x:v>
      </x:c>
      <x:c r="N6790" s="8">
        <x:v>36.4</x:v>
      </x:c>
      <x:c r="O6790" s="8">
        <x:v>0</x:v>
      </x:c>
      <x:c r="Q6790">
        <x:v>0</x:v>
      </x:c>
      <x:c r="R6790" s="6">
        <x:v>24.529999999999998</x:v>
      </x:c>
      <x:c r="S6790" s="8">
        <x:v>93055.99916805261</x:v>
      </x:c>
      <x:c r="T6790" s="12">
        <x:v>303402.870139346</x:v>
      </x:c>
      <x:c r="U6790" s="12">
        <x:v>24.5</x:v>
      </x:c>
      <x:c r="V6790" s="12">
        <x:v>64</x:v>
      </x:c>
      <x:c r="W6790" s="12">
        <x:f>NA()</x:f>
      </x:c>
    </x:row>
    <x:row r="6791">
      <x:c r="A6791">
        <x:v>484407</x:v>
      </x:c>
      <x:c r="B6791" s="1">
        <x:v>44784.726649747136</x:v>
      </x:c>
      <x:c r="C6791" s="6">
        <x:v>113.14350921833334</x:v>
      </x:c>
      <x:c r="D6791" s="14" t="s">
        <x:v>94</x:v>
      </x:c>
      <x:c r="E6791" s="15">
        <x:v>44771.4697032593</x:v>
      </x:c>
      <x:c r="F6791" t="s">
        <x:v>99</x:v>
      </x:c>
      <x:c r="G6791" s="6">
        <x:v>70.55489384534502</x:v>
      </x:c>
      <x:c r="H6791" t="s">
        <x:v>97</x:v>
      </x:c>
      <x:c r="I6791" s="6">
        <x:v>28.04353402465813</x:v>
      </x:c>
      <x:c r="J6791" t="s">
        <x:v>95</x:v>
      </x:c>
      <x:c r="K6791" s="6">
        <x:v>1019</x:v>
      </x:c>
      <x:c r="L6791" t="s">
        <x:v>96</x:v>
      </x:c>
      <x:c r="M6791" t="s">
        <x:v>98</x:v>
      </x:c>
      <x:c r="N6791" s="8">
        <x:v>36.4</x:v>
      </x:c>
      <x:c r="O6791" s="8">
        <x:v>0</x:v>
      </x:c>
      <x:c r="Q6791">
        <x:v>0</x:v>
      </x:c>
      <x:c r="R6791" s="6">
        <x:v>24.534</x:v>
      </x:c>
      <x:c r="S6791" s="8">
        <x:v>93056.22346706406</x:v>
      </x:c>
      <x:c r="T6791" s="12">
        <x:v>303399.049420409</x:v>
      </x:c>
      <x:c r="U6791" s="12">
        <x:v>24.5</x:v>
      </x:c>
      <x:c r="V6791" s="12">
        <x:v>64</x:v>
      </x:c>
      <x:c r="W6791" s="12">
        <x:f>NA()</x:f>
      </x:c>
    </x:row>
    <x:row r="6792">
      <x:c r="A6792">
        <x:v>484411</x:v>
      </x:c>
      <x:c r="B6792" s="1">
        <x:v>44784.72666090096</x:v>
      </x:c>
      <x:c r="C6792" s="6">
        <x:v>113.15957071833333</x:v>
      </x:c>
      <x:c r="D6792" s="14" t="s">
        <x:v>94</x:v>
      </x:c>
      <x:c r="E6792" s="15">
        <x:v>44771.4697032593</x:v>
      </x:c>
      <x:c r="F6792" t="s">
        <x:v>99</x:v>
      </x:c>
      <x:c r="G6792" s="6">
        <x:v>70.5538407887845</x:v>
      </x:c>
      <x:c r="H6792" t="s">
        <x:v>97</x:v>
      </x:c>
      <x:c r="I6792" s="6">
        <x:v>28.053549647673663</x:v>
      </x:c>
      <x:c r="J6792" t="s">
        <x:v>95</x:v>
      </x:c>
      <x:c r="K6792" s="6">
        <x:v>1019</x:v>
      </x:c>
      <x:c r="L6792" t="s">
        <x:v>96</x:v>
      </x:c>
      <x:c r="M6792" t="s">
        <x:v>98</x:v>
      </x:c>
      <x:c r="N6792" s="8">
        <x:v>36.4</x:v>
      </x:c>
      <x:c r="O6792" s="8">
        <x:v>0</x:v>
      </x:c>
      <x:c r="Q6792">
        <x:v>0</x:v>
      </x:c>
      <x:c r="R6792" s="6">
        <x:v>24.532999999999998</x:v>
      </x:c>
      <x:c r="S6792" s="8">
        <x:v>93052.5350060933</x:v>
      </x:c>
      <x:c r="T6792" s="12">
        <x:v>303401.30863217456</x:v>
      </x:c>
      <x:c r="U6792" s="12">
        <x:v>24.5</x:v>
      </x:c>
      <x:c r="V6792" s="12">
        <x:v>64</x:v>
      </x:c>
      <x:c r="W6792" s="12">
        <x:f>NA()</x:f>
      </x:c>
    </x:row>
    <x:row r="6793">
      <x:c r="A6793">
        <x:v>484418</x:v>
      </x:c>
      <x:c r="B6793" s="1">
        <x:v>44784.72667265714</x:v>
      </x:c>
      <x:c r="C6793" s="6">
        <x:v>113.17649962166666</x:v>
      </x:c>
      <x:c r="D6793" s="14" t="s">
        <x:v>94</x:v>
      </x:c>
      <x:c r="E6793" s="15">
        <x:v>44771.4697032593</x:v>
      </x:c>
      <x:c r="F6793" t="s">
        <x:v>99</x:v>
      </x:c>
      <x:c r="G6793" s="6">
        <x:v>70.55495416223751</x:v>
      </x:c>
      <x:c r="H6793" t="s">
        <x:v>97</x:v>
      </x:c>
      <x:c r="I6793" s="6">
        <x:v>28.060407208600736</x:v>
      </x:c>
      <x:c r="J6793" t="s">
        <x:v>95</x:v>
      </x:c>
      <x:c r="K6793" s="6">
        <x:v>1019</x:v>
      </x:c>
      <x:c r="L6793" t="s">
        <x:v>96</x:v>
      </x:c>
      <x:c r="M6793" t="s">
        <x:v>98</x:v>
      </x:c>
      <x:c r="N6793" s="8">
        <x:v>36.4</x:v>
      </x:c>
      <x:c r="O6793" s="8">
        <x:v>0</x:v>
      </x:c>
      <x:c r="Q6793">
        <x:v>0</x:v>
      </x:c>
      <x:c r="R6793" s="6">
        <x:v>24.532</x:v>
      </x:c>
      <x:c r="S6793" s="8">
        <x:v>93047.30486302775</x:v>
      </x:c>
      <x:c r="T6793" s="12">
        <x:v>303409.29103810055</x:v>
      </x:c>
      <x:c r="U6793" s="12">
        <x:v>24.5</x:v>
      </x:c>
      <x:c r="V6793" s="12">
        <x:v>64</x:v>
      </x:c>
      <x:c r="W6793" s="12">
        <x:f>NA()</x:f>
      </x:c>
    </x:row>
    <x:row r="6794">
      <x:c r="A6794">
        <x:v>484428</x:v>
      </x:c>
      <x:c r="B6794" s="1">
        <x:v>44784.72668440314</x:v>
      </x:c>
      <x:c r="C6794" s="6">
        <x:v>113.19341385666667</x:v>
      </x:c>
      <x:c r="D6794" s="14" t="s">
        <x:v>94</x:v>
      </x:c>
      <x:c r="E6794" s="15">
        <x:v>44771.4697032593</x:v>
      </x:c>
      <x:c r="F6794" t="s">
        <x:v>99</x:v>
      </x:c>
      <x:c r="G6794" s="6">
        <x:v>70.56727067471263</x:v>
      </x:c>
      <x:c r="H6794" t="s">
        <x:v>97</x:v>
      </x:c>
      <x:c r="I6794" s="6">
        <x:v>28.042451256392724</x:v>
      </x:c>
      <x:c r="J6794" t="s">
        <x:v>95</x:v>
      </x:c>
      <x:c r="K6794" s="6">
        <x:v>1019</x:v>
      </x:c>
      <x:c r="L6794" t="s">
        <x:v>96</x:v>
      </x:c>
      <x:c r="M6794" t="s">
        <x:v>98</x:v>
      </x:c>
      <x:c r="N6794" s="8">
        <x:v>36.4</x:v>
      </x:c>
      <x:c r="O6794" s="8">
        <x:v>0</x:v>
      </x:c>
      <x:c r="Q6794">
        <x:v>0</x:v>
      </x:c>
      <x:c r="R6794" s="6">
        <x:v>24.532</x:v>
      </x:c>
      <x:c r="S6794" s="8">
        <x:v>93047.05367041247</x:v>
      </x:c>
      <x:c r="T6794" s="12">
        <x:v>303400.5649876592</x:v>
      </x:c>
      <x:c r="U6794" s="12">
        <x:v>24.5</x:v>
      </x:c>
      <x:c r="V6794" s="12">
        <x:v>64</x:v>
      </x:c>
      <x:c r="W6794" s="12">
        <x:f>NA()</x:f>
      </x:c>
    </x:row>
    <x:row r="6795">
      <x:c r="A6795">
        <x:v>484437</x:v>
      </x:c>
      <x:c r="B6795" s="1">
        <x:v>44784.726696126636</x:v>
      </x:c>
      <x:c r="C6795" s="6">
        <x:v>113.21029569333334</x:v>
      </x:c>
      <x:c r="D6795" s="14" t="s">
        <x:v>94</x:v>
      </x:c>
      <x:c r="E6795" s="15">
        <x:v>44771.4697032593</x:v>
      </x:c>
      <x:c r="F6795" t="s">
        <x:v>99</x:v>
      </x:c>
      <x:c r="G6795" s="6">
        <x:v>70.57424341660852</x:v>
      </x:c>
      <x:c r="H6795" t="s">
        <x:v>97</x:v>
      </x:c>
      <x:c r="I6795" s="6">
        <x:v>28.04924864073473</x:v>
      </x:c>
      <x:c r="J6795" t="s">
        <x:v>95</x:v>
      </x:c>
      <x:c r="K6795" s="6">
        <x:v>1019</x:v>
      </x:c>
      <x:c r="L6795" t="s">
        <x:v>96</x:v>
      </x:c>
      <x:c r="M6795" t="s">
        <x:v>98</x:v>
      </x:c>
      <x:c r="N6795" s="8">
        <x:v>36.4</x:v>
      </x:c>
      <x:c r="O6795" s="8">
        <x:v>0</x:v>
      </x:c>
      <x:c r="Q6795">
        <x:v>0</x:v>
      </x:c>
      <x:c r="R6795" s="6">
        <x:v>24.529999999999998</x:v>
      </x:c>
      <x:c r="S6795" s="8">
        <x:v>93044.51458610222</x:v>
      </x:c>
      <x:c r="T6795" s="12">
        <x:v>303408.2967526482</x:v>
      </x:c>
      <x:c r="U6795" s="12">
        <x:v>24.5</x:v>
      </x:c>
      <x:c r="V6795" s="12">
        <x:v>64</x:v>
      </x:c>
      <x:c r="W6795" s="12">
        <x:f>NA()</x:f>
      </x:c>
    </x:row>
    <x:row r="6796">
      <x:c r="A6796">
        <x:v>484440</x:v>
      </x:c>
      <x:c r="B6796" s="1">
        <x:v>44784.72670733885</x:v>
      </x:c>
      <x:c r="C6796" s="6">
        <x:v>113.22644128166667</x:v>
      </x:c>
      <x:c r="D6796" s="14" t="s">
        <x:v>94</x:v>
      </x:c>
      <x:c r="E6796" s="15">
        <x:v>44771.4697032593</x:v>
      </x:c>
      <x:c r="F6796" t="s">
        <x:v>99</x:v>
      </x:c>
      <x:c r="G6796" s="6">
        <x:v>70.58404511911021</x:v>
      </x:c>
      <x:c r="H6796" t="s">
        <x:v>97</x:v>
      </x:c>
      <x:c r="I6796" s="6">
        <x:v>28.043443793955703</x:v>
      </x:c>
      <x:c r="J6796" t="s">
        <x:v>95</x:v>
      </x:c>
      <x:c r="K6796" s="6">
        <x:v>1019</x:v>
      </x:c>
      <x:c r="L6796" t="s">
        <x:v>96</x:v>
      </x:c>
      <x:c r="M6796" t="s">
        <x:v>98</x:v>
      </x:c>
      <x:c r="N6796" s="8">
        <x:v>36.4</x:v>
      </x:c>
      <x:c r="O6796" s="8">
        <x:v>0</x:v>
      </x:c>
      <x:c r="Q6796">
        <x:v>0</x:v>
      </x:c>
      <x:c r="R6796" s="6">
        <x:v>24.529</x:v>
      </x:c>
      <x:c r="S6796" s="8">
        <x:v>93033.85627133376</x:v>
      </x:c>
      <x:c r="T6796" s="12">
        <x:v>303400.2394952195</x:v>
      </x:c>
      <x:c r="U6796" s="12">
        <x:v>24.5</x:v>
      </x:c>
      <x:c r="V6796" s="12">
        <x:v>64</x:v>
      </x:c>
      <x:c r="W6796" s="12">
        <x:f>NA()</x:f>
      </x:c>
    </x:row>
    <x:row r="6797">
      <x:c r="A6797">
        <x:v>484449</x:v>
      </x:c>
      <x:c r="B6797" s="1">
        <x:v>44784.72671905768</x:v>
      </x:c>
      <x:c r="C6797" s="6">
        <x:v>113.24331640666666</x:v>
      </x:c>
      <x:c r="D6797" s="14" t="s">
        <x:v>94</x:v>
      </x:c>
      <x:c r="E6797" s="15">
        <x:v>44771.4697032593</x:v>
      </x:c>
      <x:c r="F6797" t="s">
        <x:v>99</x:v>
      </x:c>
      <x:c r="G6797" s="6">
        <x:v>70.56912774197804</x:v>
      </x:c>
      <x:c r="H6797" t="s">
        <x:v>97</x:v>
      </x:c>
      <x:c r="I6797" s="6">
        <x:v>28.03974433725807</x:v>
      </x:c>
      <x:c r="J6797" t="s">
        <x:v>95</x:v>
      </x:c>
      <x:c r="K6797" s="6">
        <x:v>1019</x:v>
      </x:c>
      <x:c r="L6797" t="s">
        <x:v>96</x:v>
      </x:c>
      <x:c r="M6797" t="s">
        <x:v>98</x:v>
      </x:c>
      <x:c r="N6797" s="8">
        <x:v>36.4</x:v>
      </x:c>
      <x:c r="O6797" s="8">
        <x:v>0</x:v>
      </x:c>
      <x:c r="Q6797">
        <x:v>0</x:v>
      </x:c>
      <x:c r="R6797" s="6">
        <x:v>24.532</x:v>
      </x:c>
      <x:c r="S6797" s="8">
        <x:v>93034.16533358576</x:v>
      </x:c>
      <x:c r="T6797" s="12">
        <x:v>303393.9785110062</x:v>
      </x:c>
      <x:c r="U6797" s="12">
        <x:v>24.5</x:v>
      </x:c>
      <x:c r="V6797" s="12">
        <x:v>64</x:v>
      </x:c>
      <x:c r="W6797" s="12">
        <x:f>NA()</x:f>
      </x:c>
    </x:row>
    <x:row r="6798">
      <x:c r="A6798">
        <x:v>484457</x:v>
      </x:c>
      <x:c r="B6798" s="1">
        <x:v>44784.72673079892</x:v>
      </x:c>
      <x:c r="C6798" s="6">
        <x:v>113.26022377333334</x:v>
      </x:c>
      <x:c r="D6798" s="14" t="s">
        <x:v>94</x:v>
      </x:c>
      <x:c r="E6798" s="15">
        <x:v>44771.4697032593</x:v>
      </x:c>
      <x:c r="F6798" t="s">
        <x:v>99</x:v>
      </x:c>
      <x:c r="G6798" s="6">
        <x:v>70.60575914224692</x:v>
      </x:c>
      <x:c r="H6798" t="s">
        <x:v>97</x:v>
      </x:c>
      <x:c r="I6798" s="6">
        <x:v>28.028766298707524</x:v>
      </x:c>
      <x:c r="J6798" t="s">
        <x:v>95</x:v>
      </x:c>
      <x:c r="K6798" s="6">
        <x:v>1019</x:v>
      </x:c>
      <x:c r="L6798" t="s">
        <x:v>96</x:v>
      </x:c>
      <x:c r="M6798" t="s">
        <x:v>98</x:v>
      </x:c>
      <x:c r="N6798" s="8">
        <x:v>36.4</x:v>
      </x:c>
      <x:c r="O6798" s="8">
        <x:v>0</x:v>
      </x:c>
      <x:c r="Q6798">
        <x:v>0</x:v>
      </x:c>
      <x:c r="R6798" s="6">
        <x:v>24.526999999999997</x:v>
      </x:c>
      <x:c r="S6798" s="8">
        <x:v>93021.11242348651</x:v>
      </x:c>
      <x:c r="T6798" s="12">
        <x:v>303413.175223343</x:v>
      </x:c>
      <x:c r="U6798" s="12">
        <x:v>24.5</x:v>
      </x:c>
      <x:c r="V6798" s="12">
        <x:v>64</x:v>
      </x:c>
      <x:c r="W6798" s="12">
        <x:f>NA()</x:f>
      </x:c>
    </x:row>
    <x:row r="6799">
      <x:c r="A6799">
        <x:v>484460</x:v>
      </x:c>
      <x:c r="B6799" s="1">
        <x:v>44784.72674196865</x:v>
      </x:c>
      <x:c r="C6799" s="6">
        <x:v>113.27630818666667</x:v>
      </x:c>
      <x:c r="D6799" s="14" t="s">
        <x:v>94</x:v>
      </x:c>
      <x:c r="E6799" s="15">
        <x:v>44771.4697032593</x:v>
      </x:c>
      <x:c r="F6799" t="s">
        <x:v>99</x:v>
      </x:c>
      <x:c r="G6799" s="6">
        <x:v>70.59071095916683</x:v>
      </x:c>
      <x:c r="H6799" t="s">
        <x:v>97</x:v>
      </x:c>
      <x:c r="I6799" s="6">
        <x:v>28.042210641270685</x:v>
      </x:c>
      <x:c r="J6799" t="s">
        <x:v>95</x:v>
      </x:c>
      <x:c r="K6799" s="6">
        <x:v>1019</x:v>
      </x:c>
      <x:c r="L6799" t="s">
        <x:v>96</x:v>
      </x:c>
      <x:c r="M6799" t="s">
        <x:v>98</x:v>
      </x:c>
      <x:c r="N6799" s="8">
        <x:v>36.4</x:v>
      </x:c>
      <x:c r="O6799" s="8">
        <x:v>0</x:v>
      </x:c>
      <x:c r="Q6799">
        <x:v>0</x:v>
      </x:c>
      <x:c r="R6799" s="6">
        <x:v>24.528</x:v>
      </x:c>
      <x:c r="S6799" s="8">
        <x:v>93015.9402724749</x:v>
      </x:c>
      <x:c r="T6799" s="12">
        <x:v>303405.3322255761</x:v>
      </x:c>
      <x:c r="U6799" s="12">
        <x:v>24.5</x:v>
      </x:c>
      <x:c r="V6799" s="12">
        <x:v>64</x:v>
      </x:c>
      <x:c r="W6799" s="12">
        <x:f>NA()</x:f>
      </x:c>
    </x:row>
    <x:row r="6800">
      <x:c r="A6800">
        <x:v>484468</x:v>
      </x:c>
      <x:c r="B6800" s="1">
        <x:v>44784.72675372303</x:v>
      </x:c>
      <x:c r="C6800" s="6">
        <x:v>113.2932345</x:v>
      </x:c>
      <x:c r="D6800" s="14" t="s">
        <x:v>94</x:v>
      </x:c>
      <x:c r="E6800" s="15">
        <x:v>44771.4697032593</x:v>
      </x:c>
      <x:c r="F6800" t="s">
        <x:v>99</x:v>
      </x:c>
      <x:c r="G6800" s="6">
        <x:v>70.61061024228673</x:v>
      </x:c>
      <x:c r="H6800" t="s">
        <x:v>97</x:v>
      </x:c>
      <x:c r="I6800" s="6">
        <x:v>28.0301799071367</x:v>
      </x:c>
      <x:c r="J6800" t="s">
        <x:v>95</x:v>
      </x:c>
      <x:c r="K6800" s="6">
        <x:v>1019</x:v>
      </x:c>
      <x:c r="L6800" t="s">
        <x:v>96</x:v>
      </x:c>
      <x:c r="M6800" t="s">
        <x:v>98</x:v>
      </x:c>
      <x:c r="N6800" s="8">
        <x:v>36.4</x:v>
      </x:c>
      <x:c r="O6800" s="8">
        <x:v>0</x:v>
      </x:c>
      <x:c r="Q6800">
        <x:v>0</x:v>
      </x:c>
      <x:c r="R6800" s="6">
        <x:v>24.526</x:v>
      </x:c>
      <x:c r="S6800" s="8">
        <x:v>93016.13866589146</x:v>
      </x:c>
      <x:c r="T6800" s="12">
        <x:v>303401.83049106074</x:v>
      </x:c>
      <x:c r="U6800" s="12">
        <x:v>24.5</x:v>
      </x:c>
      <x:c r="V6800" s="12">
        <x:v>64</x:v>
      </x:c>
      <x:c r="W6800" s="12">
        <x:f>NA()</x:f>
      </x:c>
    </x:row>
    <x:row r="6801">
      <x:c r="A6801">
        <x:v>484475</x:v>
      </x:c>
      <x:c r="B6801" s="1">
        <x:v>44784.72676546332</x:v>
      </x:c>
      <x:c r="C6801" s="6">
        <x:v>113.310140515</x:v>
      </x:c>
      <x:c r="D6801" s="14" t="s">
        <x:v>94</x:v>
      </x:c>
      <x:c r="E6801" s="15">
        <x:v>44771.4697032593</x:v>
      </x:c>
      <x:c r="F6801" t="s">
        <x:v>99</x:v>
      </x:c>
      <x:c r="G6801" s="6">
        <x:v>70.62613679818926</x:v>
      </x:c>
      <x:c r="H6801" t="s">
        <x:v>97</x:v>
      </x:c>
      <x:c r="I6801" s="6">
        <x:v>28.03300712578175</x:v>
      </x:c>
      <x:c r="J6801" t="s">
        <x:v>95</x:v>
      </x:c>
      <x:c r="K6801" s="6">
        <x:v>1019</x:v>
      </x:c>
      <x:c r="L6801" t="s">
        <x:v>96</x:v>
      </x:c>
      <x:c r="M6801" t="s">
        <x:v>98</x:v>
      </x:c>
      <x:c r="N6801" s="8">
        <x:v>36.4</x:v>
      </x:c>
      <x:c r="O6801" s="8">
        <x:v>0</x:v>
      </x:c>
      <x:c r="Q6801">
        <x:v>0</x:v>
      </x:c>
      <x:c r="R6801" s="6">
        <x:v>24.523</x:v>
      </x:c>
      <x:c r="S6801" s="8">
        <x:v>93009.57200472287</x:v>
      </x:c>
      <x:c r="T6801" s="12">
        <x:v>303403.62500700005</x:v>
      </x:c>
      <x:c r="U6801" s="12">
        <x:v>24.5</x:v>
      </x:c>
      <x:c r="V6801" s="12">
        <x:v>64</x:v>
      </x:c>
      <x:c r="W6801" s="12">
        <x:f>NA()</x:f>
      </x:c>
    </x:row>
    <x:row r="6802">
      <x:c r="A6802">
        <x:v>484493</x:v>
      </x:c>
      <x:c r="B6802" s="1">
        <x:v>44784.726777184966</x:v>
      </x:c>
      <x:c r="C6802" s="6">
        <x:v>113.32701968666667</x:v>
      </x:c>
      <x:c r="D6802" s="14" t="s">
        <x:v>94</x:v>
      </x:c>
      <x:c r="E6802" s="15">
        <x:v>44771.4697032593</x:v>
      </x:c>
      <x:c r="F6802" t="s">
        <x:v>99</x:v>
      </x:c>
      <x:c r="G6802" s="6">
        <x:v>70.58654165017643</x:v>
      </x:c>
      <x:c r="H6802" t="s">
        <x:v>97</x:v>
      </x:c>
      <x:c r="I6802" s="6">
        <x:v>28.056767887240767</x:v>
      </x:c>
      <x:c r="J6802" t="s">
        <x:v>95</x:v>
      </x:c>
      <x:c r="K6802" s="6">
        <x:v>1019</x:v>
      </x:c>
      <x:c r="L6802" t="s">
        <x:v>96</x:v>
      </x:c>
      <x:c r="M6802" t="s">
        <x:v>98</x:v>
      </x:c>
      <x:c r="N6802" s="8">
        <x:v>36.4</x:v>
      </x:c>
      <x:c r="O6802" s="8">
        <x:v>0</x:v>
      </x:c>
      <x:c r="Q6802">
        <x:v>0</x:v>
      </x:c>
      <x:c r="R6802" s="6">
        <x:v>24.526999999999997</x:v>
      </x:c>
      <x:c r="S6802" s="8">
        <x:v>93009.14077392247</x:v>
      </x:c>
      <x:c r="T6802" s="12">
        <x:v>303397.6969782543</x:v>
      </x:c>
      <x:c r="U6802" s="12">
        <x:v>24.5</x:v>
      </x:c>
      <x:c r="V6802" s="12">
        <x:v>64</x:v>
      </x:c>
      <x:c r="W6802" s="12">
        <x:f>NA()</x:f>
      </x:c>
    </x:row>
    <x:row r="6803">
      <x:c r="A6803">
        <x:v>484494</x:v>
      </x:c>
      <x:c r="B6803" s="1">
        <x:v>44784.726788334934</x:v>
      </x:c>
      <x:c r="C6803" s="6">
        <x:v>113.34307563833333</x:v>
      </x:c>
      <x:c r="D6803" s="14" t="s">
        <x:v>94</x:v>
      </x:c>
      <x:c r="E6803" s="15">
        <x:v>44771.4697032593</x:v>
      </x:c>
      <x:c r="F6803" t="s">
        <x:v>99</x:v>
      </x:c>
      <x:c r="G6803" s="6">
        <x:v>70.58084617283605</x:v>
      </x:c>
      <x:c r="H6803" t="s">
        <x:v>97</x:v>
      </x:c>
      <x:c r="I6803" s="6">
        <x:v>28.065069154951743</x:v>
      </x:c>
      <x:c r="J6803" t="s">
        <x:v>95</x:v>
      </x:c>
      <x:c r="K6803" s="6">
        <x:v>1019</x:v>
      </x:c>
      <x:c r="L6803" t="s">
        <x:v>96</x:v>
      </x:c>
      <x:c r="M6803" t="s">
        <x:v>98</x:v>
      </x:c>
      <x:c r="N6803" s="8">
        <x:v>36.4</x:v>
      </x:c>
      <x:c r="O6803" s="8">
        <x:v>0</x:v>
      </x:c>
      <x:c r="Q6803">
        <x:v>0</x:v>
      </x:c>
      <x:c r="R6803" s="6">
        <x:v>24.526999999999997</x:v>
      </x:c>
      <x:c r="S6803" s="8">
        <x:v>93015.5833911525</x:v>
      </x:c>
      <x:c r="T6803" s="12">
        <x:v>303402.15217469895</x:v>
      </x:c>
      <x:c r="U6803" s="12">
        <x:v>24.5</x:v>
      </x:c>
      <x:c r="V6803" s="12">
        <x:v>64</x:v>
      </x:c>
      <x:c r="W6803" s="12">
        <x:f>NA()</x:f>
      </x:c>
    </x:row>
    <x:row r="6804">
      <x:c r="A6804">
        <x:v>484498</x:v>
      </x:c>
      <x:c r="B6804" s="1">
        <x:v>44784.726800065895</x:v>
      </x:c>
      <x:c r="C6804" s="6">
        <x:v>113.359968225</x:v>
      </x:c>
      <x:c r="D6804" s="14" t="s">
        <x:v>94</x:v>
      </x:c>
      <x:c r="E6804" s="15">
        <x:v>44771.4697032593</x:v>
      </x:c>
      <x:c r="F6804" t="s">
        <x:v>99</x:v>
      </x:c>
      <x:c r="G6804" s="6">
        <x:v>70.60332222095438</x:v>
      </x:c>
      <x:c r="H6804" t="s">
        <x:v>97</x:v>
      </x:c>
      <x:c r="I6804" s="6">
        <x:v>28.057760429038808</x:v>
      </x:c>
      <x:c r="J6804" t="s">
        <x:v>95</x:v>
      </x:c>
      <x:c r="K6804" s="6">
        <x:v>1019</x:v>
      </x:c>
      <x:c r="L6804" t="s">
        <x:v>96</x:v>
      </x:c>
      <x:c r="M6804" t="s">
        <x:v>98</x:v>
      </x:c>
      <x:c r="N6804" s="8">
        <x:v>36.4</x:v>
      </x:c>
      <x:c r="O6804" s="8">
        <x:v>0</x:v>
      </x:c>
      <x:c r="Q6804">
        <x:v>0</x:v>
      </x:c>
      <x:c r="R6804" s="6">
        <x:v>24.523999999999997</x:v>
      </x:c>
      <x:c r="S6804" s="8">
        <x:v>93006.29469023184</x:v>
      </x:c>
      <x:c r="T6804" s="12">
        <x:v>303395.9862681343</x:v>
      </x:c>
      <x:c r="U6804" s="12">
        <x:v>24.5</x:v>
      </x:c>
      <x:c r="V6804" s="12">
        <x:v>64</x:v>
      </x:c>
      <x:c r="W6804" s="12">
        <x:f>NA()</x:f>
      </x:c>
    </x:row>
    <x:row r="6805">
      <x:c r="A6805">
        <x:v>484508</x:v>
      </x:c>
      <x:c r="B6805" s="1">
        <x:v>44784.72681183323</x:v>
      </x:c>
      <x:c r="C6805" s="6">
        <x:v>113.376913195</x:v>
      </x:c>
      <x:c r="D6805" s="14" t="s">
        <x:v>94</x:v>
      </x:c>
      <x:c r="E6805" s="15">
        <x:v>44771.4697032593</x:v>
      </x:c>
      <x:c r="F6805" t="s">
        <x:v>99</x:v>
      </x:c>
      <x:c r="G6805" s="6">
        <x:v>70.61438809075379</x:v>
      </x:c>
      <x:c r="H6805" t="s">
        <x:v>97</x:v>
      </x:c>
      <x:c r="I6805" s="6">
        <x:v>28.058602585945664</x:v>
      </x:c>
      <x:c r="J6805" t="s">
        <x:v>95</x:v>
      </x:c>
      <x:c r="K6805" s="6">
        <x:v>1019</x:v>
      </x:c>
      <x:c r="L6805" t="s">
        <x:v>96</x:v>
      </x:c>
      <x:c r="M6805" t="s">
        <x:v>98</x:v>
      </x:c>
      <x:c r="N6805" s="8">
        <x:v>36.4</x:v>
      </x:c>
      <x:c r="O6805" s="8">
        <x:v>0</x:v>
      </x:c>
      <x:c r="Q6805">
        <x:v>0</x:v>
      </x:c>
      <x:c r="R6805" s="6">
        <x:v>24.522</x:v>
      </x:c>
      <x:c r="S6805" s="8">
        <x:v>93004.09290046383</x:v>
      </x:c>
      <x:c r="T6805" s="12">
        <x:v>303397.4849630781</x:v>
      </x:c>
      <x:c r="U6805" s="12">
        <x:v>24.5</x:v>
      </x:c>
      <x:c r="V6805" s="12">
        <x:v>64</x:v>
      </x:c>
      <x:c r="W6805" s="12">
        <x:f>NA()</x:f>
      </x:c>
    </x:row>
    <x:row r="6806">
      <x:c r="A6806">
        <x:v>484511</x:v>
      </x:c>
      <x:c r="B6806" s="1">
        <x:v>44784.72682296774</x:v>
      </x:c>
      <x:c r="C6806" s="6">
        <x:v>113.39294688</x:v>
      </x:c>
      <x:c r="D6806" s="14" t="s">
        <x:v>94</x:v>
      </x:c>
      <x:c r="E6806" s="15">
        <x:v>44771.4697032593</x:v>
      </x:c>
      <x:c r="F6806" t="s">
        <x:v>99</x:v>
      </x:c>
      <x:c r="G6806" s="6">
        <x:v>70.63553395840215</x:v>
      </x:c>
      <x:c r="H6806" t="s">
        <x:v>97</x:v>
      </x:c>
      <x:c r="I6806" s="6">
        <x:v>28.053248877778515</x:v>
      </x:c>
      <x:c r="J6806" t="s">
        <x:v>95</x:v>
      </x:c>
      <x:c r="K6806" s="6">
        <x:v>1019</x:v>
      </x:c>
      <x:c r="L6806" t="s">
        <x:v>96</x:v>
      </x:c>
      <x:c r="M6806" t="s">
        <x:v>98</x:v>
      </x:c>
      <x:c r="N6806" s="8">
        <x:v>36.4</x:v>
      </x:c>
      <x:c r="O6806" s="8">
        <x:v>0</x:v>
      </x:c>
      <x:c r="Q6806">
        <x:v>0</x:v>
      </x:c>
      <x:c r="R6806" s="6">
        <x:v>24.519</x:v>
      </x:c>
      <x:c r="S6806" s="8">
        <x:v>92997.87388603362</x:v>
      </x:c>
      <x:c r="T6806" s="12">
        <x:v>303404.7173388116</x:v>
      </x:c>
      <x:c r="U6806" s="12">
        <x:v>24.5</x:v>
      </x:c>
      <x:c r="V6806" s="12">
        <x:v>64</x:v>
      </x:c>
      <x:c r="W6806" s="12">
        <x:f>NA()</x:f>
      </x:c>
    </x:row>
    <x:row r="6807">
      <x:c r="A6807">
        <x:v>484518</x:v>
      </x:c>
      <x:c r="B6807" s="1">
        <x:v>44784.72683470846</x:v>
      </x:c>
      <x:c r="C6807" s="6">
        <x:v>113.40985352</x:v>
      </x:c>
      <x:c r="D6807" s="14" t="s">
        <x:v>94</x:v>
      </x:c>
      <x:c r="E6807" s="15">
        <x:v>44771.4697032593</x:v>
      </x:c>
      <x:c r="F6807" t="s">
        <x:v>99</x:v>
      </x:c>
      <x:c r="G6807" s="6">
        <x:v>70.63365404407412</x:v>
      </x:c>
      <x:c r="H6807" t="s">
        <x:v>97</x:v>
      </x:c>
      <x:c r="I6807" s="6">
        <x:v>28.047504177953215</x:v>
      </x:c>
      <x:c r="J6807" t="s">
        <x:v>95</x:v>
      </x:c>
      <x:c r="K6807" s="6">
        <x:v>1019</x:v>
      </x:c>
      <x:c r="L6807" t="s">
        <x:v>96</x:v>
      </x:c>
      <x:c r="M6807" t="s">
        <x:v>98</x:v>
      </x:c>
      <x:c r="N6807" s="8">
        <x:v>36.4</x:v>
      </x:c>
      <x:c r="O6807" s="8">
        <x:v>0</x:v>
      </x:c>
      <x:c r="Q6807">
        <x:v>0</x:v>
      </x:c>
      <x:c r="R6807" s="6">
        <x:v>24.52</x:v>
      </x:c>
      <x:c r="S6807" s="8">
        <x:v>92990.60272323822</x:v>
      </x:c>
      <x:c r="T6807" s="12">
        <x:v>303393.9598632365</x:v>
      </x:c>
      <x:c r="U6807" s="12">
        <x:v>24.5</x:v>
      </x:c>
      <x:c r="V6807" s="12">
        <x:v>64</x:v>
      </x:c>
      <x:c r="W6807" s="12">
        <x:f>NA()</x:f>
      </x:c>
    </x:row>
    <x:row r="6808">
      <x:c r="A6808">
        <x:v>484525</x:v>
      </x:c>
      <x:c r="B6808" s="1">
        <x:v>44784.7268464288</x:v>
      </x:c>
      <x:c r="C6808" s="6">
        <x:v>113.42673080333333</x:v>
      </x:c>
      <x:c r="D6808" s="14" t="s">
        <x:v>94</x:v>
      </x:c>
      <x:c r="E6808" s="15">
        <x:v>44771.4697032593</x:v>
      </x:c>
      <x:c r="F6808" t="s">
        <x:v>99</x:v>
      </x:c>
      <x:c r="G6808" s="6">
        <x:v>70.66966279065545</x:v>
      </x:c>
      <x:c r="H6808" t="s">
        <x:v>97</x:v>
      </x:c>
      <x:c r="I6808" s="6">
        <x:v>28.037488572980237</x:v>
      </x:c>
      <x:c r="J6808" t="s">
        <x:v>95</x:v>
      </x:c>
      <x:c r="K6808" s="6">
        <x:v>1019</x:v>
      </x:c>
      <x:c r="L6808" t="s">
        <x:v>96</x:v>
      </x:c>
      <x:c r="M6808" t="s">
        <x:v>98</x:v>
      </x:c>
      <x:c r="N6808" s="8">
        <x:v>36.4</x:v>
      </x:c>
      <x:c r="O6808" s="8">
        <x:v>0</x:v>
      </x:c>
      <x:c r="Q6808">
        <x:v>0</x:v>
      </x:c>
      <x:c r="R6808" s="6">
        <x:v>24.515</x:v>
      </x:c>
      <x:c r="S6808" s="8">
        <x:v>92985.20955932853</x:v>
      </x:c>
      <x:c r="T6808" s="12">
        <x:v>303404.80347712035</x:v>
      </x:c>
      <x:c r="U6808" s="12">
        <x:v>24.5</x:v>
      </x:c>
      <x:c r="V6808" s="12">
        <x:v>64</x:v>
      </x:c>
      <x:c r="W6808" s="12">
        <x:f>NA()</x:f>
      </x:c>
    </x:row>
    <x:row r="6809">
      <x:c r="A6809">
        <x:v>484535</x:v>
      </x:c>
      <x:c r="B6809" s="1">
        <x:v>44784.72685815882</x:v>
      </x:c>
      <x:c r="C6809" s="6">
        <x:v>113.44362204</x:v>
      </x:c>
      <x:c r="D6809" s="14" t="s">
        <x:v>94</x:v>
      </x:c>
      <x:c r="E6809" s="15">
        <x:v>44771.4697032593</x:v>
      </x:c>
      <x:c r="F6809" t="s">
        <x:v>99</x:v>
      </x:c>
      <x:c r="G6809" s="6">
        <x:v>70.65499234763116</x:v>
      </x:c>
      <x:c r="H6809" t="s">
        <x:v>97</x:v>
      </x:c>
      <x:c r="I6809" s="6">
        <x:v>28.041879795504883</x:v>
      </x:c>
      <x:c r="J6809" t="s">
        <x:v>95</x:v>
      </x:c>
      <x:c r="K6809" s="6">
        <x:v>1019</x:v>
      </x:c>
      <x:c r="L6809" t="s">
        <x:v>96</x:v>
      </x:c>
      <x:c r="M6809" t="s">
        <x:v>98</x:v>
      </x:c>
      <x:c r="N6809" s="8">
        <x:v>36.4</x:v>
      </x:c>
      <x:c r="O6809" s="8">
        <x:v>0</x:v>
      </x:c>
      <x:c r="Q6809">
        <x:v>0</x:v>
      </x:c>
      <x:c r="R6809" s="6">
        <x:v>24.517</x:v>
      </x:c>
      <x:c r="S6809" s="8">
        <x:v>92989.89857330745</x:v>
      </x:c>
      <x:c r="T6809" s="12">
        <x:v>303393.3812244174</x:v>
      </x:c>
      <x:c r="U6809" s="12">
        <x:v>24.5</x:v>
      </x:c>
      <x:c r="V6809" s="12">
        <x:v>64</x:v>
      </x:c>
      <x:c r="W6809" s="12">
        <x:f>NA()</x:f>
      </x:c>
    </x:row>
    <x:row r="6810">
      <x:c r="A6810">
        <x:v>484537</x:v>
      </x:c>
      <x:c r="B6810" s="1">
        <x:v>44784.726869290345</x:v>
      </x:c>
      <x:c r="C6810" s="6">
        <x:v>113.45965143</x:v>
      </x:c>
      <x:c r="D6810" s="14" t="s">
        <x:v>94</x:v>
      </x:c>
      <x:c r="E6810" s="15">
        <x:v>44771.4697032593</x:v>
      </x:c>
      <x:c r="F6810" t="s">
        <x:v>99</x:v>
      </x:c>
      <x:c r="G6810" s="6">
        <x:v>70.65375285146385</x:v>
      </x:c>
      <x:c r="H6810" t="s">
        <x:v>97</x:v>
      </x:c>
      <x:c r="I6810" s="6">
        <x:v>28.04368440916687</x:v>
      </x:c>
      <x:c r="J6810" t="s">
        <x:v>95</x:v>
      </x:c>
      <x:c r="K6810" s="6">
        <x:v>1019</x:v>
      </x:c>
      <x:c r="L6810" t="s">
        <x:v>96</x:v>
      </x:c>
      <x:c r="M6810" t="s">
        <x:v>98</x:v>
      </x:c>
      <x:c r="N6810" s="8">
        <x:v>36.4</x:v>
      </x:c>
      <x:c r="O6810" s="8">
        <x:v>0</x:v>
      </x:c>
      <x:c r="Q6810">
        <x:v>0</x:v>
      </x:c>
      <x:c r="R6810" s="6">
        <x:v>24.517</x:v>
      </x:c>
      <x:c r="S6810" s="8">
        <x:v>92975.6347413599</x:v>
      </x:c>
      <x:c r="T6810" s="12">
        <x:v>303393.90691826824</x:v>
      </x:c>
      <x:c r="U6810" s="12">
        <x:v>24.5</x:v>
      </x:c>
      <x:c r="V6810" s="12">
        <x:v>64</x:v>
      </x:c>
      <x:c r="W6810" s="12">
        <x:f>NA()</x:f>
      </x:c>
    </x:row>
    <x:row r="6811">
      <x:c r="A6811">
        <x:v>484545</x:v>
      </x:c>
      <x:c r="B6811" s="1">
        <x:v>44784.72688104469</x:v>
      </x:c>
      <x:c r="C6811" s="6">
        <x:v>113.47657769333334</x:v>
      </x:c>
      <x:c r="D6811" s="14" t="s">
        <x:v>94</x:v>
      </x:c>
      <x:c r="E6811" s="15">
        <x:v>44771.4697032593</x:v>
      </x:c>
      <x:c r="F6811" t="s">
        <x:v>99</x:v>
      </x:c>
      <x:c r="G6811" s="6">
        <x:v>70.64577875586507</x:v>
      </x:c>
      <x:c r="H6811" t="s">
        <x:v>97</x:v>
      </x:c>
      <x:c r="I6811" s="6">
        <x:v>28.046812408480037</x:v>
      </x:c>
      <x:c r="J6811" t="s">
        <x:v>95</x:v>
      </x:c>
      <x:c r="K6811" s="6">
        <x:v>1019</x:v>
      </x:c>
      <x:c r="L6811" t="s">
        <x:v>96</x:v>
      </x:c>
      <x:c r="M6811" t="s">
        <x:v>98</x:v>
      </x:c>
      <x:c r="N6811" s="8">
        <x:v>36.4</x:v>
      </x:c>
      <x:c r="O6811" s="8">
        <x:v>0</x:v>
      </x:c>
      <x:c r="Q6811">
        <x:v>0</x:v>
      </x:c>
      <x:c r="R6811" s="6">
        <x:v>24.518</x:v>
      </x:c>
      <x:c r="S6811" s="8">
        <x:v>92968.98916090236</x:v>
      </x:c>
      <x:c r="T6811" s="12">
        <x:v>303400.9811530029</x:v>
      </x:c>
      <x:c r="U6811" s="12">
        <x:v>24.5</x:v>
      </x:c>
      <x:c r="V6811" s="12">
        <x:v>64</x:v>
      </x:c>
      <x:c r="W6811" s="12">
        <x:f>NA()</x:f>
      </x:c>
    </x:row>
    <x:row r="6812">
      <x:c r="A6812">
        <x:v>484554</x:v>
      </x:c>
      <x:c r="B6812" s="1">
        <x:v>44784.72689277859</x:v>
      </x:c>
      <x:c r="C6812" s="6">
        <x:v>113.49347450666667</x:v>
      </x:c>
      <x:c r="D6812" s="14" t="s">
        <x:v>94</x:v>
      </x:c>
      <x:c r="E6812" s="15">
        <x:v>44771.4697032593</x:v>
      </x:c>
      <x:c r="F6812" t="s">
        <x:v>99</x:v>
      </x:c>
      <x:c r="G6812" s="6">
        <x:v>70.67503707982132</x:v>
      </x:c>
      <x:c r="H6812" t="s">
        <x:v>97</x:v>
      </x:c>
      <x:c r="I6812" s="6">
        <x:v>28.04663194690238</x:v>
      </x:c>
      <x:c r="J6812" t="s">
        <x:v>95</x:v>
      </x:c>
      <x:c r="K6812" s="6">
        <x:v>1019</x:v>
      </x:c>
      <x:c r="L6812" t="s">
        <x:v>96</x:v>
      </x:c>
      <x:c r="M6812" t="s">
        <x:v>98</x:v>
      </x:c>
      <x:c r="N6812" s="8">
        <x:v>36.4</x:v>
      </x:c>
      <x:c r="O6812" s="8">
        <x:v>0</x:v>
      </x:c>
      <x:c r="Q6812">
        <x:v>0</x:v>
      </x:c>
      <x:c r="R6812" s="6">
        <x:v>24.512999999999998</x:v>
      </x:c>
      <x:c r="S6812" s="8">
        <x:v>92966.54423628401</x:v>
      </x:c>
      <x:c r="T6812" s="12">
        <x:v>303387.01600665506</x:v>
      </x:c>
      <x:c r="U6812" s="12">
        <x:v>24.5</x:v>
      </x:c>
      <x:c r="V6812" s="12">
        <x:v>64</x:v>
      </x:c>
      <x:c r="W6812" s="12">
        <x:f>NA()</x:f>
      </x:c>
    </x:row>
    <x:row r="6813">
      <x:c r="A6813">
        <x:v>484562</x:v>
      </x:c>
      <x:c r="B6813" s="1">
        <x:v>44784.72690451033</x:v>
      </x:c>
      <x:c r="C6813" s="6">
        <x:v>113.51036821833333</x:v>
      </x:c>
      <x:c r="D6813" s="14" t="s">
        <x:v>94</x:v>
      </x:c>
      <x:c r="E6813" s="15">
        <x:v>44771.4697032593</x:v>
      </x:c>
      <x:c r="F6813" t="s">
        <x:v>99</x:v>
      </x:c>
      <x:c r="G6813" s="6">
        <x:v>70.65063361096138</x:v>
      </x:c>
      <x:c r="H6813" t="s">
        <x:v>97</x:v>
      </x:c>
      <x:c r="I6813" s="6">
        <x:v>28.048226024511678</x:v>
      </x:c>
      <x:c r="J6813" t="s">
        <x:v>95</x:v>
      </x:c>
      <x:c r="K6813" s="6">
        <x:v>1019</x:v>
      </x:c>
      <x:c r="L6813" t="s">
        <x:v>96</x:v>
      </x:c>
      <x:c r="M6813" t="s">
        <x:v>98</x:v>
      </x:c>
      <x:c r="N6813" s="8">
        <x:v>36.4</x:v>
      </x:c>
      <x:c r="O6813" s="8">
        <x:v>0</x:v>
      </x:c>
      <x:c r="Q6813">
        <x:v>0</x:v>
      </x:c>
      <x:c r="R6813" s="6">
        <x:v>24.517</x:v>
      </x:c>
      <x:c r="S6813" s="8">
        <x:v>92967.5777548249</x:v>
      </x:c>
      <x:c r="T6813" s="12">
        <x:v>303389.7717516062</x:v>
      </x:c>
      <x:c r="U6813" s="12">
        <x:v>24.5</x:v>
      </x:c>
      <x:c r="V6813" s="12">
        <x:v>64</x:v>
      </x:c>
      <x:c r="W6813" s="12">
        <x:f>NA()</x:f>
      </x:c>
    </x:row>
    <x:row r="6814">
      <x:c r="A6814">
        <x:v>484565</x:v>
      </x:c>
      <x:c r="B6814" s="1">
        <x:v>44784.72691565232</x:v>
      </x:c>
      <x:c r="C6814" s="6">
        <x:v>113.52641266333333</x:v>
      </x:c>
      <x:c r="D6814" s="14" t="s">
        <x:v>94</x:v>
      </x:c>
      <x:c r="E6814" s="15">
        <x:v>44771.4697032593</x:v>
      </x:c>
      <x:c r="F6814" t="s">
        <x:v>99</x:v>
      </x:c>
      <x:c r="G6814" s="6">
        <x:v>70.66964295617134</x:v>
      </x:c>
      <x:c r="H6814" t="s">
        <x:v>97</x:v>
      </x:c>
      <x:c r="I6814" s="6">
        <x:v>28.04600033145516</x:v>
      </x:c>
      <x:c r="J6814" t="s">
        <x:v>95</x:v>
      </x:c>
      <x:c r="K6814" s="6">
        <x:v>1019</x:v>
      </x:c>
      <x:c r="L6814" t="s">
        <x:v>96</x:v>
      </x:c>
      <x:c r="M6814" t="s">
        <x:v>98</x:v>
      </x:c>
      <x:c r="N6814" s="8">
        <x:v>36.4</x:v>
      </x:c>
      <x:c r="O6814" s="8">
        <x:v>0</x:v>
      </x:c>
      <x:c r="Q6814">
        <x:v>0</x:v>
      </x:c>
      <x:c r="R6814" s="6">
        <x:v>24.514</x:v>
      </x:c>
      <x:c r="S6814" s="8">
        <x:v>92965.88260729359</x:v>
      </x:c>
      <x:c r="T6814" s="12">
        <x:v>303376.9815326178</x:v>
      </x:c>
      <x:c r="U6814" s="12">
        <x:v>24.5</x:v>
      </x:c>
      <x:c r="V6814" s="12">
        <x:v>64</x:v>
      </x:c>
      <x:c r="W6814" s="12">
        <x:f>NA()</x:f>
      </x:c>
    </x:row>
    <x:row r="6815">
      <x:c r="A6815">
        <x:v>484573</x:v>
      </x:c>
      <x:c r="B6815" s="1">
        <x:v>44784.726927396194</x:v>
      </x:c>
      <x:c r="C6815" s="6">
        <x:v>113.54332386166666</x:v>
      </x:c>
      <x:c r="D6815" s="14" t="s">
        <x:v>94</x:v>
      </x:c>
      <x:c r="E6815" s="15">
        <x:v>44771.4697032593</x:v>
      </x:c>
      <x:c r="F6815" t="s">
        <x:v>99</x:v>
      </x:c>
      <x:c r="G6815" s="6">
        <x:v>70.62931739353043</x:v>
      </x:c>
      <x:c r="H6815" t="s">
        <x:v>97</x:v>
      </x:c>
      <x:c r="I6815" s="6">
        <x:v>28.053820340602215</x:v>
      </x:c>
      <x:c r="J6815" t="s">
        <x:v>95</x:v>
      </x:c>
      <x:c r="K6815" s="6">
        <x:v>1019</x:v>
      </x:c>
      <x:c r="L6815" t="s">
        <x:v>96</x:v>
      </x:c>
      <x:c r="M6815" t="s">
        <x:v>98</x:v>
      </x:c>
      <x:c r="N6815" s="8">
        <x:v>36.4</x:v>
      </x:c>
      <x:c r="O6815" s="8">
        <x:v>0</x:v>
      </x:c>
      <x:c r="Q6815">
        <x:v>0</x:v>
      </x:c>
      <x:c r="R6815" s="6">
        <x:v>24.52</x:v>
      </x:c>
      <x:c r="S6815" s="8">
        <x:v>92962.63658823744</x:v>
      </x:c>
      <x:c r="T6815" s="12">
        <x:v>303385.8094154198</x:v>
      </x:c>
      <x:c r="U6815" s="12">
        <x:v>24.5</x:v>
      </x:c>
      <x:c r="V6815" s="12">
        <x:v>64</x:v>
      </x:c>
      <x:c r="W6815" s="12">
        <x:f>NA()</x:f>
      </x:c>
    </x:row>
    <x:row r="6816">
      <x:c r="A6816">
        <x:v>484583</x:v>
      </x:c>
      <x:c r="B6816" s="1">
        <x:v>44784.72693915894</x:v>
      </x:c>
      <x:c r="C6816" s="6">
        <x:v>113.56026221333333</x:v>
      </x:c>
      <x:c r="D6816" s="14" t="s">
        <x:v>94</x:v>
      </x:c>
      <x:c r="E6816" s="15">
        <x:v>44771.4697032593</x:v>
      </x:c>
      <x:c r="F6816" t="s">
        <x:v>99</x:v>
      </x:c>
      <x:c r="G6816" s="6">
        <x:v>70.70941612998392</x:v>
      </x:c>
      <x:c r="H6816" t="s">
        <x:v>97</x:v>
      </x:c>
      <x:c r="I6816" s="6">
        <x:v>28.03902249252451</x:v>
      </x:c>
      <x:c r="J6816" t="s">
        <x:v>95</x:v>
      </x:c>
      <x:c r="K6816" s="6">
        <x:v>1019</x:v>
      </x:c>
      <x:c r="L6816" t="s">
        <x:v>96</x:v>
      </x:c>
      <x:c r="M6816" t="s">
        <x:v>98</x:v>
      </x:c>
      <x:c r="N6816" s="8">
        <x:v>36.4</x:v>
      </x:c>
      <x:c r="O6816" s="8">
        <x:v>0</x:v>
      </x:c>
      <x:c r="Q6816">
        <x:v>0</x:v>
      </x:c>
      <x:c r="R6816" s="6">
        <x:v>24.508</x:v>
      </x:c>
      <x:c r="S6816" s="8">
        <x:v>92951.34001243887</x:v>
      </x:c>
      <x:c r="T6816" s="12">
        <x:v>303381.6974592034</x:v>
      </x:c>
      <x:c r="U6816" s="12">
        <x:v>24.5</x:v>
      </x:c>
      <x:c r="V6816" s="12">
        <x:v>64</x:v>
      </x:c>
      <x:c r="W6816" s="12">
        <x:f>NA()</x:f>
      </x:c>
    </x:row>
    <x:row r="6817">
      <x:c r="A6817">
        <x:v>484587</x:v>
      </x:c>
      <x:c r="B6817" s="1">
        <x:v>44784.72695035466</x:v>
      </x:c>
      <x:c r="C6817" s="6">
        <x:v>113.57638405666667</x:v>
      </x:c>
      <x:c r="D6817" s="14" t="s">
        <x:v>94</x:v>
      </x:c>
      <x:c r="E6817" s="15">
        <x:v>44771.4697032593</x:v>
      </x:c>
      <x:c r="F6817" t="s">
        <x:v>99</x:v>
      </x:c>
      <x:c r="G6817" s="6">
        <x:v>70.6991390538845</x:v>
      </x:c>
      <x:c r="H6817" t="s">
        <x:v>97</x:v>
      </x:c>
      <x:c r="I6817" s="6">
        <x:v>28.03700734346421</x:v>
      </x:c>
      <x:c r="J6817" t="s">
        <x:v>95</x:v>
      </x:c>
      <x:c r="K6817" s="6">
        <x:v>1019</x:v>
      </x:c>
      <x:c r="L6817" t="s">
        <x:v>96</x:v>
      </x:c>
      <x:c r="M6817" t="s">
        <x:v>98</x:v>
      </x:c>
      <x:c r="N6817" s="8">
        <x:v>36.4</x:v>
      </x:c>
      <x:c r="O6817" s="8">
        <x:v>0</x:v>
      </x:c>
      <x:c r="Q6817">
        <x:v>0</x:v>
      </x:c>
      <x:c r="R6817" s="6">
        <x:v>24.509999999999998</x:v>
      </x:c>
      <x:c r="S6817" s="8">
        <x:v>92944.53753094024</x:v>
      </x:c>
      <x:c r="T6817" s="12">
        <x:v>303383.889689598</x:v>
      </x:c>
      <x:c r="U6817" s="12">
        <x:v>24.5</x:v>
      </x:c>
      <x:c r="V6817" s="12">
        <x:v>64</x:v>
      </x:c>
      <x:c r="W6817" s="12">
        <x:f>NA()</x:f>
      </x:c>
    </x:row>
    <x:row r="6818">
      <x:c r="A6818">
        <x:v>484593</x:v>
      </x:c>
      <x:c r="B6818" s="1">
        <x:v>44784.72696202218</x:v>
      </x:c>
      <x:c r="C6818" s="6">
        <x:v>113.59318527</x:v>
      </x:c>
      <x:c r="D6818" s="14" t="s">
        <x:v>94</x:v>
      </x:c>
      <x:c r="E6818" s="15">
        <x:v>44771.4697032593</x:v>
      </x:c>
      <x:c r="F6818" t="s">
        <x:v>99</x:v>
      </x:c>
      <x:c r="G6818" s="6">
        <x:v>70.68919562494825</x:v>
      </x:c>
      <x:c r="H6818" t="s">
        <x:v>97</x:v>
      </x:c>
      <x:c r="I6818" s="6">
        <x:v>28.04299264048177</x:v>
      </x:c>
      <x:c r="J6818" t="s">
        <x:v>95</x:v>
      </x:c>
      <x:c r="K6818" s="6">
        <x:v>1019</x:v>
      </x:c>
      <x:c r="L6818" t="s">
        <x:v>96</x:v>
      </x:c>
      <x:c r="M6818" t="s">
        <x:v>98</x:v>
      </x:c>
      <x:c r="N6818" s="8">
        <x:v>36.4</x:v>
      </x:c>
      <x:c r="O6818" s="8">
        <x:v>0</x:v>
      </x:c>
      <x:c r="Q6818">
        <x:v>0</x:v>
      </x:c>
      <x:c r="R6818" s="6">
        <x:v>24.511</x:v>
      </x:c>
      <x:c r="S6818" s="8">
        <x:v>92944.8791427227</x:v>
      </x:c>
      <x:c r="T6818" s="12">
        <x:v>303390.8155473014</x:v>
      </x:c>
      <x:c r="U6818" s="12">
        <x:v>24.5</x:v>
      </x:c>
      <x:c r="V6818" s="12">
        <x:v>64</x:v>
      </x:c>
      <x:c r="W6818" s="12">
        <x:f>NA()</x:f>
      </x:c>
    </x:row>
    <x:row r="6819">
      <x:c r="A6819">
        <x:v>484602</x:v>
      </x:c>
      <x:c r="B6819" s="1">
        <x:v>44784.726973764235</x:v>
      </x:c>
      <x:c r="C6819" s="6">
        <x:v>113.61009383</x:v>
      </x:c>
      <x:c r="D6819" s="14" t="s">
        <x:v>94</x:v>
      </x:c>
      <x:c r="E6819" s="15">
        <x:v>44771.4697032593</x:v>
      </x:c>
      <x:c r="F6819" t="s">
        <x:v>99</x:v>
      </x:c>
      <x:c r="G6819" s="6">
        <x:v>70.67635868270851</x:v>
      </x:c>
      <x:c r="H6819" t="s">
        <x:v>97</x:v>
      </x:c>
      <x:c r="I6819" s="6">
        <x:v>28.036225345647836</x:v>
      </x:c>
      <x:c r="J6819" t="s">
        <x:v>95</x:v>
      </x:c>
      <x:c r="K6819" s="6">
        <x:v>1019</x:v>
      </x:c>
      <x:c r="L6819" t="s">
        <x:v>96</x:v>
      </x:c>
      <x:c r="M6819" t="s">
        <x:v>98</x:v>
      </x:c>
      <x:c r="N6819" s="8">
        <x:v>36.4</x:v>
      </x:c>
      <x:c r="O6819" s="8">
        <x:v>0</x:v>
      </x:c>
      <x:c r="Q6819">
        <x:v>0</x:v>
      </x:c>
      <x:c r="R6819" s="6">
        <x:v>24.514</x:v>
      </x:c>
      <x:c r="S6819" s="8">
        <x:v>92938.75905078609</x:v>
      </x:c>
      <x:c r="T6819" s="12">
        <x:v>303386.7232245914</x:v>
      </x:c>
      <x:c r="U6819" s="12">
        <x:v>24.5</x:v>
      </x:c>
      <x:c r="V6819" s="12">
        <x:v>64</x:v>
      </x:c>
      <x:c r="W6819" s="12">
        <x:f>NA()</x:f>
      </x:c>
    </x:row>
    <x:row r="6820">
      <x:c r="A6820">
        <x:v>484613</x:v>
      </x:c>
      <x:c r="B6820" s="1">
        <x:v>44784.72698552274</x:v>
      </x:c>
      <x:c r="C6820" s="6">
        <x:v>113.62702609</x:v>
      </x:c>
      <x:c r="D6820" s="14" t="s">
        <x:v>94</x:v>
      </x:c>
      <x:c r="E6820" s="15">
        <x:v>44771.4697032593</x:v>
      </x:c>
      <x:c r="F6820" t="s">
        <x:v>99</x:v>
      </x:c>
      <x:c r="G6820" s="6">
        <x:v>70.69907839495926</x:v>
      </x:c>
      <x:c r="H6820" t="s">
        <x:v>97</x:v>
      </x:c>
      <x:c r="I6820" s="6">
        <x:v>28.045579254556742</x:v>
      </x:c>
      <x:c r="J6820" t="s">
        <x:v>95</x:v>
      </x:c>
      <x:c r="K6820" s="6">
        <x:v>1019</x:v>
      </x:c>
      <x:c r="L6820" t="s">
        <x:v>96</x:v>
      </x:c>
      <x:c r="M6820" t="s">
        <x:v>98</x:v>
      </x:c>
      <x:c r="N6820" s="8">
        <x:v>36.4</x:v>
      </x:c>
      <x:c r="O6820" s="8">
        <x:v>0</x:v>
      </x:c>
      <x:c r="Q6820">
        <x:v>0</x:v>
      </x:c>
      <x:c r="R6820" s="6">
        <x:v>24.509</x:v>
      </x:c>
      <x:c r="S6820" s="8">
        <x:v>92934.1219684703</x:v>
      </x:c>
      <x:c r="T6820" s="12">
        <x:v>303381.2718100417</x:v>
      </x:c>
      <x:c r="U6820" s="12">
        <x:v>24.5</x:v>
      </x:c>
      <x:c r="V6820" s="12">
        <x:v>64</x:v>
      </x:c>
      <x:c r="W6820" s="12">
        <x:f>NA()</x:f>
      </x:c>
    </x:row>
    <x:row r="6821">
      <x:c r="A6821">
        <x:v>484614</x:v>
      </x:c>
      <x:c r="B6821" s="1">
        <x:v>44784.72699666554</x:v>
      </x:c>
      <x:c r="C6821" s="6">
        <x:v>113.64307171</x:v>
      </x:c>
      <x:c r="D6821" s="14" t="s">
        <x:v>94</x:v>
      </x:c>
      <x:c r="E6821" s="15">
        <x:v>44771.4697032593</x:v>
      </x:c>
      <x:c r="F6821" t="s">
        <x:v>99</x:v>
      </x:c>
      <x:c r="G6821" s="6">
        <x:v>70.69186497555032</x:v>
      </x:c>
      <x:c r="H6821" t="s">
        <x:v>97</x:v>
      </x:c>
      <x:c r="I6821" s="6">
        <x:v>28.05607611585856</x:v>
      </x:c>
      <x:c r="J6821" t="s">
        <x:v>95</x:v>
      </x:c>
      <x:c r="K6821" s="6">
        <x:v>1019</x:v>
      </x:c>
      <x:c r="L6821" t="s">
        <x:v>96</x:v>
      </x:c>
      <x:c r="M6821" t="s">
        <x:v>98</x:v>
      </x:c>
      <x:c r="N6821" s="8">
        <x:v>36.4</x:v>
      </x:c>
      <x:c r="O6821" s="8">
        <x:v>0</x:v>
      </x:c>
      <x:c r="Q6821">
        <x:v>0</x:v>
      </x:c>
      <x:c r="R6821" s="6">
        <x:v>24.509</x:v>
      </x:c>
      <x:c r="S6821" s="8">
        <x:v>92931.51368686957</x:v>
      </x:c>
      <x:c r="T6821" s="12">
        <x:v>303381.7689038126</x:v>
      </x:c>
      <x:c r="U6821" s="12">
        <x:v>24.5</x:v>
      </x:c>
      <x:c r="V6821" s="12">
        <x:v>64</x:v>
      </x:c>
      <x:c r="W6821" s="12">
        <x:f>NA()</x:f>
      </x:c>
    </x:row>
    <x:row r="6822">
      <x:c r="A6822">
        <x:v>484621</x:v>
      </x:c>
      <x:c r="B6822" s="1">
        <x:v>44784.72700840716</x:v>
      </x:c>
      <x:c r="C6822" s="6">
        <x:v>113.65997964666667</x:v>
      </x:c>
      <x:c r="D6822" s="14" t="s">
        <x:v>94</x:v>
      </x:c>
      <x:c r="E6822" s="15">
        <x:v>44771.4697032593</x:v>
      </x:c>
      <x:c r="F6822" t="s">
        <x:v>99</x:v>
      </x:c>
      <x:c r="G6822" s="6">
        <x:v>70.69378705787854</x:v>
      </x:c>
      <x:c r="H6822" t="s">
        <x:v>97</x:v>
      </x:c>
      <x:c r="I6822" s="6">
        <x:v>28.053278954766483</x:v>
      </x:c>
      <x:c r="J6822" t="s">
        <x:v>95</x:v>
      </x:c>
      <x:c r="K6822" s="6">
        <x:v>1019</x:v>
      </x:c>
      <x:c r="L6822" t="s">
        <x:v>96</x:v>
      </x:c>
      <x:c r="M6822" t="s">
        <x:v>98</x:v>
      </x:c>
      <x:c r="N6822" s="8">
        <x:v>36.4</x:v>
      </x:c>
      <x:c r="O6822" s="8">
        <x:v>0</x:v>
      </x:c>
      <x:c r="Q6822">
        <x:v>0</x:v>
      </x:c>
      <x:c r="R6822" s="6">
        <x:v>24.509</x:v>
      </x:c>
      <x:c r="S6822" s="8">
        <x:v>92931.59329824569</x:v>
      </x:c>
      <x:c r="T6822" s="12">
        <x:v>303374.030396811</x:v>
      </x:c>
      <x:c r="U6822" s="12">
        <x:v>24.5</x:v>
      </x:c>
      <x:c r="V6822" s="12">
        <x:v>64</x:v>
      </x:c>
      <x:c r="W6822" s="12">
        <x:f>NA()</x:f>
      </x:c>
    </x:row>
    <x:row r="6823">
      <x:c r="A6823">
        <x:v>484631</x:v>
      </x:c>
      <x:c r="B6823" s="1">
        <x:v>44784.72702015139</x:v>
      </x:c>
      <x:c r="C6823" s="6">
        <x:v>113.67689133833333</x:v>
      </x:c>
      <x:c r="D6823" s="14" t="s">
        <x:v>94</x:v>
      </x:c>
      <x:c r="E6823" s="15">
        <x:v>44771.4697032593</x:v>
      </x:c>
      <x:c r="F6823" t="s">
        <x:v>99</x:v>
      </x:c>
      <x:c r="G6823" s="6">
        <x:v>70.7221368706496</x:v>
      </x:c>
      <x:c r="H6823" t="s">
        <x:v>97</x:v>
      </x:c>
      <x:c r="I6823" s="6">
        <x:v>28.04597025453222</x:v>
      </x:c>
      <x:c r="J6823" t="s">
        <x:v>95</x:v>
      </x:c>
      <x:c r="K6823" s="6">
        <x:v>1019</x:v>
      </x:c>
      <x:c r="L6823" t="s">
        <x:v>96</x:v>
      </x:c>
      <x:c r="M6823" t="s">
        <x:v>98</x:v>
      </x:c>
      <x:c r="N6823" s="8">
        <x:v>36.4</x:v>
      </x:c>
      <x:c r="O6823" s="8">
        <x:v>0</x:v>
      </x:c>
      <x:c r="Q6823">
        <x:v>0</x:v>
      </x:c>
      <x:c r="R6823" s="6">
        <x:v>24.505</x:v>
      </x:c>
      <x:c r="S6823" s="8">
        <x:v>92933.31762387839</x:v>
      </x:c>
      <x:c r="T6823" s="12">
        <x:v>303383.10245968227</x:v>
      </x:c>
      <x:c r="U6823" s="12">
        <x:v>24.5</x:v>
      </x:c>
      <x:c r="V6823" s="12">
        <x:v>64</x:v>
      </x:c>
      <x:c r="W6823" s="12">
        <x:f>NA()</x:f>
      </x:c>
    </x:row>
    <x:row r="6824">
      <x:c r="A6824">
        <x:v>484635</x:v>
      </x:c>
      <x:c r="B6824" s="1">
        <x:v>44784.727031308204</x:v>
      </x:c>
      <x:c r="C6824" s="6">
        <x:v>113.692957155</x:v>
      </x:c>
      <x:c r="D6824" s="14" t="s">
        <x:v>94</x:v>
      </x:c>
      <x:c r="E6824" s="15">
        <x:v>44771.4697032593</x:v>
      </x:c>
      <x:c r="F6824" t="s">
        <x:v>99</x:v>
      </x:c>
      <x:c r="G6824" s="6">
        <x:v>70.72342363653745</x:v>
      </x:c>
      <x:c r="H6824" t="s">
        <x:v>97</x:v>
      </x:c>
      <x:c r="I6824" s="6">
        <x:v>28.06106890381716</x:v>
      </x:c>
      <x:c r="J6824" t="s">
        <x:v>95</x:v>
      </x:c>
      <x:c r="K6824" s="6">
        <x:v>1019</x:v>
      </x:c>
      <x:c r="L6824" t="s">
        <x:v>96</x:v>
      </x:c>
      <x:c r="M6824" t="s">
        <x:v>98</x:v>
      </x:c>
      <x:c r="N6824" s="8">
        <x:v>36.4</x:v>
      </x:c>
      <x:c r="O6824" s="8">
        <x:v>0</x:v>
      </x:c>
      <x:c r="Q6824">
        <x:v>0</x:v>
      </x:c>
      <x:c r="R6824" s="6">
        <x:v>24.503</x:v>
      </x:c>
      <x:c r="S6824" s="8">
        <x:v>92925.33394906417</x:v>
      </x:c>
      <x:c r="T6824" s="12">
        <x:v>303379.3125574858</x:v>
      </x:c>
      <x:c r="U6824" s="12">
        <x:v>24.5</x:v>
      </x:c>
      <x:c r="V6824" s="12">
        <x:v>64</x:v>
      </x:c>
      <x:c r="W6824" s="12">
        <x:f>NA()</x:f>
      </x:c>
    </x:row>
    <x:row r="6825">
      <x:c r="A6825">
        <x:v>484642</x:v>
      </x:c>
      <x:c r="B6825" s="1">
        <x:v>44784.72704304701</x:v>
      </x:c>
      <x:c r="C6825" s="6">
        <x:v>113.709861025</x:v>
      </x:c>
      <x:c r="D6825" s="14" t="s">
        <x:v>94</x:v>
      </x:c>
      <x:c r="E6825" s="15">
        <x:v>44771.4697032593</x:v>
      </x:c>
      <x:c r="F6825" t="s">
        <x:v>99</x:v>
      </x:c>
      <x:c r="G6825" s="6">
        <x:v>70.71067886272489</x:v>
      </x:c>
      <x:c r="H6825" t="s">
        <x:v>97</x:v>
      </x:c>
      <x:c r="I6825" s="6">
        <x:v>28.045669485316466</x:v>
      </x:c>
      <x:c r="J6825" t="s">
        <x:v>95</x:v>
      </x:c>
      <x:c r="K6825" s="6">
        <x:v>1019</x:v>
      </x:c>
      <x:c r="L6825" t="s">
        <x:v>96</x:v>
      </x:c>
      <x:c r="M6825" t="s">
        <x:v>98</x:v>
      </x:c>
      <x:c r="N6825" s="8">
        <x:v>36.4</x:v>
      </x:c>
      <x:c r="O6825" s="8">
        <x:v>0</x:v>
      </x:c>
      <x:c r="Q6825">
        <x:v>0</x:v>
      </x:c>
      <x:c r="R6825" s="6">
        <x:v>24.506999999999998</x:v>
      </x:c>
      <x:c r="S6825" s="8">
        <x:v>92924.72203875663</x:v>
      </x:c>
      <x:c r="T6825" s="12">
        <x:v>303384.9463130564</x:v>
      </x:c>
      <x:c r="U6825" s="12">
        <x:v>24.5</x:v>
      </x:c>
      <x:c r="V6825" s="12">
        <x:v>64</x:v>
      </x:c>
      <x:c r="W6825" s="12">
        <x:f>NA()</x:f>
      </x:c>
    </x:row>
    <x:row r="6826">
      <x:c r="A6826">
        <x:v>484651</x:v>
      </x:c>
      <x:c r="B6826" s="1">
        <x:v>44784.72705480172</x:v>
      </x:c>
      <x:c r="C6826" s="6">
        <x:v>113.72678781833334</x:v>
      </x:c>
      <x:c r="D6826" s="14" t="s">
        <x:v>94</x:v>
      </x:c>
      <x:c r="E6826" s="15">
        <x:v>44771.4697032593</x:v>
      </x:c>
      <x:c r="F6826" t="s">
        <x:v>99</x:v>
      </x:c>
      <x:c r="G6826" s="6">
        <x:v>70.69651725412457</x:v>
      </x:c>
      <x:c r="H6826" t="s">
        <x:v>97</x:v>
      </x:c>
      <x:c r="I6826" s="6">
        <x:v>28.05779050606725</x:v>
      </x:c>
      <x:c r="J6826" t="s">
        <x:v>95</x:v>
      </x:c>
      <x:c r="K6826" s="6">
        <x:v>1019</x:v>
      </x:c>
      <x:c r="L6826" t="s">
        <x:v>96</x:v>
      </x:c>
      <x:c r="M6826" t="s">
        <x:v>98</x:v>
      </x:c>
      <x:c r="N6826" s="8">
        <x:v>36.4</x:v>
      </x:c>
      <x:c r="O6826" s="8">
        <x:v>0</x:v>
      </x:c>
      <x:c r="Q6826">
        <x:v>0</x:v>
      </x:c>
      <x:c r="R6826" s="6">
        <x:v>24.508</x:v>
      </x:c>
      <x:c r="S6826" s="8">
        <x:v>92920.73952308373</x:v>
      </x:c>
      <x:c r="T6826" s="12">
        <x:v>303377.0738128705</x:v>
      </x:c>
      <x:c r="U6826" s="12">
        <x:v>24.5</x:v>
      </x:c>
      <x:c r="V6826" s="12">
        <x:v>64</x:v>
      </x:c>
      <x:c r="W6826" s="12">
        <x:f>NA()</x:f>
      </x:c>
    </x:row>
    <x:row r="6827">
      <x:c r="A6827">
        <x:v>484662</x:v>
      </x:c>
      <x:c r="B6827" s="1">
        <x:v>44784.7270665452</x:v>
      </x:c>
      <x:c r="C6827" s="6">
        <x:v>113.74369843333334</x:v>
      </x:c>
      <x:c r="D6827" s="14" t="s">
        <x:v>94</x:v>
      </x:c>
      <x:c r="E6827" s="15">
        <x:v>44771.4697032593</x:v>
      </x:c>
      <x:c r="F6827" t="s">
        <x:v>99</x:v>
      </x:c>
      <x:c r="G6827" s="6">
        <x:v>70.71343042781999</x:v>
      </x:c>
      <x:c r="H6827" t="s">
        <x:v>97</x:v>
      </x:c>
      <x:c r="I6827" s="6">
        <x:v>28.050150949425642</x:v>
      </x:c>
      <x:c r="J6827" t="s">
        <x:v>95</x:v>
      </x:c>
      <x:c r="K6827" s="6">
        <x:v>1019</x:v>
      </x:c>
      <x:c r="L6827" t="s">
        <x:v>96</x:v>
      </x:c>
      <x:c r="M6827" t="s">
        <x:v>98</x:v>
      </x:c>
      <x:c r="N6827" s="8">
        <x:v>36.4</x:v>
      </x:c>
      <x:c r="O6827" s="8">
        <x:v>0</x:v>
      </x:c>
      <x:c r="Q6827">
        <x:v>0</x:v>
      </x:c>
      <x:c r="R6827" s="6">
        <x:v>24.506</x:v>
      </x:c>
      <x:c r="S6827" s="8">
        <x:v>92919.26600928913</x:v>
      </x:c>
      <x:c r="T6827" s="12">
        <x:v>303371.8160006644</x:v>
      </x:c>
      <x:c r="U6827" s="12">
        <x:v>24.5</x:v>
      </x:c>
      <x:c r="V6827" s="12">
        <x:v>64</x:v>
      </x:c>
      <x:c r="W6827" s="12">
        <x:f>NA()</x:f>
      </x:c>
    </x:row>
    <x:row r="6828">
      <x:c r="A6828">
        <x:v>484663</x:v>
      </x:c>
      <x:c r="B6828" s="1">
        <x:v>44784.72707767367</x:v>
      </x:c>
      <x:c r="C6828" s="6">
        <x:v>113.75972341666667</x:v>
      </x:c>
      <x:c r="D6828" s="14" t="s">
        <x:v>94</x:v>
      </x:c>
      <x:c r="E6828" s="15">
        <x:v>44771.4697032593</x:v>
      </x:c>
      <x:c r="F6828" t="s">
        <x:v>99</x:v>
      </x:c>
      <x:c r="G6828" s="6">
        <x:v>70.70782596855815</x:v>
      </x:c>
      <x:c r="H6828" t="s">
        <x:v>97</x:v>
      </x:c>
      <x:c r="I6828" s="6">
        <x:v>28.049820102877675</x:v>
      </x:c>
      <x:c r="J6828" t="s">
        <x:v>95</x:v>
      </x:c>
      <x:c r="K6828" s="6">
        <x:v>1019</x:v>
      </x:c>
      <x:c r="L6828" t="s">
        <x:v>96</x:v>
      </x:c>
      <x:c r="M6828" t="s">
        <x:v>98</x:v>
      </x:c>
      <x:c r="N6828" s="8">
        <x:v>36.4</x:v>
      </x:c>
      <x:c r="O6828" s="8">
        <x:v>0</x:v>
      </x:c>
      <x:c r="Q6828">
        <x:v>0</x:v>
      </x:c>
      <x:c r="R6828" s="6">
        <x:v>24.506999999999998</x:v>
      </x:c>
      <x:c r="S6828" s="8">
        <x:v>92921.4459744835</x:v>
      </x:c>
      <x:c r="T6828" s="12">
        <x:v>303376.1091340639</x:v>
      </x:c>
      <x:c r="U6828" s="12">
        <x:v>24.5</x:v>
      </x:c>
      <x:c r="V6828" s="12">
        <x:v>64</x:v>
      </x:c>
      <x:c r="W6828" s="12">
        <x:f>NA()</x:f>
      </x:c>
    </x:row>
    <x:row r="6829">
      <x:c r="A6829">
        <x:v>484670</x:v>
      </x:c>
      <x:c r="B6829" s="1">
        <x:v>44784.7270893611</x:v>
      </x:c>
      <x:c r="C6829" s="6">
        <x:v>113.77655331833333</x:v>
      </x:c>
      <x:c r="D6829" s="14" t="s">
        <x:v>94</x:v>
      </x:c>
      <x:c r="E6829" s="15">
        <x:v>44771.4697032593</x:v>
      </x:c>
      <x:c r="F6829" t="s">
        <x:v>99</x:v>
      </x:c>
      <x:c r="G6829" s="6">
        <x:v>70.72763581364256</x:v>
      </x:c>
      <x:c r="H6829" t="s">
        <x:v>97</x:v>
      </x:c>
      <x:c r="I6829" s="6">
        <x:v>28.02948814123556</x:v>
      </x:c>
      <x:c r="J6829" t="s">
        <x:v>95</x:v>
      </x:c>
      <x:c r="K6829" s="6">
        <x:v>1019</x:v>
      </x:c>
      <x:c r="L6829" t="s">
        <x:v>96</x:v>
      </x:c>
      <x:c r="M6829" t="s">
        <x:v>98</x:v>
      </x:c>
      <x:c r="N6829" s="8">
        <x:v>36.4</x:v>
      </x:c>
      <x:c r="O6829" s="8">
        <x:v>0</x:v>
      </x:c>
      <x:c r="Q6829">
        <x:v>0</x:v>
      </x:c>
      <x:c r="R6829" s="6">
        <x:v>24.506</x:v>
      </x:c>
      <x:c r="S6829" s="8">
        <x:v>92925.34241512552</x:v>
      </x:c>
      <x:c r="T6829" s="12">
        <x:v>303367.0159196445</x:v>
      </x:c>
      <x:c r="U6829" s="12">
        <x:v>24.5</x:v>
      </x:c>
      <x:c r="V6829" s="12">
        <x:v>64</x:v>
      </x:c>
      <x:c r="W6829" s="12">
        <x:f>NA()</x:f>
      </x:c>
    </x:row>
    <x:row r="6830">
      <x:c r="A6830">
        <x:v>484679</x:v>
      </x:c>
      <x:c r="B6830" s="1">
        <x:v>44784.727101080185</x:v>
      </x:c>
      <x:c r="C6830" s="6">
        <x:v>113.79342880666667</x:v>
      </x:c>
      <x:c r="D6830" s="14" t="s">
        <x:v>94</x:v>
      </x:c>
      <x:c r="E6830" s="15">
        <x:v>44771.4697032593</x:v>
      </x:c>
      <x:c r="F6830" t="s">
        <x:v>99</x:v>
      </x:c>
      <x:c r="G6830" s="6">
        <x:v>70.72712032532824</x:v>
      </x:c>
      <x:c r="H6830" t="s">
        <x:v>97</x:v>
      </x:c>
      <x:c r="I6830" s="6">
        <x:v>28.038721723931303</x:v>
      </x:c>
      <x:c r="J6830" t="s">
        <x:v>95</x:v>
      </x:c>
      <x:c r="K6830" s="6">
        <x:v>1019</x:v>
      </x:c>
      <x:c r="L6830" t="s">
        <x:v>96</x:v>
      </x:c>
      <x:c r="M6830" t="s">
        <x:v>98</x:v>
      </x:c>
      <x:c r="N6830" s="8">
        <x:v>36.4</x:v>
      </x:c>
      <x:c r="O6830" s="8">
        <x:v>0</x:v>
      </x:c>
      <x:c r="Q6830">
        <x:v>0</x:v>
      </x:c>
      <x:c r="R6830" s="6">
        <x:v>24.505</x:v>
      </x:c>
      <x:c r="S6830" s="8">
        <x:v>92912.66483634559</x:v>
      </x:c>
      <x:c r="T6830" s="12">
        <x:v>303379.4842413991</x:v>
      </x:c>
      <x:c r="U6830" s="12">
        <x:v>24.5</x:v>
      </x:c>
      <x:c r="V6830" s="12">
        <x:v>64</x:v>
      </x:c>
      <x:c r="W6830" s="12">
        <x:f>NA()</x:f>
      </x:c>
    </x:row>
    <x:row r="6831">
      <x:c r="A6831">
        <x:v>484690</x:v>
      </x:c>
      <x:c r="B6831" s="1">
        <x:v>44784.72711279415</x:v>
      </x:c>
      <x:c r="C6831" s="6">
        <x:v>113.81029690833333</x:v>
      </x:c>
      <x:c r="D6831" s="14" t="s">
        <x:v>94</x:v>
      </x:c>
      <x:c r="E6831" s="15">
        <x:v>44771.4697032593</x:v>
      </x:c>
      <x:c r="F6831" t="s">
        <x:v>99</x:v>
      </x:c>
      <x:c r="G6831" s="6">
        <x:v>70.73146494659784</x:v>
      </x:c>
      <x:c r="H6831" t="s">
        <x:v>97</x:v>
      </x:c>
      <x:c r="I6831" s="6">
        <x:v>28.040887258403927</x:v>
      </x:c>
      <x:c r="J6831" t="s">
        <x:v>95</x:v>
      </x:c>
      <x:c r="K6831" s="6">
        <x:v>1019</x:v>
      </x:c>
      <x:c r="L6831" t="s">
        <x:v>96</x:v>
      </x:c>
      <x:c r="M6831" t="s">
        <x:v>98</x:v>
      </x:c>
      <x:c r="N6831" s="8">
        <x:v>36.4</x:v>
      </x:c>
      <x:c r="O6831" s="8">
        <x:v>0</x:v>
      </x:c>
      <x:c r="Q6831">
        <x:v>0</x:v>
      </x:c>
      <x:c r="R6831" s="6">
        <x:v>24.503999999999998</x:v>
      </x:c>
      <x:c r="S6831" s="8">
        <x:v>92907.53626911114</x:v>
      </x:c>
      <x:c r="T6831" s="12">
        <x:v>303375.49728226056</x:v>
      </x:c>
      <x:c r="U6831" s="12">
        <x:v>24.5</x:v>
      </x:c>
      <x:c r="V6831" s="12">
        <x:v>64</x:v>
      </x:c>
      <x:c r="W6831" s="12">
        <x:f>NA()</x:f>
      </x:c>
    </x:row>
    <x:row r="6832">
      <x:c r="A6832">
        <x:v>484691</x:v>
      </x:c>
      <x:c r="B6832" s="1">
        <x:v>44784.72712392278</x:v>
      </x:c>
      <x:c r="C6832" s="6">
        <x:v>113.826322135</x:v>
      </x:c>
      <x:c r="D6832" s="14" t="s">
        <x:v>94</x:v>
      </x:c>
      <x:c r="E6832" s="15">
        <x:v>44771.4697032593</x:v>
      </x:c>
      <x:c r="F6832" t="s">
        <x:v>99</x:v>
      </x:c>
      <x:c r="G6832" s="6">
        <x:v>70.72701889676188</x:v>
      </x:c>
      <x:c r="H6832" t="s">
        <x:v>97</x:v>
      </x:c>
      <x:c r="I6832" s="6">
        <x:v>28.047353793273032</x:v>
      </x:c>
      <x:c r="J6832" t="s">
        <x:v>95</x:v>
      </x:c>
      <x:c r="K6832" s="6">
        <x:v>1019</x:v>
      </x:c>
      <x:c r="L6832" t="s">
        <x:v>96</x:v>
      </x:c>
      <x:c r="M6832" t="s">
        <x:v>98</x:v>
      </x:c>
      <x:c r="N6832" s="8">
        <x:v>36.4</x:v>
      </x:c>
      <x:c r="O6832" s="8">
        <x:v>0</x:v>
      </x:c>
      <x:c r="Q6832">
        <x:v>0</x:v>
      </x:c>
      <x:c r="R6832" s="6">
        <x:v>24.503999999999998</x:v>
      </x:c>
      <x:c r="S6832" s="8">
        <x:v>92901.07852977731</x:v>
      </x:c>
      <x:c r="T6832" s="12">
        <x:v>303367.683708817</x:v>
      </x:c>
      <x:c r="U6832" s="12">
        <x:v>24.5</x:v>
      </x:c>
      <x:c r="V6832" s="12">
        <x:v>64</x:v>
      </x:c>
      <x:c r="W6832" s="12">
        <x:f>NA()</x:f>
      </x:c>
    </x:row>
    <x:row r="6833">
      <x:c r="A6833">
        <x:v>484698</x:v>
      </x:c>
      <x:c r="B6833" s="1">
        <x:v>44784.72713567408</x:v>
      </x:c>
      <x:c r="C6833" s="6">
        <x:v>113.84324401333333</x:v>
      </x:c>
      <x:c r="D6833" s="14" t="s">
        <x:v>94</x:v>
      </x:c>
      <x:c r="E6833" s="15">
        <x:v>44771.4697032593</x:v>
      </x:c>
      <x:c r="F6833" t="s">
        <x:v>99</x:v>
      </x:c>
      <x:c r="G6833" s="6">
        <x:v>70.7238117432902</x:v>
      </x:c>
      <x:c r="H6833" t="s">
        <x:v>97</x:v>
      </x:c>
      <x:c r="I6833" s="6">
        <x:v>28.04353402465813</x:v>
      </x:c>
      <x:c r="J6833" t="s">
        <x:v>95</x:v>
      </x:c>
      <x:c r="K6833" s="6">
        <x:v>1019</x:v>
      </x:c>
      <x:c r="L6833" t="s">
        <x:v>96</x:v>
      </x:c>
      <x:c r="M6833" t="s">
        <x:v>98</x:v>
      </x:c>
      <x:c r="N6833" s="8">
        <x:v>36.4</x:v>
      </x:c>
      <x:c r="O6833" s="8">
        <x:v>0</x:v>
      </x:c>
      <x:c r="Q6833">
        <x:v>0</x:v>
      </x:c>
      <x:c r="R6833" s="6">
        <x:v>24.505</x:v>
      </x:c>
      <x:c r="S6833" s="8">
        <x:v>92900.41129754325</x:v>
      </x:c>
      <x:c r="T6833" s="12">
        <x:v>303366.90980386536</x:v>
      </x:c>
      <x:c r="U6833" s="12">
        <x:v>24.5</x:v>
      </x:c>
      <x:c r="V6833" s="12">
        <x:v>64</x:v>
      </x:c>
      <x:c r="W6833" s="12">
        <x:f>NA()</x:f>
      </x:c>
    </x:row>
    <x:row r="6834">
      <x:c r="A6834">
        <x:v>484708</x:v>
      </x:c>
      <x:c r="B6834" s="1">
        <x:v>44784.72714743428</x:v>
      </x:c>
      <x:c r="C6834" s="6">
        <x:v>113.86017869833333</x:v>
      </x:c>
      <x:c r="D6834" s="14" t="s">
        <x:v>94</x:v>
      </x:c>
      <x:c r="E6834" s="15">
        <x:v>44771.4697032593</x:v>
      </x:c>
      <x:c r="F6834" t="s">
        <x:v>99</x:v>
      </x:c>
      <x:c r="G6834" s="6">
        <x:v>70.73727835437337</x:v>
      </x:c>
      <x:c r="H6834" t="s">
        <x:v>97</x:v>
      </x:c>
      <x:c r="I6834" s="6">
        <x:v>28.040917335281847</x:v>
      </x:c>
      <x:c r="J6834" t="s">
        <x:v>95</x:v>
      </x:c>
      <x:c r="K6834" s="6">
        <x:v>1019</x:v>
      </x:c>
      <x:c r="L6834" t="s">
        <x:v>96</x:v>
      </x:c>
      <x:c r="M6834" t="s">
        <x:v>98</x:v>
      </x:c>
      <x:c r="N6834" s="8">
        <x:v>36.4</x:v>
      </x:c>
      <x:c r="O6834" s="8">
        <x:v>0</x:v>
      </x:c>
      <x:c r="Q6834">
        <x:v>0</x:v>
      </x:c>
      <x:c r="R6834" s="6">
        <x:v>24.503</x:v>
      </x:c>
      <x:c r="S6834" s="8">
        <x:v>92890.36501863445</x:v>
      </x:c>
      <x:c r="T6834" s="12">
        <x:v>303365.68975526653</x:v>
      </x:c>
      <x:c r="U6834" s="12">
        <x:v>24.5</x:v>
      </x:c>
      <x:c r="V6834" s="12">
        <x:v>64</x:v>
      </x:c>
      <x:c r="W6834" s="12">
        <x:f>NA()</x:f>
      </x:c>
    </x:row>
    <x:row r="6835">
      <x:c r="A6835">
        <x:v>484712</x:v>
      </x:c>
      <x:c r="B6835" s="1">
        <x:v>44784.72715859976</x:v>
      </x:c>
      <x:c r="C6835" s="6">
        <x:v>113.87625698333333</x:v>
      </x:c>
      <x:c r="D6835" s="14" t="s">
        <x:v>94</x:v>
      </x:c>
      <x:c r="E6835" s="15">
        <x:v>44771.4697032593</x:v>
      </x:c>
      <x:c r="F6835" t="s">
        <x:v>99</x:v>
      </x:c>
      <x:c r="G6835" s="6">
        <x:v>70.74576283496764</x:v>
      </x:c>
      <x:c r="H6835" t="s">
        <x:v>97</x:v>
      </x:c>
      <x:c r="I6835" s="6">
        <x:v>28.04554917763744</x:v>
      </x:c>
      <x:c r="J6835" t="s">
        <x:v>95</x:v>
      </x:c>
      <x:c r="K6835" s="6">
        <x:v>1019</x:v>
      </x:c>
      <x:c r="L6835" t="s">
        <x:v>96</x:v>
      </x:c>
      <x:c r="M6835" t="s">
        <x:v>98</x:v>
      </x:c>
      <x:c r="N6835" s="8">
        <x:v>36.4</x:v>
      </x:c>
      <x:c r="O6835" s="8">
        <x:v>0</x:v>
      </x:c>
      <x:c r="Q6835">
        <x:v>0</x:v>
      </x:c>
      <x:c r="R6835" s="6">
        <x:v>24.500999999999998</x:v>
      </x:c>
      <x:c r="S6835" s="8">
        <x:v>92890.02299609948</x:v>
      </x:c>
      <x:c r="T6835" s="12">
        <x:v>303366.48255967913</x:v>
      </x:c>
      <x:c r="U6835" s="12">
        <x:v>24.5</x:v>
      </x:c>
      <x:c r="V6835" s="12">
        <x:v>64</x:v>
      </x:c>
      <x:c r="W6835" s="12">
        <x:f>NA()</x:f>
      </x:c>
    </x:row>
    <x:row r="6836">
      <x:c r="A6836">
        <x:v>484719</x:v>
      </x:c>
      <x:c r="B6836" s="1">
        <x:v>44784.727170342914</x:v>
      </x:c>
      <x:c r="C6836" s="6">
        <x:v>113.893167135</x:v>
      </x:c>
      <x:c r="D6836" s="14" t="s">
        <x:v>94</x:v>
      </x:c>
      <x:c r="E6836" s="15">
        <x:v>44771.4697032593</x:v>
      </x:c>
      <x:c r="F6836" t="s">
        <x:v>99</x:v>
      </x:c>
      <x:c r="G6836" s="6">
        <x:v>70.75995612443478</x:v>
      </x:c>
      <x:c r="H6836" t="s">
        <x:v>97</x:v>
      </x:c>
      <x:c r="I6836" s="6">
        <x:v>28.03339812429158</x:v>
      </x:c>
      <x:c r="J6836" t="s">
        <x:v>95</x:v>
      </x:c>
      <x:c r="K6836" s="6">
        <x:v>1019</x:v>
      </x:c>
      <x:c r="L6836" t="s">
        <x:v>96</x:v>
      </x:c>
      <x:c r="M6836" t="s">
        <x:v>98</x:v>
      </x:c>
      <x:c r="N6836" s="8">
        <x:v>36.4</x:v>
      </x:c>
      <x:c r="O6836" s="8">
        <x:v>0</x:v>
      </x:c>
      <x:c r="Q6836">
        <x:v>0</x:v>
      </x:c>
      <x:c r="R6836" s="6">
        <x:v>24.5</x:v>
      </x:c>
      <x:c r="S6836" s="8">
        <x:v>92890.31253364777</x:v>
      </x:c>
      <x:c r="T6836" s="12">
        <x:v>303368.8061258022</x:v>
      </x:c>
      <x:c r="U6836" s="12">
        <x:v>24.5</x:v>
      </x:c>
      <x:c r="V6836" s="12">
        <x:v>64</x:v>
      </x:c>
      <x:c r="W6836" s="12">
        <x:f>NA()</x:f>
      </x:c>
    </x:row>
    <x:row r="6837">
      <x:c r="A6837">
        <x:v>484727</x:v>
      </x:c>
      <x:c r="B6837" s="1">
        <x:v>44784.7271820958</x:v>
      </x:c>
      <x:c r="C6837" s="6">
        <x:v>113.91009128166667</x:v>
      </x:c>
      <x:c r="D6837" s="14" t="s">
        <x:v>94</x:v>
      </x:c>
      <x:c r="E6837" s="15">
        <x:v>44771.4697032593</x:v>
      </x:c>
      <x:c r="F6837" t="s">
        <x:v>99</x:v>
      </x:c>
      <x:c r="G6837" s="6">
        <x:v>70.74114606468964</x:v>
      </x:c>
      <x:c r="H6837" t="s">
        <x:v>97</x:v>
      </x:c>
      <x:c r="I6837" s="6">
        <x:v>28.035292963873417</x:v>
      </x:c>
      <x:c r="J6837" t="s">
        <x:v>95</x:v>
      </x:c>
      <x:c r="K6837" s="6">
        <x:v>1019</x:v>
      </x:c>
      <x:c r="L6837" t="s">
        <x:v>96</x:v>
      </x:c>
      <x:c r="M6837" t="s">
        <x:v>98</x:v>
      </x:c>
      <x:c r="N6837" s="8">
        <x:v>36.4</x:v>
      </x:c>
      <x:c r="O6837" s="8">
        <x:v>0</x:v>
      </x:c>
      <x:c r="Q6837">
        <x:v>0</x:v>
      </x:c>
      <x:c r="R6837" s="6">
        <x:v>24.503</x:v>
      </x:c>
      <x:c r="S6837" s="8">
        <x:v>92885.69644430542</x:v>
      </x:c>
      <x:c r="T6837" s="12">
        <x:v>303377.437722115</x:v>
      </x:c>
      <x:c r="U6837" s="12">
        <x:v>24.5</x:v>
      </x:c>
      <x:c r="V6837" s="12">
        <x:v>64</x:v>
      </x:c>
      <x:c r="W6837" s="12">
        <x:f>NA()</x:f>
      </x:c>
    </x:row>
    <x:row r="6838">
      <x:c r="A6838">
        <x:v>484739</x:v>
      </x:c>
      <x:c r="B6838" s="1">
        <x:v>44784.727193838684</x:v>
      </x:c>
      <x:c r="C6838" s="6">
        <x:v>113.92700104166667</x:v>
      </x:c>
      <x:c r="D6838" s="14" t="s">
        <x:v>94</x:v>
      </x:c>
      <x:c r="E6838" s="15">
        <x:v>44771.4697032593</x:v>
      </x:c>
      <x:c r="F6838" t="s">
        <x:v>99</x:v>
      </x:c>
      <x:c r="G6838" s="6">
        <x:v>70.76924848197714</x:v>
      </x:c>
      <x:c r="H6838" t="s">
        <x:v>97</x:v>
      </x:c>
      <x:c r="I6838" s="6">
        <x:v>28.028375300737025</x:v>
      </x:c>
      <x:c r="J6838" t="s">
        <x:v>95</x:v>
      </x:c>
      <x:c r="K6838" s="6">
        <x:v>1019</x:v>
      </x:c>
      <x:c r="L6838" t="s">
        <x:v>96</x:v>
      </x:c>
      <x:c r="M6838" t="s">
        <x:v>98</x:v>
      </x:c>
      <x:c r="N6838" s="8">
        <x:v>36.4</x:v>
      </x:c>
      <x:c r="O6838" s="8">
        <x:v>0</x:v>
      </x:c>
      <x:c r="Q6838">
        <x:v>0</x:v>
      </x:c>
      <x:c r="R6838" s="6">
        <x:v>24.499</x:v>
      </x:c>
      <x:c r="S6838" s="8">
        <x:v>92880.57540939134</x:v>
      </x:c>
      <x:c r="T6838" s="12">
        <x:v>303365.564610328</x:v>
      </x:c>
      <x:c r="U6838" s="12">
        <x:v>24.5</x:v>
      </x:c>
      <x:c r="V6838" s="12">
        <x:v>64</x:v>
      </x:c>
      <x:c r="W6838" s="12">
        <x:f>NA()</x:f>
      </x:c>
    </x:row>
    <x:row r="6839">
      <x:c r="A6839">
        <x:v>484740</x:v>
      </x:c>
      <x:c r="B6839" s="1">
        <x:v>44784.72720501744</x:v>
      </x:c>
      <x:c r="C6839" s="6">
        <x:v>113.94309845833334</x:v>
      </x:c>
      <x:c r="D6839" s="14" t="s">
        <x:v>94</x:v>
      </x:c>
      <x:c r="E6839" s="15">
        <x:v>44771.4697032593</x:v>
      </x:c>
      <x:c r="F6839" t="s">
        <x:v>99</x:v>
      </x:c>
      <x:c r="G6839" s="6">
        <x:v>70.7619445522211</x:v>
      </x:c>
      <x:c r="H6839" t="s">
        <x:v>97</x:v>
      </x:c>
      <x:c r="I6839" s="6">
        <x:v>28.03899241566387</x:v>
      </x:c>
      <x:c r="J6839" t="s">
        <x:v>95</x:v>
      </x:c>
      <x:c r="K6839" s="6">
        <x:v>1019</x:v>
      </x:c>
      <x:c r="L6839" t="s">
        <x:v>96</x:v>
      </x:c>
      <x:c r="M6839" t="s">
        <x:v>98</x:v>
      </x:c>
      <x:c r="N6839" s="8">
        <x:v>36.4</x:v>
      </x:c>
      <x:c r="O6839" s="8">
        <x:v>0</x:v>
      </x:c>
      <x:c r="Q6839">
        <x:v>0</x:v>
      </x:c>
      <x:c r="R6839" s="6">
        <x:v>24.499</x:v>
      </x:c>
      <x:c r="S6839" s="8">
        <x:v>92885.77070487848</x:v>
      </x:c>
      <x:c r="T6839" s="12">
        <x:v>303372.20567322196</x:v>
      </x:c>
      <x:c r="U6839" s="12">
        <x:v>24.5</x:v>
      </x:c>
      <x:c r="V6839" s="12">
        <x:v>64</x:v>
      </x:c>
      <x:c r="W6839" s="12">
        <x:f>NA()</x:f>
      </x:c>
    </x:row>
    <x:row r="6840">
      <x:c r="A6840">
        <x:v>484748</x:v>
      </x:c>
      <x:c r="B6840" s="1">
        <x:v>44784.727216756444</x:v>
      </x:c>
      <x:c r="C6840" s="6">
        <x:v>113.96000262166666</x:v>
      </x:c>
      <x:c r="D6840" s="14" t="s">
        <x:v>94</x:v>
      </x:c>
      <x:c r="E6840" s="15">
        <x:v>44771.4697032593</x:v>
      </x:c>
      <x:c r="F6840" t="s">
        <x:v>99</x:v>
      </x:c>
      <x:c r="G6840" s="6">
        <x:v>70.7468384054225</x:v>
      </x:c>
      <x:c r="H6840" t="s">
        <x:v>97</x:v>
      </x:c>
      <x:c r="I6840" s="6">
        <x:v>28.043985178205276</x:v>
      </x:c>
      <x:c r="J6840" t="s">
        <x:v>95</x:v>
      </x:c>
      <x:c r="K6840" s="6">
        <x:v>1019</x:v>
      </x:c>
      <x:c r="L6840" t="s">
        <x:v>96</x:v>
      </x:c>
      <x:c r="M6840" t="s">
        <x:v>98</x:v>
      </x:c>
      <x:c r="N6840" s="8">
        <x:v>36.4</x:v>
      </x:c>
      <x:c r="O6840" s="8">
        <x:v>0</x:v>
      </x:c>
      <x:c r="Q6840">
        <x:v>0</x:v>
      </x:c>
      <x:c r="R6840" s="6">
        <x:v>24.500999999999998</x:v>
      </x:c>
      <x:c r="S6840" s="8">
        <x:v>92888.49337718842</x:v>
      </x:c>
      <x:c r="T6840" s="12">
        <x:v>303364.70041648124</x:v>
      </x:c>
      <x:c r="U6840" s="12">
        <x:v>24.5</x:v>
      </x:c>
      <x:c r="V6840" s="12">
        <x:v>64</x:v>
      </x:c>
      <x:c r="W6840" s="12">
        <x:f>NA()</x:f>
      </x:c>
    </x:row>
    <x:row r="6841">
      <x:c r="A6841">
        <x:v>484758</x:v>
      </x:c>
      <x:c r="B6841" s="1">
        <x:v>44784.72722850938</x:v>
      </x:c>
      <x:c r="C6841" s="6">
        <x:v>113.976926845</x:v>
      </x:c>
      <x:c r="D6841" s="14" t="s">
        <x:v>94</x:v>
      </x:c>
      <x:c r="E6841" s="15">
        <x:v>44771.4697032593</x:v>
      </x:c>
      <x:c r="F6841" t="s">
        <x:v>99</x:v>
      </x:c>
      <x:c r="G6841" s="6">
        <x:v>70.74905416013245</x:v>
      </x:c>
      <x:c r="H6841" t="s">
        <x:v>97</x:v>
      </x:c>
      <x:c r="I6841" s="6">
        <x:v>28.04924864073473</x:v>
      </x:c>
      <x:c r="J6841" t="s">
        <x:v>95</x:v>
      </x:c>
      <x:c r="K6841" s="6">
        <x:v>1019</x:v>
      </x:c>
      <x:c r="L6841" t="s">
        <x:v>96</x:v>
      </x:c>
      <x:c r="M6841" t="s">
        <x:v>98</x:v>
      </x:c>
      <x:c r="N6841" s="8">
        <x:v>36.4</x:v>
      </x:c>
      <x:c r="O6841" s="8">
        <x:v>0</x:v>
      </x:c>
      <x:c r="Q6841">
        <x:v>0</x:v>
      </x:c>
      <x:c r="R6841" s="6">
        <x:v>24.5</x:v>
      </x:c>
      <x:c r="S6841" s="8">
        <x:v>92874.4751472944</x:v>
      </x:c>
      <x:c r="T6841" s="12">
        <x:v>303360.4450197412</x:v>
      </x:c>
      <x:c r="U6841" s="12">
        <x:v>24.5</x:v>
      </x:c>
      <x:c r="V6841" s="12">
        <x:v>64</x:v>
      </x:c>
      <x:c r="W6841" s="12">
        <x:f>NA()</x:f>
      </x:c>
    </x:row>
    <x:row r="6842">
      <x:c r="A6842">
        <x:v>484762</x:v>
      </x:c>
      <x:c r="B6842" s="1">
        <x:v>44784.72723967126</x:v>
      </x:c>
      <x:c r="C6842" s="6">
        <x:v>113.99299994666667</x:v>
      </x:c>
      <x:c r="D6842" s="14" t="s">
        <x:v>94</x:v>
      </x:c>
      <x:c r="E6842" s="15">
        <x:v>44771.4697032593</x:v>
      </x:c>
      <x:c r="F6842" t="s">
        <x:v>99</x:v>
      </x:c>
      <x:c r="G6842" s="6">
        <x:v>70.75773030728504</x:v>
      </x:c>
      <x:c r="H6842" t="s">
        <x:v>97</x:v>
      </x:c>
      <x:c r="I6842" s="6">
        <x:v>28.062091523954223</x:v>
      </x:c>
      <x:c r="J6842" t="s">
        <x:v>95</x:v>
      </x:c>
      <x:c r="K6842" s="6">
        <x:v>1019</x:v>
      </x:c>
      <x:c r="L6842" t="s">
        <x:v>96</x:v>
      </x:c>
      <x:c r="M6842" t="s">
        <x:v>98</x:v>
      </x:c>
      <x:c r="N6842" s="8">
        <x:v>36.4</x:v>
      </x:c>
      <x:c r="O6842" s="8">
        <x:v>0</x:v>
      </x:c>
      <x:c r="Q6842">
        <x:v>0</x:v>
      </x:c>
      <x:c r="R6842" s="6">
        <x:v>24.497</x:v>
      </x:c>
      <x:c r="S6842" s="8">
        <x:v>92865.08854092038</x:v>
      </x:c>
      <x:c r="T6842" s="12">
        <x:v>303351.9855823168</x:v>
      </x:c>
      <x:c r="U6842" s="12">
        <x:v>24.5</x:v>
      </x:c>
      <x:c r="V6842" s="12">
        <x:v>64</x:v>
      </x:c>
      <x:c r="W6842" s="12">
        <x:f>NA()</x:f>
      </x:c>
    </x:row>
    <x:row r="6843">
      <x:c r="A6843">
        <x:v>484768</x:v>
      </x:c>
      <x:c r="B6843" s="1">
        <x:v>44784.72725145342</x:v>
      </x:c>
      <x:c r="C6843" s="6">
        <x:v>114.009966255</x:v>
      </x:c>
      <x:c r="D6843" s="14" t="s">
        <x:v>94</x:v>
      </x:c>
      <x:c r="E6843" s="15">
        <x:v>44771.4697032593</x:v>
      </x:c>
      <x:c r="F6843" t="s">
        <x:v>99</x:v>
      </x:c>
      <x:c r="G6843" s="6">
        <x:v>70.72942260876249</x:v>
      </x:c>
      <x:c r="H6843" t="s">
        <x:v>97</x:v>
      </x:c>
      <x:c r="I6843" s="6">
        <x:v>28.060828287359982</x:v>
      </x:c>
      <x:c r="J6843" t="s">
        <x:v>95</x:v>
      </x:c>
      <x:c r="K6843" s="6">
        <x:v>1019</x:v>
      </x:c>
      <x:c r="L6843" t="s">
        <x:v>96</x:v>
      </x:c>
      <x:c r="M6843" t="s">
        <x:v>98</x:v>
      </x:c>
      <x:c r="N6843" s="8">
        <x:v>36.4</x:v>
      </x:c>
      <x:c r="O6843" s="8">
        <x:v>0</x:v>
      </x:c>
      <x:c r="Q6843">
        <x:v>0</x:v>
      </x:c>
      <x:c r="R6843" s="6">
        <x:v>24.502</x:v>
      </x:c>
      <x:c r="S6843" s="8">
        <x:v>92867.12550108597</x:v>
      </x:c>
      <x:c r="T6843" s="12">
        <x:v>303350.0328544747</x:v>
      </x:c>
      <x:c r="U6843" s="12">
        <x:v>24.5</x:v>
      </x:c>
      <x:c r="V6843" s="12">
        <x:v>64</x:v>
      </x:c>
      <x:c r="W6843" s="12">
        <x:f>NA()</x:f>
      </x:c>
    </x:row>
    <x:row r="6844">
      <x:c r="A6844">
        <x:v>484778</x:v>
      </x:c>
      <x:c r="B6844" s="1">
        <x:v>44784.72726317886</x:v>
      </x:c>
      <x:c r="C6844" s="6">
        <x:v>114.02685089666667</x:v>
      </x:c>
      <x:c r="D6844" s="14" t="s">
        <x:v>94</x:v>
      </x:c>
      <x:c r="E6844" s="15">
        <x:v>44771.4697032593</x:v>
      </x:c>
      <x:c r="F6844" t="s">
        <x:v>99</x:v>
      </x:c>
      <x:c r="G6844" s="6">
        <x:v>70.77227719392836</x:v>
      </x:c>
      <x:c r="H6844" t="s">
        <x:v>97</x:v>
      </x:c>
      <x:c r="I6844" s="6">
        <x:v>28.049429102453814</x:v>
      </x:c>
      <x:c r="J6844" t="s">
        <x:v>95</x:v>
      </x:c>
      <x:c r="K6844" s="6">
        <x:v>1019</x:v>
      </x:c>
      <x:c r="L6844" t="s">
        <x:v>96</x:v>
      </x:c>
      <x:c r="M6844" t="s">
        <x:v>98</x:v>
      </x:c>
      <x:c r="N6844" s="8">
        <x:v>36.4</x:v>
      </x:c>
      <x:c r="O6844" s="8">
        <x:v>0</x:v>
      </x:c>
      <x:c r="Q6844">
        <x:v>0</x:v>
      </x:c>
      <x:c r="R6844" s="6">
        <x:v>24.496</x:v>
      </x:c>
      <x:c r="S6844" s="8">
        <x:v>92866.58616448351</x:v>
      </x:c>
      <x:c r="T6844" s="12">
        <x:v>303365.2025891909</x:v>
      </x:c>
      <x:c r="U6844" s="12">
        <x:v>24.5</x:v>
      </x:c>
      <x:c r="V6844" s="12">
        <x:v>64</x:v>
      </x:c>
      <x:c r="W6844" s="12">
        <x:f>NA()</x:f>
      </x:c>
    </x:row>
    <x:row r="6845">
      <x:c r="A6845">
        <x:v>484782</x:v>
      </x:c>
      <x:c r="B6845" s="1">
        <x:v>44784.72727435137</x:v>
      </x:c>
      <x:c r="C6845" s="6">
        <x:v>114.04293931</x:v>
      </x:c>
      <x:c r="D6845" s="14" t="s">
        <x:v>94</x:v>
      </x:c>
      <x:c r="E6845" s="15">
        <x:v>44771.4697032593</x:v>
      </x:c>
      <x:c r="F6845" t="s">
        <x:v>99</x:v>
      </x:c>
      <x:c r="G6845" s="6">
        <x:v>70.77935698136636</x:v>
      </x:c>
      <x:c r="H6845" t="s">
        <x:v>97</x:v>
      </x:c>
      <x:c r="I6845" s="6">
        <x:v>28.047624485701817</x:v>
      </x:c>
      <x:c r="J6845" t="s">
        <x:v>95</x:v>
      </x:c>
      <x:c r="K6845" s="6">
        <x:v>1019</x:v>
      </x:c>
      <x:c r="L6845" t="s">
        <x:v>96</x:v>
      </x:c>
      <x:c r="M6845" t="s">
        <x:v>98</x:v>
      </x:c>
      <x:c r="N6845" s="8">
        <x:v>36.4</x:v>
      </x:c>
      <x:c r="O6845" s="8">
        <x:v>0</x:v>
      </x:c>
      <x:c r="Q6845">
        <x:v>0</x:v>
      </x:c>
      <x:c r="R6845" s="6">
        <x:v>24.494999999999997</x:v>
      </x:c>
      <x:c r="S6845" s="8">
        <x:v>92854.22831088872</x:v>
      </x:c>
      <x:c r="T6845" s="12">
        <x:v>303358.6969107497</x:v>
      </x:c>
      <x:c r="U6845" s="12">
        <x:v>24.5</x:v>
      </x:c>
      <x:c r="V6845" s="12">
        <x:v>64</x:v>
      </x:c>
      <x:c r="W6845" s="12">
        <x:f>NA()</x:f>
      </x:c>
    </x:row>
    <x:row r="6846">
      <x:c r="A6846">
        <x:v>484790</x:v>
      </x:c>
      <x:c r="B6846" s="1">
        <x:v>44784.72728607321</x:v>
      </x:c>
      <x:c r="C6846" s="6">
        <x:v>114.05981876</x:v>
      </x:c>
      <x:c r="D6846" s="14" t="s">
        <x:v>94</x:v>
      </x:c>
      <x:c r="E6846" s="15">
        <x:v>44771.4697032593</x:v>
      </x:c>
      <x:c r="F6846" t="s">
        <x:v>99</x:v>
      </x:c>
      <x:c r="G6846" s="6">
        <x:v>70.77888446555046</x:v>
      </x:c>
      <x:c r="H6846" t="s">
        <x:v>97</x:v>
      </x:c>
      <x:c r="I6846" s="6">
        <x:v>28.056797964260568</x:v>
      </x:c>
      <x:c r="J6846" t="s">
        <x:v>95</x:v>
      </x:c>
      <x:c r="K6846" s="6">
        <x:v>1019</x:v>
      </x:c>
      <x:c r="L6846" t="s">
        <x:v>96</x:v>
      </x:c>
      <x:c r="M6846" t="s">
        <x:v>98</x:v>
      </x:c>
      <x:c r="N6846" s="8">
        <x:v>36.4</x:v>
      </x:c>
      <x:c r="O6846" s="8">
        <x:v>0</x:v>
      </x:c>
      <x:c r="Q6846">
        <x:v>0</x:v>
      </x:c>
      <x:c r="R6846" s="6">
        <x:v>24.494</x:v>
      </x:c>
      <x:c r="S6846" s="8">
        <x:v>92848.42025827628</x:v>
      </x:c>
      <x:c r="T6846" s="12">
        <x:v>303368.6844620288</x:v>
      </x:c>
      <x:c r="U6846" s="12">
        <x:v>24.5</x:v>
      </x:c>
      <x:c r="V6846" s="12">
        <x:v>64</x:v>
      </x:c>
      <x:c r="W6846" s="12">
        <x:f>NA()</x:f>
      </x:c>
    </x:row>
    <x:row r="6847">
      <x:c r="A6847">
        <x:v>484797</x:v>
      </x:c>
      <x:c r="B6847" s="1">
        <x:v>44784.727297819576</x:v>
      </x:c>
      <x:c r="C6847" s="6">
        <x:v>114.076733525</x:v>
      </x:c>
      <x:c r="D6847" s="14" t="s">
        <x:v>94</x:v>
      </x:c>
      <x:c r="E6847" s="15">
        <x:v>44771.4697032593</x:v>
      </x:c>
      <x:c r="F6847" t="s">
        <x:v>99</x:v>
      </x:c>
      <x:c r="G6847" s="6">
        <x:v>70.79761729231916</x:v>
      </x:c>
      <x:c r="H6847" t="s">
        <x:v>97</x:v>
      </x:c>
      <x:c r="I6847" s="6">
        <x:v>28.038060033120928</x:v>
      </x:c>
      <x:c r="J6847" t="s">
        <x:v>95</x:v>
      </x:c>
      <x:c r="K6847" s="6">
        <x:v>1019</x:v>
      </x:c>
      <x:c r="L6847" t="s">
        <x:v>96</x:v>
      </x:c>
      <x:c r="M6847" t="s">
        <x:v>98</x:v>
      </x:c>
      <x:c r="N6847" s="8">
        <x:v>36.4</x:v>
      </x:c>
      <x:c r="O6847" s="8">
        <x:v>0</x:v>
      </x:c>
      <x:c r="Q6847">
        <x:v>0</x:v>
      </x:c>
      <x:c r="R6847" s="6">
        <x:v>24.493</x:v>
      </x:c>
      <x:c r="S6847" s="8">
        <x:v>92852.19417033164</x:v>
      </x:c>
      <x:c r="T6847" s="12">
        <x:v>303353.52203350095</x:v>
      </x:c>
      <x:c r="U6847" s="12">
        <x:v>24.5</x:v>
      </x:c>
      <x:c r="V6847" s="12">
        <x:v>64</x:v>
      </x:c>
      <x:c r="W6847" s="12">
        <x:f>NA()</x:f>
      </x:c>
    </x:row>
    <x:row r="6848">
      <x:c r="A6848">
        <x:v>484807</x:v>
      </x:c>
      <x:c r="B6848" s="1">
        <x:v>44784.72730957871</x:v>
      </x:c>
      <x:c r="C6848" s="6">
        <x:v>114.09366668</x:v>
      </x:c>
      <x:c r="D6848" s="14" t="s">
        <x:v>94</x:v>
      </x:c>
      <x:c r="E6848" s="15">
        <x:v>44771.4697032593</x:v>
      </x:c>
      <x:c r="F6848" t="s">
        <x:v>99</x:v>
      </x:c>
      <x:c r="G6848" s="6">
        <x:v>70.78372658304596</x:v>
      </x:c>
      <x:c r="H6848" t="s">
        <x:v>97</x:v>
      </x:c>
      <x:c r="I6848" s="6">
        <x:v>28.04975994896313</x:v>
      </x:c>
      <x:c r="J6848" t="s">
        <x:v>95</x:v>
      </x:c>
      <x:c r="K6848" s="6">
        <x:v>1019</x:v>
      </x:c>
      <x:c r="L6848" t="s">
        <x:v>96</x:v>
      </x:c>
      <x:c r="M6848" t="s">
        <x:v>98</x:v>
      </x:c>
      <x:c r="N6848" s="8">
        <x:v>36.4</x:v>
      </x:c>
      <x:c r="O6848" s="8">
        <x:v>0</x:v>
      </x:c>
      <x:c r="Q6848">
        <x:v>0</x:v>
      </x:c>
      <x:c r="R6848" s="6">
        <x:v>24.494</x:v>
      </x:c>
      <x:c r="S6848" s="8">
        <x:v>92845.89060024018</x:v>
      </x:c>
      <x:c r="T6848" s="12">
        <x:v>303366.8263031806</x:v>
      </x:c>
      <x:c r="U6848" s="12">
        <x:v>24.5</x:v>
      </x:c>
      <x:c r="V6848" s="12">
        <x:v>64</x:v>
      </x:c>
      <x:c r="W6848" s="12">
        <x:f>NA()</x:f>
      </x:c>
    </x:row>
    <x:row r="6849">
      <x:c r="A6849">
        <x:v>484812</x:v>
      </x:c>
      <x:c r="B6849" s="1">
        <x:v>44784.72732070522</x:v>
      </x:c>
      <x:c r="C6849" s="6">
        <x:v>114.10968885</x:v>
      </x:c>
      <x:c r="D6849" s="14" t="s">
        <x:v>94</x:v>
      </x:c>
      <x:c r="E6849" s="15">
        <x:v>44771.4697032593</x:v>
      </x:c>
      <x:c r="F6849" t="s">
        <x:v>99</x:v>
      </x:c>
      <x:c r="G6849" s="6">
        <x:v>70.80339576585119</x:v>
      </x:c>
      <x:c r="H6849" t="s">
        <x:v>97</x:v>
      </x:c>
      <x:c r="I6849" s="6">
        <x:v>28.03815026367829</x:v>
      </x:c>
      <x:c r="J6849" t="s">
        <x:v>95</x:v>
      </x:c>
      <x:c r="K6849" s="6">
        <x:v>1019</x:v>
      </x:c>
      <x:c r="L6849" t="s">
        <x:v>96</x:v>
      </x:c>
      <x:c r="M6849" t="s">
        <x:v>98</x:v>
      </x:c>
      <x:c r="N6849" s="8">
        <x:v>36.4</x:v>
      </x:c>
      <x:c r="O6849" s="8">
        <x:v>0</x:v>
      </x:c>
      <x:c r="Q6849">
        <x:v>0</x:v>
      </x:c>
      <x:c r="R6849" s="6">
        <x:v>24.491999999999997</x:v>
      </x:c>
      <x:c r="S6849" s="8">
        <x:v>92849.74735587476</x:v>
      </x:c>
      <x:c r="T6849" s="12">
        <x:v>303364.5038363606</x:v>
      </x:c>
      <x:c r="U6849" s="12">
        <x:v>24.5</x:v>
      </x:c>
      <x:c r="V6849" s="12">
        <x:v>64</x:v>
      </x:c>
      <x:c r="W6849" s="12">
        <x:f>NA()</x:f>
      </x:c>
    </x:row>
    <x:row r="6850">
      <x:c r="A6850">
        <x:v>484817</x:v>
      </x:c>
      <x:c r="B6850" s="1">
        <x:v>44784.727332452145</x:v>
      </x:c>
      <x:c r="C6850" s="6">
        <x:v>114.12660443</x:v>
      </x:c>
      <x:c r="D6850" s="14" t="s">
        <x:v>94</x:v>
      </x:c>
      <x:c r="E6850" s="15">
        <x:v>44771.4697032593</x:v>
      </x:c>
      <x:c r="F6850" t="s">
        <x:v>99</x:v>
      </x:c>
      <x:c r="G6850" s="6">
        <x:v>70.78606852125532</x:v>
      </x:c>
      <x:c r="H6850" t="s">
        <x:v>97</x:v>
      </x:c>
      <x:c r="I6850" s="6">
        <x:v>28.054842958531026</x:v>
      </x:c>
      <x:c r="J6850" t="s">
        <x:v>95</x:v>
      </x:c>
      <x:c r="K6850" s="6">
        <x:v>1019</x:v>
      </x:c>
      <x:c r="L6850" t="s">
        <x:v>96</x:v>
      </x:c>
      <x:c r="M6850" t="s">
        <x:v>98</x:v>
      </x:c>
      <x:c r="N6850" s="8">
        <x:v>36.4</x:v>
      </x:c>
      <x:c r="O6850" s="8">
        <x:v>0</x:v>
      </x:c>
      <x:c r="Q6850">
        <x:v>0</x:v>
      </x:c>
      <x:c r="R6850" s="6">
        <x:v>24.493</x:v>
      </x:c>
      <x:c r="S6850" s="8">
        <x:v>92840.78179355548</x:v>
      </x:c>
      <x:c r="T6850" s="12">
        <x:v>303367.10738102626</x:v>
      </x:c>
      <x:c r="U6850" s="12">
        <x:v>24.5</x:v>
      </x:c>
      <x:c r="V6850" s="12">
        <x:v>64</x:v>
      </x:c>
      <x:c r="W6850" s="12">
        <x:f>NA()</x:f>
      </x:c>
    </x:row>
    <x:row r="6851">
      <x:c r="A6851">
        <x:v>484828</x:v>
      </x:c>
      <x:c r="B6851" s="1">
        <x:v>44784.72734420302</x:v>
      </x:c>
      <x:c r="C6851" s="6">
        <x:v>114.14352568166667</x:v>
      </x:c>
      <x:c r="D6851" s="14" t="s">
        <x:v>94</x:v>
      </x:c>
      <x:c r="E6851" s="15">
        <x:v>44771.4697032593</x:v>
      </x:c>
      <x:c r="F6851" t="s">
        <x:v>99</x:v>
      </x:c>
      <x:c r="G6851" s="6">
        <x:v>70.79548866278232</x:v>
      </x:c>
      <x:c r="H6851" t="s">
        <x:v>97</x:v>
      </x:c>
      <x:c r="I6851" s="6">
        <x:v>28.049639641137674</x:v>
      </x:c>
      <x:c r="J6851" t="s">
        <x:v>95</x:v>
      </x:c>
      <x:c r="K6851" s="6">
        <x:v>1019</x:v>
      </x:c>
      <x:c r="L6851" t="s">
        <x:v>96</x:v>
      </x:c>
      <x:c r="M6851" t="s">
        <x:v>98</x:v>
      </x:c>
      <x:c r="N6851" s="8">
        <x:v>36.4</x:v>
      </x:c>
      <x:c r="O6851" s="8">
        <x:v>0</x:v>
      </x:c>
      <x:c r="Q6851">
        <x:v>0</x:v>
      </x:c>
      <x:c r="R6851" s="6">
        <x:v>24.491999999999997</x:v>
      </x:c>
      <x:c r="S6851" s="8">
        <x:v>92835.07450373333</x:v>
      </x:c>
      <x:c r="T6851" s="12">
        <x:v>303358.0511240398</x:v>
      </x:c>
      <x:c r="U6851" s="12">
        <x:v>24.5</x:v>
      </x:c>
      <x:c r="V6851" s="12">
        <x:v>64</x:v>
      </x:c>
      <x:c r="W6851" s="12">
        <x:f>NA()</x:f>
      </x:c>
    </x:row>
    <x:row r="6852">
      <x:c r="A6852">
        <x:v>484831</x:v>
      </x:c>
      <x:c r="B6852" s="1">
        <x:v>44784.727355341194</x:v>
      </x:c>
      <x:c r="C6852" s="6">
        <x:v>114.15956466166666</x:v>
      </x:c>
      <x:c r="D6852" s="14" t="s">
        <x:v>94</x:v>
      </x:c>
      <x:c r="E6852" s="15">
        <x:v>44771.4697032593</x:v>
      </x:c>
      <x:c r="F6852" t="s">
        <x:v>99</x:v>
      </x:c>
      <x:c r="G6852" s="6">
        <x:v>70.81199378806623</x:v>
      </x:c>
      <x:c r="H6852" t="s">
        <x:v>97</x:v>
      </x:c>
      <x:c r="I6852" s="6">
        <x:v>28.04263171774619</x:v>
      </x:c>
      <x:c r="J6852" t="s">
        <x:v>95</x:v>
      </x:c>
      <x:c r="K6852" s="6">
        <x:v>1019</x:v>
      </x:c>
      <x:c r="L6852" t="s">
        <x:v>96</x:v>
      </x:c>
      <x:c r="M6852" t="s">
        <x:v>98</x:v>
      </x:c>
      <x:c r="N6852" s="8">
        <x:v>36.4</x:v>
      </x:c>
      <x:c r="O6852" s="8">
        <x:v>0</x:v>
      </x:c>
      <x:c r="Q6852">
        <x:v>0</x:v>
      </x:c>
      <x:c r="R6852" s="6">
        <x:v>24.49</x:v>
      </x:c>
      <x:c r="S6852" s="8">
        <x:v>92832.31484524977</x:v>
      </x:c>
      <x:c r="T6852" s="12">
        <x:v>303357.99249147635</x:v>
      </x:c>
      <x:c r="U6852" s="12">
        <x:v>24.5</x:v>
      </x:c>
      <x:c r="V6852" s="12">
        <x:v>64</x:v>
      </x:c>
      <x:c r="W6852" s="12">
        <x:f>NA()</x:f>
      </x:c>
    </x:row>
    <x:row r="6853">
      <x:c r="A6853">
        <x:v>484841</x:v>
      </x:c>
      <x:c r="B6853" s="1">
        <x:v>44784.72736705653</x:v>
      </x:c>
      <x:c r="C6853" s="6">
        <x:v>114.17643473166666</x:v>
      </x:c>
      <x:c r="D6853" s="14" t="s">
        <x:v>94</x:v>
      </x:c>
      <x:c r="E6853" s="15">
        <x:v>44771.4697032593</x:v>
      </x:c>
      <x:c r="F6853" t="s">
        <x:v>99</x:v>
      </x:c>
      <x:c r="G6853" s="6">
        <x:v>70.80936459358628</x:v>
      </x:c>
      <x:c r="H6853" t="s">
        <x:v>97</x:v>
      </x:c>
      <x:c r="I6853" s="6">
        <x:v>28.046451485334273</x:v>
      </x:c>
      <x:c r="J6853" t="s">
        <x:v>95</x:v>
      </x:c>
      <x:c r="K6853" s="6">
        <x:v>1019</x:v>
      </x:c>
      <x:c r="L6853" t="s">
        <x:v>96</x:v>
      </x:c>
      <x:c r="M6853" t="s">
        <x:v>98</x:v>
      </x:c>
      <x:c r="N6853" s="8">
        <x:v>36.4</x:v>
      </x:c>
      <x:c r="O6853" s="8">
        <x:v>0</x:v>
      </x:c>
      <x:c r="Q6853">
        <x:v>0</x:v>
      </x:c>
      <x:c r="R6853" s="6">
        <x:v>24.49</x:v>
      </x:c>
      <x:c r="S6853" s="8">
        <x:v>92824.93761307653</x:v>
      </x:c>
      <x:c r="T6853" s="12">
        <x:v>303356.7289764296</x:v>
      </x:c>
      <x:c r="U6853" s="12">
        <x:v>24.5</x:v>
      </x:c>
      <x:c r="V6853" s="12">
        <x:v>64</x:v>
      </x:c>
      <x:c r="W6853" s="12">
        <x:f>NA()</x:f>
      </x:c>
    </x:row>
    <x:row r="6854">
      <x:c r="A6854">
        <x:v>484845</x:v>
      </x:c>
      <x:c r="B6854" s="1">
        <x:v>44784.727378847965</x:v>
      </x:c>
      <x:c r="C6854" s="6">
        <x:v>114.19341440333334</x:v>
      </x:c>
      <x:c r="D6854" s="14" t="s">
        <x:v>94</x:v>
      </x:c>
      <x:c r="E6854" s="15">
        <x:v>44771.4697032593</x:v>
      </x:c>
      <x:c r="F6854" t="s">
        <x:v>99</x:v>
      </x:c>
      <x:c r="G6854" s="6">
        <x:v>70.81375722767257</x:v>
      </x:c>
      <x:c r="H6854" t="s">
        <x:v>97</x:v>
      </x:c>
      <x:c r="I6854" s="6">
        <x:v>28.048556870902758</x:v>
      </x:c>
      <x:c r="J6854" t="s">
        <x:v>95</x:v>
      </x:c>
      <x:c r="K6854" s="6">
        <x:v>1019</x:v>
      </x:c>
      <x:c r="L6854" t="s">
        <x:v>96</x:v>
      </x:c>
      <x:c r="M6854" t="s">
        <x:v>98</x:v>
      </x:c>
      <x:c r="N6854" s="8">
        <x:v>36.4</x:v>
      </x:c>
      <x:c r="O6854" s="8">
        <x:v>0</x:v>
      </x:c>
      <x:c r="Q6854">
        <x:v>0</x:v>
      </x:c>
      <x:c r="R6854" s="6">
        <x:v>24.489</x:v>
      </x:c>
      <x:c r="S6854" s="8">
        <x:v>92826.6525129028</x:v>
      </x:c>
      <x:c r="T6854" s="12">
        <x:v>303362.42747896066</x:v>
      </x:c>
      <x:c r="U6854" s="12">
        <x:v>24.5</x:v>
      </x:c>
      <x:c r="V6854" s="12">
        <x:v>64</x:v>
      </x:c>
      <x:c r="W6854" s="12">
        <x:f>NA()</x:f>
      </x:c>
    </x:row>
    <x:row r="6855">
      <x:c r="A6855">
        <x:v>484857</x:v>
      </x:c>
      <x:c r="B6855" s="1">
        <x:v>44784.727390603584</x:v>
      </x:c>
      <x:c r="C6855" s="6">
        <x:v>114.21034249333333</x:v>
      </x:c>
      <x:c r="D6855" s="14" t="s">
        <x:v>94</x:v>
      </x:c>
      <x:c r="E6855" s="15">
        <x:v>44771.4697032593</x:v>
      </x:c>
      <x:c r="F6855" t="s">
        <x:v>99</x:v>
      </x:c>
      <x:c r="G6855" s="6">
        <x:v>70.81758738737608</x:v>
      </x:c>
      <x:c r="H6855" t="s">
        <x:v>97</x:v>
      </x:c>
      <x:c r="I6855" s="6">
        <x:v>28.04299264048177</x:v>
      </x:c>
      <x:c r="J6855" t="s">
        <x:v>95</x:v>
      </x:c>
      <x:c r="K6855" s="6">
        <x:v>1019</x:v>
      </x:c>
      <x:c r="L6855" t="s">
        <x:v>96</x:v>
      </x:c>
      <x:c r="M6855" t="s">
        <x:v>98</x:v>
      </x:c>
      <x:c r="N6855" s="8">
        <x:v>36.4</x:v>
      </x:c>
      <x:c r="O6855" s="8">
        <x:v>0</x:v>
      </x:c>
      <x:c r="Q6855">
        <x:v>0</x:v>
      </x:c>
      <x:c r="R6855" s="6">
        <x:v>24.489</x:v>
      </x:c>
      <x:c r="S6855" s="8">
        <x:v>92817.92404339346</x:v>
      </x:c>
      <x:c r="T6855" s="12">
        <x:v>303351.67490126373</x:v>
      </x:c>
      <x:c r="U6855" s="12">
        <x:v>24.5</x:v>
      </x:c>
      <x:c r="V6855" s="12">
        <x:v>64</x:v>
      </x:c>
      <x:c r="W6855" s="12">
        <x:f>NA()</x:f>
      </x:c>
    </x:row>
    <x:row r="6856">
      <x:c r="A6856">
        <x:v>484861</x:v>
      </x:c>
      <x:c r="B6856" s="1">
        <x:v>44784.727401765536</x:v>
      </x:c>
      <x:c r="C6856" s="6">
        <x:v>114.226415715</x:v>
      </x:c>
      <x:c r="D6856" s="14" t="s">
        <x:v>94</x:v>
      </x:c>
      <x:c r="E6856" s="15">
        <x:v>44771.4697032593</x:v>
      </x:c>
      <x:c r="F6856" t="s">
        <x:v>99</x:v>
      </x:c>
      <x:c r="G6856" s="6">
        <x:v>70.83182427031664</x:v>
      </x:c>
      <x:c r="H6856" t="s">
        <x:v>97</x:v>
      </x:c>
      <x:c r="I6856" s="6">
        <x:v>28.047774870394278</x:v>
      </x:c>
      <x:c r="J6856" t="s">
        <x:v>95</x:v>
      </x:c>
      <x:c r="K6856" s="6">
        <x:v>1019</x:v>
      </x:c>
      <x:c r="L6856" t="s">
        <x:v>96</x:v>
      </x:c>
      <x:c r="M6856" t="s">
        <x:v>98</x:v>
      </x:c>
      <x:c r="N6856" s="8">
        <x:v>36.4</x:v>
      </x:c>
      <x:c r="O6856" s="8">
        <x:v>0</x:v>
      </x:c>
      <x:c r="Q6856">
        <x:v>0</x:v>
      </x:c>
      <x:c r="R6856" s="6">
        <x:v>24.486</x:v>
      </x:c>
      <x:c r="S6856" s="8">
        <x:v>92820.86350564296</x:v>
      </x:c>
      <x:c r="T6856" s="12">
        <x:v>303352.96737944137</x:v>
      </x:c>
      <x:c r="U6856" s="12">
        <x:v>24.5</x:v>
      </x:c>
      <x:c r="V6856" s="12">
        <x:v>64</x:v>
      </x:c>
      <x:c r="W6856" s="12">
        <x:f>NA()</x:f>
      </x:c>
    </x:row>
    <x:row r="6857">
      <x:c r="A6857">
        <x:v>484869</x:v>
      </x:c>
      <x:c r="B6857" s="1">
        <x:v>44784.72741356948</x:v>
      </x:c>
      <x:c r="C6857" s="6">
        <x:v>114.24341339666667</x:v>
      </x:c>
      <x:c r="D6857" s="14" t="s">
        <x:v>94</x:v>
      </x:c>
      <x:c r="E6857" s="15">
        <x:v>44771.4697032593</x:v>
      </x:c>
      <x:c r="F6857" t="s">
        <x:v>99</x:v>
      </x:c>
      <x:c r="G6857" s="6">
        <x:v>70.8292695255021</x:v>
      </x:c>
      <x:c r="H6857" t="s">
        <x:v>97</x:v>
      </x:c>
      <x:c r="I6857" s="6">
        <x:v>28.03451096645631</x:v>
      </x:c>
      <x:c r="J6857" t="s">
        <x:v>95</x:v>
      </x:c>
      <x:c r="K6857" s="6">
        <x:v>1019</x:v>
      </x:c>
      <x:c r="L6857" t="s">
        <x:v>96</x:v>
      </x:c>
      <x:c r="M6857" t="s">
        <x:v>98</x:v>
      </x:c>
      <x:c r="N6857" s="8">
        <x:v>36.4</x:v>
      </x:c>
      <x:c r="O6857" s="8">
        <x:v>0</x:v>
      </x:c>
      <x:c r="Q6857">
        <x:v>0</x:v>
      </x:c>
      <x:c r="R6857" s="6">
        <x:v>24.488</x:v>
      </x:c>
      <x:c r="S6857" s="8">
        <x:v>92808.64215090501</x:v>
      </x:c>
      <x:c r="T6857" s="12">
        <x:v>303352.6400315302</x:v>
      </x:c>
      <x:c r="U6857" s="12">
        <x:v>24.5</x:v>
      </x:c>
      <x:c r="V6857" s="12">
        <x:v>64</x:v>
      </x:c>
      <x:c r="W6857" s="12">
        <x:f>NA()</x:f>
      </x:c>
    </x:row>
    <x:row r="6858">
      <x:c r="A6858">
        <x:v>484878</x:v>
      </x:c>
      <x:c r="B6858" s="1">
        <x:v>44784.727425343895</x:v>
      </x:c>
      <x:c r="C6858" s="6">
        <x:v>114.26036855333334</x:v>
      </x:c>
      <x:c r="D6858" s="14" t="s">
        <x:v>94</x:v>
      </x:c>
      <x:c r="E6858" s="15">
        <x:v>44771.4697032593</x:v>
      </x:c>
      <x:c r="F6858" t="s">
        <x:v>99</x:v>
      </x:c>
      <x:c r="G6858" s="6">
        <x:v>70.84736545195895</x:v>
      </x:c>
      <x:c r="H6858" t="s">
        <x:v>97</x:v>
      </x:c>
      <x:c r="I6858" s="6">
        <x:v>28.042180564380942</x:v>
      </x:c>
      <x:c r="J6858" t="s">
        <x:v>95</x:v>
      </x:c>
      <x:c r="K6858" s="6">
        <x:v>1019</x:v>
      </x:c>
      <x:c r="L6858" t="s">
        <x:v>96</x:v>
      </x:c>
      <x:c r="M6858" t="s">
        <x:v>98</x:v>
      </x:c>
      <x:c r="N6858" s="8">
        <x:v>36.4</x:v>
      </x:c>
      <x:c r="O6858" s="8">
        <x:v>0</x:v>
      </x:c>
      <x:c r="Q6858">
        <x:v>0</x:v>
      </x:c>
      <x:c r="R6858" s="6">
        <x:v>24.483999999999998</x:v>
      </x:c>
      <x:c r="S6858" s="8">
        <x:v>92814.15910434538</x:v>
      </x:c>
      <x:c r="T6858" s="12">
        <x:v>303346.0874273809</x:v>
      </x:c>
      <x:c r="U6858" s="12">
        <x:v>24.5</x:v>
      </x:c>
      <x:c r="V6858" s="12">
        <x:v>64</x:v>
      </x:c>
      <x:c r="W6858" s="12">
        <x:f>NA()</x:f>
      </x:c>
    </x:row>
    <x:row r="6859">
      <x:c r="A6859">
        <x:v>484881</x:v>
      </x:c>
      <x:c r="B6859" s="1">
        <x:v>44784.72743651345</x:v>
      </x:c>
      <x:c r="C6859" s="6">
        <x:v>114.27645271166666</x:v>
      </x:c>
      <x:c r="D6859" s="14" t="s">
        <x:v>94</x:v>
      </x:c>
      <x:c r="E6859" s="15">
        <x:v>44771.4697032593</x:v>
      </x:c>
      <x:c r="F6859" t="s">
        <x:v>99</x:v>
      </x:c>
      <x:c r="G6859" s="6">
        <x:v>70.83425609573645</x:v>
      </x:c>
      <x:c r="H6859" t="s">
        <x:v>97</x:v>
      </x:c>
      <x:c r="I6859" s="6">
        <x:v>28.061219289111705</x:v>
      </x:c>
      <x:c r="J6859" t="s">
        <x:v>95</x:v>
      </x:c>
      <x:c r="K6859" s="6">
        <x:v>1019</x:v>
      </x:c>
      <x:c r="L6859" t="s">
        <x:v>96</x:v>
      </x:c>
      <x:c r="M6859" t="s">
        <x:v>98</x:v>
      </x:c>
      <x:c r="N6859" s="8">
        <x:v>36.4</x:v>
      </x:c>
      <x:c r="O6859" s="8">
        <x:v>0</x:v>
      </x:c>
      <x:c r="Q6859">
        <x:v>0</x:v>
      </x:c>
      <x:c r="R6859" s="6">
        <x:v>24.483999999999998</x:v>
      </x:c>
      <x:c r="S6859" s="8">
        <x:v>92808.75621883894</x:v>
      </x:c>
      <x:c r="T6859" s="12">
        <x:v>303353.3148310369</x:v>
      </x:c>
      <x:c r="U6859" s="12">
        <x:v>24.5</x:v>
      </x:c>
      <x:c r="V6859" s="12">
        <x:v>64</x:v>
      </x:c>
      <x:c r="W6859" s="12">
        <x:f>NA()</x:f>
      </x:c>
    </x:row>
    <x:row r="6860">
      <x:c r="A6860">
        <x:v>484888</x:v>
      </x:c>
      <x:c r="B6860" s="1">
        <x:v>44784.72744826617</x:v>
      </x:c>
      <x:c r="C6860" s="6">
        <x:v>114.29337661333334</x:v>
      </x:c>
      <x:c r="D6860" s="14" t="s">
        <x:v>94</x:v>
      </x:c>
      <x:c r="E6860" s="15">
        <x:v>44771.4697032593</x:v>
      </x:c>
      <x:c r="F6860" t="s">
        <x:v>99</x:v>
      </x:c>
      <x:c r="G6860" s="6">
        <x:v>70.82150846012593</x:v>
      </x:c>
      <x:c r="H6860" t="s">
        <x:v>97</x:v>
      </x:c>
      <x:c r="I6860" s="6">
        <x:v>28.054271495532703</x:v>
      </x:c>
      <x:c r="J6860" t="s">
        <x:v>95</x:v>
      </x:c>
      <x:c r="K6860" s="6">
        <x:v>1019</x:v>
      </x:c>
      <x:c r="L6860" t="s">
        <x:v>96</x:v>
      </x:c>
      <x:c r="M6860" t="s">
        <x:v>98</x:v>
      </x:c>
      <x:c r="N6860" s="8">
        <x:v>36.4</x:v>
      </x:c>
      <x:c r="O6860" s="8">
        <x:v>0</x:v>
      </x:c>
      <x:c r="Q6860">
        <x:v>0</x:v>
      </x:c>
      <x:c r="R6860" s="6">
        <x:v>24.487</x:v>
      </x:c>
      <x:c r="S6860" s="8">
        <x:v>92807.25436681985</x:v>
      </x:c>
      <x:c r="T6860" s="12">
        <x:v>303356.04686971335</x:v>
      </x:c>
      <x:c r="U6860" s="12">
        <x:v>24.5</x:v>
      </x:c>
      <x:c r="V6860" s="12">
        <x:v>64</x:v>
      </x:c>
      <x:c r="W6860" s="12">
        <x:f>NA()</x:f>
      </x:c>
    </x:row>
    <x:row r="6861">
      <x:c r="A6861">
        <x:v>484904</x:v>
      </x:c>
      <x:c r="B6861" s="1">
        <x:v>44784.72746001913</x:v>
      </x:c>
      <x:c r="C6861" s="6">
        <x:v>114.31030087666667</x:v>
      </x:c>
      <x:c r="D6861" s="14" t="s">
        <x:v>94</x:v>
      </x:c>
      <x:c r="E6861" s="15">
        <x:v>44771.4697032593</x:v>
      </x:c>
      <x:c r="F6861" t="s">
        <x:v>99</x:v>
      </x:c>
      <x:c r="G6861" s="6">
        <x:v>70.8654796504179</x:v>
      </x:c>
      <x:c r="H6861" t="s">
        <x:v>97</x:v>
      </x:c>
      <x:c r="I6861" s="6">
        <x:v>28.032856741750948</x:v>
      </x:c>
      <x:c r="J6861" t="s">
        <x:v>95</x:v>
      </x:c>
      <x:c r="K6861" s="6">
        <x:v>1019</x:v>
      </x:c>
      <x:c r="L6861" t="s">
        <x:v>96</x:v>
      </x:c>
      <x:c r="M6861" t="s">
        <x:v>98</x:v>
      </x:c>
      <x:c r="N6861" s="8">
        <x:v>36.4</x:v>
      </x:c>
      <x:c r="O6861" s="8">
        <x:v>0</x:v>
      </x:c>
      <x:c r="Q6861">
        <x:v>0</x:v>
      </x:c>
      <x:c r="R6861" s="6">
        <x:v>24.482</x:v>
      </x:c>
      <x:c r="S6861" s="8">
        <x:v>92793.59427072475</x:v>
      </x:c>
      <x:c r="T6861" s="12">
        <x:v>303347.19265779044</x:v>
      </x:c>
      <x:c r="U6861" s="12">
        <x:v>24.5</x:v>
      </x:c>
      <x:c r="V6861" s="12">
        <x:v>64</x:v>
      </x:c>
      <x:c r="W6861" s="12">
        <x:f>NA()</x:f>
      </x:c>
    </x:row>
    <x:row r="6862">
      <x:c r="A6862">
        <x:v>484898</x:v>
      </x:c>
      <x:c r="B6862" s="1">
        <x:v>44784.72747116542</x:v>
      </x:c>
      <x:c r="C6862" s="6">
        <x:v>114.32635153666666</x:v>
      </x:c>
      <x:c r="D6862" s="14" t="s">
        <x:v>94</x:v>
      </x:c>
      <x:c r="E6862" s="15">
        <x:v>44771.4697032593</x:v>
      </x:c>
      <x:c r="F6862" t="s">
        <x:v>99</x:v>
      </x:c>
      <x:c r="G6862" s="6">
        <x:v>70.86748948240016</x:v>
      </x:c>
      <x:c r="H6862" t="s">
        <x:v>97</x:v>
      </x:c>
      <x:c r="I6862" s="6">
        <x:v>28.029939292893687</x:v>
      </x:c>
      <x:c r="J6862" t="s">
        <x:v>95</x:v>
      </x:c>
      <x:c r="K6862" s="6">
        <x:v>1019</x:v>
      </x:c>
      <x:c r="L6862" t="s">
        <x:v>96</x:v>
      </x:c>
      <x:c r="M6862" t="s">
        <x:v>98</x:v>
      </x:c>
      <x:c r="N6862" s="8">
        <x:v>36.4</x:v>
      </x:c>
      <x:c r="O6862" s="8">
        <x:v>0</x:v>
      </x:c>
      <x:c r="Q6862">
        <x:v>0</x:v>
      </x:c>
      <x:c r="R6862" s="6">
        <x:v>24.482</x:v>
      </x:c>
      <x:c r="S6862" s="8">
        <x:v>92792.99836037788</x:v>
      </x:c>
      <x:c r="T6862" s="12">
        <x:v>303341.1076721775</x:v>
      </x:c>
      <x:c r="U6862" s="12">
        <x:v>24.5</x:v>
      </x:c>
      <x:c r="V6862" s="12">
        <x:v>64</x:v>
      </x:c>
      <x:c r="W6862" s="12">
        <x:f>NA()</x:f>
      </x:c>
    </x:row>
    <x:row r="6863">
      <x:c r="A6863">
        <x:v>484912</x:v>
      </x:c>
      <x:c r="B6863" s="1">
        <x:v>44784.727482937844</x:v>
      </x:c>
      <x:c r="C6863" s="6">
        <x:v>114.34330382666667</x:v>
      </x:c>
      <x:c r="D6863" s="14" t="s">
        <x:v>94</x:v>
      </x:c>
      <x:c r="E6863" s="15">
        <x:v>44771.4697032593</x:v>
      </x:c>
      <x:c r="F6863" t="s">
        <x:v>99</x:v>
      </x:c>
      <x:c r="G6863" s="6">
        <x:v>70.85355717613729</x:v>
      </x:c>
      <x:c r="H6863" t="s">
        <x:v>97</x:v>
      </x:c>
      <x:c r="I6863" s="6">
        <x:v>28.067144475087844</x:v>
      </x:c>
      <x:c r="J6863" t="s">
        <x:v>95</x:v>
      </x:c>
      <x:c r="K6863" s="6">
        <x:v>1019</x:v>
      </x:c>
      <x:c r="L6863" t="s">
        <x:v>96</x:v>
      </x:c>
      <x:c r="M6863" t="s">
        <x:v>98</x:v>
      </x:c>
      <x:c r="N6863" s="8">
        <x:v>36.4</x:v>
      </x:c>
      <x:c r="O6863" s="8">
        <x:v>0</x:v>
      </x:c>
      <x:c r="Q6863">
        <x:v>0</x:v>
      </x:c>
      <x:c r="R6863" s="6">
        <x:v>24.48</x:v>
      </x:c>
      <x:c r="S6863" s="8">
        <x:v>92789.24396772447</x:v>
      </x:c>
      <x:c r="T6863" s="12">
        <x:v>303344.37462295126</x:v>
      </x:c>
      <x:c r="U6863" s="12">
        <x:v>24.5</x:v>
      </x:c>
      <x:c r="V6863" s="12">
        <x:v>64</x:v>
      </x:c>
      <x:c r="W6863" s="12">
        <x:f>NA()</x:f>
      </x:c>
    </x:row>
    <x:row r="6864">
      <x:c r="A6864">
        <x:v>484916</x:v>
      </x:c>
      <x:c r="B6864" s="1">
        <x:v>44784.72749469099</x:v>
      </x:c>
      <x:c r="C6864" s="6">
        <x:v>114.36022835833333</x:v>
      </x:c>
      <x:c r="D6864" s="14" t="s">
        <x:v>94</x:v>
      </x:c>
      <x:c r="E6864" s="15">
        <x:v>44771.4697032593</x:v>
      </x:c>
      <x:c r="F6864" t="s">
        <x:v>99</x:v>
      </x:c>
      <x:c r="G6864" s="6">
        <x:v>70.86944574543013</x:v>
      </x:c>
      <x:c r="H6864" t="s">
        <x:v>97</x:v>
      </x:c>
      <x:c r="I6864" s="6">
        <x:v>28.0440754089218</x:v>
      </x:c>
      <x:c r="J6864" t="s">
        <x:v>95</x:v>
      </x:c>
      <x:c r="K6864" s="6">
        <x:v>1019</x:v>
      </x:c>
      <x:c r="L6864" t="s">
        <x:v>96</x:v>
      </x:c>
      <x:c r="M6864" t="s">
        <x:v>98</x:v>
      </x:c>
      <x:c r="N6864" s="8">
        <x:v>36.4</x:v>
      </x:c>
      <x:c r="O6864" s="8">
        <x:v>0</x:v>
      </x:c>
      <x:c r="Q6864">
        <x:v>0</x:v>
      </x:c>
      <x:c r="R6864" s="6">
        <x:v>24.48</x:v>
      </x:c>
      <x:c r="S6864" s="8">
        <x:v>92789.92740883274</x:v>
      </x:c>
      <x:c r="T6864" s="12">
        <x:v>303344.4085969646</x:v>
      </x:c>
      <x:c r="U6864" s="12">
        <x:v>24.5</x:v>
      </x:c>
      <x:c r="V6864" s="12">
        <x:v>64</x:v>
      </x:c>
      <x:c r="W6864" s="12">
        <x:f>NA()</x:f>
      </x:c>
    </x:row>
    <x:row r="6865">
      <x:c r="A6865">
        <x:v>484923</x:v>
      </x:c>
      <x:c r="B6865" s="1">
        <x:v>44784.72750583669</x:v>
      </x:c>
      <x:c r="C6865" s="6">
        <x:v>114.37627817</x:v>
      </x:c>
      <x:c r="D6865" s="14" t="s">
        <x:v>94</x:v>
      </x:c>
      <x:c r="E6865" s="15">
        <x:v>44771.4697032593</x:v>
      </x:c>
      <x:c r="F6865" t="s">
        <x:v>99</x:v>
      </x:c>
      <x:c r="G6865" s="6">
        <x:v>70.85695397898374</x:v>
      </x:c>
      <x:c r="H6865" t="s">
        <x:v>97</x:v>
      </x:c>
      <x:c r="I6865" s="6">
        <x:v>28.062211832225785</x:v>
      </x:c>
      <x:c r="J6865" t="s">
        <x:v>95</x:v>
      </x:c>
      <x:c r="K6865" s="6">
        <x:v>1019</x:v>
      </x:c>
      <x:c r="L6865" t="s">
        <x:v>96</x:v>
      </x:c>
      <x:c r="M6865" t="s">
        <x:v>98</x:v>
      </x:c>
      <x:c r="N6865" s="8">
        <x:v>36.4</x:v>
      </x:c>
      <x:c r="O6865" s="8">
        <x:v>0</x:v>
      </x:c>
      <x:c r="Q6865">
        <x:v>0</x:v>
      </x:c>
      <x:c r="R6865" s="6">
        <x:v>24.48</x:v>
      </x:c>
      <x:c r="S6865" s="8">
        <x:v>92778.53985758193</x:v>
      </x:c>
      <x:c r="T6865" s="12">
        <x:v>303343.1101597189</x:v>
      </x:c>
      <x:c r="U6865" s="12">
        <x:v>24.5</x:v>
      </x:c>
      <x:c r="V6865" s="12">
        <x:v>64</x:v>
      </x:c>
      <x:c r="W6865" s="12">
        <x:f>NA()</x:f>
      </x:c>
    </x:row>
    <x:row r="6866">
      <x:c r="A6866">
        <x:v>484932</x:v>
      </x:c>
      <x:c r="B6866" s="1">
        <x:v>44784.727517580184</x:v>
      </x:c>
      <x:c r="C6866" s="6">
        <x:v>114.39318879833333</x:v>
      </x:c>
      <x:c r="D6866" s="14" t="s">
        <x:v>94</x:v>
      </x:c>
      <x:c r="E6866" s="15">
        <x:v>44771.4697032593</x:v>
      </x:c>
      <x:c r="F6866" t="s">
        <x:v>99</x:v>
      </x:c>
      <x:c r="G6866" s="6">
        <x:v>70.89116142689616</x:v>
      </x:c>
      <x:c r="H6866" t="s">
        <x:v>97</x:v>
      </x:c>
      <x:c r="I6866" s="6">
        <x:v>28.046511639189248</x:v>
      </x:c>
      <x:c r="J6866" t="s">
        <x:v>95</x:v>
      </x:c>
      <x:c r="K6866" s="6">
        <x:v>1019</x:v>
      </x:c>
      <x:c r="L6866" t="s">
        <x:v>96</x:v>
      </x:c>
      <x:c r="M6866" t="s">
        <x:v>98</x:v>
      </x:c>
      <x:c r="N6866" s="8">
        <x:v>36.4</x:v>
      </x:c>
      <x:c r="O6866" s="8">
        <x:v>0</x:v>
      </x:c>
      <x:c r="Q6866">
        <x:v>0</x:v>
      </x:c>
      <x:c r="R6866" s="6">
        <x:v>24.476</x:v>
      </x:c>
      <x:c r="S6866" s="8">
        <x:v>92777.73491668273</x:v>
      </x:c>
      <x:c r="T6866" s="12">
        <x:v>303346.21721582755</x:v>
      </x:c>
      <x:c r="U6866" s="12">
        <x:v>24.5</x:v>
      </x:c>
      <x:c r="V6866" s="12">
        <x:v>64</x:v>
      </x:c>
      <x:c r="W6866" s="12">
        <x:f>NA()</x:f>
      </x:c>
    </x:row>
    <x:row r="6867">
      <x:c r="A6867">
        <x:v>484941</x:v>
      </x:c>
      <x:c r="B6867" s="1">
        <x:v>44784.72752930987</x:v>
      </x:c>
      <x:c r="C6867" s="6">
        <x:v>114.41007955666667</x:v>
      </x:c>
      <x:c r="D6867" s="14" t="s">
        <x:v>94</x:v>
      </x:c>
      <x:c r="E6867" s="15">
        <x:v>44771.4697032593</x:v>
      </x:c>
      <x:c r="F6867" t="s">
        <x:v>99</x:v>
      </x:c>
      <x:c r="G6867" s="6">
        <x:v>70.88968490481717</x:v>
      </x:c>
      <x:c r="H6867" t="s">
        <x:v>97</x:v>
      </x:c>
      <x:c r="I6867" s="6">
        <x:v>28.040165413424802</x:v>
      </x:c>
      <x:c r="J6867" t="s">
        <x:v>95</x:v>
      </x:c>
      <x:c r="K6867" s="6">
        <x:v>1019</x:v>
      </x:c>
      <x:c r="L6867" t="s">
        <x:v>96</x:v>
      </x:c>
      <x:c r="M6867" t="s">
        <x:v>98</x:v>
      </x:c>
      <x:c r="N6867" s="8">
        <x:v>36.4</x:v>
      </x:c>
      <x:c r="O6867" s="8">
        <x:v>0</x:v>
      </x:c>
      <x:c r="Q6867">
        <x:v>0</x:v>
      </x:c>
      <x:c r="R6867" s="6">
        <x:v>24.477</x:v>
      </x:c>
      <x:c r="S6867" s="8">
        <x:v>92777.29544376586</x:v>
      </x:c>
      <x:c r="T6867" s="12">
        <x:v>303341.67372469936</x:v>
      </x:c>
      <x:c r="U6867" s="12">
        <x:v>24.5</x:v>
      </x:c>
      <x:c r="V6867" s="12">
        <x:v>64</x:v>
      </x:c>
      <x:c r="W6867" s="12">
        <x:f>NA()</x:f>
      </x:c>
    </x:row>
    <x:row r="6868">
      <x:c r="A6868">
        <x:v>484944</x:v>
      </x:c>
      <x:c r="B6868" s="1">
        <x:v>44784.727541043016</x:v>
      </x:c>
      <x:c r="C6868" s="6">
        <x:v>114.42697528</x:v>
      </x:c>
      <x:c r="D6868" s="14" t="s">
        <x:v>94</x:v>
      </x:c>
      <x:c r="E6868" s="15">
        <x:v>44771.4697032593</x:v>
      </x:c>
      <x:c r="F6868" t="s">
        <x:v>99</x:v>
      </x:c>
      <x:c r="G6868" s="6">
        <x:v>70.89036884511086</x:v>
      </x:c>
      <x:c r="H6868" t="s">
        <x:v>97</x:v>
      </x:c>
      <x:c r="I6868" s="6">
        <x:v>28.039172876831344</x:v>
      </x:c>
      <x:c r="J6868" t="s">
        <x:v>95</x:v>
      </x:c>
      <x:c r="K6868" s="6">
        <x:v>1019</x:v>
      </x:c>
      <x:c r="L6868" t="s">
        <x:v>96</x:v>
      </x:c>
      <x:c r="M6868" t="s">
        <x:v>98</x:v>
      </x:c>
      <x:c r="N6868" s="8">
        <x:v>36.4</x:v>
      </x:c>
      <x:c r="O6868" s="8">
        <x:v>0</x:v>
      </x:c>
      <x:c r="Q6868">
        <x:v>0</x:v>
      </x:c>
      <x:c r="R6868" s="6">
        <x:v>24.477</x:v>
      </x:c>
      <x:c r="S6868" s="8">
        <x:v>92776.73788101708</x:v>
      </x:c>
      <x:c r="T6868" s="12">
        <x:v>303348.7594289391</x:v>
      </x:c>
      <x:c r="U6868" s="12">
        <x:v>24.5</x:v>
      </x:c>
      <x:c r="V6868" s="12">
        <x:v>64</x:v>
      </x:c>
      <x:c r="W6868" s="12">
        <x:f>NA()</x:f>
      </x:c>
    </x:row>
    <x:row r="6869">
      <x:c r="A6869">
        <x:v>484950</x:v>
      </x:c>
      <x:c r="B6869" s="1">
        <x:v>44784.72755219256</x:v>
      </x:c>
      <x:c r="C6869" s="6">
        <x:v>114.44303063333334</x:v>
      </x:c>
      <x:c r="D6869" s="14" t="s">
        <x:v>94</x:v>
      </x:c>
      <x:c r="E6869" s="15">
        <x:v>44771.4697032593</x:v>
      </x:c>
      <x:c r="F6869" t="s">
        <x:v>99</x:v>
      </x:c>
      <x:c r="G6869" s="6">
        <x:v>70.8888403056773</x:v>
      </x:c>
      <x:c r="H6869" t="s">
        <x:v>97</x:v>
      </x:c>
      <x:c r="I6869" s="6">
        <x:v>28.04988025679313</x:v>
      </x:c>
      <x:c r="J6869" t="s">
        <x:v>95</x:v>
      </x:c>
      <x:c r="K6869" s="6">
        <x:v>1019</x:v>
      </x:c>
      <x:c r="L6869" t="s">
        <x:v>96</x:v>
      </x:c>
      <x:c r="M6869" t="s">
        <x:v>98</x:v>
      </x:c>
      <x:c r="N6869" s="8">
        <x:v>36.4</x:v>
      </x:c>
      <x:c r="O6869" s="8">
        <x:v>0</x:v>
      </x:c>
      <x:c r="Q6869">
        <x:v>0</x:v>
      </x:c>
      <x:c r="R6869" s="6">
        <x:v>24.476</x:v>
      </x:c>
      <x:c r="S6869" s="8">
        <x:v>92777.7264029257</x:v>
      </x:c>
      <x:c r="T6869" s="12">
        <x:v>303353.53381256596</x:v>
      </x:c>
      <x:c r="U6869" s="12">
        <x:v>24.5</x:v>
      </x:c>
      <x:c r="V6869" s="12">
        <x:v>64</x:v>
      </x:c>
      <x:c r="W6869" s="12">
        <x:f>NA()</x:f>
      </x:c>
    </x:row>
    <x:row r="6870">
      <x:c r="A6870">
        <x:v>484958</x:v>
      </x:c>
      <x:c r="B6870" s="1">
        <x:v>44784.72756393732</x:v>
      </x:c>
      <x:c r="C6870" s="6">
        <x:v>114.45994306666667</x:v>
      </x:c>
      <x:c r="D6870" s="14" t="s">
        <x:v>94</x:v>
      </x:c>
      <x:c r="E6870" s="15">
        <x:v>44771.4697032593</x:v>
      </x:c>
      <x:c r="F6870" t="s">
        <x:v>99</x:v>
      </x:c>
      <x:c r="G6870" s="6">
        <x:v>70.89357087894038</x:v>
      </x:c>
      <x:c r="H6870" t="s">
        <x:v>97</x:v>
      </x:c>
      <x:c r="I6870" s="6">
        <x:v>28.051504412916984</x:v>
      </x:c>
      <x:c r="J6870" t="s">
        <x:v>95</x:v>
      </x:c>
      <x:c r="K6870" s="6">
        <x:v>1019</x:v>
      </x:c>
      <x:c r="L6870" t="s">
        <x:v>96</x:v>
      </x:c>
      <x:c r="M6870" t="s">
        <x:v>98</x:v>
      </x:c>
      <x:c r="N6870" s="8">
        <x:v>36.4</x:v>
      </x:c>
      <x:c r="O6870" s="8">
        <x:v>0</x:v>
      </x:c>
      <x:c r="Q6870">
        <x:v>0</x:v>
      </x:c>
      <x:c r="R6870" s="6">
        <x:v>24.474999999999998</x:v>
      </x:c>
      <x:c r="S6870" s="8">
        <x:v>92770.62812166006</x:v>
      </x:c>
      <x:c r="T6870" s="12">
        <x:v>303362.8335826213</x:v>
      </x:c>
      <x:c r="U6870" s="12">
        <x:v>24.5</x:v>
      </x:c>
      <x:c r="V6870" s="12">
        <x:v>64</x:v>
      </x:c>
      <x:c r="W6870" s="12">
        <x:f>NA()</x:f>
      </x:c>
    </x:row>
    <x:row r="6871">
      <x:c r="A6871">
        <x:v>484967</x:v>
      </x:c>
      <x:c r="B6871" s="1">
        <x:v>44784.72757568187</x:v>
      </x:c>
      <x:c r="C6871" s="6">
        <x:v>114.47685523166666</x:v>
      </x:c>
      <x:c r="D6871" s="14" t="s">
        <x:v>94</x:v>
      </x:c>
      <x:c r="E6871" s="15">
        <x:v>44771.4697032593</x:v>
      </x:c>
      <x:c r="F6871" t="s">
        <x:v>99</x:v>
      </x:c>
      <x:c r="G6871" s="6">
        <x:v>70.8836804035025</x:v>
      </x:c>
      <x:c r="H6871" t="s">
        <x:v>97</x:v>
      </x:c>
      <x:c r="I6871" s="6">
        <x:v>28.057369427689082</x:v>
      </x:c>
      <x:c r="J6871" t="s">
        <x:v>95</x:v>
      </x:c>
      <x:c r="K6871" s="6">
        <x:v>1019</x:v>
      </x:c>
      <x:c r="L6871" t="s">
        <x:v>96</x:v>
      </x:c>
      <x:c r="M6871" t="s">
        <x:v>98</x:v>
      </x:c>
      <x:c r="N6871" s="8">
        <x:v>36.4</x:v>
      </x:c>
      <x:c r="O6871" s="8">
        <x:v>0</x:v>
      </x:c>
      <x:c r="Q6871">
        <x:v>0</x:v>
      </x:c>
      <x:c r="R6871" s="6">
        <x:v>24.476</x:v>
      </x:c>
      <x:c r="S6871" s="8">
        <x:v>92775.76697429224</x:v>
      </x:c>
      <x:c r="T6871" s="12">
        <x:v>303351.07243641047</x:v>
      </x:c>
      <x:c r="U6871" s="12">
        <x:v>24.5</x:v>
      </x:c>
      <x:c r="V6871" s="12">
        <x:v>64</x:v>
      </x:c>
      <x:c r="W6871" s="12">
        <x:f>NA()</x:f>
      </x:c>
    </x:row>
    <x:row r="6872">
      <x:c r="A6872">
        <x:v>484971</x:v>
      </x:c>
      <x:c r="B6872" s="1">
        <x:v>44784.72758682978</x:v>
      </x:c>
      <x:c r="C6872" s="6">
        <x:v>114.49290821</x:v>
      </x:c>
      <x:c r="D6872" s="14" t="s">
        <x:v>94</x:v>
      </x:c>
      <x:c r="E6872" s="15">
        <x:v>44771.4697032593</x:v>
      </x:c>
      <x:c r="F6872" t="s">
        <x:v>99</x:v>
      </x:c>
      <x:c r="G6872" s="6">
        <x:v>70.89958690941165</x:v>
      </x:c>
      <x:c r="H6872" t="s">
        <x:v>97</x:v>
      </x:c>
      <x:c r="I6872" s="6">
        <x:v>28.05126379714511</x:v>
      </x:c>
      <x:c r="J6872" t="s">
        <x:v>95</x:v>
      </x:c>
      <x:c r="K6872" s="6">
        <x:v>1019</x:v>
      </x:c>
      <x:c r="L6872" t="s">
        <x:v>96</x:v>
      </x:c>
      <x:c r="M6872" t="s">
        <x:v>98</x:v>
      </x:c>
      <x:c r="N6872" s="8">
        <x:v>36.4</x:v>
      </x:c>
      <x:c r="O6872" s="8">
        <x:v>0</x:v>
      </x:c>
      <x:c r="Q6872">
        <x:v>0</x:v>
      </x:c>
      <x:c r="R6872" s="6">
        <x:v>24.474</x:v>
      </x:c>
      <x:c r="S6872" s="8">
        <x:v>92757.67225788166</x:v>
      </x:c>
      <x:c r="T6872" s="12">
        <x:v>303347.53275154874</x:v>
      </x:c>
      <x:c r="U6872" s="12">
        <x:v>24.5</x:v>
      </x:c>
      <x:c r="V6872" s="12">
        <x:v>64</x:v>
      </x:c>
      <x:c r="W6872" s="12">
        <x:f>NA()</x:f>
      </x:c>
    </x:row>
    <x:row r="6873">
      <x:c r="A6873">
        <x:v>484978</x:v>
      </x:c>
      <x:c r="B6873" s="1">
        <x:v>44784.727598567515</x:v>
      </x:c>
      <x:c r="C6873" s="6">
        <x:v>114.50981055666666</x:v>
      </x:c>
      <x:c r="D6873" s="14" t="s">
        <x:v>94</x:v>
      </x:c>
      <x:c r="E6873" s="15">
        <x:v>44771.4697032593</x:v>
      </x:c>
      <x:c r="F6873" t="s">
        <x:v>99</x:v>
      </x:c>
      <x:c r="G6873" s="6">
        <x:v>70.92218502184119</x:v>
      </x:c>
      <x:c r="H6873" t="s">
        <x:v>97</x:v>
      </x:c>
      <x:c r="I6873" s="6">
        <x:v>28.052436799195675</x:v>
      </x:c>
      <x:c r="J6873" t="s">
        <x:v>95</x:v>
      </x:c>
      <x:c r="K6873" s="6">
        <x:v>1019</x:v>
      </x:c>
      <x:c r="L6873" t="s">
        <x:v>96</x:v>
      </x:c>
      <x:c r="M6873" t="s">
        <x:v>98</x:v>
      </x:c>
      <x:c r="N6873" s="8">
        <x:v>36.4</x:v>
      </x:c>
      <x:c r="O6873" s="8">
        <x:v>0</x:v>
      </x:c>
      <x:c r="Q6873">
        <x:v>0</x:v>
      </x:c>
      <x:c r="R6873" s="6">
        <x:v>24.47</x:v>
      </x:c>
      <x:c r="S6873" s="8">
        <x:v>92760.10654036222</x:v>
      </x:c>
      <x:c r="T6873" s="12">
        <x:v>303349.53170341963</x:v>
      </x:c>
      <x:c r="U6873" s="12">
        <x:v>24.5</x:v>
      </x:c>
      <x:c r="V6873" s="12">
        <x:v>64</x:v>
      </x:c>
      <x:c r="W6873" s="12">
        <x:f>NA()</x:f>
      </x:c>
    </x:row>
    <x:row r="6874">
      <x:c r="A6874">
        <x:v>484985</x:v>
      </x:c>
      <x:c r="B6874" s="1">
        <x:v>44784.72761030287</x:v>
      </x:c>
      <x:c r="C6874" s="6">
        <x:v>114.52670947166666</x:v>
      </x:c>
      <x:c r="D6874" s="14" t="s">
        <x:v>94</x:v>
      </x:c>
      <x:c r="E6874" s="15">
        <x:v>44771.4697032593</x:v>
      </x:c>
      <x:c r="F6874" t="s">
        <x:v>99</x:v>
      </x:c>
      <x:c r="G6874" s="6">
        <x:v>70.95151186314096</x:v>
      </x:c>
      <x:c r="H6874" t="s">
        <x:v>97</x:v>
      </x:c>
      <x:c r="I6874" s="6">
        <x:v>28.04386487058673</x:v>
      </x:c>
      <x:c r="J6874" t="s">
        <x:v>95</x:v>
      </x:c>
      <x:c r="K6874" s="6">
        <x:v>1019</x:v>
      </x:c>
      <x:c r="L6874" t="s">
        <x:v>96</x:v>
      </x:c>
      <x:c r="M6874" t="s">
        <x:v>98</x:v>
      </x:c>
      <x:c r="N6874" s="8">
        <x:v>36.4</x:v>
      </x:c>
      <x:c r="O6874" s="8">
        <x:v>0</x:v>
      </x:c>
      <x:c r="Q6874">
        <x:v>0</x:v>
      </x:c>
      <x:c r="R6874" s="6">
        <x:v>24.465999999999998</x:v>
      </x:c>
      <x:c r="S6874" s="8">
        <x:v>92749.9709297743</x:v>
      </x:c>
      <x:c r="T6874" s="12">
        <x:v>303350.1244274957</x:v>
      </x:c>
      <x:c r="U6874" s="12">
        <x:v>24.5</x:v>
      </x:c>
      <x:c r="V6874" s="12">
        <x:v>64</x:v>
      </x:c>
      <x:c r="W6874" s="12">
        <x:f>NA()</x:f>
      </x:c>
    </x:row>
    <x:row r="6875">
      <x:c r="A6875">
        <x:v>484993</x:v>
      </x:c>
      <x:c r="B6875" s="1">
        <x:v>44784.72762207548</x:v>
      </x:c>
      <x:c r="C6875" s="6">
        <x:v>114.54366202333334</x:v>
      </x:c>
      <x:c r="D6875" s="14" t="s">
        <x:v>94</x:v>
      </x:c>
      <x:c r="E6875" s="15">
        <x:v>44771.4697032593</x:v>
      </x:c>
      <x:c r="F6875" t="s">
        <x:v>99</x:v>
      </x:c>
      <x:c r="G6875" s="6">
        <x:v>70.9304113136273</x:v>
      </x:c>
      <x:c r="H6875" t="s">
        <x:v>97</x:v>
      </x:c>
      <x:c r="I6875" s="6">
        <x:v>28.032014591304687</x:v>
      </x:c>
      <x:c r="J6875" t="s">
        <x:v>95</x:v>
      </x:c>
      <x:c r="K6875" s="6">
        <x:v>1019</x:v>
      </x:c>
      <x:c r="L6875" t="s">
        <x:v>96</x:v>
      </x:c>
      <x:c r="M6875" t="s">
        <x:v>98</x:v>
      </x:c>
      <x:c r="N6875" s="8">
        <x:v>36.4</x:v>
      </x:c>
      <x:c r="O6875" s="8">
        <x:v>0</x:v>
      </x:c>
      <x:c r="Q6875">
        <x:v>0</x:v>
      </x:c>
      <x:c r="R6875" s="6">
        <x:v>24.471</x:v>
      </x:c>
      <x:c r="S6875" s="8">
        <x:v>92748.54138829643</x:v>
      </x:c>
      <x:c r="T6875" s="12">
        <x:v>303349.445666563</x:v>
      </x:c>
      <x:c r="U6875" s="12">
        <x:v>24.5</x:v>
      </x:c>
      <x:c r="V6875" s="12">
        <x:v>64</x:v>
      </x:c>
      <x:c r="W6875" s="12">
        <x:f>NA()</x:f>
      </x:c>
    </x:row>
    <x:row r="6876">
      <x:c r="A6876">
        <x:v>484999</x:v>
      </x:c>
      <x:c r="B6876" s="1">
        <x:v>44784.727633399714</x:v>
      </x:c>
      <x:c r="C6876" s="6">
        <x:v>114.55996892</x:v>
      </x:c>
      <x:c r="D6876" s="14" t="s">
        <x:v>94</x:v>
      </x:c>
      <x:c r="E6876" s="15">
        <x:v>44771.4697032593</x:v>
      </x:c>
      <x:c r="F6876" t="s">
        <x:v>99</x:v>
      </x:c>
      <x:c r="G6876" s="6">
        <x:v>70.93043748087538</x:v>
      </x:c>
      <x:c r="H6876" t="s">
        <x:v>97</x:v>
      </x:c>
      <x:c r="I6876" s="6">
        <x:v>28.040466182147156</x:v>
      </x:c>
      <x:c r="J6876" t="s">
        <x:v>95</x:v>
      </x:c>
      <x:c r="K6876" s="6">
        <x:v>1019</x:v>
      </x:c>
      <x:c r="L6876" t="s">
        <x:v>96</x:v>
      </x:c>
      <x:c r="M6876" t="s">
        <x:v>98</x:v>
      </x:c>
      <x:c r="N6876" s="8">
        <x:v>36.4</x:v>
      </x:c>
      <x:c r="O6876" s="8">
        <x:v>0</x:v>
      </x:c>
      <x:c r="Q6876">
        <x:v>0</x:v>
      </x:c>
      <x:c r="R6876" s="6">
        <x:v>24.47</x:v>
      </x:c>
      <x:c r="S6876" s="8">
        <x:v>92743.04732266304</x:v>
      </x:c>
      <x:c r="T6876" s="12">
        <x:v>303357.6260598704</x:v>
      </x:c>
      <x:c r="U6876" s="12">
        <x:v>24.5</x:v>
      </x:c>
      <x:c r="V6876" s="12">
        <x:v>64</x:v>
      </x:c>
      <x:c r="W6876" s="12">
        <x:f>NA()</x:f>
      </x:c>
    </x:row>
    <x:row r="6877">
      <x:c r="A6877">
        <x:v>485010</x:v>
      </x:c>
      <x:c r="B6877" s="1">
        <x:v>44784.72764514053</x:v>
      </x:c>
      <x:c r="C6877" s="6">
        <x:v>114.57687570166667</x:v>
      </x:c>
      <x:c r="D6877" s="14" t="s">
        <x:v>94</x:v>
      </x:c>
      <x:c r="E6877" s="15">
        <x:v>44771.4697032593</x:v>
      </x:c>
      <x:c r="F6877" t="s">
        <x:v>99</x:v>
      </x:c>
      <x:c r="G6877" s="6">
        <x:v>70.93973391807201</x:v>
      </x:c>
      <x:c r="H6877" t="s">
        <x:v>97</x:v>
      </x:c>
      <x:c r="I6877" s="6">
        <x:v>28.03547342484171</x:v>
      </x:c>
      <x:c r="J6877" t="s">
        <x:v>95</x:v>
      </x:c>
      <x:c r="K6877" s="6">
        <x:v>1019</x:v>
      </x:c>
      <x:c r="L6877" t="s">
        <x:v>96</x:v>
      </x:c>
      <x:c r="M6877" t="s">
        <x:v>98</x:v>
      </x:c>
      <x:c r="N6877" s="8">
        <x:v>36.4</x:v>
      </x:c>
      <x:c r="O6877" s="8">
        <x:v>0</x:v>
      </x:c>
      <x:c r="Q6877">
        <x:v>0</x:v>
      </x:c>
      <x:c r="R6877" s="6">
        <x:v>24.468999999999998</x:v>
      </x:c>
      <x:c r="S6877" s="8">
        <x:v>92731.76474858407</x:v>
      </x:c>
      <x:c r="T6877" s="12">
        <x:v>303342.1119491143</x:v>
      </x:c>
      <x:c r="U6877" s="12">
        <x:v>24.5</x:v>
      </x:c>
      <x:c r="V6877" s="12">
        <x:v>64</x:v>
      </x:c>
      <x:c r="W6877" s="12">
        <x:f>NA()</x:f>
      </x:c>
    </x:row>
    <x:row r="6878">
      <x:c r="A6878">
        <x:v>485015</x:v>
      </x:c>
      <x:c r="B6878" s="1">
        <x:v>44784.72765630807</x:v>
      </x:c>
      <x:c r="C6878" s="6">
        <x:v>114.59295695166666</x:v>
      </x:c>
      <x:c r="D6878" s="14" t="s">
        <x:v>94</x:v>
      </x:c>
      <x:c r="E6878" s="15">
        <x:v>44771.4697032593</x:v>
      </x:c>
      <x:c r="F6878" t="s">
        <x:v>99</x:v>
      </x:c>
      <x:c r="G6878" s="6">
        <x:v>70.93305039745061</x:v>
      </x:c>
      <x:c r="H6878" t="s">
        <x:v>97</x:v>
      </x:c>
      <x:c r="I6878" s="6">
        <x:v>28.03667649821182</x:v>
      </x:c>
      <x:c r="J6878" t="s">
        <x:v>95</x:v>
      </x:c>
      <x:c r="K6878" s="6">
        <x:v>1019</x:v>
      </x:c>
      <x:c r="L6878" t="s">
        <x:v>96</x:v>
      </x:c>
      <x:c r="M6878" t="s">
        <x:v>98</x:v>
      </x:c>
      <x:c r="N6878" s="8">
        <x:v>36.4</x:v>
      </x:c>
      <x:c r="O6878" s="8">
        <x:v>0</x:v>
      </x:c>
      <x:c r="Q6878">
        <x:v>0</x:v>
      </x:c>
      <x:c r="R6878" s="6">
        <x:v>24.47</x:v>
      </x:c>
      <x:c r="S6878" s="8">
        <x:v>92726.49859780514</x:v>
      </x:c>
      <x:c r="T6878" s="12">
        <x:v>303350.37078599416</x:v>
      </x:c>
      <x:c r="U6878" s="12">
        <x:v>24.5</x:v>
      </x:c>
      <x:c r="V6878" s="12">
        <x:v>64</x:v>
      </x:c>
      <x:c r="W6878" s="12">
        <x:f>NA()</x:f>
      </x:c>
    </x:row>
    <x:row r="6879">
      <x:c r="A6879">
        <x:v>485024</x:v>
      </x:c>
      <x:c r="B6879" s="1">
        <x:v>44784.72766804744</x:v>
      </x:c>
      <x:c r="C6879" s="6">
        <x:v>114.609861645</x:v>
      </x:c>
      <x:c r="D6879" s="14" t="s">
        <x:v>94</x:v>
      </x:c>
      <x:c r="E6879" s="15">
        <x:v>44771.4697032593</x:v>
      </x:c>
      <x:c r="F6879" t="s">
        <x:v>99</x:v>
      </x:c>
      <x:c r="G6879" s="6">
        <x:v>70.92704283227515</x:v>
      </x:c>
      <x:c r="H6879" t="s">
        <x:v>97</x:v>
      </x:c>
      <x:c r="I6879" s="6">
        <x:v>28.053880494589976</x:v>
      </x:c>
      <x:c r="J6879" t="s">
        <x:v>95</x:v>
      </x:c>
      <x:c r="K6879" s="6">
        <x:v>1019</x:v>
      </x:c>
      <x:c r="L6879" t="s">
        <x:v>96</x:v>
      </x:c>
      <x:c r="M6879" t="s">
        <x:v>98</x:v>
      </x:c>
      <x:c r="N6879" s="8">
        <x:v>36.4</x:v>
      </x:c>
      <x:c r="O6879" s="8">
        <x:v>0</x:v>
      </x:c>
      <x:c r="Q6879">
        <x:v>0</x:v>
      </x:c>
      <x:c r="R6879" s="6">
        <x:v>24.468999999999998</x:v>
      </x:c>
      <x:c r="S6879" s="8">
        <x:v>92719.568339895</x:v>
      </x:c>
      <x:c r="T6879" s="12">
        <x:v>303347.18520429026</x:v>
      </x:c>
      <x:c r="U6879" s="12">
        <x:v>24.5</x:v>
      </x:c>
      <x:c r="V6879" s="12">
        <x:v>64</x:v>
      </x:c>
      <x:c r="W6879" s="12">
        <x:f>NA()</x:f>
      </x:c>
    </x:row>
    <x:row r="6880">
      <x:c r="A6880">
        <x:v>485032</x:v>
      </x:c>
      <x:c r="B6880" s="1">
        <x:v>44784.72767978665</x:v>
      </x:c>
      <x:c r="C6880" s="6">
        <x:v>114.62676611</x:v>
      </x:c>
      <x:c r="D6880" s="14" t="s">
        <x:v>94</x:v>
      </x:c>
      <x:c r="E6880" s="15">
        <x:v>44771.4697032593</x:v>
      </x:c>
      <x:c r="F6880" t="s">
        <x:v>99</x:v>
      </x:c>
      <x:c r="G6880" s="6">
        <x:v>70.92361561141577</x:v>
      </x:c>
      <x:c r="H6880" t="s">
        <x:v>97</x:v>
      </x:c>
      <x:c r="I6880" s="6">
        <x:v>28.05036148815543</x:v>
      </x:c>
      <x:c r="J6880" t="s">
        <x:v>95</x:v>
      </x:c>
      <x:c r="K6880" s="6">
        <x:v>1019</x:v>
      </x:c>
      <x:c r="L6880" t="s">
        <x:v>96</x:v>
      </x:c>
      <x:c r="M6880" t="s">
        <x:v>98</x:v>
      </x:c>
      <x:c r="N6880" s="8">
        <x:v>36.4</x:v>
      </x:c>
      <x:c r="O6880" s="8">
        <x:v>0</x:v>
      </x:c>
      <x:c r="Q6880">
        <x:v>0</x:v>
      </x:c>
      <x:c r="R6880" s="6">
        <x:v>24.47</x:v>
      </x:c>
      <x:c r="S6880" s="8">
        <x:v>92716.34364470867</x:v>
      </x:c>
      <x:c r="T6880" s="12">
        <x:v>303338.4472947426</x:v>
      </x:c>
      <x:c r="U6880" s="12">
        <x:v>24.5</x:v>
      </x:c>
      <x:c r="V6880" s="12">
        <x:v>64</x:v>
      </x:c>
      <x:c r="W6880" s="12">
        <x:f>NA()</x:f>
      </x:c>
    </x:row>
    <x:row r="6881">
      <x:c r="A6881">
        <x:v>485036</x:v>
      </x:c>
      <x:c r="B6881" s="1">
        <x:v>44784.72769152468</x:v>
      </x:c>
      <x:c r="C6881" s="6">
        <x:v>114.64366887333334</x:v>
      </x:c>
      <x:c r="D6881" s="14" t="s">
        <x:v>94</x:v>
      </x:c>
      <x:c r="E6881" s="15">
        <x:v>44771.4697032593</x:v>
      </x:c>
      <x:c r="F6881" t="s">
        <x:v>99</x:v>
      </x:c>
      <x:c r="G6881" s="6">
        <x:v>70.95229255691343</x:v>
      </x:c>
      <x:c r="H6881" t="s">
        <x:v>97</x:v>
      </x:c>
      <x:c r="I6881" s="6">
        <x:v>28.059715436468196</x:v>
      </x:c>
      <x:c r="J6881" t="s">
        <x:v>95</x:v>
      </x:c>
      <x:c r="K6881" s="6">
        <x:v>1019</x:v>
      </x:c>
      <x:c r="L6881" t="s">
        <x:v>96</x:v>
      </x:c>
      <x:c r="M6881" t="s">
        <x:v>98</x:v>
      </x:c>
      <x:c r="N6881" s="8">
        <x:v>36.4</x:v>
      </x:c>
      <x:c r="O6881" s="8">
        <x:v>0</x:v>
      </x:c>
      <x:c r="Q6881">
        <x:v>0</x:v>
      </x:c>
      <x:c r="R6881" s="6">
        <x:v>24.464</x:v>
      </x:c>
      <x:c r="S6881" s="8">
        <x:v>92711.80885888361</x:v>
      </x:c>
      <x:c r="T6881" s="12">
        <x:v>303359.6190255155</x:v>
      </x:c>
      <x:c r="U6881" s="12">
        <x:v>24.5</x:v>
      </x:c>
      <x:c r="V6881" s="12">
        <x:v>64</x:v>
      </x:c>
      <x:c r="W6881" s="12">
        <x:f>NA()</x:f>
      </x:c>
    </x:row>
    <x:row r="6882">
      <x:c r="A6882">
        <x:v>485043</x:v>
      </x:c>
      <x:c r="B6882" s="1">
        <x:v>44784.72770266742</x:v>
      </x:c>
      <x:c r="C6882" s="6">
        <x:v>114.659714415</x:v>
      </x:c>
      <x:c r="D6882" s="14" t="s">
        <x:v>94</x:v>
      </x:c>
      <x:c r="E6882" s="15">
        <x:v>44771.4697032593</x:v>
      </x:c>
      <x:c r="F6882" t="s">
        <x:v>99</x:v>
      </x:c>
      <x:c r="G6882" s="6">
        <x:v>70.94327795017634</x:v>
      </x:c>
      <x:c r="H6882" t="s">
        <x:v>97</x:v>
      </x:c>
      <x:c r="I6882" s="6">
        <x:v>28.055805422748108</x:v>
      </x:c>
      <x:c r="J6882" t="s">
        <x:v>95</x:v>
      </x:c>
      <x:c r="K6882" s="6">
        <x:v>1019</x:v>
      </x:c>
      <x:c r="L6882" t="s">
        <x:v>96</x:v>
      </x:c>
      <x:c r="M6882" t="s">
        <x:v>98</x:v>
      </x:c>
      <x:c r="N6882" s="8">
        <x:v>36.4</x:v>
      </x:c>
      <x:c r="O6882" s="8">
        <x:v>0</x:v>
      </x:c>
      <x:c r="Q6882">
        <x:v>0</x:v>
      </x:c>
      <x:c r="R6882" s="6">
        <x:v>24.465999999999998</x:v>
      </x:c>
      <x:c r="S6882" s="8">
        <x:v>92706.83702210146</x:v>
      </x:c>
      <x:c r="T6882" s="12">
        <x:v>303360.16896692</x:v>
      </x:c>
      <x:c r="U6882" s="12">
        <x:v>24.5</x:v>
      </x:c>
      <x:c r="V6882" s="12">
        <x:v>64</x:v>
      </x:c>
      <x:c r="W6882" s="12">
        <x:f>NA()</x:f>
      </x:c>
    </x:row>
    <x:row r="6883">
      <x:c r="A6883">
        <x:v>485048</x:v>
      </x:c>
      <x:c r="B6883" s="1">
        <x:v>44784.727714467</x:v>
      </x:c>
      <x:c r="C6883" s="6">
        <x:v>114.67670581166666</x:v>
      </x:c>
      <x:c r="D6883" s="14" t="s">
        <x:v>94</x:v>
      </x:c>
      <x:c r="E6883" s="15">
        <x:v>44771.4697032593</x:v>
      </x:c>
      <x:c r="F6883" t="s">
        <x:v>99</x:v>
      </x:c>
      <x:c r="G6883" s="6">
        <x:v>70.96454471815602</x:v>
      </x:c>
      <x:c r="H6883" t="s">
        <x:v>97</x:v>
      </x:c>
      <x:c r="I6883" s="6">
        <x:v>28.05893343335947</x:v>
      </x:c>
      <x:c r="J6883" t="s">
        <x:v>95</x:v>
      </x:c>
      <x:c r="K6883" s="6">
        <x:v>1019</x:v>
      </x:c>
      <x:c r="L6883" t="s">
        <x:v>96</x:v>
      </x:c>
      <x:c r="M6883" t="s">
        <x:v>98</x:v>
      </x:c>
      <x:c r="N6883" s="8">
        <x:v>36.4</x:v>
      </x:c>
      <x:c r="O6883" s="8">
        <x:v>0</x:v>
      </x:c>
      <x:c r="Q6883">
        <x:v>0</x:v>
      </x:c>
      <x:c r="R6883" s="6">
        <x:v>24.462</x:v>
      </x:c>
      <x:c r="S6883" s="8">
        <x:v>92709.86946472674</x:v>
      </x:c>
      <x:c r="T6883" s="12">
        <x:v>303347.1695263029</x:v>
      </x:c>
      <x:c r="U6883" s="12">
        <x:v>24.5</x:v>
      </x:c>
      <x:c r="V6883" s="12">
        <x:v>64</x:v>
      </x:c>
      <x:c r="W6883" s="12">
        <x:f>NA()</x:f>
      </x:c>
    </x:row>
    <x:row r="6884">
      <x:c r="A6884">
        <x:v>485060</x:v>
      </x:c>
      <x:c r="B6884" s="1">
        <x:v>44784.72772617703</x:v>
      </x:c>
      <x:c r="C6884" s="6">
        <x:v>114.69356825666667</x:v>
      </x:c>
      <x:c r="D6884" s="14" t="s">
        <x:v>94</x:v>
      </x:c>
      <x:c r="E6884" s="15">
        <x:v>44771.4697032593</x:v>
      </x:c>
      <x:c r="F6884" t="s">
        <x:v>99</x:v>
      </x:c>
      <x:c r="G6884" s="6">
        <x:v>70.97079620822765</x:v>
      </x:c>
      <x:c r="H6884" t="s">
        <x:v>97</x:v>
      </x:c>
      <x:c r="I6884" s="6">
        <x:v>28.058361969664475</x:v>
      </x:c>
      <x:c r="J6884" t="s">
        <x:v>95</x:v>
      </x:c>
      <x:c r="K6884" s="6">
        <x:v>1019</x:v>
      </x:c>
      <x:c r="L6884" t="s">
        <x:v>96</x:v>
      </x:c>
      <x:c r="M6884" t="s">
        <x:v>98</x:v>
      </x:c>
      <x:c r="N6884" s="8">
        <x:v>36.4</x:v>
      </x:c>
      <x:c r="O6884" s="8">
        <x:v>0</x:v>
      </x:c>
      <x:c r="Q6884">
        <x:v>0</x:v>
      </x:c>
      <x:c r="R6884" s="6">
        <x:v>24.461</x:v>
      </x:c>
      <x:c r="S6884" s="8">
        <x:v>92706.08509968441</x:v>
      </x:c>
      <x:c r="T6884" s="12">
        <x:v>303346.4038817354</x:v>
      </x:c>
      <x:c r="U6884" s="12">
        <x:v>24.5</x:v>
      </x:c>
      <x:c r="V6884" s="12">
        <x:v>64</x:v>
      </x:c>
      <x:c r="W6884" s="12">
        <x:f>NA()</x:f>
      </x:c>
    </x:row>
    <x:row r="6885">
      <x:c r="A6885">
        <x:v>485066</x:v>
      </x:c>
      <x:c r="B6885" s="1">
        <x:v>44784.727737324814</x:v>
      </x:c>
      <x:c r="C6885" s="6">
        <x:v>114.70962106833333</x:v>
      </x:c>
      <x:c r="D6885" s="14" t="s">
        <x:v>94</x:v>
      </x:c>
      <x:c r="E6885" s="15">
        <x:v>44771.4697032593</x:v>
      </x:c>
      <x:c r="F6885" t="s">
        <x:v>99</x:v>
      </x:c>
      <x:c r="G6885" s="6">
        <x:v>70.95076514630317</x:v>
      </x:c>
      <x:c r="H6885" t="s">
        <x:v>97</x:v>
      </x:c>
      <x:c r="I6885" s="6">
        <x:v>28.044947639307793</x:v>
      </x:c>
      <x:c r="J6885" t="s">
        <x:v>95</x:v>
      </x:c>
      <x:c r="K6885" s="6">
        <x:v>1019</x:v>
      </x:c>
      <x:c r="L6885" t="s">
        <x:v>96</x:v>
      </x:c>
      <x:c r="M6885" t="s">
        <x:v>98</x:v>
      </x:c>
      <x:c r="N6885" s="8">
        <x:v>36.4</x:v>
      </x:c>
      <x:c r="O6885" s="8">
        <x:v>0</x:v>
      </x:c>
      <x:c r="Q6885">
        <x:v>0</x:v>
      </x:c>
      <x:c r="R6885" s="6">
        <x:v>24.465999999999998</x:v>
      </x:c>
      <x:c r="S6885" s="8">
        <x:v>92701.72161937904</x:v>
      </x:c>
      <x:c r="T6885" s="12">
        <x:v>303355.10883455066</x:v>
      </x:c>
      <x:c r="U6885" s="12">
        <x:v>24.5</x:v>
      </x:c>
      <x:c r="V6885" s="12">
        <x:v>64</x:v>
      </x:c>
      <x:c r="W6885" s="12">
        <x:f>NA()</x:f>
      </x:c>
    </x:row>
    <x:row r="6886">
      <x:c r="A6886">
        <x:v>485072</x:v>
      </x:c>
      <x:c r="B6886" s="1">
        <x:v>44784.72774906137</x:v>
      </x:c>
      <x:c r="C6886" s="6">
        <x:v>114.72652171</x:v>
      </x:c>
      <x:c r="D6886" s="14" t="s">
        <x:v>94</x:v>
      </x:c>
      <x:c r="E6886" s="15">
        <x:v>44771.4697032593</x:v>
      </x:c>
      <x:c r="F6886" t="s">
        <x:v>99</x:v>
      </x:c>
      <x:c r="G6886" s="6">
        <x:v>70.95693208150931</x:v>
      </x:c>
      <x:c r="H6886" t="s">
        <x:v>97</x:v>
      </x:c>
      <x:c r="I6886" s="6">
        <x:v>28.044496485631953</x:v>
      </x:c>
      <x:c r="J6886" t="s">
        <x:v>95</x:v>
      </x:c>
      <x:c r="K6886" s="6">
        <x:v>1019</x:v>
      </x:c>
      <x:c r="L6886" t="s">
        <x:v>96</x:v>
      </x:c>
      <x:c r="M6886" t="s">
        <x:v>98</x:v>
      </x:c>
      <x:c r="N6886" s="8">
        <x:v>36.4</x:v>
      </x:c>
      <x:c r="O6886" s="8">
        <x:v>0</x:v>
      </x:c>
      <x:c r="Q6886">
        <x:v>0</x:v>
      </x:c>
      <x:c r="R6886" s="6">
        <x:v>24.465</x:v>
      </x:c>
      <x:c r="S6886" s="8">
        <x:v>92699.21489352196</x:v>
      </x:c>
      <x:c r="T6886" s="12">
        <x:v>303346.47827854985</x:v>
      </x:c>
      <x:c r="U6886" s="12">
        <x:v>24.5</x:v>
      </x:c>
      <x:c r="V6886" s="12">
        <x:v>64</x:v>
      </x:c>
      <x:c r="W6886" s="12">
        <x:f>NA()</x:f>
      </x:c>
    </x:row>
    <x:row r="6887">
      <x:c r="A6887">
        <x:v>485080</x:v>
      </x:c>
      <x:c r="B6887" s="1">
        <x:v>44784.72776078697</x:v>
      </x:c>
      <x:c r="C6887" s="6">
        <x:v>114.74340657833334</x:v>
      </x:c>
      <x:c r="D6887" s="14" t="s">
        <x:v>94</x:v>
      </x:c>
      <x:c r="E6887" s="15">
        <x:v>44771.4697032593</x:v>
      </x:c>
      <x:c r="F6887" t="s">
        <x:v>99</x:v>
      </x:c>
      <x:c r="G6887" s="6">
        <x:v>70.9872860831738</x:v>
      </x:c>
      <x:c r="H6887" t="s">
        <x:v>97</x:v>
      </x:c>
      <x:c r="I6887" s="6">
        <x:v>28.0259691603801</x:v>
      </x:c>
      <x:c r="J6887" t="s">
        <x:v>95</x:v>
      </x:c>
      <x:c r="K6887" s="6">
        <x:v>1019</x:v>
      </x:c>
      <x:c r="L6887" t="s">
        <x:v>96</x:v>
      </x:c>
      <x:c r="M6887" t="s">
        <x:v>98</x:v>
      </x:c>
      <x:c r="N6887" s="8">
        <x:v>36.4</x:v>
      </x:c>
      <x:c r="O6887" s="8">
        <x:v>0</x:v>
      </x:c>
      <x:c r="Q6887">
        <x:v>0</x:v>
      </x:c>
      <x:c r="R6887" s="6">
        <x:v>24.462</x:v>
      </x:c>
      <x:c r="S6887" s="8">
        <x:v>92697.49910991685</x:v>
      </x:c>
      <x:c r="T6887" s="12">
        <x:v>303354.5065684549</x:v>
      </x:c>
      <x:c r="U6887" s="12">
        <x:v>24.5</x:v>
      </x:c>
      <x:c r="V6887" s="12">
        <x:v>64</x:v>
      </x:c>
      <x:c r="W6887" s="12">
        <x:f>NA()</x:f>
      </x:c>
    </x:row>
    <x:row r="6888">
      <x:c r="A6888">
        <x:v>485085</x:v>
      </x:c>
      <x:c r="B6888" s="1">
        <x:v>44784.72777254292</x:v>
      </x:c>
      <x:c r="C6888" s="6">
        <x:v>114.760335155</x:v>
      </x:c>
      <x:c r="D6888" s="14" t="s">
        <x:v>94</x:v>
      </x:c>
      <x:c r="E6888" s="15">
        <x:v>44771.4697032593</x:v>
      </x:c>
      <x:c r="F6888" t="s">
        <x:v>99</x:v>
      </x:c>
      <x:c r="G6888" s="6">
        <x:v>70.93266829349774</x:v>
      </x:c>
      <x:c r="H6888" t="s">
        <x:v>97</x:v>
      </x:c>
      <x:c r="I6888" s="6">
        <x:v>28.054211341538576</x:v>
      </x:c>
      <x:c r="J6888" t="s">
        <x:v>95</x:v>
      </x:c>
      <x:c r="K6888" s="6">
        <x:v>1019</x:v>
      </x:c>
      <x:c r="L6888" t="s">
        <x:v>96</x:v>
      </x:c>
      <x:c r="M6888" t="s">
        <x:v>98</x:v>
      </x:c>
      <x:c r="N6888" s="8">
        <x:v>36.4</x:v>
      </x:c>
      <x:c r="O6888" s="8">
        <x:v>0</x:v>
      </x:c>
      <x:c r="Q6888">
        <x:v>0</x:v>
      </x:c>
      <x:c r="R6888" s="6">
        <x:v>24.468</x:v>
      </x:c>
      <x:c r="S6888" s="8">
        <x:v>92698.43783105935</x:v>
      </x:c>
      <x:c r="T6888" s="12">
        <x:v>303347.3330343563</x:v>
      </x:c>
      <x:c r="U6888" s="12">
        <x:v>24.5</x:v>
      </x:c>
      <x:c r="V6888" s="12">
        <x:v>64</x:v>
      </x:c>
      <x:c r="W6888" s="12">
        <x:f>NA()</x:f>
      </x:c>
    </x:row>
    <x:row r="6889">
      <x:c r="A6889">
        <x:v>485093</x:v>
      </x:c>
      <x:c r="B6889" s="1">
        <x:v>44784.727783672446</x:v>
      </x:c>
      <x:c r="C6889" s="6">
        <x:v>114.77636165666667</x:v>
      </x:c>
      <x:c r="D6889" s="14" t="s">
        <x:v>94</x:v>
      </x:c>
      <x:c r="E6889" s="15">
        <x:v>44771.4697032593</x:v>
      </x:c>
      <x:c r="F6889" t="s">
        <x:v>99</x:v>
      </x:c>
      <x:c r="G6889" s="6">
        <x:v>70.99108288875564</x:v>
      </x:c>
      <x:c r="H6889" t="s">
        <x:v>97</x:v>
      </x:c>
      <x:c r="I6889" s="6">
        <x:v>28.045940177609737</x:v>
      </x:c>
      <x:c r="J6889" t="s">
        <x:v>95</x:v>
      </x:c>
      <x:c r="K6889" s="6">
        <x:v>1019</x:v>
      </x:c>
      <x:c r="L6889" t="s">
        <x:v>96</x:v>
      </x:c>
      <x:c r="M6889" t="s">
        <x:v>98</x:v>
      </x:c>
      <x:c r="N6889" s="8">
        <x:v>36.4</x:v>
      </x:c>
      <x:c r="O6889" s="8">
        <x:v>0</x:v>
      </x:c>
      <x:c r="Q6889">
        <x:v>0</x:v>
      </x:c>
      <x:c r="R6889" s="6">
        <x:v>24.459</x:v>
      </x:c>
      <x:c r="S6889" s="8">
        <x:v>92692.98612058925</x:v>
      </x:c>
      <x:c r="T6889" s="12">
        <x:v>303337.9742306959</x:v>
      </x:c>
      <x:c r="U6889" s="12">
        <x:v>24.5</x:v>
      </x:c>
      <x:c r="V6889" s="12">
        <x:v>64</x:v>
      </x:c>
      <x:c r="W6889" s="12">
        <x:f>NA()</x:f>
      </x:c>
    </x:row>
    <x:row r="6890">
      <x:c r="A6890">
        <x:v>485099</x:v>
      </x:c>
      <x:c r="B6890" s="1">
        <x:v>44784.72779540975</x:v>
      </x:c>
      <x:c r="C6890" s="6">
        <x:v>114.793263375</x:v>
      </x:c>
      <x:c r="D6890" s="14" t="s">
        <x:v>94</x:v>
      </x:c>
      <x:c r="E6890" s="15">
        <x:v>44771.4697032593</x:v>
      </x:c>
      <x:c r="F6890" t="s">
        <x:v>99</x:v>
      </x:c>
      <x:c r="G6890" s="6">
        <x:v>70.98747197544805</x:v>
      </x:c>
      <x:c r="H6890" t="s">
        <x:v>97</x:v>
      </x:c>
      <x:c r="I6890" s="6">
        <x:v>28.05117356623532</x:v>
      </x:c>
      <x:c r="J6890" t="s">
        <x:v>95</x:v>
      </x:c>
      <x:c r="K6890" s="6">
        <x:v>1019</x:v>
      </x:c>
      <x:c r="L6890" t="s">
        <x:v>96</x:v>
      </x:c>
      <x:c r="M6890" t="s">
        <x:v>98</x:v>
      </x:c>
      <x:c r="N6890" s="8">
        <x:v>36.4</x:v>
      </x:c>
      <x:c r="O6890" s="8">
        <x:v>0</x:v>
      </x:c>
      <x:c r="Q6890">
        <x:v>0</x:v>
      </x:c>
      <x:c r="R6890" s="6">
        <x:v>24.459</x:v>
      </x:c>
      <x:c r="S6890" s="8">
        <x:v>92691.99132335662</x:v>
      </x:c>
      <x:c r="T6890" s="12">
        <x:v>303352.35295103164</x:v>
      </x:c>
      <x:c r="U6890" s="12">
        <x:v>24.5</x:v>
      </x:c>
      <x:c r="V6890" s="12">
        <x:v>64</x:v>
      </x:c>
      <x:c r="W6890" s="12">
        <x:f>NA()</x:f>
      </x:c>
    </x:row>
    <x:row r="6891">
      <x:c r="A6891">
        <x:v>485110</x:v>
      </x:c>
      <x:c r="B6891" s="1">
        <x:v>44784.72780714194</x:v>
      </x:c>
      <x:c r="C6891" s="6">
        <x:v>114.81015773333333</x:v>
      </x:c>
      <x:c r="D6891" s="14" t="s">
        <x:v>94</x:v>
      </x:c>
      <x:c r="E6891" s="15">
        <x:v>44771.4697032593</x:v>
      </x:c>
      <x:c r="F6891" t="s">
        <x:v>99</x:v>
      </x:c>
      <x:c r="G6891" s="6">
        <x:v>71.01894754152318</x:v>
      </x:c>
      <x:c r="H6891" t="s">
        <x:v>97</x:v>
      </x:c>
      <x:c r="I6891" s="6">
        <x:v>28.039533799194942</x:v>
      </x:c>
      <x:c r="J6891" t="s">
        <x:v>95</x:v>
      </x:c>
      <x:c r="K6891" s="6">
        <x:v>1019</x:v>
      </x:c>
      <x:c r="L6891" t="s">
        <x:v>96</x:v>
      </x:c>
      <x:c r="M6891" t="s">
        <x:v>98</x:v>
      </x:c>
      <x:c r="N6891" s="8">
        <x:v>36.4</x:v>
      </x:c>
      <x:c r="O6891" s="8">
        <x:v>0</x:v>
      </x:c>
      <x:c r="Q6891">
        <x:v>0</x:v>
      </x:c>
      <x:c r="R6891" s="6">
        <x:v>24.455</x:v>
      </x:c>
      <x:c r="S6891" s="8">
        <x:v>92690.52407596451</x:v>
      </x:c>
      <x:c r="T6891" s="12">
        <x:v>303342.8295282013</x:v>
      </x:c>
      <x:c r="U6891" s="12">
        <x:v>24.5</x:v>
      </x:c>
      <x:c r="V6891" s="12">
        <x:v>64</x:v>
      </x:c>
      <x:c r="W6891" s="12">
        <x:f>NA()</x:f>
      </x:c>
    </x:row>
    <x:row r="6892">
      <x:c r="A6892">
        <x:v>485111</x:v>
      </x:c>
      <x:c r="B6892" s="1">
        <x:v>44784.72781830372</x:v>
      </x:c>
      <x:c r="C6892" s="6">
        <x:v>114.82623069</x:v>
      </x:c>
      <x:c r="D6892" s="14" t="s">
        <x:v>94</x:v>
      </x:c>
      <x:c r="E6892" s="15">
        <x:v>44771.4697032593</x:v>
      </x:c>
      <x:c r="F6892" t="s">
        <x:v>99</x:v>
      </x:c>
      <x:c r="G6892" s="6">
        <x:v>71.00403485487169</x:v>
      </x:c>
      <x:c r="H6892" t="s">
        <x:v>97</x:v>
      </x:c>
      <x:c r="I6892" s="6">
        <x:v>28.027172230342785</x:v>
      </x:c>
      <x:c r="J6892" t="s">
        <x:v>95</x:v>
      </x:c>
      <x:c r="K6892" s="6">
        <x:v>1019</x:v>
      </x:c>
      <x:c r="L6892" t="s">
        <x:v>96</x:v>
      </x:c>
      <x:c r="M6892" t="s">
        <x:v>98</x:v>
      </x:c>
      <x:c r="N6892" s="8">
        <x:v>36.4</x:v>
      </x:c>
      <x:c r="O6892" s="8">
        <x:v>0</x:v>
      </x:c>
      <x:c r="Q6892">
        <x:v>0</x:v>
      </x:c>
      <x:c r="R6892" s="6">
        <x:v>24.459</x:v>
      </x:c>
      <x:c r="S6892" s="8">
        <x:v>92684.57614417131</x:v>
      </x:c>
      <x:c r="T6892" s="12">
        <x:v>303344.5250949993</x:v>
      </x:c>
      <x:c r="U6892" s="12">
        <x:v>24.5</x:v>
      </x:c>
      <x:c r="V6892" s="12">
        <x:v>64</x:v>
      </x:c>
      <x:c r="W6892" s="12">
        <x:f>NA()</x:f>
      </x:c>
    </x:row>
    <x:row r="6893">
      <x:c r="A6893">
        <x:v>485120</x:v>
      </x:c>
      <x:c r="B6893" s="1">
        <x:v>44784.72783005267</x:v>
      </x:c>
      <x:c r="C6893" s="6">
        <x:v>114.84314917166667</x:v>
      </x:c>
      <x:c r="D6893" s="14" t="s">
        <x:v>94</x:v>
      </x:c>
      <x:c r="E6893" s="15">
        <x:v>44771.4697032593</x:v>
      </x:c>
      <x:c r="F6893" t="s">
        <x:v>99</x:v>
      </x:c>
      <x:c r="G6893" s="6">
        <x:v>70.9959464393208</x:v>
      </x:c>
      <x:c r="H6893" t="s">
        <x:v>97</x:v>
      </x:c>
      <x:c r="I6893" s="6">
        <x:v>28.047383870208705</x:v>
      </x:c>
      <x:c r="J6893" t="s">
        <x:v>95</x:v>
      </x:c>
      <x:c r="K6893" s="6">
        <x:v>1019</x:v>
      </x:c>
      <x:c r="L6893" t="s">
        <x:v>96</x:v>
      </x:c>
      <x:c r="M6893" t="s">
        <x:v>98</x:v>
      </x:c>
      <x:c r="N6893" s="8">
        <x:v>36.4</x:v>
      </x:c>
      <x:c r="O6893" s="8">
        <x:v>0</x:v>
      </x:c>
      <x:c r="Q6893">
        <x:v>0</x:v>
      </x:c>
      <x:c r="R6893" s="6">
        <x:v>24.458</x:v>
      </x:c>
      <x:c r="S6893" s="8">
        <x:v>92684.14167465302</x:v>
      </x:c>
      <x:c r="T6893" s="12">
        <x:v>303345.8722674328</x:v>
      </x:c>
      <x:c r="U6893" s="12">
        <x:v>24.5</x:v>
      </x:c>
      <x:c r="V6893" s="12">
        <x:v>64</x:v>
      </x:c>
      <x:c r="W6893" s="12">
        <x:f>NA()</x:f>
      </x:c>
    </x:row>
    <x:row r="6894">
      <x:c r="A6894">
        <x:v>485125</x:v>
      </x:c>
      <x:c r="B6894" s="1">
        <x:v>44784.727841809465</x:v>
      </x:c>
      <x:c r="C6894" s="6">
        <x:v>114.860078965</x:v>
      </x:c>
      <x:c r="D6894" s="14" t="s">
        <x:v>94</x:v>
      </x:c>
      <x:c r="E6894" s="15">
        <x:v>44771.4697032593</x:v>
      </x:c>
      <x:c r="F6894" t="s">
        <x:v>99</x:v>
      </x:c>
      <x:c r="G6894" s="6">
        <x:v>71.00550881368456</x:v>
      </x:c>
      <x:c r="H6894" t="s">
        <x:v>97</x:v>
      </x:c>
      <x:c r="I6894" s="6">
        <x:v>28.05051187297022</x:v>
      </x:c>
      <x:c r="J6894" t="s">
        <x:v>95</x:v>
      </x:c>
      <x:c r="K6894" s="6">
        <x:v>1019</x:v>
      </x:c>
      <x:c r="L6894" t="s">
        <x:v>96</x:v>
      </x:c>
      <x:c r="M6894" t="s">
        <x:v>98</x:v>
      </x:c>
      <x:c r="N6894" s="8">
        <x:v>36.4</x:v>
      </x:c>
      <x:c r="O6894" s="8">
        <x:v>0</x:v>
      </x:c>
      <x:c r="Q6894">
        <x:v>0</x:v>
      </x:c>
      <x:c r="R6894" s="6">
        <x:v>24.456</x:v>
      </x:c>
      <x:c r="S6894" s="8">
        <x:v>92670.87712995433</x:v>
      </x:c>
      <x:c r="T6894" s="12">
        <x:v>303343.86526098324</x:v>
      </x:c>
      <x:c r="U6894" s="12">
        <x:v>24.5</x:v>
      </x:c>
      <x:c r="V6894" s="12">
        <x:v>64</x:v>
      </x:c>
      <x:c r="W6894" s="12">
        <x:f>NA()</x:f>
      </x:c>
    </x:row>
    <x:row r="6895">
      <x:c r="A6895">
        <x:v>485136</x:v>
      </x:c>
      <x:c r="B6895" s="1">
        <x:v>44784.72785359986</x:v>
      </x:c>
      <x:c r="C6895" s="6">
        <x:v>114.87705713333334</x:v>
      </x:c>
      <x:c r="D6895" s="14" t="s">
        <x:v>94</x:v>
      </x:c>
      <x:c r="E6895" s="15">
        <x:v>44771.4697032593</x:v>
      </x:c>
      <x:c r="F6895" t="s">
        <x:v>99</x:v>
      </x:c>
      <x:c r="G6895" s="6">
        <x:v>71.00494838620828</x:v>
      </x:c>
      <x:c r="H6895" t="s">
        <x:v>97</x:v>
      </x:c>
      <x:c r="I6895" s="6">
        <x:v>28.051323951086943</x:v>
      </x:c>
      <x:c r="J6895" t="s">
        <x:v>95</x:v>
      </x:c>
      <x:c r="K6895" s="6">
        <x:v>1019</x:v>
      </x:c>
      <x:c r="L6895" t="s">
        <x:v>96</x:v>
      </x:c>
      <x:c r="M6895" t="s">
        <x:v>98</x:v>
      </x:c>
      <x:c r="N6895" s="8">
        <x:v>36.4</x:v>
      </x:c>
      <x:c r="O6895" s="8">
        <x:v>0</x:v>
      </x:c>
      <x:c r="Q6895">
        <x:v>0</x:v>
      </x:c>
      <x:c r="R6895" s="6">
        <x:v>24.456</x:v>
      </x:c>
      <x:c r="S6895" s="8">
        <x:v>92672.23182426082</x:v>
      </x:c>
      <x:c r="T6895" s="12">
        <x:v>303333.23668805545</x:v>
      </x:c>
      <x:c r="U6895" s="12">
        <x:v>24.5</x:v>
      </x:c>
      <x:c r="V6895" s="12">
        <x:v>64</x:v>
      </x:c>
      <x:c r="W6895" s="12">
        <x:f>NA()</x:f>
      </x:c>
    </x:row>
    <x:row r="6896">
      <x:c r="A6896">
        <x:v>485141</x:v>
      </x:c>
      <x:c r="B6896" s="1">
        <x:v>44784.72786474565</x:v>
      </x:c>
      <x:c r="C6896" s="6">
        <x:v>114.89310706333333</x:v>
      </x:c>
      <x:c r="D6896" s="14" t="s">
        <x:v>94</x:v>
      </x:c>
      <x:c r="E6896" s="15">
        <x:v>44771.4697032593</x:v>
      </x:c>
      <x:c r="F6896" t="s">
        <x:v>99</x:v>
      </x:c>
      <x:c r="G6896" s="6">
        <x:v>71.03039577429603</x:v>
      </x:c>
      <x:c r="H6896" t="s">
        <x:v>97</x:v>
      </x:c>
      <x:c r="I6896" s="6">
        <x:v>28.031443132194</x:v>
      </x:c>
      <x:c r="J6896" t="s">
        <x:v>95</x:v>
      </x:c>
      <x:c r="K6896" s="6">
        <x:v>1019</x:v>
      </x:c>
      <x:c r="L6896" t="s">
        <x:v>96</x:v>
      </x:c>
      <x:c r="M6896" t="s">
        <x:v>98</x:v>
      </x:c>
      <x:c r="N6896" s="8">
        <x:v>36.4</x:v>
      </x:c>
      <x:c r="O6896" s="8">
        <x:v>0</x:v>
      </x:c>
      <x:c r="Q6896">
        <x:v>0</x:v>
      </x:c>
      <x:c r="R6896" s="6">
        <x:v>24.454</x:v>
      </x:c>
      <x:c r="S6896" s="8">
        <x:v>92670.3400057002</x:v>
      </x:c>
      <x:c r="T6896" s="12">
        <x:v>303343.23629632883</x:v>
      </x:c>
      <x:c r="U6896" s="12">
        <x:v>24.5</x:v>
      </x:c>
      <x:c r="V6896" s="12">
        <x:v>64</x:v>
      </x:c>
      <x:c r="W6896" s="12">
        <x:f>NA()</x:f>
      </x:c>
    </x:row>
    <x:row r="6897">
      <x:c r="A6897">
        <x:v>485150</x:v>
      </x:c>
      <x:c r="B6897" s="1">
        <x:v>44784.72787648924</x:v>
      </x:c>
      <x:c r="C6897" s="6">
        <x:v>114.91001783666667</x:v>
      </x:c>
      <x:c r="D6897" s="14" t="s">
        <x:v>94</x:v>
      </x:c>
      <x:c r="E6897" s="15">
        <x:v>44771.4697032593</x:v>
      </x:c>
      <x:c r="F6897" t="s">
        <x:v>99</x:v>
      </x:c>
      <x:c r="G6897" s="6">
        <x:v>71.0377961049592</x:v>
      </x:c>
      <x:c r="H6897" t="s">
        <x:v>97</x:v>
      </x:c>
      <x:c r="I6897" s="6">
        <x:v>28.029217450269243</x:v>
      </x:c>
      <x:c r="J6897" t="s">
        <x:v>95</x:v>
      </x:c>
      <x:c r="K6897" s="6">
        <x:v>1019</x:v>
      </x:c>
      <x:c r="L6897" t="s">
        <x:v>96</x:v>
      </x:c>
      <x:c r="M6897" t="s">
        <x:v>98</x:v>
      </x:c>
      <x:c r="N6897" s="8">
        <x:v>36.4</x:v>
      </x:c>
      <x:c r="O6897" s="8">
        <x:v>0</x:v>
      </x:c>
      <x:c r="Q6897">
        <x:v>0</x:v>
      </x:c>
      <x:c r="R6897" s="6">
        <x:v>24.453</x:v>
      </x:c>
      <x:c r="S6897" s="8">
        <x:v>92662.08625367824</x:v>
      </x:c>
      <x:c r="T6897" s="12">
        <x:v>303340.4727906145</x:v>
      </x:c>
      <x:c r="U6897" s="12">
        <x:v>24.5</x:v>
      </x:c>
      <x:c r="V6897" s="12">
        <x:v>64</x:v>
      </x:c>
      <x:c r="W6897" s="12">
        <x:f>NA()</x:f>
      </x:c>
    </x:row>
    <x:row r="6898">
      <x:c r="A6898">
        <x:v>485156</x:v>
      </x:c>
      <x:c r="B6898" s="1">
        <x:v>44784.72788821735</x:v>
      </x:c>
      <x:c r="C6898" s="6">
        <x:v>114.92690632333333</x:v>
      </x:c>
      <x:c r="D6898" s="14" t="s">
        <x:v>94</x:v>
      </x:c>
      <x:c r="E6898" s="15">
        <x:v>44771.4697032593</x:v>
      </x:c>
      <x:c r="F6898" t="s">
        <x:v>99</x:v>
      </x:c>
      <x:c r="G6898" s="6">
        <x:v>71.02168255488104</x:v>
      </x:c>
      <x:c r="H6898" t="s">
        <x:v>97</x:v>
      </x:c>
      <x:c r="I6898" s="6">
        <x:v>28.052557107122084</x:v>
      </x:c>
      <x:c r="J6898" t="s">
        <x:v>95</x:v>
      </x:c>
      <x:c r="K6898" s="6">
        <x:v>1019</x:v>
      </x:c>
      <x:c r="L6898" t="s">
        <x:v>96</x:v>
      </x:c>
      <x:c r="M6898" t="s">
        <x:v>98</x:v>
      </x:c>
      <x:c r="N6898" s="8">
        <x:v>36.4</x:v>
      </x:c>
      <x:c r="O6898" s="8">
        <x:v>0</x:v>
      </x:c>
      <x:c r="Q6898">
        <x:v>0</x:v>
      </x:c>
      <x:c r="R6898" s="6">
        <x:v>24.453</x:v>
      </x:c>
      <x:c r="S6898" s="8">
        <x:v>92664.18750937242</x:v>
      </x:c>
      <x:c r="T6898" s="12">
        <x:v>303333.0344804069</x:v>
      </x:c>
      <x:c r="U6898" s="12">
        <x:v>24.5</x:v>
      </x:c>
      <x:c r="V6898" s="12">
        <x:v>64</x:v>
      </x:c>
      <x:c r="W6898" s="12">
        <x:f>NA()</x:f>
      </x:c>
    </x:row>
    <x:row r="6899">
      <x:c r="A6899">
        <x:v>485162</x:v>
      </x:c>
      <x:c r="B6899" s="1">
        <x:v>44784.72789935093</x:v>
      </x:c>
      <x:c r="C6899" s="6">
        <x:v>114.94293868</x:v>
      </x:c>
      <x:c r="D6899" s="14" t="s">
        <x:v>94</x:v>
      </x:c>
      <x:c r="E6899" s="15">
        <x:v>44771.4697032593</x:v>
      </x:c>
      <x:c r="F6899" t="s">
        <x:v>99</x:v>
      </x:c>
      <x:c r="G6899" s="6">
        <x:v>71.01706583007557</x:v>
      </x:c>
      <x:c r="H6899" t="s">
        <x:v>97</x:v>
      </x:c>
      <x:c r="I6899" s="6">
        <x:v>28.05075248868843</x:v>
      </x:c>
      <x:c r="J6899" t="s">
        <x:v>95</x:v>
      </x:c>
      <x:c r="K6899" s="6">
        <x:v>1019</x:v>
      </x:c>
      <x:c r="L6899" t="s">
        <x:v>96</x:v>
      </x:c>
      <x:c r="M6899" t="s">
        <x:v>98</x:v>
      </x:c>
      <x:c r="N6899" s="8">
        <x:v>36.4</x:v>
      </x:c>
      <x:c r="O6899" s="8">
        <x:v>0</x:v>
      </x:c>
      <x:c r="Q6899">
        <x:v>0</x:v>
      </x:c>
      <x:c r="R6899" s="6">
        <x:v>24.454</x:v>
      </x:c>
      <x:c r="S6899" s="8">
        <x:v>92661.04466055865</x:v>
      </x:c>
      <x:c r="T6899" s="12">
        <x:v>303334.6796403371</x:v>
      </x:c>
      <x:c r="U6899" s="12">
        <x:v>24.5</x:v>
      </x:c>
      <x:c r="V6899" s="12">
        <x:v>64</x:v>
      </x:c>
      <x:c r="W6899" s="12">
        <x:f>NA()</x:f>
      </x:c>
    </x:row>
    <x:row r="6900">
      <x:c r="A6900">
        <x:v>485171</x:v>
      </x:c>
      <x:c r="B6900" s="1">
        <x:v>44784.7279110945</x:v>
      </x:c>
      <x:c r="C6900" s="6">
        <x:v>114.95984941166667</x:v>
      </x:c>
      <x:c r="D6900" s="14" t="s">
        <x:v>94</x:v>
      </x:c>
      <x:c r="E6900" s="15">
        <x:v>44771.4697032593</x:v>
      </x:c>
      <x:c r="F6900" t="s">
        <x:v>99</x:v>
      </x:c>
      <x:c r="G6900" s="6">
        <x:v>71.02247148053044</x:v>
      </x:c>
      <x:c r="H6900" t="s">
        <x:v>97</x:v>
      </x:c>
      <x:c r="I6900" s="6">
        <x:v>28.051414182000826</x:v>
      </x:c>
      <x:c r="J6900" t="s">
        <x:v>95</x:v>
      </x:c>
      <x:c r="K6900" s="6">
        <x:v>1019</x:v>
      </x:c>
      <x:c r="L6900" t="s">
        <x:v>96</x:v>
      </x:c>
      <x:c r="M6900" t="s">
        <x:v>98</x:v>
      </x:c>
      <x:c r="N6900" s="8">
        <x:v>36.4</x:v>
      </x:c>
      <x:c r="O6900" s="8">
        <x:v>0</x:v>
      </x:c>
      <x:c r="Q6900">
        <x:v>0</x:v>
      </x:c>
      <x:c r="R6900" s="6">
        <x:v>24.453</x:v>
      </x:c>
      <x:c r="S6900" s="8">
        <x:v>92658.68814562091</x:v>
      </x:c>
      <x:c r="T6900" s="12">
        <x:v>303337.8603201405</x:v>
      </x:c>
      <x:c r="U6900" s="12">
        <x:v>24.5</x:v>
      </x:c>
      <x:c r="V6900" s="12">
        <x:v>64</x:v>
      </x:c>
      <x:c r="W6900" s="12">
        <x:f>NA()</x:f>
      </x:c>
    </x:row>
    <x:row r="6901">
      <x:c r="A6901">
        <x:v>485178</x:v>
      </x:c>
      <x:c r="B6901" s="1">
        <x:v>44784.7279228206</x:v>
      </x:c>
      <x:c r="C6901" s="6">
        <x:v>114.976735</x:v>
      </x:c>
      <x:c r="D6901" s="14" t="s">
        <x:v>94</x:v>
      </x:c>
      <x:c r="E6901" s="15">
        <x:v>44771.4697032593</x:v>
      </x:c>
      <x:c r="F6901" t="s">
        <x:v>99</x:v>
      </x:c>
      <x:c r="G6901" s="6">
        <x:v>71.05495765511594</x:v>
      </x:c>
      <x:c r="H6901" t="s">
        <x:v>97</x:v>
      </x:c>
      <x:c r="I6901" s="6">
        <x:v>28.055324190605006</x:v>
      </x:c>
      <x:c r="J6901" t="s">
        <x:v>95</x:v>
      </x:c>
      <x:c r="K6901" s="6">
        <x:v>1019</x:v>
      </x:c>
      <x:c r="L6901" t="s">
        <x:v>96</x:v>
      </x:c>
      <x:c r="M6901" t="s">
        <x:v>98</x:v>
      </x:c>
      <x:c r="N6901" s="8">
        <x:v>36.4</x:v>
      </x:c>
      <x:c r="O6901" s="8">
        <x:v>0</x:v>
      </x:c>
      <x:c r="Q6901">
        <x:v>0</x:v>
      </x:c>
      <x:c r="R6901" s="6">
        <x:v>24.447</x:v>
      </x:c>
      <x:c r="S6901" s="8">
        <x:v>92656.41613285986</x:v>
      </x:c>
      <x:c r="T6901" s="12">
        <x:v>303341.870349628</x:v>
      </x:c>
      <x:c r="U6901" s="12">
        <x:v>24.5</x:v>
      </x:c>
      <x:c r="V6901" s="12">
        <x:v>64</x:v>
      </x:c>
      <x:c r="W6901" s="12">
        <x:f>NA()</x:f>
      </x:c>
    </x:row>
    <x:row r="6902">
      <x:c r="A6902">
        <x:v>485186</x:v>
      </x:c>
      <x:c r="B6902" s="1">
        <x:v>44784.72793454317</x:v>
      </x:c>
      <x:c r="C6902" s="6">
        <x:v>114.99361550166667</x:v>
      </x:c>
      <x:c r="D6902" s="14" t="s">
        <x:v>94</x:v>
      </x:c>
      <x:c r="E6902" s="15">
        <x:v>44771.4697032593</x:v>
      </x:c>
      <x:c r="F6902" t="s">
        <x:v>99</x:v>
      </x:c>
      <x:c r="G6902" s="6">
        <x:v>71.0539728776918</x:v>
      </x:c>
      <x:c r="H6902" t="s">
        <x:v>97</x:v>
      </x:c>
      <x:c r="I6902" s="6">
        <x:v>28.04825610145508</x:v>
      </x:c>
      <x:c r="J6902" t="s">
        <x:v>95</x:v>
      </x:c>
      <x:c r="K6902" s="6">
        <x:v>1019</x:v>
      </x:c>
      <x:c r="L6902" t="s">
        <x:v>96</x:v>
      </x:c>
      <x:c r="M6902" t="s">
        <x:v>98</x:v>
      </x:c>
      <x:c r="N6902" s="8">
        <x:v>36.4</x:v>
      </x:c>
      <x:c r="O6902" s="8">
        <x:v>0</x:v>
      </x:c>
      <x:c r="Q6902">
        <x:v>0</x:v>
      </x:c>
      <x:c r="R6902" s="6">
        <x:v>24.448</x:v>
      </x:c>
      <x:c r="S6902" s="8">
        <x:v>92646.49688647498</x:v>
      </x:c>
      <x:c r="T6902" s="12">
        <x:v>303330.94365279697</x:v>
      </x:c>
      <x:c r="U6902" s="12">
        <x:v>24.5</x:v>
      </x:c>
      <x:c r="V6902" s="12">
        <x:v>64</x:v>
      </x:c>
      <x:c r="W6902" s="12">
        <x:f>NA()</x:f>
      </x:c>
    </x:row>
    <x:row r="6903">
      <x:c r="A6903">
        <x:v>485191</x:v>
      </x:c>
      <x:c r="B6903" s="1">
        <x:v>44784.727945691906</x:v>
      </x:c>
      <x:c r="C6903" s="6">
        <x:v>115.00966968</x:v>
      </x:c>
      <x:c r="D6903" s="14" t="s">
        <x:v>94</x:v>
      </x:c>
      <x:c r="E6903" s="15">
        <x:v>44771.4697032593</x:v>
      </x:c>
      <x:c r="F6903" t="s">
        <x:v>99</x:v>
      </x:c>
      <x:c r="G6903" s="6">
        <x:v>71.03471707293347</x:v>
      </x:c>
      <x:c r="H6903" t="s">
        <x:v>97</x:v>
      </x:c>
      <x:c r="I6903" s="6">
        <x:v>28.050662257791828</x:v>
      </x:c>
      <x:c r="J6903" t="s">
        <x:v>95</x:v>
      </x:c>
      <x:c r="K6903" s="6">
        <x:v>1019</x:v>
      </x:c>
      <x:c r="L6903" t="s">
        <x:v>96</x:v>
      </x:c>
      <x:c r="M6903" t="s">
        <x:v>98</x:v>
      </x:c>
      <x:c r="N6903" s="8">
        <x:v>36.4</x:v>
      </x:c>
      <x:c r="O6903" s="8">
        <x:v>0</x:v>
      </x:c>
      <x:c r="Q6903">
        <x:v>0</x:v>
      </x:c>
      <x:c r="R6903" s="6">
        <x:v>24.451</x:v>
      </x:c>
      <x:c r="S6903" s="8">
        <x:v>92642.1167848307</x:v>
      </x:c>
      <x:c r="T6903" s="12">
        <x:v>303336.1265848864</x:v>
      </x:c>
      <x:c r="U6903" s="12">
        <x:v>24.5</x:v>
      </x:c>
      <x:c r="V6903" s="12">
        <x:v>64</x:v>
      </x:c>
      <x:c r="W6903" s="12">
        <x:f>NA()</x:f>
      </x:c>
    </x:row>
    <x:row r="6904">
      <x:c r="A6904">
        <x:v>485197</x:v>
      </x:c>
      <x:c r="B6904" s="1">
        <x:v>44784.72795741558</x:v>
      </x:c>
      <x:c r="C6904" s="6">
        <x:v>115.02655176166667</x:v>
      </x:c>
      <x:c r="D6904" s="14" t="s">
        <x:v>94</x:v>
      </x:c>
      <x:c r="E6904" s="15">
        <x:v>44771.4697032593</x:v>
      </x:c>
      <x:c r="F6904" t="s">
        <x:v>99</x:v>
      </x:c>
      <x:c r="G6904" s="6">
        <x:v>71.05861787445416</x:v>
      </x:c>
      <x:c r="H6904" t="s">
        <x:v>97</x:v>
      </x:c>
      <x:c r="I6904" s="6">
        <x:v>28.033037202588275</x:v>
      </x:c>
      <x:c r="J6904" t="s">
        <x:v>95</x:v>
      </x:c>
      <x:c r="K6904" s="6">
        <x:v>1019</x:v>
      </x:c>
      <x:c r="L6904" t="s">
        <x:v>96</x:v>
      </x:c>
      <x:c r="M6904" t="s">
        <x:v>98</x:v>
      </x:c>
      <x:c r="N6904" s="8">
        <x:v>36.4</x:v>
      </x:c>
      <x:c r="O6904" s="8">
        <x:v>0</x:v>
      </x:c>
      <x:c r="Q6904">
        <x:v>0</x:v>
      </x:c>
      <x:c r="R6904" s="6">
        <x:v>24.448999999999998</x:v>
      </x:c>
      <x:c r="S6904" s="8">
        <x:v>92639.1944347172</x:v>
      </x:c>
      <x:c r="T6904" s="12">
        <x:v>303336.2779251018</x:v>
      </x:c>
      <x:c r="U6904" s="12">
        <x:v>24.5</x:v>
      </x:c>
      <x:c r="V6904" s="12">
        <x:v>64</x:v>
      </x:c>
      <x:c r="W6904" s="12">
        <x:f>NA()</x:f>
      </x:c>
    </x:row>
    <x:row r="6905">
      <x:c r="A6905">
        <x:v>485207</x:v>
      </x:c>
      <x:c r="B6905" s="1">
        <x:v>44784.72796916402</x:v>
      </x:c>
      <x:c r="C6905" s="6">
        <x:v>115.04346952</x:v>
      </x:c>
      <x:c r="D6905" s="14" t="s">
        <x:v>94</x:v>
      </x:c>
      <x:c r="E6905" s="15">
        <x:v>44771.4697032593</x:v>
      </x:c>
      <x:c r="F6905" t="s">
        <x:v>99</x:v>
      </x:c>
      <x:c r="G6905" s="6">
        <x:v>71.04558626547228</x:v>
      </x:c>
      <x:c r="H6905" t="s">
        <x:v>97</x:v>
      </x:c>
      <x:c r="I6905" s="6">
        <x:v>28.0434137170555</x:v>
      </x:c>
      <x:c r="J6905" t="s">
        <x:v>95</x:v>
      </x:c>
      <x:c r="K6905" s="6">
        <x:v>1019</x:v>
      </x:c>
      <x:c r="L6905" t="s">
        <x:v>96</x:v>
      </x:c>
      <x:c r="M6905" t="s">
        <x:v>98</x:v>
      </x:c>
      <x:c r="N6905" s="8">
        <x:v>36.4</x:v>
      </x:c>
      <x:c r="O6905" s="8">
        <x:v>0</x:v>
      </x:c>
      <x:c r="Q6905">
        <x:v>0</x:v>
      </x:c>
      <x:c r="R6905" s="6">
        <x:v>24.45</x:v>
      </x:c>
      <x:c r="S6905" s="8">
        <x:v>92640.46440680206</x:v>
      </x:c>
      <x:c r="T6905" s="12">
        <x:v>303336.42354910006</x:v>
      </x:c>
      <x:c r="U6905" s="12">
        <x:v>24.5</x:v>
      </x:c>
      <x:c r="V6905" s="12">
        <x:v>64</x:v>
      </x:c>
      <x:c r="W6905" s="12">
        <x:f>NA()</x:f>
      </x:c>
    </x:row>
    <x:row r="6906">
      <x:c r="A6906">
        <x:v>485211</x:v>
      </x:c>
      <x:c r="B6906" s="1">
        <x:v>44784.72798088146</x:v>
      </x:c>
      <x:c r="C6906" s="6">
        <x:v>115.06034263</x:v>
      </x:c>
      <x:c r="D6906" s="14" t="s">
        <x:v>94</x:v>
      </x:c>
      <x:c r="E6906" s="15">
        <x:v>44771.4697032593</x:v>
      </x:c>
      <x:c r="F6906" t="s">
        <x:v>99</x:v>
      </x:c>
      <x:c r="G6906" s="6">
        <x:v>71.05447137847726</x:v>
      </x:c>
      <x:c r="H6906" t="s">
        <x:v>97</x:v>
      </x:c>
      <x:c r="I6906" s="6">
        <x:v>28.047534254889797</x:v>
      </x:c>
      <x:c r="J6906" t="s">
        <x:v>95</x:v>
      </x:c>
      <x:c r="K6906" s="6">
        <x:v>1019</x:v>
      </x:c>
      <x:c r="L6906" t="s">
        <x:v>96</x:v>
      </x:c>
      <x:c r="M6906" t="s">
        <x:v>98</x:v>
      </x:c>
      <x:c r="N6906" s="8">
        <x:v>36.4</x:v>
      </x:c>
      <x:c r="O6906" s="8">
        <x:v>0</x:v>
      </x:c>
      <x:c r="Q6906">
        <x:v>0</x:v>
      </x:c>
      <x:c r="R6906" s="6">
        <x:v>24.448</x:v>
      </x:c>
      <x:c r="S6906" s="8">
        <x:v>92644.43850779707</x:v>
      </x:c>
      <x:c r="T6906" s="12">
        <x:v>303332.5086931806</x:v>
      </x:c>
      <x:c r="U6906" s="12">
        <x:v>24.5</x:v>
      </x:c>
      <x:c r="V6906" s="12">
        <x:v>64</x:v>
      </x:c>
      <x:c r="W6906" s="12">
        <x:f>NA()</x:f>
      </x:c>
    </x:row>
    <x:row r="6907">
      <x:c r="A6907">
        <x:v>485221</x:v>
      </x:c>
      <x:c r="B6907" s="1">
        <x:v>44784.72799202061</x:v>
      </x:c>
      <x:c r="C6907" s="6">
        <x:v>115.07638301833333</x:v>
      </x:c>
      <x:c r="D6907" s="14" t="s">
        <x:v>94</x:v>
      </x:c>
      <x:c r="E6907" s="15">
        <x:v>44771.4697032593</x:v>
      </x:c>
      <x:c r="F6907" t="s">
        <x:v>99</x:v>
      </x:c>
      <x:c r="G6907" s="6">
        <x:v>71.03755420549494</x:v>
      </x:c>
      <x:c r="H6907" t="s">
        <x:v>97</x:v>
      </x:c>
      <x:c r="I6907" s="6">
        <x:v>28.038060033120928</x:v>
      </x:c>
      <x:c r="J6907" t="s">
        <x:v>95</x:v>
      </x:c>
      <x:c r="K6907" s="6">
        <x:v>1019</x:v>
      </x:c>
      <x:c r="L6907" t="s">
        <x:v>96</x:v>
      </x:c>
      <x:c r="M6907" t="s">
        <x:v>98</x:v>
      </x:c>
      <x:c r="N6907" s="8">
        <x:v>36.4</x:v>
      </x:c>
      <x:c r="O6907" s="8">
        <x:v>0</x:v>
      </x:c>
      <x:c r="Q6907">
        <x:v>0</x:v>
      </x:c>
      <x:c r="R6907" s="6">
        <x:v>24.451999999999998</x:v>
      </x:c>
      <x:c r="S6907" s="8">
        <x:v>92630.41975601578</x:v>
      </x:c>
      <x:c r="T6907" s="12">
        <x:v>303332.5955846097</x:v>
      </x:c>
      <x:c r="U6907" s="12">
        <x:v>24.5</x:v>
      </x:c>
      <x:c r="V6907" s="12">
        <x:v>64</x:v>
      </x:c>
      <x:c r="W6907" s="12">
        <x:f>NA()</x:f>
      </x:c>
    </x:row>
    <x:row r="6908">
      <x:c r="A6908">
        <x:v>485226</x:v>
      </x:c>
      <x:c r="B6908" s="1">
        <x:v>44784.72800374487</x:v>
      </x:c>
      <x:c r="C6908" s="6">
        <x:v>115.09326595</x:v>
      </x:c>
      <x:c r="D6908" s="14" t="s">
        <x:v>94</x:v>
      </x:c>
      <x:c r="E6908" s="15">
        <x:v>44771.4697032593</x:v>
      </x:c>
      <x:c r="F6908" t="s">
        <x:v>99</x:v>
      </x:c>
      <x:c r="G6908" s="6">
        <x:v>71.05262280027661</x:v>
      </x:c>
      <x:c r="H6908" t="s">
        <x:v>97</x:v>
      </x:c>
      <x:c r="I6908" s="6">
        <x:v>28.05021110334701</x:v>
      </x:c>
      <x:c r="J6908" t="s">
        <x:v>95</x:v>
      </x:c>
      <x:c r="K6908" s="6">
        <x:v>1019</x:v>
      </x:c>
      <x:c r="L6908" t="s">
        <x:v>96</x:v>
      </x:c>
      <x:c r="M6908" t="s">
        <x:v>98</x:v>
      </x:c>
      <x:c r="N6908" s="8">
        <x:v>36.4</x:v>
      </x:c>
      <x:c r="O6908" s="8">
        <x:v>0</x:v>
      </x:c>
      <x:c r="Q6908">
        <x:v>0</x:v>
      </x:c>
      <x:c r="R6908" s="6">
        <x:v>24.448</x:v>
      </x:c>
      <x:c r="S6908" s="8">
        <x:v>92630.67014095218</x:v>
      </x:c>
      <x:c r="T6908" s="12">
        <x:v>303339.6788955302</x:v>
      </x:c>
      <x:c r="U6908" s="12">
        <x:v>24.5</x:v>
      </x:c>
      <x:c r="V6908" s="12">
        <x:v>64</x:v>
      </x:c>
      <x:c r="W6908" s="12">
        <x:f>NA()</x:f>
      </x:c>
    </x:row>
    <x:row r="6909">
      <x:c r="A6909">
        <x:v>485232</x:v>
      </x:c>
      <x:c r="B6909" s="1">
        <x:v>44784.72801547437</x:v>
      </x:c>
      <x:c r="C6909" s="6">
        <x:v>115.11015643333333</x:v>
      </x:c>
      <x:c r="D6909" s="14" t="s">
        <x:v>94</x:v>
      </x:c>
      <x:c r="E6909" s="15">
        <x:v>44771.4697032593</x:v>
      </x:c>
      <x:c r="F6909" t="s">
        <x:v>99</x:v>
      </x:c>
      <x:c r="G6909" s="6">
        <x:v>71.08318408948766</x:v>
      </x:c>
      <x:c r="H6909" t="s">
        <x:v>97</x:v>
      </x:c>
      <x:c r="I6909" s="6">
        <x:v>28.048436563119594</x:v>
      </x:c>
      <x:c r="J6909" t="s">
        <x:v>95</x:v>
      </x:c>
      <x:c r="K6909" s="6">
        <x:v>1019</x:v>
      </x:c>
      <x:c r="L6909" t="s">
        <x:v>96</x:v>
      </x:c>
      <x:c r="M6909" t="s">
        <x:v>98</x:v>
      </x:c>
      <x:c r="N6909" s="8">
        <x:v>36.4</x:v>
      </x:c>
      <x:c r="O6909" s="8">
        <x:v>0</x:v>
      </x:c>
      <x:c r="Q6909">
        <x:v>0</x:v>
      </x:c>
      <x:c r="R6909" s="6">
        <x:v>24.442999999999998</x:v>
      </x:c>
      <x:c r="S6909" s="8">
        <x:v>92630.42359655954</x:v>
      </x:c>
      <x:c r="T6909" s="12">
        <x:v>303341.0330081595</x:v>
      </x:c>
      <x:c r="U6909" s="12">
        <x:v>24.5</x:v>
      </x:c>
      <x:c r="V6909" s="12">
        <x:v>64</x:v>
      </x:c>
      <x:c r="W6909" s="12">
        <x:f>NA()</x:f>
      </x:c>
    </x:row>
    <x:row r="6910">
      <x:c r="A6910">
        <x:v>485242</x:v>
      </x:c>
      <x:c r="B6910" s="1">
        <x:v>44784.7280271998</x:v>
      </x:c>
      <x:c r="C6910" s="6">
        <x:v>115.12704105166667</x:v>
      </x:c>
      <x:c r="D6910" s="14" t="s">
        <x:v>94</x:v>
      </x:c>
      <x:c r="E6910" s="15">
        <x:v>44771.4697032593</x:v>
      </x:c>
      <x:c r="F6910" t="s">
        <x:v>99</x:v>
      </x:c>
      <x:c r="G6910" s="6">
        <x:v>71.06835255121989</x:v>
      </x:c>
      <x:c r="H6910" t="s">
        <x:v>97</x:v>
      </x:c>
      <x:c r="I6910" s="6">
        <x:v>28.052918030924502</x:v>
      </x:c>
      <x:c r="J6910" t="s">
        <x:v>95</x:v>
      </x:c>
      <x:c r="K6910" s="6">
        <x:v>1019</x:v>
      </x:c>
      <x:c r="L6910" t="s">
        <x:v>96</x:v>
      </x:c>
      <x:c r="M6910" t="s">
        <x:v>98</x:v>
      </x:c>
      <x:c r="N6910" s="8">
        <x:v>36.4</x:v>
      </x:c>
      <x:c r="O6910" s="8">
        <x:v>0</x:v>
      </x:c>
      <x:c r="Q6910">
        <x:v>0</x:v>
      </x:c>
      <x:c r="R6910" s="6">
        <x:v>24.445</x:v>
      </x:c>
      <x:c r="S6910" s="8">
        <x:v>92621.79843849706</x:v>
      </x:c>
      <x:c r="T6910" s="12">
        <x:v>303348.4325466834</x:v>
      </x:c>
      <x:c r="U6910" s="12">
        <x:v>24.5</x:v>
      </x:c>
      <x:c r="V6910" s="12">
        <x:v>64</x:v>
      </x:c>
      <x:c r="W6910" s="12">
        <x:f>NA()</x:f>
      </x:c>
    </x:row>
    <x:row r="6911">
      <x:c r="A6911">
        <x:v>485247</x:v>
      </x:c>
      <x:c r="B6911" s="1">
        <x:v>44784.728038356494</x:v>
      </x:c>
      <x:c r="C6911" s="6">
        <x:v>115.143106685</x:v>
      </x:c>
      <x:c r="D6911" s="14" t="s">
        <x:v>94</x:v>
      </x:c>
      <x:c r="E6911" s="15">
        <x:v>44771.4697032593</x:v>
      </x:c>
      <x:c r="F6911" t="s">
        <x:v>99</x:v>
      </x:c>
      <x:c r="G6911" s="6">
        <x:v>71.0757072383881</x:v>
      </x:c>
      <x:c r="H6911" t="s">
        <x:v>97</x:v>
      </x:c>
      <x:c r="I6911" s="6">
        <x:v>28.042270795049262</x:v>
      </x:c>
      <x:c r="J6911" t="s">
        <x:v>95</x:v>
      </x:c>
      <x:c r="K6911" s="6">
        <x:v>1019</x:v>
      </x:c>
      <x:c r="L6911" t="s">
        <x:v>96</x:v>
      </x:c>
      <x:c r="M6911" t="s">
        <x:v>98</x:v>
      </x:c>
      <x:c r="N6911" s="8">
        <x:v>36.4</x:v>
      </x:c>
      <x:c r="O6911" s="8">
        <x:v>0</x:v>
      </x:c>
      <x:c r="Q6911">
        <x:v>0</x:v>
      </x:c>
      <x:c r="R6911" s="6">
        <x:v>24.445</x:v>
      </x:c>
      <x:c r="S6911" s="8">
        <x:v>92621.87788566202</x:v>
      </x:c>
      <x:c r="T6911" s="12">
        <x:v>303330.05226248835</x:v>
      </x:c>
      <x:c r="U6911" s="12">
        <x:v>24.5</x:v>
      </x:c>
      <x:c r="V6911" s="12">
        <x:v>64</x:v>
      </x:c>
      <x:c r="W6911" s="12">
        <x:f>NA()</x:f>
      </x:c>
    </x:row>
    <x:row r="6912">
      <x:c r="A6912">
        <x:v>485254</x:v>
      </x:c>
      <x:c r="B6912" s="1">
        <x:v>44784.72805011228</x:v>
      </x:c>
      <x:c r="C6912" s="6">
        <x:v>115.16003501333333</x:v>
      </x:c>
      <x:c r="D6912" s="14" t="s">
        <x:v>94</x:v>
      </x:c>
      <x:c r="E6912" s="15">
        <x:v>44771.4697032593</x:v>
      </x:c>
      <x:c r="F6912" t="s">
        <x:v>99</x:v>
      </x:c>
      <x:c r="G6912" s="6">
        <x:v>71.10625908453939</x:v>
      </x:c>
      <x:c r="H6912" t="s">
        <x:v>97</x:v>
      </x:c>
      <x:c r="I6912" s="6">
        <x:v>28.040526335895265</x:v>
      </x:c>
      <x:c r="J6912" t="s">
        <x:v>95</x:v>
      </x:c>
      <x:c r="K6912" s="6">
        <x:v>1019</x:v>
      </x:c>
      <x:c r="L6912" t="s">
        <x:v>96</x:v>
      </x:c>
      <x:c r="M6912" t="s">
        <x:v>98</x:v>
      </x:c>
      <x:c r="N6912" s="8">
        <x:v>36.4</x:v>
      </x:c>
      <x:c r="O6912" s="8">
        <x:v>0</x:v>
      </x:c>
      <x:c r="Q6912">
        <x:v>0</x:v>
      </x:c>
      <x:c r="R6912" s="6">
        <x:v>24.439999999999998</x:v>
      </x:c>
      <x:c r="S6912" s="8">
        <x:v>92619.04379852503</x:v>
      </x:c>
      <x:c r="T6912" s="12">
        <x:v>303332.97796577285</x:v>
      </x:c>
      <x:c r="U6912" s="12">
        <x:v>24.5</x:v>
      </x:c>
      <x:c r="V6912" s="12">
        <x:v>64</x:v>
      </x:c>
      <x:c r="W6912" s="12">
        <x:f>NA()</x:f>
      </x:c>
    </x:row>
    <x:row r="6913">
      <x:c r="A6913">
        <x:v>485264</x:v>
      </x:c>
      <x:c r="B6913" s="1">
        <x:v>44784.7280618913</x:v>
      </x:c>
      <x:c r="C6913" s="6">
        <x:v>115.1769968</x:v>
      </x:c>
      <x:c r="D6913" s="14" t="s">
        <x:v>94</x:v>
      </x:c>
      <x:c r="E6913" s="15">
        <x:v>44771.4697032593</x:v>
      </x:c>
      <x:c r="F6913" t="s">
        <x:v>99</x:v>
      </x:c>
      <x:c r="G6913" s="6">
        <x:v>71.1330210246373</x:v>
      </x:c>
      <x:c r="H6913" t="s">
        <x:v>97</x:v>
      </x:c>
      <x:c r="I6913" s="6">
        <x:v>28.044285947270055</x:v>
      </x:c>
      <x:c r="J6913" t="s">
        <x:v>95</x:v>
      </x:c>
      <x:c r="K6913" s="6">
        <x:v>1019</x:v>
      </x:c>
      <x:c r="L6913" t="s">
        <x:v>96</x:v>
      </x:c>
      <x:c r="M6913" t="s">
        <x:v>98</x:v>
      </x:c>
      <x:c r="N6913" s="8">
        <x:v>36.4</x:v>
      </x:c>
      <x:c r="O6913" s="8">
        <x:v>0</x:v>
      </x:c>
      <x:c r="Q6913">
        <x:v>0</x:v>
      </x:c>
      <x:c r="R6913" s="6">
        <x:v>24.435</x:v>
      </x:c>
      <x:c r="S6913" s="8">
        <x:v>92619.97018691644</x:v>
      </x:c>
      <x:c r="T6913" s="12">
        <x:v>303330.14140543947</x:v>
      </x:c>
      <x:c r="U6913" s="12">
        <x:v>24.5</x:v>
      </x:c>
      <x:c r="V6913" s="12">
        <x:v>64</x:v>
      </x:c>
      <x:c r="W6913" s="12">
        <x:f>NA()</x:f>
      </x:c>
    </x:row>
    <x:row r="6914">
      <x:c r="A6914">
        <x:v>485270</x:v>
      </x:c>
      <x:c r="B6914" s="1">
        <x:v>44784.72807305262</x:v>
      </x:c>
      <x:c r="C6914" s="6">
        <x:v>115.19306911166667</x:v>
      </x:c>
      <x:c r="D6914" s="14" t="s">
        <x:v>94</x:v>
      </x:c>
      <x:c r="E6914" s="15">
        <x:v>44771.4697032593</x:v>
      </x:c>
      <x:c r="F6914" t="s">
        <x:v>99</x:v>
      </x:c>
      <x:c r="G6914" s="6">
        <x:v>71.09514215875096</x:v>
      </x:c>
      <x:c r="H6914" t="s">
        <x:v>97</x:v>
      </x:c>
      <x:c r="I6914" s="6">
        <x:v>28.039624029791867</x:v>
      </x:c>
      <x:c r="J6914" t="s">
        <x:v>95</x:v>
      </x:c>
      <x:c r="K6914" s="6">
        <x:v>1019</x:v>
      </x:c>
      <x:c r="L6914" t="s">
        <x:v>96</x:v>
      </x:c>
      <x:c r="M6914" t="s">
        <x:v>98</x:v>
      </x:c>
      <x:c r="N6914" s="8">
        <x:v>36.4</x:v>
      </x:c>
      <x:c r="O6914" s="8">
        <x:v>0</x:v>
      </x:c>
      <x:c r="Q6914">
        <x:v>0</x:v>
      </x:c>
      <x:c r="R6914" s="6">
        <x:v>24.442</x:v>
      </x:c>
      <x:c r="S6914" s="8">
        <x:v>92607.20256289169</x:v>
      </x:c>
      <x:c r="T6914" s="12">
        <x:v>303321.6294566985</x:v>
      </x:c>
      <x:c r="U6914" s="12">
        <x:v>24.5</x:v>
      </x:c>
      <x:c r="V6914" s="12">
        <x:v>64</x:v>
      </x:c>
      <x:c r="W6914" s="12">
        <x:f>NA()</x:f>
      </x:c>
    </x:row>
    <x:row r="6915">
      <x:c r="A6915">
        <x:v>485275</x:v>
      </x:c>
      <x:c r="B6915" s="1">
        <x:v>44784.72808479462</x:v>
      </x:c>
      <x:c r="C6915" s="6">
        <x:v>115.20997758833333</x:v>
      </x:c>
      <x:c r="D6915" s="14" t="s">
        <x:v>94</x:v>
      </x:c>
      <x:c r="E6915" s="15">
        <x:v>44771.4697032593</x:v>
      </x:c>
      <x:c r="F6915" t="s">
        <x:v>99</x:v>
      </x:c>
      <x:c r="G6915" s="6">
        <x:v>71.0765591333058</x:v>
      </x:c>
      <x:c r="H6915" t="s">
        <x:v>97</x:v>
      </x:c>
      <x:c r="I6915" s="6">
        <x:v>28.04103764279489</x:v>
      </x:c>
      <x:c r="J6915" t="s">
        <x:v>95</x:v>
      </x:c>
      <x:c r="K6915" s="6">
        <x:v>1019</x:v>
      </x:c>
      <x:c r="L6915" t="s">
        <x:v>96</x:v>
      </x:c>
      <x:c r="M6915" t="s">
        <x:v>98</x:v>
      </x:c>
      <x:c r="N6915" s="8">
        <x:v>36.4</x:v>
      </x:c>
      <x:c r="O6915" s="8">
        <x:v>0</x:v>
      </x:c>
      <x:c r="Q6915">
        <x:v>0</x:v>
      </x:c>
      <x:c r="R6915" s="6">
        <x:v>24.445</x:v>
      </x:c>
      <x:c r="S6915" s="8">
        <x:v>92608.69075139055</x:v>
      </x:c>
      <x:c r="T6915" s="12">
        <x:v>303322.65739569947</x:v>
      </x:c>
      <x:c r="U6915" s="12">
        <x:v>24.5</x:v>
      </x:c>
      <x:c r="V6915" s="12">
        <x:v>64</x:v>
      </x:c>
      <x:c r="W6915" s="12">
        <x:f>NA()</x:f>
      </x:c>
    </x:row>
    <x:row r="6916">
      <x:c r="A6916">
        <x:v>485284</x:v>
      </x:c>
      <x:c r="B6916" s="1">
        <x:v>44784.72809653112</x:v>
      </x:c>
      <x:c r="C6916" s="6">
        <x:v>115.22687815166667</x:v>
      </x:c>
      <x:c r="D6916" s="14" t="s">
        <x:v>94</x:v>
      </x:c>
      <x:c r="E6916" s="15">
        <x:v>44771.4697032593</x:v>
      </x:c>
      <x:c r="F6916" t="s">
        <x:v>99</x:v>
      </x:c>
      <x:c r="G6916" s="6">
        <x:v>71.08662172743371</x:v>
      </x:c>
      <x:c r="H6916" t="s">
        <x:v>97</x:v>
      </x:c>
      <x:c r="I6916" s="6">
        <x:v>28.05195556753597</x:v>
      </x:c>
      <x:c r="J6916" t="s">
        <x:v>95</x:v>
      </x:c>
      <x:c r="K6916" s="6">
        <x:v>1019</x:v>
      </x:c>
      <x:c r="L6916" t="s">
        <x:v>96</x:v>
      </x:c>
      <x:c r="M6916" t="s">
        <x:v>98</x:v>
      </x:c>
      <x:c r="N6916" s="8">
        <x:v>36.4</x:v>
      </x:c>
      <x:c r="O6916" s="8">
        <x:v>0</x:v>
      </x:c>
      <x:c r="Q6916">
        <x:v>0</x:v>
      </x:c>
      <x:c r="R6916" s="6">
        <x:v>24.442</x:v>
      </x:c>
      <x:c r="S6916" s="8">
        <x:v>92602.46743136497</x:v>
      </x:c>
      <x:c r="T6916" s="12">
        <x:v>303336.1661071378</x:v>
      </x:c>
      <x:c r="U6916" s="12">
        <x:v>24.5</x:v>
      </x:c>
      <x:c r="V6916" s="12">
        <x:v>64</x:v>
      </x:c>
      <x:c r="W6916" s="12">
        <x:f>NA()</x:f>
      </x:c>
    </x:row>
    <x:row r="6917">
      <x:c r="A6917">
        <x:v>485287</x:v>
      </x:c>
      <x:c r="B6917" s="1">
        <x:v>44784.72810766195</x:v>
      </x:c>
      <x:c r="C6917" s="6">
        <x:v>115.242906535</x:v>
      </x:c>
      <x:c r="D6917" s="14" t="s">
        <x:v>94</x:v>
      </x:c>
      <x:c r="E6917" s="15">
        <x:v>44771.4697032593</x:v>
      </x:c>
      <x:c r="F6917" t="s">
        <x:v>99</x:v>
      </x:c>
      <x:c r="G6917" s="6">
        <x:v>71.10414820731621</x:v>
      </x:c>
      <x:c r="H6917" t="s">
        <x:v>97</x:v>
      </x:c>
      <x:c r="I6917" s="6">
        <x:v>28.05207587544419</x:v>
      </x:c>
      <x:c r="J6917" t="s">
        <x:v>95</x:v>
      </x:c>
      <x:c r="K6917" s="6">
        <x:v>1019</x:v>
      </x:c>
      <x:c r="L6917" t="s">
        <x:v>96</x:v>
      </x:c>
      <x:c r="M6917" t="s">
        <x:v>98</x:v>
      </x:c>
      <x:c r="N6917" s="8">
        <x:v>36.4</x:v>
      </x:c>
      <x:c r="O6917" s="8">
        <x:v>0</x:v>
      </x:c>
      <x:c r="Q6917">
        <x:v>0</x:v>
      </x:c>
      <x:c r="R6917" s="6">
        <x:v>24.439</x:v>
      </x:c>
      <x:c r="S6917" s="8">
        <x:v>92600.05726142481</x:v>
      </x:c>
      <x:c r="T6917" s="12">
        <x:v>303326.52314401395</x:v>
      </x:c>
      <x:c r="U6917" s="12">
        <x:v>24.5</x:v>
      </x:c>
      <x:c r="V6917" s="12">
        <x:v>64</x:v>
      </x:c>
      <x:c r="W6917" s="12">
        <x:f>NA()</x:f>
      </x:c>
    </x:row>
    <x:row r="6918">
      <x:c r="A6918">
        <x:v>485297</x:v>
      </x:c>
      <x:c r="B6918" s="1">
        <x:v>44784.72811939436</x:v>
      </x:c>
      <x:c r="C6918" s="6">
        <x:v>115.25980122</x:v>
      </x:c>
      <x:c r="D6918" s="14" t="s">
        <x:v>94</x:v>
      </x:c>
      <x:c r="E6918" s="15">
        <x:v>44771.4697032593</x:v>
      </x:c>
      <x:c r="F6918" t="s">
        <x:v>99</x:v>
      </x:c>
      <x:c r="G6918" s="6">
        <x:v>71.10136318186538</x:v>
      </x:c>
      <x:c r="H6918" t="s">
        <x:v>97</x:v>
      </x:c>
      <x:c r="I6918" s="6">
        <x:v>28.056106192871994</x:v>
      </x:c>
      <x:c r="J6918" t="s">
        <x:v>95</x:v>
      </x:c>
      <x:c r="K6918" s="6">
        <x:v>1019</x:v>
      </x:c>
      <x:c r="L6918" t="s">
        <x:v>96</x:v>
      </x:c>
      <x:c r="M6918" t="s">
        <x:v>98</x:v>
      </x:c>
      <x:c r="N6918" s="8">
        <x:v>36.4</x:v>
      </x:c>
      <x:c r="O6918" s="8">
        <x:v>0</x:v>
      </x:c>
      <x:c r="Q6918">
        <x:v>0</x:v>
      </x:c>
      <x:c r="R6918" s="6">
        <x:v>24.439</x:v>
      </x:c>
      <x:c r="S6918" s="8">
        <x:v>92597.30969449096</x:v>
      </x:c>
      <x:c r="T6918" s="12">
        <x:v>303333.50199369935</x:v>
      </x:c>
      <x:c r="U6918" s="12">
        <x:v>24.5</x:v>
      </x:c>
      <x:c r="V6918" s="12">
        <x:v>64</x:v>
      </x:c>
      <x:c r="W6918" s="12">
        <x:f>NA()</x:f>
      </x:c>
    </x:row>
    <x:row r="6919">
      <x:c r="A6919">
        <x:v>485304</x:v>
      </x:c>
      <x:c r="B6919" s="1">
        <x:v>44784.72813112608</x:v>
      </x:c>
      <x:c r="C6919" s="6">
        <x:v>115.276694895</x:v>
      </x:c>
      <x:c r="D6919" s="14" t="s">
        <x:v>94</x:v>
      </x:c>
      <x:c r="E6919" s="15">
        <x:v>44771.4697032593</x:v>
      </x:c>
      <x:c r="F6919" t="s">
        <x:v>99</x:v>
      </x:c>
      <x:c r="G6919" s="6">
        <x:v>71.08148949751956</x:v>
      </x:c>
      <x:c r="H6919" t="s">
        <x:v>97</x:v>
      </x:c>
      <x:c r="I6919" s="6">
        <x:v>28.059384588977082</x:v>
      </x:c>
      <x:c r="J6919" t="s">
        <x:v>95</x:v>
      </x:c>
      <x:c r="K6919" s="6">
        <x:v>1019</x:v>
      </x:c>
      <x:c r="L6919" t="s">
        <x:v>96</x:v>
      </x:c>
      <x:c r="M6919" t="s">
        <x:v>98</x:v>
      </x:c>
      <x:c r="N6919" s="8">
        <x:v>36.4</x:v>
      </x:c>
      <x:c r="O6919" s="8">
        <x:v>0</x:v>
      </x:c>
      <x:c r="Q6919">
        <x:v>0</x:v>
      </x:c>
      <x:c r="R6919" s="6">
        <x:v>24.442</x:v>
      </x:c>
      <x:c r="S6919" s="8">
        <x:v>92595.82855164705</x:v>
      </x:c>
      <x:c r="T6919" s="12">
        <x:v>303330.1188671711</x:v>
      </x:c>
      <x:c r="U6919" s="12">
        <x:v>24.5</x:v>
      </x:c>
      <x:c r="V6919" s="12">
        <x:v>64</x:v>
      </x:c>
      <x:c r="W6919" s="12">
        <x:f>NA()</x:f>
      </x:c>
    </x:row>
    <x:row r="6920">
      <x:c r="A6920">
        <x:v>485312</x:v>
      </x:c>
      <x:c r="B6920" s="1">
        <x:v>44784.72814286243</x:v>
      </x:c>
      <x:c r="C6920" s="6">
        <x:v>115.29359523</x:v>
      </x:c>
      <x:c r="D6920" s="14" t="s">
        <x:v>94</x:v>
      </x:c>
      <x:c r="E6920" s="15">
        <x:v>44771.4697032593</x:v>
      </x:c>
      <x:c r="F6920" t="s">
        <x:v>99</x:v>
      </x:c>
      <x:c r="G6920" s="6">
        <x:v>71.10745305976859</x:v>
      </x:c>
      <x:c r="H6920" t="s">
        <x:v>97</x:v>
      </x:c>
      <x:c r="I6920" s="6">
        <x:v>28.04729363940305</x:v>
      </x:c>
      <x:c r="J6920" t="s">
        <x:v>95</x:v>
      </x:c>
      <x:c r="K6920" s="6">
        <x:v>1019</x:v>
      </x:c>
      <x:c r="L6920" t="s">
        <x:v>96</x:v>
      </x:c>
      <x:c r="M6920" t="s">
        <x:v>98</x:v>
      </x:c>
      <x:c r="N6920" s="8">
        <x:v>36.4</x:v>
      </x:c>
      <x:c r="O6920" s="8">
        <x:v>0</x:v>
      </x:c>
      <x:c r="Q6920">
        <x:v>0</x:v>
      </x:c>
      <x:c r="R6920" s="6">
        <x:v>24.439</x:v>
      </x:c>
      <x:c r="S6920" s="8">
        <x:v>92592.83848960466</x:v>
      </x:c>
      <x:c r="T6920" s="12">
        <x:v>303332.0912850336</x:v>
      </x:c>
      <x:c r="U6920" s="12">
        <x:v>24.5</x:v>
      </x:c>
      <x:c r="V6920" s="12">
        <x:v>64</x:v>
      </x:c>
      <x:c r="W6920" s="12">
        <x:f>NA()</x:f>
      </x:c>
    </x:row>
    <x:row r="6921">
      <x:c r="A6921">
        <x:v>485321</x:v>
      </x:c>
      <x:c r="B6921" s="1">
        <x:v>44784.72815401058</x:v>
      </x:c>
      <x:c r="C6921" s="6">
        <x:v>115.30964858</x:v>
      </x:c>
      <x:c r="D6921" s="14" t="s">
        <x:v>94</x:v>
      </x:c>
      <x:c r="E6921" s="15">
        <x:v>44771.4697032593</x:v>
      </x:c>
      <x:c r="F6921" t="s">
        <x:v>99</x:v>
      </x:c>
      <x:c r="G6921" s="6">
        <x:v>71.12136803041425</x:v>
      </x:c>
      <x:c r="H6921" t="s">
        <x:v>97</x:v>
      </x:c>
      <x:c r="I6921" s="6">
        <x:v>28.05264733806871</x:v>
      </x:c>
      <x:c r="J6921" t="s">
        <x:v>95</x:v>
      </x:c>
      <x:c r="K6921" s="6">
        <x:v>1019</x:v>
      </x:c>
      <x:c r="L6921" t="s">
        <x:v>96</x:v>
      </x:c>
      <x:c r="M6921" t="s">
        <x:v>98</x:v>
      </x:c>
      <x:c r="N6921" s="8">
        <x:v>36.4</x:v>
      </x:c>
      <x:c r="O6921" s="8">
        <x:v>0</x:v>
      </x:c>
      <x:c r="Q6921">
        <x:v>0</x:v>
      </x:c>
      <x:c r="R6921" s="6">
        <x:v>24.436</x:v>
      </x:c>
      <x:c r="S6921" s="8">
        <x:v>92595.41430659848</x:v>
      </x:c>
      <x:c r="T6921" s="12">
        <x:v>303328.1332320946</x:v>
      </x:c>
      <x:c r="U6921" s="12">
        <x:v>24.5</x:v>
      </x:c>
      <x:c r="V6921" s="12">
        <x:v>64</x:v>
      </x:c>
      <x:c r="W6921" s="12">
        <x:f>NA()</x:f>
      </x:c>
    </x:row>
    <x:row r="6922">
      <x:c r="A6922">
        <x:v>485330</x:v>
      </x:c>
      <x:c r="B6922" s="1">
        <x:v>44784.72816573339</x:v>
      </x:c>
      <x:c r="C6922" s="6">
        <x:v>115.32652942</x:v>
      </x:c>
      <x:c r="D6922" s="14" t="s">
        <x:v>94</x:v>
      </x:c>
      <x:c r="E6922" s="15">
        <x:v>44771.4697032593</x:v>
      </x:c>
      <x:c r="F6922" t="s">
        <x:v>99</x:v>
      </x:c>
      <x:c r="G6922" s="6">
        <x:v>71.11602683523985</x:v>
      </x:c>
      <x:c r="H6922" t="s">
        <x:v>97</x:v>
      </x:c>
      <x:c r="I6922" s="6">
        <x:v>28.043383640155753</x:v>
      </x:c>
      <x:c r="J6922" t="s">
        <x:v>95</x:v>
      </x:c>
      <x:c r="K6922" s="6">
        <x:v>1019</x:v>
      </x:c>
      <x:c r="L6922" t="s">
        <x:v>96</x:v>
      </x:c>
      <x:c r="M6922" t="s">
        <x:v>98</x:v>
      </x:c>
      <x:c r="N6922" s="8">
        <x:v>36.4</x:v>
      </x:c>
      <x:c r="O6922" s="8">
        <x:v>0</x:v>
      </x:c>
      <x:c r="Q6922">
        <x:v>0</x:v>
      </x:c>
      <x:c r="R6922" s="6">
        <x:v>24.438</x:v>
      </x:c>
      <x:c r="S6922" s="8">
        <x:v>92594.39264639968</x:v>
      </x:c>
      <x:c r="T6922" s="12">
        <x:v>303335.0199958211</x:v>
      </x:c>
      <x:c r="U6922" s="12">
        <x:v>24.5</x:v>
      </x:c>
      <x:c r="V6922" s="12">
        <x:v>64</x:v>
      </x:c>
      <x:c r="W6922" s="12">
        <x:f>NA()</x:f>
      </x:c>
    </x:row>
    <x:row r="6923">
      <x:c r="A6923">
        <x:v>485325</x:v>
      </x:c>
      <x:c r="B6923" s="1">
        <x:v>44784.72817747187</x:v>
      </x:c>
      <x:c r="C6923" s="6">
        <x:v>115.34343283333334</x:v>
      </x:c>
      <x:c r="D6923" s="14" t="s">
        <x:v>94</x:v>
      </x:c>
      <x:c r="E6923" s="15">
        <x:v>44771.4697032593</x:v>
      </x:c>
      <x:c r="F6923" t="s">
        <x:v>99</x:v>
      </x:c>
      <x:c r="G6923" s="6">
        <x:v>71.14298065816229</x:v>
      </x:c>
      <x:c r="H6923" t="s">
        <x:v>97</x:v>
      </x:c>
      <x:c r="I6923" s="6">
        <x:v>28.046872562341832</x:v>
      </x:c>
      <x:c r="J6923" t="s">
        <x:v>95</x:v>
      </x:c>
      <x:c r="K6923" s="6">
        <x:v>1019</x:v>
      </x:c>
      <x:c r="L6923" t="s">
        <x:v>96</x:v>
      </x:c>
      <x:c r="M6923" t="s">
        <x:v>98</x:v>
      </x:c>
      <x:c r="N6923" s="8">
        <x:v>36.4</x:v>
      </x:c>
      <x:c r="O6923" s="8">
        <x:v>0</x:v>
      </x:c>
      <x:c r="Q6923">
        <x:v>0</x:v>
      </x:c>
      <x:c r="R6923" s="6">
        <x:v>24.433</x:v>
      </x:c>
      <x:c r="S6923" s="8">
        <x:v>92591.5115115771</x:v>
      </x:c>
      <x:c r="T6923" s="12">
        <x:v>303328.62778590654</x:v>
      </x:c>
      <x:c r="U6923" s="12">
        <x:v>24.5</x:v>
      </x:c>
      <x:c r="V6923" s="12">
        <x:v>64</x:v>
      </x:c>
      <x:c r="W6923" s="12">
        <x:f>NA()</x:f>
      </x:c>
    </x:row>
    <x:row r="6924">
      <x:c r="A6924">
        <x:v>485333</x:v>
      </x:c>
      <x:c r="B6924" s="1">
        <x:v>44784.728189214446</x:v>
      </x:c>
      <x:c r="C6924" s="6">
        <x:v>115.36034214</x:v>
      </x:c>
      <x:c r="D6924" s="14" t="s">
        <x:v>94</x:v>
      </x:c>
      <x:c r="E6924" s="15">
        <x:v>44771.4697032593</x:v>
      </x:c>
      <x:c r="F6924" t="s">
        <x:v>99</x:v>
      </x:c>
      <x:c r="G6924" s="6">
        <x:v>71.11902990745884</x:v>
      </x:c>
      <x:c r="H6924" t="s">
        <x:v>97</x:v>
      </x:c>
      <x:c r="I6924" s="6">
        <x:v>28.047534254889797</x:v>
      </x:c>
      <x:c r="J6924" t="s">
        <x:v>95</x:v>
      </x:c>
      <x:c r="K6924" s="6">
        <x:v>1019</x:v>
      </x:c>
      <x:c r="L6924" t="s">
        <x:v>96</x:v>
      </x:c>
      <x:c r="M6924" t="s">
        <x:v>98</x:v>
      </x:c>
      <x:c r="N6924" s="8">
        <x:v>36.4</x:v>
      </x:c>
      <x:c r="O6924" s="8">
        <x:v>0</x:v>
      </x:c>
      <x:c r="Q6924">
        <x:v>0</x:v>
      </x:c>
      <x:c r="R6924" s="6">
        <x:v>24.436999999999998</x:v>
      </x:c>
      <x:c r="S6924" s="8">
        <x:v>92580.73702904767</x:v>
      </x:c>
      <x:c r="T6924" s="12">
        <x:v>303319.5364308296</x:v>
      </x:c>
      <x:c r="U6924" s="12">
        <x:v>24.5</x:v>
      </x:c>
      <x:c r="V6924" s="12">
        <x:v>64</x:v>
      </x:c>
      <x:c r="W6924" s="12">
        <x:f>NA()</x:f>
      </x:c>
    </x:row>
    <x:row r="6925">
      <x:c r="A6925">
        <x:v>485347</x:v>
      </x:c>
      <x:c r="B6925" s="1">
        <x:v>44784.72820037217</x:v>
      </x:c>
      <x:c r="C6925" s="6">
        <x:v>115.376409255</x:v>
      </x:c>
      <x:c r="D6925" s="14" t="s">
        <x:v>94</x:v>
      </x:c>
      <x:c r="E6925" s="15">
        <x:v>44771.4697032593</x:v>
      </x:c>
      <x:c r="F6925" t="s">
        <x:v>99</x:v>
      </x:c>
      <x:c r="G6925" s="6">
        <x:v>71.14340763006552</x:v>
      </x:c>
      <x:c r="H6925" t="s">
        <x:v>97</x:v>
      </x:c>
      <x:c r="I6925" s="6">
        <x:v>28.037759264614124</x:v>
      </x:c>
      <x:c r="J6925" t="s">
        <x:v>95</x:v>
      </x:c>
      <x:c r="K6925" s="6">
        <x:v>1019</x:v>
      </x:c>
      <x:c r="L6925" t="s">
        <x:v>96</x:v>
      </x:c>
      <x:c r="M6925" t="s">
        <x:v>98</x:v>
      </x:c>
      <x:c r="N6925" s="8">
        <x:v>36.4</x:v>
      </x:c>
      <x:c r="O6925" s="8">
        <x:v>0</x:v>
      </x:c>
      <x:c r="Q6925">
        <x:v>0</x:v>
      </x:c>
      <x:c r="R6925" s="6">
        <x:v>24.433999999999997</x:v>
      </x:c>
      <x:c r="S6925" s="8">
        <x:v>92579.9200627785</x:v>
      </x:c>
      <x:c r="T6925" s="12">
        <x:v>303323.4650572277</x:v>
      </x:c>
      <x:c r="U6925" s="12">
        <x:v>24.5</x:v>
      </x:c>
      <x:c r="V6925" s="12">
        <x:v>64</x:v>
      </x:c>
      <x:c r="W6925" s="12">
        <x:f>NA()</x:f>
      </x:c>
    </x:row>
    <x:row r="6926">
      <x:c r="A6926">
        <x:v>485354</x:v>
      </x:c>
      <x:c r="B6926" s="1">
        <x:v>44784.728212116985</x:v>
      </x:c>
      <x:c r="C6926" s="6">
        <x:v>115.393321795</x:v>
      </x:c>
      <x:c r="D6926" s="14" t="s">
        <x:v>94</x:v>
      </x:c>
      <x:c r="E6926" s="15">
        <x:v>44771.4697032593</x:v>
      </x:c>
      <x:c r="F6926" t="s">
        <x:v>99</x:v>
      </x:c>
      <x:c r="G6926" s="6">
        <x:v>71.1405059867081</x:v>
      </x:c>
      <x:c r="H6926" t="s">
        <x:v>97</x:v>
      </x:c>
      <x:c r="I6926" s="6">
        <x:v>28.050451719043394</x:v>
      </x:c>
      <x:c r="J6926" t="s">
        <x:v>95</x:v>
      </x:c>
      <x:c r="K6926" s="6">
        <x:v>1019</x:v>
      </x:c>
      <x:c r="L6926" t="s">
        <x:v>96</x:v>
      </x:c>
      <x:c r="M6926" t="s">
        <x:v>98</x:v>
      </x:c>
      <x:c r="N6926" s="8">
        <x:v>36.4</x:v>
      </x:c>
      <x:c r="O6926" s="8">
        <x:v>0</x:v>
      </x:c>
      <x:c r="Q6926">
        <x:v>0</x:v>
      </x:c>
      <x:c r="R6926" s="6">
        <x:v>24.433</x:v>
      </x:c>
      <x:c r="S6926" s="8">
        <x:v>92570.69374215831</x:v>
      </x:c>
      <x:c r="T6926" s="12">
        <x:v>303333.64206060075</x:v>
      </x:c>
      <x:c r="U6926" s="12">
        <x:v>24.5</x:v>
      </x:c>
      <x:c r="V6926" s="12">
        <x:v>64</x:v>
      </x:c>
      <x:c r="W6926" s="12">
        <x:f>NA()</x:f>
      </x:c>
    </x:row>
    <x:row r="6927">
      <x:c r="A6927">
        <x:v>485361</x:v>
      </x:c>
      <x:c r="B6927" s="1">
        <x:v>44784.72822385769</x:v>
      </x:c>
      <x:c r="C6927" s="6">
        <x:v>115.41022841</x:v>
      </x:c>
      <x:c r="D6927" s="14" t="s">
        <x:v>94</x:v>
      </x:c>
      <x:c r="E6927" s="15">
        <x:v>44771.4697032593</x:v>
      </x:c>
      <x:c r="F6927" t="s">
        <x:v>99</x:v>
      </x:c>
      <x:c r="G6927" s="6">
        <x:v>71.13448641483262</x:v>
      </x:c>
      <x:c r="H6927" t="s">
        <x:v>97</x:v>
      </x:c>
      <x:c r="I6927" s="6">
        <x:v>28.050662257791828</x:v>
      </x:c>
      <x:c r="J6927" t="s">
        <x:v>95</x:v>
      </x:c>
      <x:c r="K6927" s="6">
        <x:v>1019</x:v>
      </x:c>
      <x:c r="L6927" t="s">
        <x:v>96</x:v>
      </x:c>
      <x:c r="M6927" t="s">
        <x:v>98</x:v>
      </x:c>
      <x:c r="N6927" s="8">
        <x:v>36.4</x:v>
      </x:c>
      <x:c r="O6927" s="8">
        <x:v>0</x:v>
      </x:c>
      <x:c r="Q6927">
        <x:v>0</x:v>
      </x:c>
      <x:c r="R6927" s="6">
        <x:v>24.433999999999997</x:v>
      </x:c>
      <x:c r="S6927" s="8">
        <x:v>92563.72787385723</x:v>
      </x:c>
      <x:c r="T6927" s="12">
        <x:v>303330.1345003208</x:v>
      </x:c>
      <x:c r="U6927" s="12">
        <x:v>24.5</x:v>
      </x:c>
      <x:c r="V6927" s="12">
        <x:v>64</x:v>
      </x:c>
      <x:c r="W6927" s="12">
        <x:f>NA()</x:f>
      </x:c>
    </x:row>
    <x:row r="6928">
      <x:c r="A6928">
        <x:v>485365</x:v>
      </x:c>
      <x:c r="B6928" s="1">
        <x:v>44784.728235007984</x:v>
      </x:c>
      <x:c r="C6928" s="6">
        <x:v>115.42628482333333</x:v>
      </x:c>
      <x:c r="D6928" s="14" t="s">
        <x:v>94</x:v>
      </x:c>
      <x:c r="E6928" s="15">
        <x:v>44771.4697032593</x:v>
      </x:c>
      <x:c r="F6928" t="s">
        <x:v>99</x:v>
      </x:c>
      <x:c r="G6928" s="6">
        <x:v>71.14471688826866</x:v>
      </x:c>
      <x:c r="H6928" t="s">
        <x:v>97</x:v>
      </x:c>
      <x:c r="I6928" s="6">
        <x:v>28.052857876955386</x:v>
      </x:c>
      <x:c r="J6928" t="s">
        <x:v>95</x:v>
      </x:c>
      <x:c r="K6928" s="6">
        <x:v>1019</x:v>
      </x:c>
      <x:c r="L6928" t="s">
        <x:v>96</x:v>
      </x:c>
      <x:c r="M6928" t="s">
        <x:v>98</x:v>
      </x:c>
      <x:c r="N6928" s="8">
        <x:v>36.4</x:v>
      </x:c>
      <x:c r="O6928" s="8">
        <x:v>0</x:v>
      </x:c>
      <x:c r="Q6928">
        <x:v>0</x:v>
      </x:c>
      <x:c r="R6928" s="6">
        <x:v>24.432</x:v>
      </x:c>
      <x:c r="S6928" s="8">
        <x:v>92554.27933847817</x:v>
      </x:c>
      <x:c r="T6928" s="12">
        <x:v>303322.4238659852</x:v>
      </x:c>
      <x:c r="U6928" s="12">
        <x:v>24.5</x:v>
      </x:c>
      <x:c r="V6928" s="12">
        <x:v>64</x:v>
      </x:c>
      <x:c r="W6928" s="12">
        <x:f>NA()</x:f>
      </x:c>
    </x:row>
    <x:row r="6929">
      <x:c r="A6929">
        <x:v>485373</x:v>
      </x:c>
      <x:c r="B6929" s="1">
        <x:v>44784.728246742314</x:v>
      </x:c>
      <x:c r="C6929" s="6">
        <x:v>115.44318226833333</x:v>
      </x:c>
      <x:c r="D6929" s="14" t="s">
        <x:v>94</x:v>
      </x:c>
      <x:c r="E6929" s="15">
        <x:v>44771.4697032593</x:v>
      </x:c>
      <x:c r="F6929" t="s">
        <x:v>99</x:v>
      </x:c>
      <x:c r="G6929" s="6">
        <x:v>71.15613530458764</x:v>
      </x:c>
      <x:c r="H6929" t="s">
        <x:v>97</x:v>
      </x:c>
      <x:c r="I6929" s="6">
        <x:v>28.036345652991713</x:v>
      </x:c>
      <x:c r="J6929" t="s">
        <x:v>95</x:v>
      </x:c>
      <x:c r="K6929" s="6">
        <x:v>1019</x:v>
      </x:c>
      <x:c r="L6929" t="s">
        <x:v>96</x:v>
      </x:c>
      <x:c r="M6929" t="s">
        <x:v>98</x:v>
      </x:c>
      <x:c r="N6929" s="8">
        <x:v>36.4</x:v>
      </x:c>
      <x:c r="O6929" s="8">
        <x:v>0</x:v>
      </x:c>
      <x:c r="Q6929">
        <x:v>0</x:v>
      </x:c>
      <x:c r="R6929" s="6">
        <x:v>24.432</x:v>
      </x:c>
      <x:c r="S6929" s="8">
        <x:v>92560.8532434843</x:v>
      </x:c>
      <x:c r="T6929" s="12">
        <x:v>303322.18891844904</x:v>
      </x:c>
      <x:c r="U6929" s="12">
        <x:v>24.5</x:v>
      </x:c>
      <x:c r="V6929" s="12">
        <x:v>64</x:v>
      </x:c>
      <x:c r="W6929" s="12">
        <x:f>NA()</x:f>
      </x:c>
    </x:row>
    <x:row r="6930">
      <x:c r="A6930">
        <x:v>485381</x:v>
      </x:c>
      <x:c r="B6930" s="1">
        <x:v>44784.72825844944</x:v>
      </x:c>
      <x:c r="C6930" s="6">
        <x:v>115.46004052833334</x:v>
      </x:c>
      <x:c r="D6930" s="14" t="s">
        <x:v>94</x:v>
      </x:c>
      <x:c r="E6930" s="15">
        <x:v>44771.4697032593</x:v>
      </x:c>
      <x:c r="F6930" t="s">
        <x:v>99</x:v>
      </x:c>
      <x:c r="G6930" s="6">
        <x:v>71.1391959238292</x:v>
      </x:c>
      <x:c r="H6930" t="s">
        <x:v>97</x:v>
      </x:c>
      <x:c r="I6930" s="6">
        <x:v>28.052346568254052</x:v>
      </x:c>
      <x:c r="J6930" t="s">
        <x:v>95</x:v>
      </x:c>
      <x:c r="K6930" s="6">
        <x:v>1019</x:v>
      </x:c>
      <x:c r="L6930" t="s">
        <x:v>96</x:v>
      </x:c>
      <x:c r="M6930" t="s">
        <x:v>98</x:v>
      </x:c>
      <x:c r="N6930" s="8">
        <x:v>36.4</x:v>
      </x:c>
      <x:c r="O6930" s="8">
        <x:v>0</x:v>
      </x:c>
      <x:c r="Q6930">
        <x:v>0</x:v>
      </x:c>
      <x:c r="R6930" s="6">
        <x:v>24.433</x:v>
      </x:c>
      <x:c r="S6930" s="8">
        <x:v>92554.45134151875</x:v>
      </x:c>
      <x:c r="T6930" s="12">
        <x:v>303323.51863276045</x:v>
      </x:c>
      <x:c r="U6930" s="12">
        <x:v>24.5</x:v>
      </x:c>
      <x:c r="V6930" s="12">
        <x:v>64</x:v>
      </x:c>
      <x:c r="W6930" s="12">
        <x:f>NA()</x:f>
      </x:c>
    </x:row>
    <x:row r="6931">
      <x:c r="A6931">
        <x:v>485388</x:v>
      </x:c>
      <x:c r="B6931" s="1">
        <x:v>44784.728270203675</x:v>
      </x:c>
      <x:c r="C6931" s="6">
        <x:v>115.476966635</x:v>
      </x:c>
      <x:c r="D6931" s="14" t="s">
        <x:v>94</x:v>
      </x:c>
      <x:c r="E6931" s="15">
        <x:v>44771.4697032593</x:v>
      </x:c>
      <x:c r="F6931" t="s">
        <x:v>99</x:v>
      </x:c>
      <x:c r="G6931" s="6">
        <x:v>71.18591630816452</x:v>
      </x:c>
      <x:c r="H6931" t="s">
        <x:v>97</x:v>
      </x:c>
      <x:c r="I6931" s="6">
        <x:v>28.03577419314388</x:v>
      </x:c>
      <x:c r="J6931" t="s">
        <x:v>95</x:v>
      </x:c>
      <x:c r="K6931" s="6">
        <x:v>1019</x:v>
      </x:c>
      <x:c r="L6931" t="s">
        <x:v>96</x:v>
      </x:c>
      <x:c r="M6931" t="s">
        <x:v>98</x:v>
      </x:c>
      <x:c r="N6931" s="8">
        <x:v>36.4</x:v>
      </x:c>
      <x:c r="O6931" s="8">
        <x:v>0</x:v>
      </x:c>
      <x:c r="Q6931">
        <x:v>0</x:v>
      </x:c>
      <x:c r="R6931" s="6">
        <x:v>24.427</x:v>
      </x:c>
      <x:c r="S6931" s="8">
        <x:v>92553.17922182237</x:v>
      </x:c>
      <x:c r="T6931" s="12">
        <x:v>303323.15967792156</x:v>
      </x:c>
      <x:c r="U6931" s="12">
        <x:v>24.5</x:v>
      </x:c>
      <x:c r="V6931" s="12">
        <x:v>64</x:v>
      </x:c>
      <x:c r="W6931" s="12">
        <x:f>NA()</x:f>
      </x:c>
    </x:row>
    <x:row r="6932">
      <x:c r="A6932">
        <x:v>485393</x:v>
      </x:c>
      <x:c r="B6932" s="1">
        <x:v>44784.72828135524</x:v>
      </x:c>
      <x:c r="C6932" s="6">
        <x:v>115.49302488666666</x:v>
      </x:c>
      <x:c r="D6932" s="14" t="s">
        <x:v>94</x:v>
      </x:c>
      <x:c r="E6932" s="15">
        <x:v>44771.4697032593</x:v>
      </x:c>
      <x:c r="F6932" t="s">
        <x:v>99</x:v>
      </x:c>
      <x:c r="G6932" s="6">
        <x:v>71.17412887412944</x:v>
      </x:c>
      <x:c r="H6932" t="s">
        <x:v>97</x:v>
      </x:c>
      <x:c r="I6932" s="6">
        <x:v>28.044316024178443</x:v>
      </x:c>
      <x:c r="J6932" t="s">
        <x:v>95</x:v>
      </x:c>
      <x:c r="K6932" s="6">
        <x:v>1019</x:v>
      </x:c>
      <x:c r="L6932" t="s">
        <x:v>96</x:v>
      </x:c>
      <x:c r="M6932" t="s">
        <x:v>98</x:v>
      </x:c>
      <x:c r="N6932" s="8">
        <x:v>36.4</x:v>
      </x:c>
      <x:c r="O6932" s="8">
        <x:v>0</x:v>
      </x:c>
      <x:c r="Q6932">
        <x:v>0</x:v>
      </x:c>
      <x:c r="R6932" s="6">
        <x:v>24.428</x:v>
      </x:c>
      <x:c r="S6932" s="8">
        <x:v>92549.38610004897</x:v>
      </x:c>
      <x:c r="T6932" s="12">
        <x:v>303316.86534166365</x:v>
      </x:c>
      <x:c r="U6932" s="12">
        <x:v>24.5</x:v>
      </x:c>
      <x:c r="V6932" s="12">
        <x:v>64</x:v>
      </x:c>
      <x:c r="W6932" s="12">
        <x:f>NA()</x:f>
      </x:c>
    </x:row>
    <x:row r="6933">
      <x:c r="A6933">
        <x:v>485402</x:v>
      </x:c>
      <x:c r="B6933" s="1">
        <x:v>44784.72829307623</x:v>
      </x:c>
      <x:c r="C6933" s="6">
        <x:v>115.50990311166667</x:v>
      </x:c>
      <x:c r="D6933" s="14" t="s">
        <x:v>94</x:v>
      </x:c>
      <x:c r="E6933" s="15">
        <x:v>44771.4697032593</x:v>
      </x:c>
      <x:c r="F6933" t="s">
        <x:v>99</x:v>
      </x:c>
      <x:c r="G6933" s="6">
        <x:v>71.17145549314877</x:v>
      </x:c>
      <x:c r="H6933" t="s">
        <x:v>97</x:v>
      </x:c>
      <x:c r="I6933" s="6">
        <x:v>28.03968418352406</x:v>
      </x:c>
      <x:c r="J6933" t="s">
        <x:v>95</x:v>
      </x:c>
      <x:c r="K6933" s="6">
        <x:v>1019</x:v>
      </x:c>
      <x:c r="L6933" t="s">
        <x:v>96</x:v>
      </x:c>
      <x:c r="M6933" t="s">
        <x:v>98</x:v>
      </x:c>
      <x:c r="N6933" s="8">
        <x:v>36.4</x:v>
      </x:c>
      <x:c r="O6933" s="8">
        <x:v>0</x:v>
      </x:c>
      <x:c r="Q6933">
        <x:v>0</x:v>
      </x:c>
      <x:c r="R6933" s="6">
        <x:v>24.429</x:v>
      </x:c>
      <x:c r="S6933" s="8">
        <x:v>92553.81582747078</x:v>
      </x:c>
      <x:c r="T6933" s="12">
        <x:v>303324.17673192115</x:v>
      </x:c>
      <x:c r="U6933" s="12">
        <x:v>24.5</x:v>
      </x:c>
      <x:c r="V6933" s="12">
        <x:v>64</x:v>
      </x:c>
      <x:c r="W6933" s="12">
        <x:f>NA()</x:f>
      </x:c>
    </x:row>
    <x:row r="6934">
      <x:c r="A6934">
        <x:v>485408</x:v>
      </x:c>
      <x:c r="B6934" s="1">
        <x:v>44784.72830480813</x:v>
      </x:c>
      <x:c r="C6934" s="6">
        <x:v>115.52679704166667</x:v>
      </x:c>
      <x:c r="D6934" s="14" t="s">
        <x:v>94</x:v>
      </x:c>
      <x:c r="E6934" s="15">
        <x:v>44771.4697032593</x:v>
      </x:c>
      <x:c r="F6934" t="s">
        <x:v>99</x:v>
      </x:c>
      <x:c r="G6934" s="6">
        <x:v>71.15630171544271</x:v>
      </x:c>
      <x:c r="H6934" t="s">
        <x:v>97</x:v>
      </x:c>
      <x:c r="I6934" s="6">
        <x:v>28.036105038307596</x:v>
      </x:c>
      <x:c r="J6934" t="s">
        <x:v>95</x:v>
      </x:c>
      <x:c r="K6934" s="6">
        <x:v>1019</x:v>
      </x:c>
      <x:c r="L6934" t="s">
        <x:v>96</x:v>
      </x:c>
      <x:c r="M6934" t="s">
        <x:v>98</x:v>
      </x:c>
      <x:c r="N6934" s="8">
        <x:v>36.4</x:v>
      </x:c>
      <x:c r="O6934" s="8">
        <x:v>0</x:v>
      </x:c>
      <x:c r="Q6934">
        <x:v>0</x:v>
      </x:c>
      <x:c r="R6934" s="6">
        <x:v>24.432</x:v>
      </x:c>
      <x:c r="S6934" s="8">
        <x:v>92549.18398314441</x:v>
      </x:c>
      <x:c r="T6934" s="12">
        <x:v>303323.1634244727</x:v>
      </x:c>
      <x:c r="U6934" s="12">
        <x:v>24.5</x:v>
      </x:c>
      <x:c r="V6934" s="12">
        <x:v>64</x:v>
      </x:c>
      <x:c r="W6934" s="12">
        <x:f>NA()</x:f>
      </x:c>
    </x:row>
    <x:row r="6935">
      <x:c r="A6935">
        <x:v>485417</x:v>
      </x:c>
      <x:c r="B6935" s="1">
        <x:v>44784.728316566594</x:v>
      </x:c>
      <x:c r="C6935" s="6">
        <x:v>115.543729225</x:v>
      </x:c>
      <x:c r="D6935" s="14" t="s">
        <x:v>94</x:v>
      </x:c>
      <x:c r="E6935" s="15">
        <x:v>44771.4697032593</x:v>
      </x:c>
      <x:c r="F6935" t="s">
        <x:v>99</x:v>
      </x:c>
      <x:c r="G6935" s="6">
        <x:v>71.15623931129669</x:v>
      </x:c>
      <x:c r="H6935" t="s">
        <x:v>97</x:v>
      </x:c>
      <x:c r="I6935" s="6">
        <x:v>28.036195268812662</x:v>
      </x:c>
      <x:c r="J6935" t="s">
        <x:v>95</x:v>
      </x:c>
      <x:c r="K6935" s="6">
        <x:v>1019</x:v>
      </x:c>
      <x:c r="L6935" t="s">
        <x:v>96</x:v>
      </x:c>
      <x:c r="M6935" t="s">
        <x:v>98</x:v>
      </x:c>
      <x:c r="N6935" s="8">
        <x:v>36.4</x:v>
      </x:c>
      <x:c r="O6935" s="8">
        <x:v>0</x:v>
      </x:c>
      <x:c r="Q6935">
        <x:v>0</x:v>
      </x:c>
      <x:c r="R6935" s="6">
        <x:v>24.432</x:v>
      </x:c>
      <x:c r="S6935" s="8">
        <x:v>92545.72431232718</x:v>
      </x:c>
      <x:c r="T6935" s="12">
        <x:v>303329.51423724886</x:v>
      </x:c>
      <x:c r="U6935" s="12">
        <x:v>24.5</x:v>
      </x:c>
      <x:c r="V6935" s="12">
        <x:v>64</x:v>
      </x:c>
      <x:c r="W6935" s="12">
        <x:f>NA()</x:f>
      </x:c>
    </x:row>
    <x:row r="6936">
      <x:c r="A6936">
        <x:v>485422</x:v>
      </x:c>
      <x:c r="B6936" s="1">
        <x:v>44784.72832773225</x:v>
      </x:c>
      <x:c r="C6936" s="6">
        <x:v>115.55980778166666</x:v>
      </x:c>
      <x:c r="D6936" s="14" t="s">
        <x:v>94</x:v>
      </x:c>
      <x:c r="E6936" s="15">
        <x:v>44771.4697032593</x:v>
      </x:c>
      <x:c r="F6936" t="s">
        <x:v>99</x:v>
      </x:c>
      <x:c r="G6936" s="6">
        <x:v>71.17812421119255</x:v>
      </x:c>
      <x:c r="H6936" t="s">
        <x:v>97</x:v>
      </x:c>
      <x:c r="I6936" s="6">
        <x:v>28.055534729658575</x:v>
      </x:c>
      <x:c r="J6936" t="s">
        <x:v>95</x:v>
      </x:c>
      <x:c r="K6936" s="6">
        <x:v>1019</x:v>
      </x:c>
      <x:c r="L6936" t="s">
        <x:v>96</x:v>
      </x:c>
      <x:c r="M6936" t="s">
        <x:v>98</x:v>
      </x:c>
      <x:c r="N6936" s="8">
        <x:v>36.4</x:v>
      </x:c>
      <x:c r="O6936" s="8">
        <x:v>0</x:v>
      </x:c>
      <x:c r="Q6936">
        <x:v>0</x:v>
      </x:c>
      <x:c r="R6936" s="6">
        <x:v>24.426</x:v>
      </x:c>
      <x:c r="S6936" s="8">
        <x:v>92544.02049254587</x:v>
      </x:c>
      <x:c r="T6936" s="12">
        <x:v>303326.6967187418</x:v>
      </x:c>
      <x:c r="U6936" s="12">
        <x:v>24.5</x:v>
      </x:c>
      <x:c r="V6936" s="12">
        <x:v>64</x:v>
      </x:c>
      <x:c r="W6936" s="12">
        <x:f>NA()</x:f>
      </x:c>
    </x:row>
    <x:row r="6937">
      <x:c r="A6937">
        <x:v>485429</x:v>
      </x:c>
      <x:c r="B6937" s="1">
        <x:v>44784.72833946123</x:v>
      </x:c>
      <x:c r="C6937" s="6">
        <x:v>115.576697515</x:v>
      </x:c>
      <x:c r="D6937" s="14" t="s">
        <x:v>94</x:v>
      </x:c>
      <x:c r="E6937" s="15">
        <x:v>44771.4697032593</x:v>
      </x:c>
      <x:c r="F6937" t="s">
        <x:v>99</x:v>
      </x:c>
      <x:c r="G6937" s="6">
        <x:v>71.18337840412339</x:v>
      </x:c>
      <x:c r="H6937" t="s">
        <x:v>97</x:v>
      </x:c>
      <x:c r="I6937" s="6">
        <x:v>28.056437040040237</x:v>
      </x:c>
      <x:c r="J6937" t="s">
        <x:v>95</x:v>
      </x:c>
      <x:c r="K6937" s="6">
        <x:v>1019</x:v>
      </x:c>
      <x:c r="L6937" t="s">
        <x:v>96</x:v>
      </x:c>
      <x:c r="M6937" t="s">
        <x:v>98</x:v>
      </x:c>
      <x:c r="N6937" s="8">
        <x:v>36.4</x:v>
      </x:c>
      <x:c r="O6937" s="8">
        <x:v>0</x:v>
      </x:c>
      <x:c r="Q6937">
        <x:v>0</x:v>
      </x:c>
      <x:c r="R6937" s="6">
        <x:v>24.425</x:v>
      </x:c>
      <x:c r="S6937" s="8">
        <x:v>92538.30286654139</x:v>
      </x:c>
      <x:c r="T6937" s="12">
        <x:v>303324.3373933026</x:v>
      </x:c>
      <x:c r="U6937" s="12">
        <x:v>24.5</x:v>
      </x:c>
      <x:c r="V6937" s="12">
        <x:v>64</x:v>
      </x:c>
      <x:c r="W6937" s="12">
        <x:f>NA()</x:f>
      </x:c>
    </x:row>
    <x:row r="6938">
      <x:c r="A6938">
        <x:v>485437</x:v>
      </x:c>
      <x:c r="B6938" s="1">
        <x:v>44784.72835119445</x:v>
      </x:c>
      <x:c r="C6938" s="6">
        <x:v>115.59359333666667</x:v>
      </x:c>
      <x:c r="D6938" s="14" t="s">
        <x:v>94</x:v>
      </x:c>
      <x:c r="E6938" s="15">
        <x:v>44771.4697032593</x:v>
      </x:c>
      <x:c r="F6938" t="s">
        <x:v>99</x:v>
      </x:c>
      <x:c r="G6938" s="6">
        <x:v>71.16952065259972</x:v>
      </x:c>
      <x:c r="H6938" t="s">
        <x:v>97</x:v>
      </x:c>
      <x:c r="I6938" s="6">
        <x:v>28.04248133328474</x:v>
      </x:c>
      <x:c r="J6938" t="s">
        <x:v>95</x:v>
      </x:c>
      <x:c r="K6938" s="6">
        <x:v>1019</x:v>
      </x:c>
      <x:c r="L6938" t="s">
        <x:v>96</x:v>
      </x:c>
      <x:c r="M6938" t="s">
        <x:v>98</x:v>
      </x:c>
      <x:c r="N6938" s="8">
        <x:v>36.4</x:v>
      </x:c>
      <x:c r="O6938" s="8">
        <x:v>0</x:v>
      </x:c>
      <x:c r="Q6938">
        <x:v>0</x:v>
      </x:c>
      <x:c r="R6938" s="6">
        <x:v>24.429</x:v>
      </x:c>
      <x:c r="S6938" s="8">
        <x:v>92543.1273556642</x:v>
      </x:c>
      <x:c r="T6938" s="12">
        <x:v>303330.69860871916</x:v>
      </x:c>
      <x:c r="U6938" s="12">
        <x:v>24.5</x:v>
      </x:c>
      <x:c r="V6938" s="12">
        <x:v>64</x:v>
      </x:c>
      <x:c r="W6938" s="12">
        <x:f>NA()</x:f>
      </x:c>
    </x:row>
    <x:row r="6939">
      <x:c r="A6939">
        <x:v>485442</x:v>
      </x:c>
      <x:c r="B6939" s="1">
        <x:v>44784.72836235388</x:v>
      </x:c>
      <x:c r="C6939" s="6">
        <x:v>115.60966292833334</x:v>
      </x:c>
      <x:c r="D6939" s="14" t="s">
        <x:v>94</x:v>
      </x:c>
      <x:c r="E6939" s="15">
        <x:v>44771.4697032593</x:v>
      </x:c>
      <x:c r="F6939" t="s">
        <x:v>99</x:v>
      </x:c>
      <x:c r="G6939" s="6">
        <x:v>71.16600487342215</x:v>
      </x:c>
      <x:c r="H6939" t="s">
        <x:v>97</x:v>
      </x:c>
      <x:c r="I6939" s="6">
        <x:v>28.04756433182729</x:v>
      </x:c>
      <x:c r="J6939" t="s">
        <x:v>95</x:v>
      </x:c>
      <x:c r="K6939" s="6">
        <x:v>1019</x:v>
      </x:c>
      <x:c r="L6939" t="s">
        <x:v>96</x:v>
      </x:c>
      <x:c r="M6939" t="s">
        <x:v>98</x:v>
      </x:c>
      <x:c r="N6939" s="8">
        <x:v>36.4</x:v>
      </x:c>
      <x:c r="O6939" s="8">
        <x:v>0</x:v>
      </x:c>
      <x:c r="Q6939">
        <x:v>0</x:v>
      </x:c>
      <x:c r="R6939" s="6">
        <x:v>24.429</x:v>
      </x:c>
      <x:c r="S6939" s="8">
        <x:v>92547.64863664973</x:v>
      </x:c>
      <x:c r="T6939" s="12">
        <x:v>303315.2003625737</x:v>
      </x:c>
      <x:c r="U6939" s="12">
        <x:v>24.5</x:v>
      </x:c>
      <x:c r="V6939" s="12">
        <x:v>64</x:v>
      </x:c>
      <x:c r="W6939" s="12">
        <x:f>NA()</x:f>
      </x:c>
    </x:row>
    <x:row r="6940">
      <x:c r="A6940">
        <x:v>485451</x:v>
      </x:c>
      <x:c r="B6940" s="1">
        <x:v>44784.72837410089</x:v>
      </x:c>
      <x:c r="C6940" s="6">
        <x:v>115.62657862166667</x:v>
      </x:c>
      <x:c r="D6940" s="14" t="s">
        <x:v>94</x:v>
      </x:c>
      <x:c r="E6940" s="15">
        <x:v>44771.4697032593</x:v>
      </x:c>
      <x:c r="F6940" t="s">
        <x:v>99</x:v>
      </x:c>
      <x:c r="G6940" s="6">
        <x:v>71.20104715774464</x:v>
      </x:c>
      <x:c r="H6940" t="s">
        <x:v>97</x:v>
      </x:c>
      <x:c r="I6940" s="6">
        <x:v>28.047895178152885</x:v>
      </x:c>
      <x:c r="J6940" t="s">
        <x:v>95</x:v>
      </x:c>
      <x:c r="K6940" s="6">
        <x:v>1019</x:v>
      </x:c>
      <x:c r="L6940" t="s">
        <x:v>96</x:v>
      </x:c>
      <x:c r="M6940" t="s">
        <x:v>98</x:v>
      </x:c>
      <x:c r="N6940" s="8">
        <x:v>36.4</x:v>
      </x:c>
      <x:c r="O6940" s="8">
        <x:v>0</x:v>
      </x:c>
      <x:c r="Q6940">
        <x:v>0</x:v>
      </x:c>
      <x:c r="R6940" s="6">
        <x:v>24.423</x:v>
      </x:c>
      <x:c r="S6940" s="8">
        <x:v>92542.16600097115</x:v>
      </x:c>
      <x:c r="T6940" s="12">
        <x:v>303328.33513300266</x:v>
      </x:c>
      <x:c r="U6940" s="12">
        <x:v>24.5</x:v>
      </x:c>
      <x:c r="V6940" s="12">
        <x:v>64</x:v>
      </x:c>
      <x:c r="W6940" s="12">
        <x:f>NA()</x:f>
      </x:c>
    </x:row>
    <x:row r="6941">
      <x:c r="A6941">
        <x:v>485460</x:v>
      </x:c>
      <x:c r="B6941" s="1">
        <x:v>44784.728385856084</x:v>
      </x:c>
      <x:c r="C6941" s="6">
        <x:v>115.643506095</x:v>
      </x:c>
      <x:c r="D6941" s="14" t="s">
        <x:v>94</x:v>
      </x:c>
      <x:c r="E6941" s="15">
        <x:v>44771.4697032593</x:v>
      </x:c>
      <x:c r="F6941" t="s">
        <x:v>99</x:v>
      </x:c>
      <x:c r="G6941" s="6">
        <x:v>71.18762309604958</x:v>
      </x:c>
      <x:c r="H6941" t="s">
        <x:v>97</x:v>
      </x:c>
      <x:c r="I6941" s="6">
        <x:v>28.050301334231335</x:v>
      </x:c>
      <x:c r="J6941" t="s">
        <x:v>95</x:v>
      </x:c>
      <x:c r="K6941" s="6">
        <x:v>1019</x:v>
      </x:c>
      <x:c r="L6941" t="s">
        <x:v>96</x:v>
      </x:c>
      <x:c r="M6941" t="s">
        <x:v>98</x:v>
      </x:c>
      <x:c r="N6941" s="8">
        <x:v>36.4</x:v>
      </x:c>
      <x:c r="O6941" s="8">
        <x:v>0</x:v>
      </x:c>
      <x:c r="Q6941">
        <x:v>0</x:v>
      </x:c>
      <x:c r="R6941" s="6">
        <x:v>24.425</x:v>
      </x:c>
      <x:c r="S6941" s="8">
        <x:v>92539.69580801857</x:v>
      </x:c>
      <x:c r="T6941" s="12">
        <x:v>303326.3406417409</x:v>
      </x:c>
      <x:c r="U6941" s="12">
        <x:v>24.5</x:v>
      </x:c>
      <x:c r="V6941" s="12">
        <x:v>64</x:v>
      </x:c>
      <x:c r="W6941" s="12">
        <x:f>NA()</x:f>
      </x:c>
    </x:row>
    <x:row r="6942">
      <x:c r="A6942">
        <x:v>485466</x:v>
      </x:c>
      <x:c r="B6942" s="1">
        <x:v>44784.72839759991</x:v>
      </x:c>
      <x:c r="C6942" s="6">
        <x:v>115.66041720166666</x:v>
      </x:c>
      <x:c r="D6942" s="14" t="s">
        <x:v>94</x:v>
      </x:c>
      <x:c r="E6942" s="15">
        <x:v>44771.4697032593</x:v>
      </x:c>
      <x:c r="F6942" t="s">
        <x:v>99</x:v>
      </x:c>
      <x:c r="G6942" s="6">
        <x:v>71.21576479141216</x:v>
      </x:c>
      <x:c r="H6942" t="s">
        <x:v>97</x:v>
      </x:c>
      <x:c r="I6942" s="6">
        <x:v>28.043624255362374</x:v>
      </x:c>
      <x:c r="J6942" t="s">
        <x:v>95</x:v>
      </x:c>
      <x:c r="K6942" s="6">
        <x:v>1019</x:v>
      </x:c>
      <x:c r="L6942" t="s">
        <x:v>96</x:v>
      </x:c>
      <x:c r="M6942" t="s">
        <x:v>98</x:v>
      </x:c>
      <x:c r="N6942" s="8">
        <x:v>36.4</x:v>
      </x:c>
      <x:c r="O6942" s="8">
        <x:v>0</x:v>
      </x:c>
      <x:c r="Q6942">
        <x:v>0</x:v>
      </x:c>
      <x:c r="R6942" s="6">
        <x:v>24.421</x:v>
      </x:c>
      <x:c r="S6942" s="8">
        <x:v>92523.45322097935</x:v>
      </x:c>
      <x:c r="T6942" s="12">
        <x:v>303322.82744084194</x:v>
      </x:c>
      <x:c r="U6942" s="12">
        <x:v>24.5</x:v>
      </x:c>
      <x:c r="V6942" s="12">
        <x:v>64</x:v>
      </x:c>
      <x:c r="W6942" s="12">
        <x:f>NA()</x:f>
      </x:c>
    </x:row>
    <x:row r="6943">
      <x:c r="A6943">
        <x:v>485470</x:v>
      </x:c>
      <x:c r="B6943" s="1">
        <x:v>44784.728408742725</x:v>
      </x:c>
      <x:c r="C6943" s="6">
        <x:v>115.67646286</x:v>
      </x:c>
      <x:c r="D6943" s="14" t="s">
        <x:v>94</x:v>
      </x:c>
      <x:c r="E6943" s="15">
        <x:v>44771.4697032593</x:v>
      </x:c>
      <x:c r="F6943" t="s">
        <x:v>99</x:v>
      </x:c>
      <x:c r="G6943" s="6">
        <x:v>71.19546854858105</x:v>
      </x:c>
      <x:c r="H6943" t="s">
        <x:v>97</x:v>
      </x:c>
      <x:c r="I6943" s="6">
        <x:v>28.038962338803685</x:v>
      </x:c>
      <x:c r="J6943" t="s">
        <x:v>95</x:v>
      </x:c>
      <x:c r="K6943" s="6">
        <x:v>1019</x:v>
      </x:c>
      <x:c r="L6943" t="s">
        <x:v>96</x:v>
      </x:c>
      <x:c r="M6943" t="s">
        <x:v>98</x:v>
      </x:c>
      <x:c r="N6943" s="8">
        <x:v>36.4</x:v>
      </x:c>
      <x:c r="O6943" s="8">
        <x:v>0</x:v>
      </x:c>
      <x:c r="Q6943">
        <x:v>0</x:v>
      </x:c>
      <x:c r="R6943" s="6">
        <x:v>24.425</x:v>
      </x:c>
      <x:c r="S6943" s="8">
        <x:v>92520.43528441893</x:v>
      </x:c>
      <x:c r="T6943" s="12">
        <x:v>303314.0271286123</x:v>
      </x:c>
      <x:c r="U6943" s="12">
        <x:v>24.5</x:v>
      </x:c>
      <x:c r="V6943" s="12">
        <x:v>64</x:v>
      </x:c>
      <x:c r="W6943" s="12">
        <x:f>NA()</x:f>
      </x:c>
    </x:row>
    <x:row r="6944">
      <x:c r="A6944">
        <x:v>485480</x:v>
      </x:c>
      <x:c r="B6944" s="1">
        <x:v>44784.72842047151</x:v>
      </x:c>
      <x:c r="C6944" s="6">
        <x:v>115.693352305</x:v>
      </x:c>
      <x:c r="D6944" s="14" t="s">
        <x:v>94</x:v>
      </x:c>
      <x:c r="E6944" s="15">
        <x:v>44771.4697032593</x:v>
      </x:c>
      <x:c r="F6944" t="s">
        <x:v>99</x:v>
      </x:c>
      <x:c r="G6944" s="6">
        <x:v>71.21860601389301</x:v>
      </x:c>
      <x:c r="H6944" t="s">
        <x:v>97</x:v>
      </x:c>
      <x:c r="I6944" s="6">
        <x:v>28.0310220571223</x:v>
      </x:c>
      <x:c r="J6944" t="s">
        <x:v>95</x:v>
      </x:c>
      <x:c r="K6944" s="6">
        <x:v>1019</x:v>
      </x:c>
      <x:c r="L6944" t="s">
        <x:v>96</x:v>
      </x:c>
      <x:c r="M6944" t="s">
        <x:v>98</x:v>
      </x:c>
      <x:c r="N6944" s="8">
        <x:v>36.4</x:v>
      </x:c>
      <x:c r="O6944" s="8">
        <x:v>0</x:v>
      </x:c>
      <x:c r="Q6944">
        <x:v>0</x:v>
      </x:c>
      <x:c r="R6944" s="6">
        <x:v>24.422</x:v>
      </x:c>
      <x:c r="S6944" s="8">
        <x:v>92510.81610987564</x:v>
      </x:c>
      <x:c r="T6944" s="12">
        <x:v>303315.391671115</x:v>
      </x:c>
      <x:c r="U6944" s="12">
        <x:v>24.5</x:v>
      </x:c>
      <x:c r="V6944" s="12">
        <x:v>64</x:v>
      </x:c>
      <x:c r="W6944" s="12">
        <x:f>NA()</x:f>
      </x:c>
    </x:row>
    <x:row r="6945">
      <x:c r="A6945">
        <x:v>485485</x:v>
      </x:c>
      <x:c r="B6945" s="1">
        <x:v>44784.72843218987</x:v>
      </x:c>
      <x:c r="C6945" s="6">
        <x:v>115.71022675166667</x:v>
      </x:c>
      <x:c r="D6945" s="14" t="s">
        <x:v>94</x:v>
      </x:c>
      <x:c r="E6945" s="15">
        <x:v>44771.4697032593</x:v>
      </x:c>
      <x:c r="F6945" t="s">
        <x:v>99</x:v>
      </x:c>
      <x:c r="G6945" s="6">
        <x:v>71.20706237800873</x:v>
      </x:c>
      <x:c r="H6945" t="s">
        <x:v>97</x:v>
      </x:c>
      <x:c r="I6945" s="6">
        <x:v>28.039202953693348</x:v>
      </x:c>
      <x:c r="J6945" t="s">
        <x:v>95</x:v>
      </x:c>
      <x:c r="K6945" s="6">
        <x:v>1019</x:v>
      </x:c>
      <x:c r="L6945" t="s">
        <x:v>96</x:v>
      </x:c>
      <x:c r="M6945" t="s">
        <x:v>98</x:v>
      </x:c>
      <x:c r="N6945" s="8">
        <x:v>36.4</x:v>
      </x:c>
      <x:c r="O6945" s="8">
        <x:v>0</x:v>
      </x:c>
      <x:c r="Q6945">
        <x:v>0</x:v>
      </x:c>
      <x:c r="R6945" s="6">
        <x:v>24.423</x:v>
      </x:c>
      <x:c r="S6945" s="8">
        <x:v>92504.2407506499</x:v>
      </x:c>
      <x:c r="T6945" s="12">
        <x:v>303327.8878490257</x:v>
      </x:c>
      <x:c r="U6945" s="12">
        <x:v>24.5</x:v>
      </x:c>
      <x:c r="V6945" s="12">
        <x:v>64</x:v>
      </x:c>
      <x:c r="W6945" s="12">
        <x:f>NA()</x:f>
      </x:c>
    </x:row>
    <x:row r="6946">
      <x:c r="A6946">
        <x:v>485491</x:v>
      </x:c>
      <x:c r="B6946" s="1">
        <x:v>44784.728443319895</x:v>
      </x:c>
      <x:c r="C6946" s="6">
        <x:v>115.726253995</x:v>
      </x:c>
      <x:c r="D6946" s="14" t="s">
        <x:v>94</x:v>
      </x:c>
      <x:c r="E6946" s="15">
        <x:v>44771.4697032593</x:v>
      </x:c>
      <x:c r="F6946" t="s">
        <x:v>99</x:v>
      </x:c>
      <x:c r="G6946" s="6">
        <x:v>71.20152584709336</x:v>
      </x:c>
      <x:c r="H6946" t="s">
        <x:v>97</x:v>
      </x:c>
      <x:c r="I6946" s="6">
        <x:v>28.047203408599216</x:v>
      </x:c>
      <x:c r="J6946" t="s">
        <x:v>95</x:v>
      </x:c>
      <x:c r="K6946" s="6">
        <x:v>1019</x:v>
      </x:c>
      <x:c r="L6946" t="s">
        <x:v>96</x:v>
      </x:c>
      <x:c r="M6946" t="s">
        <x:v>98</x:v>
      </x:c>
      <x:c r="N6946" s="8">
        <x:v>36.4</x:v>
      </x:c>
      <x:c r="O6946" s="8">
        <x:v>0</x:v>
      </x:c>
      <x:c r="Q6946">
        <x:v>0</x:v>
      </x:c>
      <x:c r="R6946" s="6">
        <x:v>24.423</x:v>
      </x:c>
      <x:c r="S6946" s="8">
        <x:v>92508.21692253371</x:v>
      </x:c>
      <x:c r="T6946" s="12">
        <x:v>303320.7784813726</x:v>
      </x:c>
      <x:c r="U6946" s="12">
        <x:v>24.5</x:v>
      </x:c>
      <x:c r="V6946" s="12">
        <x:v>64</x:v>
      </x:c>
      <x:c r="W6946" s="12">
        <x:f>NA()</x:f>
      </x:c>
    </x:row>
    <x:row r="6947">
      <x:c r="A6947">
        <x:v>485498</x:v>
      </x:c>
      <x:c r="B6947" s="1">
        <x:v>44784.72845501056</x:v>
      </x:c>
      <x:c r="C6947" s="6">
        <x:v>115.74308855166667</x:v>
      </x:c>
      <x:c r="D6947" s="14" t="s">
        <x:v>94</x:v>
      </x:c>
      <x:c r="E6947" s="15">
        <x:v>44771.4697032593</x:v>
      </x:c>
      <x:c r="F6947" t="s">
        <x:v>99</x:v>
      </x:c>
      <x:c r="G6947" s="6">
        <x:v>71.23563125042224</x:v>
      </x:c>
      <x:c r="H6947" t="s">
        <x:v>97</x:v>
      </x:c>
      <x:c r="I6947" s="6">
        <x:v>28.04891779427544</x:v>
      </x:c>
      <x:c r="J6947" t="s">
        <x:v>95</x:v>
      </x:c>
      <x:c r="K6947" s="6">
        <x:v>1019</x:v>
      </x:c>
      <x:c r="L6947" t="s">
        <x:v>96</x:v>
      </x:c>
      <x:c r="M6947" t="s">
        <x:v>98</x:v>
      </x:c>
      <x:c r="N6947" s="8">
        <x:v>36.4</x:v>
      </x:c>
      <x:c r="O6947" s="8">
        <x:v>0</x:v>
      </x:c>
      <x:c r="Q6947">
        <x:v>0</x:v>
      </x:c>
      <x:c r="R6947" s="6">
        <x:v>24.416999999999998</x:v>
      </x:c>
      <x:c r="S6947" s="8">
        <x:v>92504.87819364315</x:v>
      </x:c>
      <x:c r="T6947" s="12">
        <x:v>303322.8478178039</x:v>
      </x:c>
      <x:c r="U6947" s="12">
        <x:v>24.5</x:v>
      </x:c>
      <x:c r="V6947" s="12">
        <x:v>64</x:v>
      </x:c>
      <x:c r="W6947" s="12">
        <x:f>NA()</x:f>
      </x:c>
    </x:row>
    <x:row r="6948">
      <x:c r="A6948">
        <x:v>485505</x:v>
      </x:c>
      <x:c r="B6948" s="1">
        <x:v>44784.728466723915</x:v>
      </x:c>
      <x:c r="C6948" s="6">
        <x:v>115.75995578</x:v>
      </x:c>
      <x:c r="D6948" s="14" t="s">
        <x:v>94</x:v>
      </x:c>
      <x:c r="E6948" s="15">
        <x:v>44771.4697032593</x:v>
      </x:c>
      <x:c r="F6948" t="s">
        <x:v>99</x:v>
      </x:c>
      <x:c r="G6948" s="6">
        <x:v>71.21572315699514</x:v>
      </x:c>
      <x:c r="H6948" t="s">
        <x:v>97</x:v>
      </x:c>
      <x:c r="I6948" s="6">
        <x:v>28.04368440916687</x:v>
      </x:c>
      <x:c r="J6948" t="s">
        <x:v>95</x:v>
      </x:c>
      <x:c r="K6948" s="6">
        <x:v>1019</x:v>
      </x:c>
      <x:c r="L6948" t="s">
        <x:v>96</x:v>
      </x:c>
      <x:c r="M6948" t="s">
        <x:v>98</x:v>
      </x:c>
      <x:c r="N6948" s="8">
        <x:v>36.4</x:v>
      </x:c>
      <x:c r="O6948" s="8">
        <x:v>0</x:v>
      </x:c>
      <x:c r="Q6948">
        <x:v>0</x:v>
      </x:c>
      <x:c r="R6948" s="6">
        <x:v>24.421</x:v>
      </x:c>
      <x:c r="S6948" s="8">
        <x:v>92495.01019607384</x:v>
      </x:c>
      <x:c r="T6948" s="12">
        <x:v>303317.0576351677</x:v>
      </x:c>
      <x:c r="U6948" s="12">
        <x:v>24.5</x:v>
      </x:c>
      <x:c r="V6948" s="12">
        <x:v>64</x:v>
      </x:c>
      <x:c r="W6948" s="12">
        <x:f>NA()</x:f>
      </x:c>
    </x:row>
    <x:row r="6949">
      <x:c r="A6949">
        <x:v>485515</x:v>
      </x:c>
      <x:c r="B6949" s="1">
        <x:v>44784.72847847061</x:v>
      </x:c>
      <x:c r="C6949" s="6">
        <x:v>115.77687101</x:v>
      </x:c>
      <x:c r="D6949" s="14" t="s">
        <x:v>94</x:v>
      </x:c>
      <x:c r="E6949" s="15">
        <x:v>44771.4697032593</x:v>
      </x:c>
      <x:c r="F6949" t="s">
        <x:v>99</x:v>
      </x:c>
      <x:c r="G6949" s="6">
        <x:v>71.25343961388064</x:v>
      </x:c>
      <x:c r="H6949" t="s">
        <x:v>97</x:v>
      </x:c>
      <x:c r="I6949" s="6">
        <x:v>28.040195490295446</x:v>
      </x:c>
      <x:c r="J6949" t="s">
        <x:v>95</x:v>
      </x:c>
      <x:c r="K6949" s="6">
        <x:v>1019</x:v>
      </x:c>
      <x:c r="L6949" t="s">
        <x:v>96</x:v>
      </x:c>
      <x:c r="M6949" t="s">
        <x:v>98</x:v>
      </x:c>
      <x:c r="N6949" s="8">
        <x:v>36.4</x:v>
      </x:c>
      <x:c r="O6949" s="8">
        <x:v>0</x:v>
      </x:c>
      <x:c r="Q6949">
        <x:v>0</x:v>
      </x:c>
      <x:c r="R6949" s="6">
        <x:v>24.415</x:v>
      </x:c>
      <x:c r="S6949" s="8">
        <x:v>92496.82634244241</x:v>
      </x:c>
      <x:c r="T6949" s="12">
        <x:v>303320.73035560333</x:v>
      </x:c>
      <x:c r="U6949" s="12">
        <x:v>24.5</x:v>
      </x:c>
      <x:c r="V6949" s="12">
        <x:v>64</x:v>
      </x:c>
      <x:c r="W6949" s="12">
        <x:f>NA()</x:f>
      </x:c>
    </x:row>
    <x:row r="6950">
      <x:c r="A6950">
        <x:v>485521</x:v>
      </x:c>
      <x:c r="B6950" s="1">
        <x:v>44784.72849018048</x:v>
      </x:c>
      <x:c r="C6950" s="6">
        <x:v>115.79373323166666</x:v>
      </x:c>
      <x:c r="D6950" s="14" t="s">
        <x:v>94</x:v>
      </x:c>
      <x:c r="E6950" s="15">
        <x:v>44771.4697032593</x:v>
      </x:c>
      <x:c r="F6950" t="s">
        <x:v>99</x:v>
      </x:c>
      <x:c r="G6950" s="6">
        <x:v>71.25687642982639</x:v>
      </x:c>
      <x:c r="H6950" t="s">
        <x:v>97</x:v>
      </x:c>
      <x:c r="I6950" s="6">
        <x:v>28.03523281021944</x:v>
      </x:c>
      <x:c r="J6950" t="s">
        <x:v>95</x:v>
      </x:c>
      <x:c r="K6950" s="6">
        <x:v>1019</x:v>
      </x:c>
      <x:c r="L6950" t="s">
        <x:v>96</x:v>
      </x:c>
      <x:c r="M6950" t="s">
        <x:v>98</x:v>
      </x:c>
      <x:c r="N6950" s="8">
        <x:v>36.4</x:v>
      </x:c>
      <x:c r="O6950" s="8">
        <x:v>0</x:v>
      </x:c>
      <x:c r="Q6950">
        <x:v>0</x:v>
      </x:c>
      <x:c r="R6950" s="6">
        <x:v>24.415</x:v>
      </x:c>
      <x:c r="S6950" s="8">
        <x:v>92494.65671039307</x:v>
      </x:c>
      <x:c r="T6950" s="12">
        <x:v>303323.23330779106</x:v>
      </x:c>
      <x:c r="U6950" s="12">
        <x:v>24.5</x:v>
      </x:c>
      <x:c r="V6950" s="12">
        <x:v>64</x:v>
      </x:c>
      <x:c r="W6950" s="12">
        <x:f>NA()</x:f>
      </x:c>
    </x:row>
    <x:row r="6951">
      <x:c r="A6951">
        <x:v>485525</x:v>
      </x:c>
      <x:c r="B6951" s="1">
        <x:v>44784.72850135154</x:v>
      </x:c>
      <x:c r="C6951" s="6">
        <x:v>115.80981956833334</x:v>
      </x:c>
      <x:c r="D6951" s="14" t="s">
        <x:v>94</x:v>
      </x:c>
      <x:c r="E6951" s="15">
        <x:v>44771.4697032593</x:v>
      </x:c>
      <x:c r="F6951" t="s">
        <x:v>99</x:v>
      </x:c>
      <x:c r="G6951" s="6">
        <x:v>71.25188672840505</x:v>
      </x:c>
      <x:c r="H6951" t="s">
        <x:v>97</x:v>
      </x:c>
      <x:c r="I6951" s="6">
        <x:v>28.033939506919978</x:v>
      </x:c>
      <x:c r="J6951" t="s">
        <x:v>95</x:v>
      </x:c>
      <x:c r="K6951" s="6">
        <x:v>1019</x:v>
      </x:c>
      <x:c r="L6951" t="s">
        <x:v>96</x:v>
      </x:c>
      <x:c r="M6951" t="s">
        <x:v>98</x:v>
      </x:c>
      <x:c r="N6951" s="8">
        <x:v>36.4</x:v>
      </x:c>
      <x:c r="O6951" s="8">
        <x:v>0</x:v>
      </x:c>
      <x:c r="Q6951">
        <x:v>0</x:v>
      </x:c>
      <x:c r="R6951" s="6">
        <x:v>24.416</x:v>
      </x:c>
      <x:c r="S6951" s="8">
        <x:v>92500.73349294128</x:v>
      </x:c>
      <x:c r="T6951" s="12">
        <x:v>303316.53143651667</x:v>
      </x:c>
      <x:c r="U6951" s="12">
        <x:v>24.5</x:v>
      </x:c>
      <x:c r="V6951" s="12">
        <x:v>64</x:v>
      </x:c>
      <x:c r="W6951" s="12">
        <x:f>NA()</x:f>
      </x:c>
    </x:row>
    <x:row r="6952">
      <x:c r="A6952">
        <x:v>485534</x:v>
      </x:c>
      <x:c r="B6952" s="1">
        <x:v>44784.72851310919</x:v>
      </x:c>
      <x:c r="C6952" s="6">
        <x:v>115.82675057166666</x:v>
      </x:c>
      <x:c r="D6952" s="14" t="s">
        <x:v>94</x:v>
      </x:c>
      <x:c r="E6952" s="15">
        <x:v>44771.4697032593</x:v>
      </x:c>
      <x:c r="F6952" t="s">
        <x:v>99</x:v>
      </x:c>
      <x:c r="G6952" s="6">
        <x:v>71.26855667538018</x:v>
      </x:c>
      <x:c r="H6952" t="s">
        <x:v>97</x:v>
      </x:c>
      <x:c r="I6952" s="6">
        <x:v>28.04386487058673</x:v>
      </x:c>
      <x:c r="J6952" t="s">
        <x:v>95</x:v>
      </x:c>
      <x:c r="K6952" s="6">
        <x:v>1019</x:v>
      </x:c>
      <x:c r="L6952" t="s">
        <x:v>96</x:v>
      </x:c>
      <x:c r="M6952" t="s">
        <x:v>98</x:v>
      </x:c>
      <x:c r="N6952" s="8">
        <x:v>36.4</x:v>
      </x:c>
      <x:c r="O6952" s="8">
        <x:v>0</x:v>
      </x:c>
      <x:c r="Q6952">
        <x:v>0</x:v>
      </x:c>
      <x:c r="R6952" s="6">
        <x:v>24.412</x:v>
      </x:c>
      <x:c r="S6952" s="8">
        <x:v>92491.63345940133</x:v>
      </x:c>
      <x:c r="T6952" s="12">
        <x:v>303323.8096884951</x:v>
      </x:c>
      <x:c r="U6952" s="12">
        <x:v>24.5</x:v>
      </x:c>
      <x:c r="V6952" s="12">
        <x:v>64</x:v>
      </x:c>
      <x:c r="W6952" s="12">
        <x:f>NA()</x:f>
      </x:c>
    </x:row>
    <x:row r="6953">
      <x:c r="A6953">
        <x:v>485544</x:v>
      </x:c>
      <x:c r="B6953" s="1">
        <x:v>44784.72852485366</x:v>
      </x:c>
      <x:c r="C6953" s="6">
        <x:v>115.84366260833333</x:v>
      </x:c>
      <x:c r="D6953" s="14" t="s">
        <x:v>94</x:v>
      </x:c>
      <x:c r="E6953" s="15">
        <x:v>44771.4697032593</x:v>
      </x:c>
      <x:c r="F6953" t="s">
        <x:v>99</x:v>
      </x:c>
      <x:c r="G6953" s="6">
        <x:v>71.23371342668966</x:v>
      </x:c>
      <x:c r="H6953" t="s">
        <x:v>97</x:v>
      </x:c>
      <x:c r="I6953" s="6">
        <x:v>28.034691427382313</x:v>
      </x:c>
      <x:c r="J6953" t="s">
        <x:v>95</x:v>
      </x:c>
      <x:c r="K6953" s="6">
        <x:v>1019</x:v>
      </x:c>
      <x:c r="L6953" t="s">
        <x:v>96</x:v>
      </x:c>
      <x:c r="M6953" t="s">
        <x:v>98</x:v>
      </x:c>
      <x:c r="N6953" s="8">
        <x:v>36.4</x:v>
      </x:c>
      <x:c r="O6953" s="8">
        <x:v>0</x:v>
      </x:c>
      <x:c r="Q6953">
        <x:v>0</x:v>
      </x:c>
      <x:c r="R6953" s="6">
        <x:v>24.419</x:v>
      </x:c>
      <x:c r="S6953" s="8">
        <x:v>92490.39665288285</x:v>
      </x:c>
      <x:c r="T6953" s="12">
        <x:v>303318.1655169479</x:v>
      </x:c>
      <x:c r="U6953" s="12">
        <x:v>24.5</x:v>
      </x:c>
      <x:c r="V6953" s="12">
        <x:v>64</x:v>
      </x:c>
      <x:c r="W6953" s="12">
        <x:f>NA()</x:f>
      </x:c>
    </x:row>
    <x:row r="6954">
      <x:c r="A6954">
        <x:v>485545</x:v>
      </x:c>
      <x:c r="B6954" s="1">
        <x:v>44784.72853597284</x:v>
      </x:c>
      <x:c r="C6954" s="6">
        <x:v>115.85967422833333</x:v>
      </x:c>
      <x:c r="D6954" s="14" t="s">
        <x:v>94</x:v>
      </x:c>
      <x:c r="E6954" s="15">
        <x:v>44771.4697032593</x:v>
      </x:c>
      <x:c r="F6954" t="s">
        <x:v>99</x:v>
      </x:c>
      <x:c r="G6954" s="6">
        <x:v>71.25035712601859</x:v>
      </x:c>
      <x:c r="H6954" t="s">
        <x:v>97</x:v>
      </x:c>
      <x:c r="I6954" s="6">
        <x:v>28.044646870183442</x:v>
      </x:c>
      <x:c r="J6954" t="s">
        <x:v>95</x:v>
      </x:c>
      <x:c r="K6954" s="6">
        <x:v>1019</x:v>
      </x:c>
      <x:c r="L6954" t="s">
        <x:v>96</x:v>
      </x:c>
      <x:c r="M6954" t="s">
        <x:v>98</x:v>
      </x:c>
      <x:c r="N6954" s="8">
        <x:v>36.4</x:v>
      </x:c>
      <x:c r="O6954" s="8">
        <x:v>0</x:v>
      </x:c>
      <x:c r="Q6954">
        <x:v>0</x:v>
      </x:c>
      <x:c r="R6954" s="6">
        <x:v>24.415</x:v>
      </x:c>
      <x:c r="S6954" s="8">
        <x:v>92483.94649073078</x:v>
      </x:c>
      <x:c r="T6954" s="12">
        <x:v>303313.01862592535</x:v>
      </x:c>
      <x:c r="U6954" s="12">
        <x:v>24.5</x:v>
      </x:c>
      <x:c r="V6954" s="12">
        <x:v>64</x:v>
      </x:c>
      <x:c r="W6954" s="12">
        <x:f>NA()</x:f>
      </x:c>
    </x:row>
    <x:row r="6955">
      <x:c r="A6955">
        <x:v>485552</x:v>
      </x:c>
      <x:c r="B6955" s="1">
        <x:v>44784.728547695195</x:v>
      </x:c>
      <x:c r="C6955" s="6">
        <x:v>115.87655441833333</x:v>
      </x:c>
      <x:c r="D6955" s="14" t="s">
        <x:v>94</x:v>
      </x:c>
      <x:c r="E6955" s="15">
        <x:v>44771.4697032593</x:v>
      </x:c>
      <x:c r="F6955" t="s">
        <x:v>99</x:v>
      </x:c>
      <x:c r="G6955" s="6">
        <x:v>71.26457791866812</x:v>
      </x:c>
      <x:c r="H6955" t="s">
        <x:v>97</x:v>
      </x:c>
      <x:c r="I6955" s="6">
        <x:v>28.049609564181992</x:v>
      </x:c>
      <x:c r="J6955" t="s">
        <x:v>95</x:v>
      </x:c>
      <x:c r="K6955" s="6">
        <x:v>1019</x:v>
      </x:c>
      <x:c r="L6955" t="s">
        <x:v>96</x:v>
      </x:c>
      <x:c r="M6955" t="s">
        <x:v>98</x:v>
      </x:c>
      <x:c r="N6955" s="8">
        <x:v>36.4</x:v>
      </x:c>
      <x:c r="O6955" s="8">
        <x:v>0</x:v>
      </x:c>
      <x:c r="Q6955">
        <x:v>0</x:v>
      </x:c>
      <x:c r="R6955" s="6">
        <x:v>24.412</x:v>
      </x:c>
      <x:c r="S6955" s="8">
        <x:v>92482.20802861001</x:v>
      </x:c>
      <x:c r="T6955" s="12">
        <x:v>303320.6792682073</x:v>
      </x:c>
      <x:c r="U6955" s="12">
        <x:v>24.5</x:v>
      </x:c>
      <x:c r="V6955" s="12">
        <x:v>64</x:v>
      </x:c>
      <x:c r="W6955" s="12">
        <x:f>NA()</x:f>
      </x:c>
    </x:row>
    <x:row r="6956">
      <x:c r="A6956">
        <x:v>485561</x:v>
      </x:c>
      <x:c r="B6956" s="1">
        <x:v>44784.728559492214</x:v>
      </x:c>
      <x:c r="C6956" s="6">
        <x:v>115.89354212166667</x:v>
      </x:c>
      <x:c r="D6956" s="14" t="s">
        <x:v>94</x:v>
      </x:c>
      <x:c r="E6956" s="15">
        <x:v>44771.4697032593</x:v>
      </x:c>
      <x:c r="F6956" t="s">
        <x:v>99</x:v>
      </x:c>
      <x:c r="G6956" s="6">
        <x:v>71.27659427191293</x:v>
      </x:c>
      <x:c r="H6956" t="s">
        <x:v>97</x:v>
      </x:c>
      <x:c r="I6956" s="6">
        <x:v>28.057760429038808</x:v>
      </x:c>
      <x:c r="J6956" t="s">
        <x:v>95</x:v>
      </x:c>
      <x:c r="K6956" s="6">
        <x:v>1019</x:v>
      </x:c>
      <x:c r="L6956" t="s">
        <x:v>96</x:v>
      </x:c>
      <x:c r="M6956" t="s">
        <x:v>98</x:v>
      </x:c>
      <x:c r="N6956" s="8">
        <x:v>36.4</x:v>
      </x:c>
      <x:c r="O6956" s="8">
        <x:v>0</x:v>
      </x:c>
      <x:c r="Q6956">
        <x:v>0</x:v>
      </x:c>
      <x:c r="R6956" s="6">
        <x:v>24.409</x:v>
      </x:c>
      <x:c r="S6956" s="8">
        <x:v>92484.95337971058</x:v>
      </x:c>
      <x:c r="T6956" s="12">
        <x:v>303319.3104078796</x:v>
      </x:c>
      <x:c r="U6956" s="12">
        <x:v>24.5</x:v>
      </x:c>
      <x:c r="V6956" s="12">
        <x:v>64</x:v>
      </x:c>
      <x:c r="W6956" s="12">
        <x:f>NA()</x:f>
      </x:c>
    </x:row>
    <x:row r="6957">
      <x:c r="A6957">
        <x:v>485566</x:v>
      </x:c>
      <x:c r="B6957" s="1">
        <x:v>44784.72857063378</x:v>
      </x:c>
      <x:c r="C6957" s="6">
        <x:v>115.90958597333334</x:v>
      </x:c>
      <x:c r="D6957" s="14" t="s">
        <x:v>94</x:v>
      </x:c>
      <x:c r="E6957" s="15">
        <x:v>44771.4697032593</x:v>
      </x:c>
      <x:c r="F6957" t="s">
        <x:v>99</x:v>
      </x:c>
      <x:c r="G6957" s="6">
        <x:v>71.2677233976627</x:v>
      </x:c>
      <x:c r="H6957" t="s">
        <x:v>97</x:v>
      </x:c>
      <x:c r="I6957" s="6">
        <x:v>28.04506794696499</x:v>
      </x:c>
      <x:c r="J6957" t="s">
        <x:v>95</x:v>
      </x:c>
      <x:c r="K6957" s="6">
        <x:v>1019</x:v>
      </x:c>
      <x:c r="L6957" t="s">
        <x:v>96</x:v>
      </x:c>
      <x:c r="M6957" t="s">
        <x:v>98</x:v>
      </x:c>
      <x:c r="N6957" s="8">
        <x:v>36.4</x:v>
      </x:c>
      <x:c r="O6957" s="8">
        <x:v>0</x:v>
      </x:c>
      <x:c r="Q6957">
        <x:v>0</x:v>
      </x:c>
      <x:c r="R6957" s="6">
        <x:v>24.412</x:v>
      </x:c>
      <x:c r="S6957" s="8">
        <x:v>92470.59443237275</x:v>
      </x:c>
      <x:c r="T6957" s="12">
        <x:v>303314.9912111413</x:v>
      </x:c>
      <x:c r="U6957" s="12">
        <x:v>24.5</x:v>
      </x:c>
      <x:c r="V6957" s="12">
        <x:v>64</x:v>
      </x:c>
      <x:c r="W6957" s="12">
        <x:f>NA()</x:f>
      </x:c>
    </x:row>
    <x:row r="6958">
      <x:c r="A6958">
        <x:v>485576</x:v>
      </x:c>
      <x:c r="B6958" s="1">
        <x:v>44784.72858238404</x:v>
      </x:c>
      <x:c r="C6958" s="6">
        <x:v>115.92650636333333</x:v>
      </x:c>
      <x:c r="D6958" s="14" t="s">
        <x:v>94</x:v>
      </x:c>
      <x:c r="E6958" s="15">
        <x:v>44771.4697032593</x:v>
      </x:c>
      <x:c r="F6958" t="s">
        <x:v>99</x:v>
      </x:c>
      <x:c r="G6958" s="6">
        <x:v>71.27100641352257</x:v>
      </x:c>
      <x:c r="H6958" t="s">
        <x:v>97</x:v>
      </x:c>
      <x:c r="I6958" s="6">
        <x:v>28.048827563428404</x:v>
      </x:c>
      <x:c r="J6958" t="s">
        <x:v>95</x:v>
      </x:c>
      <x:c r="K6958" s="6">
        <x:v>1019</x:v>
      </x:c>
      <x:c r="L6958" t="s">
        <x:v>96</x:v>
      </x:c>
      <x:c r="M6958" t="s">
        <x:v>98</x:v>
      </x:c>
      <x:c r="N6958" s="8">
        <x:v>36.4</x:v>
      </x:c>
      <x:c r="O6958" s="8">
        <x:v>0</x:v>
      </x:c>
      <x:c r="Q6958">
        <x:v>0</x:v>
      </x:c>
      <x:c r="R6958" s="6">
        <x:v>24.410999999999998</x:v>
      </x:c>
      <x:c r="S6958" s="8">
        <x:v>92473.99642765406</x:v>
      </x:c>
      <x:c r="T6958" s="12">
        <x:v>303325.855258765</x:v>
      </x:c>
      <x:c r="U6958" s="12">
        <x:v>24.5</x:v>
      </x:c>
      <x:c r="V6958" s="12">
        <x:v>64</x:v>
      </x:c>
      <x:c r="W6958" s="12">
        <x:f>NA()</x:f>
      </x:c>
    </x:row>
    <x:row r="6959">
      <x:c r="A6959">
        <x:v>485582</x:v>
      </x:c>
      <x:c r="B6959" s="1">
        <x:v>44784.72859413025</x:v>
      </x:c>
      <x:c r="C6959" s="6">
        <x:v>115.943420895</x:v>
      </x:c>
      <x:c r="D6959" s="14" t="s">
        <x:v>94</x:v>
      </x:c>
      <x:c r="E6959" s="15">
        <x:v>44771.4697032593</x:v>
      </x:c>
      <x:c r="F6959" t="s">
        <x:v>99</x:v>
      </x:c>
      <x:c r="G6959" s="6">
        <x:v>71.27872731714467</x:v>
      </x:c>
      <x:c r="H6959" t="s">
        <x:v>97</x:v>
      </x:c>
      <x:c r="I6959" s="6">
        <x:v>28.04618079299962</x:v>
      </x:c>
      <x:c r="J6959" t="s">
        <x:v>95</x:v>
      </x:c>
      <x:c r="K6959" s="6">
        <x:v>1019</x:v>
      </x:c>
      <x:c r="L6959" t="s">
        <x:v>96</x:v>
      </x:c>
      <x:c r="M6959" t="s">
        <x:v>98</x:v>
      </x:c>
      <x:c r="N6959" s="8">
        <x:v>36.4</x:v>
      </x:c>
      <x:c r="O6959" s="8">
        <x:v>0</x:v>
      </x:c>
      <x:c r="Q6959">
        <x:v>0</x:v>
      </x:c>
      <x:c r="R6959" s="6">
        <x:v>24.41</x:v>
      </x:c>
      <x:c r="S6959" s="8">
        <x:v>92468.05847882973</x:v>
      </x:c>
      <x:c r="T6959" s="12">
        <x:v>303332.3095349917</x:v>
      </x:c>
      <x:c r="U6959" s="12">
        <x:v>24.5</x:v>
      </x:c>
      <x:c r="V6959" s="12">
        <x:v>64</x:v>
      </x:c>
      <x:c r="W6959" s="12">
        <x:f>NA()</x:f>
      </x:c>
    </x:row>
    <x:row r="6960">
      <x:c r="A6960">
        <x:v>485592</x:v>
      </x:c>
      <x:c r="B6960" s="1">
        <x:v>44784.72860586214</x:v>
      </x:c>
      <x:c r="C6960" s="6">
        <x:v>115.96031481833333</x:v>
      </x:c>
      <x:c r="D6960" s="14" t="s">
        <x:v>94</x:v>
      </x:c>
      <x:c r="E6960" s="15">
        <x:v>44771.4697032593</x:v>
      </x:c>
      <x:c r="F6960" t="s">
        <x:v>99</x:v>
      </x:c>
      <x:c r="G6960" s="6">
        <x:v>71.2884622547194</x:v>
      </x:c>
      <x:c r="H6960" t="s">
        <x:v>97</x:v>
      </x:c>
      <x:c r="I6960" s="6">
        <x:v>28.049128332927467</x:v>
      </x:c>
      <x:c r="J6960" t="s">
        <x:v>95</x:v>
      </x:c>
      <x:c r="K6960" s="6">
        <x:v>1019</x:v>
      </x:c>
      <x:c r="L6960" t="s">
        <x:v>96</x:v>
      </x:c>
      <x:c r="M6960" t="s">
        <x:v>98</x:v>
      </x:c>
      <x:c r="N6960" s="8">
        <x:v>36.4</x:v>
      </x:c>
      <x:c r="O6960" s="8">
        <x:v>0</x:v>
      </x:c>
      <x:c r="Q6960">
        <x:v>0</x:v>
      </x:c>
      <x:c r="R6960" s="6">
        <x:v>24.407999999999998</x:v>
      </x:c>
      <x:c r="S6960" s="8">
        <x:v>92464.2710850054</x:v>
      </x:c>
      <x:c r="T6960" s="12">
        <x:v>303314.26572622167</x:v>
      </x:c>
      <x:c r="U6960" s="12">
        <x:v>24.5</x:v>
      </x:c>
      <x:c r="V6960" s="12">
        <x:v>64</x:v>
      </x:c>
      <x:c r="W6960" s="12">
        <x:f>NA()</x:f>
      </x:c>
    </x:row>
    <x:row r="6961">
      <x:c r="A6961">
        <x:v>485596</x:v>
      </x:c>
      <x:c r="B6961" s="1">
        <x:v>44784.72861699023</x:v>
      </x:c>
      <x:c r="C6961" s="6">
        <x:v>115.97633927</x:v>
      </x:c>
      <x:c r="D6961" s="14" t="s">
        <x:v>94</x:v>
      </x:c>
      <x:c r="E6961" s="15">
        <x:v>44771.4697032593</x:v>
      </x:c>
      <x:c r="F6961" t="s">
        <x:v>99</x:v>
      </x:c>
      <x:c r="G6961" s="6">
        <x:v>71.29106696589987</x:v>
      </x:c>
      <x:c r="H6961" t="s">
        <x:v>97</x:v>
      </x:c>
      <x:c r="I6961" s="6">
        <x:v>28.04536871612754</x:v>
      </x:c>
      <x:c r="J6961" t="s">
        <x:v>95</x:v>
      </x:c>
      <x:c r="K6961" s="6">
        <x:v>1019</x:v>
      </x:c>
      <x:c r="L6961" t="s">
        <x:v>96</x:v>
      </x:c>
      <x:c r="M6961" t="s">
        <x:v>98</x:v>
      </x:c>
      <x:c r="N6961" s="8">
        <x:v>36.4</x:v>
      </x:c>
      <x:c r="O6961" s="8">
        <x:v>0</x:v>
      </x:c>
      <x:c r="Q6961">
        <x:v>0</x:v>
      </x:c>
      <x:c r="R6961" s="6">
        <x:v>24.407999999999998</x:v>
      </x:c>
      <x:c r="S6961" s="8">
        <x:v>92458.10190189257</x:v>
      </x:c>
      <x:c r="T6961" s="12">
        <x:v>303323.8562208258</x:v>
      </x:c>
      <x:c r="U6961" s="12">
        <x:v>24.5</x:v>
      </x:c>
      <x:c r="V6961" s="12">
        <x:v>64</x:v>
      </x:c>
      <x:c r="W6961" s="12">
        <x:f>NA()</x:f>
      </x:c>
    </x:row>
    <x:row r="6962">
      <x:c r="A6962">
        <x:v>485605</x:v>
      </x:c>
      <x:c r="B6962" s="1">
        <x:v>44784.72862872932</x:v>
      </x:c>
      <x:c r="C6962" s="6">
        <x:v>115.99324355666667</x:v>
      </x:c>
      <x:c r="D6962" s="14" t="s">
        <x:v>94</x:v>
      </x:c>
      <x:c r="E6962" s="15">
        <x:v>44771.4697032593</x:v>
      </x:c>
      <x:c r="F6962" t="s">
        <x:v>99</x:v>
      </x:c>
      <x:c r="G6962" s="6">
        <x:v>71.29690208688572</x:v>
      </x:c>
      <x:c r="H6962" t="s">
        <x:v>97</x:v>
      </x:c>
      <x:c r="I6962" s="6">
        <x:v>28.036947189779767</x:v>
      </x:c>
      <x:c r="J6962" t="s">
        <x:v>95</x:v>
      </x:c>
      <x:c r="K6962" s="6">
        <x:v>1019</x:v>
      </x:c>
      <x:c r="L6962" t="s">
        <x:v>96</x:v>
      </x:c>
      <x:c r="M6962" t="s">
        <x:v>98</x:v>
      </x:c>
      <x:c r="N6962" s="8">
        <x:v>36.4</x:v>
      </x:c>
      <x:c r="O6962" s="8">
        <x:v>0</x:v>
      </x:c>
      <x:c r="Q6962">
        <x:v>0</x:v>
      </x:c>
      <x:c r="R6962" s="6">
        <x:v>24.407999999999998</x:v>
      </x:c>
      <x:c r="S6962" s="8">
        <x:v>92452.97292117409</x:v>
      </x:c>
      <x:c r="T6962" s="12">
        <x:v>303308.889965324</x:v>
      </x:c>
      <x:c r="U6962" s="12">
        <x:v>24.5</x:v>
      </x:c>
      <x:c r="V6962" s="12">
        <x:v>64</x:v>
      </x:c>
      <x:c r="W6962" s="12">
        <x:f>NA()</x:f>
      </x:c>
    </x:row>
    <x:row r="6963">
      <x:c r="A6963">
        <x:v>485613</x:v>
      </x:c>
      <x:c r="B6963" s="1">
        <x:v>44784.728640460846</x:v>
      </x:c>
      <x:c r="C6963" s="6">
        <x:v>116.010136955</x:v>
      </x:c>
      <x:c r="D6963" s="14" t="s">
        <x:v>94</x:v>
      </x:c>
      <x:c r="E6963" s="15">
        <x:v>44771.4697032593</x:v>
      </x:c>
      <x:c r="F6963" t="s">
        <x:v>99</x:v>
      </x:c>
      <x:c r="G6963" s="6">
        <x:v>71.29997035262414</x:v>
      </x:c>
      <x:c r="H6963" t="s">
        <x:v>97</x:v>
      </x:c>
      <x:c r="I6963" s="6">
        <x:v>28.04951933331631</x:v>
      </x:c>
      <x:c r="J6963" t="s">
        <x:v>95</x:v>
      </x:c>
      <x:c r="K6963" s="6">
        <x:v>1019</x:v>
      </x:c>
      <x:c r="L6963" t="s">
        <x:v>96</x:v>
      </x:c>
      <x:c r="M6963" t="s">
        <x:v>98</x:v>
      </x:c>
      <x:c r="N6963" s="8">
        <x:v>36.4</x:v>
      </x:c>
      <x:c r="O6963" s="8">
        <x:v>0</x:v>
      </x:c>
      <x:c r="Q6963">
        <x:v>0</x:v>
      </x:c>
      <x:c r="R6963" s="6">
        <x:v>24.406</x:v>
      </x:c>
      <x:c r="S6963" s="8">
        <x:v>92445.18416135084</x:v>
      </x:c>
      <x:c r="T6963" s="12">
        <x:v>303320.3957969325</x:v>
      </x:c>
      <x:c r="U6963" s="12">
        <x:v>24.5</x:v>
      </x:c>
      <x:c r="V6963" s="12">
        <x:v>64</x:v>
      </x:c>
      <x:c r="W6963" s="12">
        <x:f>NA()</x:f>
      </x:c>
    </x:row>
    <x:row r="6964">
      <x:c r="A6964">
        <x:v>485620</x:v>
      </x:c>
      <x:c r="B6964" s="1">
        <x:v>44784.72865220658</x:v>
      </x:c>
      <x:c r="C6964" s="6">
        <x:v>116.02705081</x:v>
      </x:c>
      <x:c r="D6964" s="14" t="s">
        <x:v>94</x:v>
      </x:c>
      <x:c r="E6964" s="15">
        <x:v>44771.4697032593</x:v>
      </x:c>
      <x:c r="F6964" t="s">
        <x:v>99</x:v>
      </x:c>
      <x:c r="G6964" s="6">
        <x:v>71.31255149521012</x:v>
      </x:c>
      <x:c r="H6964" t="s">
        <x:v>97</x:v>
      </x:c>
      <x:c r="I6964" s="6">
        <x:v>28.039864644728823</x:v>
      </x:c>
      <x:c r="J6964" t="s">
        <x:v>95</x:v>
      </x:c>
      <x:c r="K6964" s="6">
        <x:v>1019</x:v>
      </x:c>
      <x:c r="L6964" t="s">
        <x:v>96</x:v>
      </x:c>
      <x:c r="M6964" t="s">
        <x:v>98</x:v>
      </x:c>
      <x:c r="N6964" s="8">
        <x:v>36.4</x:v>
      </x:c>
      <x:c r="O6964" s="8">
        <x:v>0</x:v>
      </x:c>
      <x:c r="Q6964">
        <x:v>0</x:v>
      </x:c>
      <x:c r="R6964" s="6">
        <x:v>24.404999999999998</x:v>
      </x:c>
      <x:c r="S6964" s="8">
        <x:v>92449.15534353425</x:v>
      </x:c>
      <x:c r="T6964" s="12">
        <x:v>303318.2903112461</x:v>
      </x:c>
      <x:c r="U6964" s="12">
        <x:v>24.5</x:v>
      </x:c>
      <x:c r="V6964" s="12">
        <x:v>64</x:v>
      </x:c>
      <x:c r="W6964" s="12">
        <x:f>NA()</x:f>
      </x:c>
    </x:row>
    <x:row r="6965">
      <x:c r="A6965">
        <x:v>485626</x:v>
      </x:c>
      <x:c r="B6965" s="1">
        <x:v>44784.728663330345</x:v>
      </x:c>
      <x:c r="C6965" s="6">
        <x:v>116.04306903</x:v>
      </x:c>
      <x:c r="D6965" s="14" t="s">
        <x:v>94</x:v>
      </x:c>
      <x:c r="E6965" s="15">
        <x:v>44771.4697032593</x:v>
      </x:c>
      <x:c r="F6965" t="s">
        <x:v>99</x:v>
      </x:c>
      <x:c r="G6965" s="6">
        <x:v>71.27853980517557</x:v>
      </x:c>
      <x:c r="H6965" t="s">
        <x:v>97</x:v>
      </x:c>
      <x:c r="I6965" s="6">
        <x:v>28.046451485334273</x:v>
      </x:c>
      <x:c r="J6965" t="s">
        <x:v>95</x:v>
      </x:c>
      <x:c r="K6965" s="6">
        <x:v>1019</x:v>
      </x:c>
      <x:c r="L6965" t="s">
        <x:v>96</x:v>
      </x:c>
      <x:c r="M6965" t="s">
        <x:v>98</x:v>
      </x:c>
      <x:c r="N6965" s="8">
        <x:v>36.4</x:v>
      </x:c>
      <x:c r="O6965" s="8">
        <x:v>0</x:v>
      </x:c>
      <x:c r="Q6965">
        <x:v>0</x:v>
      </x:c>
      <x:c r="R6965" s="6">
        <x:v>24.41</x:v>
      </x:c>
      <x:c r="S6965" s="8">
        <x:v>92454.55950597746</x:v>
      </x:c>
      <x:c r="T6965" s="12">
        <x:v>303314.16508554254</x:v>
      </x:c>
      <x:c r="U6965" s="12">
        <x:v>24.5</x:v>
      </x:c>
      <x:c r="V6965" s="12">
        <x:v>64</x:v>
      </x:c>
      <x:c r="W6965" s="12">
        <x:f>NA()</x:f>
      </x:c>
    </x:row>
    <x:row r="6966">
      <x:c r="A6966">
        <x:v>485634</x:v>
      </x:c>
      <x:c r="B6966" s="1">
        <x:v>44784.728675037</x:v>
      </x:c>
      <x:c r="C6966" s="6">
        <x:v>116.05992661</x:v>
      </x:c>
      <x:c r="D6966" s="14" t="s">
        <x:v>94</x:v>
      </x:c>
      <x:c r="E6966" s="15">
        <x:v>44771.4697032593</x:v>
      </x:c>
      <x:c r="F6966" t="s">
        <x:v>99</x:v>
      </x:c>
      <x:c r="G6966" s="6">
        <x:v>71.31964438649338</x:v>
      </x:c>
      <x:c r="H6966" t="s">
        <x:v>97</x:v>
      </x:c>
      <x:c r="I6966" s="6">
        <x:v>28.04663194690238</x:v>
      </x:c>
      <x:c r="J6966" t="s">
        <x:v>95</x:v>
      </x:c>
      <x:c r="K6966" s="6">
        <x:v>1019</x:v>
      </x:c>
      <x:c r="L6966" t="s">
        <x:v>96</x:v>
      </x:c>
      <x:c r="M6966" t="s">
        <x:v>98</x:v>
      </x:c>
      <x:c r="N6966" s="8">
        <x:v>36.4</x:v>
      </x:c>
      <x:c r="O6966" s="8">
        <x:v>0</x:v>
      </x:c>
      <x:c r="Q6966">
        <x:v>0</x:v>
      </x:c>
      <x:c r="R6966" s="6">
        <x:v>24.403</x:v>
      </x:c>
      <x:c r="S6966" s="8">
        <x:v>92451.77759111176</x:v>
      </x:c>
      <x:c r="T6966" s="12">
        <x:v>303318.3543378792</x:v>
      </x:c>
      <x:c r="U6966" s="12">
        <x:v>24.5</x:v>
      </x:c>
      <x:c r="V6966" s="12">
        <x:v>64</x:v>
      </x:c>
      <x:c r="W6966" s="12">
        <x:f>NA()</x:f>
      </x:c>
    </x:row>
    <x:row r="6967">
      <x:c r="A6967">
        <x:v>485638</x:v>
      </x:c>
      <x:c r="B6967" s="1">
        <x:v>44784.7286867548</x:v>
      </x:c>
      <x:c r="C6967" s="6">
        <x:v>116.07680026166666</x:v>
      </x:c>
      <x:c r="D6967" s="14" t="s">
        <x:v>94</x:v>
      </x:c>
      <x:c r="E6967" s="15">
        <x:v>44771.4697032593</x:v>
      </x:c>
      <x:c r="F6967" t="s">
        <x:v>99</x:v>
      </x:c>
      <x:c r="G6967" s="6">
        <x:v>71.2913795417585</x:v>
      </x:c>
      <x:c r="H6967" t="s">
        <x:v>97</x:v>
      </x:c>
      <x:c r="I6967" s="6">
        <x:v>28.044917562394403</x:v>
      </x:c>
      <x:c r="J6967" t="s">
        <x:v>95</x:v>
      </x:c>
      <x:c r="K6967" s="6">
        <x:v>1019</x:v>
      </x:c>
      <x:c r="L6967" t="s">
        <x:v>96</x:v>
      </x:c>
      <x:c r="M6967" t="s">
        <x:v>98</x:v>
      </x:c>
      <x:c r="N6967" s="8">
        <x:v>36.4</x:v>
      </x:c>
      <x:c r="O6967" s="8">
        <x:v>0</x:v>
      </x:c>
      <x:c r="Q6967">
        <x:v>0</x:v>
      </x:c>
      <x:c r="R6967" s="6">
        <x:v>24.407999999999998</x:v>
      </x:c>
      <x:c r="S6967" s="8">
        <x:v>92443.5834149929</x:v>
      </x:c>
      <x:c r="T6967" s="12">
        <x:v>303321.3561072871</x:v>
      </x:c>
      <x:c r="U6967" s="12">
        <x:v>24.5</x:v>
      </x:c>
      <x:c r="V6967" s="12">
        <x:v>64</x:v>
      </x:c>
      <x:c r="W6967" s="12">
        <x:f>NA()</x:f>
      </x:c>
    </x:row>
    <x:row r="6968">
      <x:c r="A6968">
        <x:v>485645</x:v>
      </x:c>
      <x:c r="B6968" s="1">
        <x:v>44784.72869847998</x:v>
      </x:c>
      <x:c r="C6968" s="6">
        <x:v>116.093684515</x:v>
      </x:c>
      <x:c r="D6968" s="14" t="s">
        <x:v>94</x:v>
      </x:c>
      <x:c r="E6968" s="15">
        <x:v>44771.4697032593</x:v>
      </x:c>
      <x:c r="F6968" t="s">
        <x:v>99</x:v>
      </x:c>
      <x:c r="G6968" s="6">
        <x:v>71.31961041588991</x:v>
      </x:c>
      <x:c r="H6968" t="s">
        <x:v>97</x:v>
      </x:c>
      <x:c r="I6968" s="6">
        <x:v>28.0381803405312</x:v>
      </x:c>
      <x:c r="J6968" t="s">
        <x:v>95</x:v>
      </x:c>
      <x:c r="K6968" s="6">
        <x:v>1019</x:v>
      </x:c>
      <x:c r="L6968" t="s">
        <x:v>96</x:v>
      </x:c>
      <x:c r="M6968" t="s">
        <x:v>98</x:v>
      </x:c>
      <x:c r="N6968" s="8">
        <x:v>36.4</x:v>
      </x:c>
      <x:c r="O6968" s="8">
        <x:v>0</x:v>
      </x:c>
      <x:c r="Q6968">
        <x:v>0</x:v>
      </x:c>
      <x:c r="R6968" s="6">
        <x:v>24.404</x:v>
      </x:c>
      <x:c r="S6968" s="8">
        <x:v>92436.74558140362</x:v>
      </x:c>
      <x:c r="T6968" s="12">
        <x:v>303324.7177597341</x:v>
      </x:c>
      <x:c r="U6968" s="12">
        <x:v>24.5</x:v>
      </x:c>
      <x:c r="V6968" s="12">
        <x:v>64</x:v>
      </x:c>
      <x:c r="W6968" s="12">
        <x:f>NA()</x:f>
      </x:c>
    </x:row>
    <x:row r="6969">
      <x:c r="A6969">
        <x:v>485651</x:v>
      </x:c>
      <x:c r="B6969" s="1">
        <x:v>44784.72870963569</x:v>
      </x:c>
      <x:c r="C6969" s="6">
        <x:v>116.10974873</x:v>
      </x:c>
      <x:c r="D6969" s="14" t="s">
        <x:v>94</x:v>
      </x:c>
      <x:c r="E6969" s="15">
        <x:v>44771.4697032593</x:v>
      </x:c>
      <x:c r="F6969" t="s">
        <x:v>99</x:v>
      </x:c>
      <x:c r="G6969" s="6">
        <x:v>71.33368133009279</x:v>
      </x:c>
      <x:c r="H6969" t="s">
        <x:v>97</x:v>
      </x:c>
      <x:c r="I6969" s="6">
        <x:v>28.043383640155753</x:v>
      </x:c>
      <x:c r="J6969" t="s">
        <x:v>95</x:v>
      </x:c>
      <x:c r="K6969" s="6">
        <x:v>1019</x:v>
      </x:c>
      <x:c r="L6969" t="s">
        <x:v>96</x:v>
      </x:c>
      <x:c r="M6969" t="s">
        <x:v>98</x:v>
      </x:c>
      <x:c r="N6969" s="8">
        <x:v>36.4</x:v>
      </x:c>
      <x:c r="O6969" s="8">
        <x:v>0</x:v>
      </x:c>
      <x:c r="Q6969">
        <x:v>0</x:v>
      </x:c>
      <x:c r="R6969" s="6">
        <x:v>24.401</x:v>
      </x:c>
      <x:c r="S6969" s="8">
        <x:v>92433.75094701702</x:v>
      </x:c>
      <x:c r="T6969" s="12">
        <x:v>303314.9074907709</x:v>
      </x:c>
      <x:c r="U6969" s="12">
        <x:v>24.5</x:v>
      </x:c>
      <x:c r="V6969" s="12">
        <x:v>64</x:v>
      </x:c>
      <x:c r="W6969" s="12">
        <x:f>NA()</x:f>
      </x:c>
    </x:row>
    <x:row r="6970">
      <x:c r="A6970">
        <x:v>485657</x:v>
      </x:c>
      <x:c r="B6970" s="1">
        <x:v>44784.7287213869</x:v>
      </x:c>
      <x:c r="C6970" s="6">
        <x:v>116.12667047333333</x:v>
      </x:c>
      <x:c r="D6970" s="14" t="s">
        <x:v>94</x:v>
      </x:c>
      <x:c r="E6970" s="15">
        <x:v>44771.4697032593</x:v>
      </x:c>
      <x:c r="F6970" t="s">
        <x:v>99</x:v>
      </x:c>
      <x:c r="G6970" s="6">
        <x:v>71.3413611115543</x:v>
      </x:c>
      <x:c r="H6970" t="s">
        <x:v>97</x:v>
      </x:c>
      <x:c r="I6970" s="6">
        <x:v>28.049308794640183</x:v>
      </x:c>
      <x:c r="J6970" t="s">
        <x:v>95</x:v>
      </x:c>
      <x:c r="K6970" s="6">
        <x:v>1019</x:v>
      </x:c>
      <x:c r="L6970" t="s">
        <x:v>96</x:v>
      </x:c>
      <x:c r="M6970" t="s">
        <x:v>98</x:v>
      </x:c>
      <x:c r="N6970" s="8">
        <x:v>36.4</x:v>
      </x:c>
      <x:c r="O6970" s="8">
        <x:v>0</x:v>
      </x:c>
      <x:c r="Q6970">
        <x:v>0</x:v>
      </x:c>
      <x:c r="R6970" s="6">
        <x:v>24.398999999999997</x:v>
      </x:c>
      <x:c r="S6970" s="8">
        <x:v>92427.08690654479</x:v>
      </x:c>
      <x:c r="T6970" s="12">
        <x:v>303332.0334982195</x:v>
      </x:c>
      <x:c r="U6970" s="12">
        <x:v>24.5</x:v>
      </x:c>
      <x:c r="V6970" s="12">
        <x:v>64</x:v>
      </x:c>
      <x:c r="W6970" s="12">
        <x:f>NA()</x:f>
      </x:c>
    </x:row>
    <x:row r="6971">
      <x:c r="A6971">
        <x:v>485665</x:v>
      </x:c>
      <x:c r="B6971" s="1">
        <x:v>44784.72873313829</x:v>
      </x:c>
      <x:c r="C6971" s="6">
        <x:v>116.143592465</x:v>
      </x:c>
      <x:c r="D6971" s="14" t="s">
        <x:v>94</x:v>
      </x:c>
      <x:c r="E6971" s="15">
        <x:v>44771.4697032593</x:v>
      </x:c>
      <x:c r="F6971" t="s">
        <x:v>99</x:v>
      </x:c>
      <x:c r="G6971" s="6">
        <x:v>71.35944939078944</x:v>
      </x:c>
      <x:c r="H6971" t="s">
        <x:v>97</x:v>
      </x:c>
      <x:c r="I6971" s="6">
        <x:v>28.040225567167</x:v>
      </x:c>
      <x:c r="J6971" t="s">
        <x:v>95</x:v>
      </x:c>
      <x:c r="K6971" s="6">
        <x:v>1019</x:v>
      </x:c>
      <x:c r="L6971" t="s">
        <x:v>96</x:v>
      </x:c>
      <x:c r="M6971" t="s">
        <x:v>98</x:v>
      </x:c>
      <x:c r="N6971" s="8">
        <x:v>36.4</x:v>
      </x:c>
      <x:c r="O6971" s="8">
        <x:v>0</x:v>
      </x:c>
      <x:c r="Q6971">
        <x:v>0</x:v>
      </x:c>
      <x:c r="R6971" s="6">
        <x:v>24.397</x:v>
      </x:c>
      <x:c r="S6971" s="8">
        <x:v>92437.75090724716</x:v>
      </x:c>
      <x:c r="T6971" s="12">
        <x:v>303323.1637509917</x:v>
      </x:c>
      <x:c r="U6971" s="12">
        <x:v>24.5</x:v>
      </x:c>
      <x:c r="V6971" s="12">
        <x:v>64</x:v>
      </x:c>
      <x:c r="W6971" s="12">
        <x:f>NA()</x:f>
      </x:c>
    </x:row>
    <x:row r="6972">
      <x:c r="A6972">
        <x:v>485671</x:v>
      </x:c>
      <x:c r="B6972" s="1">
        <x:v>44784.728744313055</x:v>
      </x:c>
      <x:c r="C6972" s="6">
        <x:v>116.15968414166667</x:v>
      </x:c>
      <x:c r="D6972" s="14" t="s">
        <x:v>94</x:v>
      </x:c>
      <x:c r="E6972" s="15">
        <x:v>44771.4697032593</x:v>
      </x:c>
      <x:c r="F6972" t="s">
        <x:v>99</x:v>
      </x:c>
      <x:c r="G6972" s="6">
        <x:v>71.33814360100412</x:v>
      </x:c>
      <x:c r="H6972" t="s">
        <x:v>97</x:v>
      </x:c>
      <x:c r="I6972" s="6">
        <x:v>28.036947189779767</x:v>
      </x:c>
      <x:c r="J6972" t="s">
        <x:v>95</x:v>
      </x:c>
      <x:c r="K6972" s="6">
        <x:v>1019</x:v>
      </x:c>
      <x:c r="L6972" t="s">
        <x:v>96</x:v>
      </x:c>
      <x:c r="M6972" t="s">
        <x:v>98</x:v>
      </x:c>
      <x:c r="N6972" s="8">
        <x:v>36.4</x:v>
      </x:c>
      <x:c r="O6972" s="8">
        <x:v>0</x:v>
      </x:c>
      <x:c r="Q6972">
        <x:v>0</x:v>
      </x:c>
      <x:c r="R6972" s="6">
        <x:v>24.401</x:v>
      </x:c>
      <x:c r="S6972" s="8">
        <x:v>92428.31543166145</x:v>
      </x:c>
      <x:c r="T6972" s="12">
        <x:v>303320.1601539332</x:v>
      </x:c>
      <x:c r="U6972" s="12">
        <x:v>24.5</x:v>
      </x:c>
      <x:c r="V6972" s="12">
        <x:v>64</x:v>
      </x:c>
      <x:c r="W6972" s="12">
        <x:f>NA()</x:f>
      </x:c>
    </x:row>
    <x:row r="6973">
      <x:c r="A6973">
        <x:v>485682</x:v>
      </x:c>
      <x:c r="B6973" s="1">
        <x:v>44784.7287560616</x:v>
      </x:c>
      <x:c r="C6973" s="6">
        <x:v>116.17660204833334</x:v>
      </x:c>
      <x:c r="D6973" s="14" t="s">
        <x:v>94</x:v>
      </x:c>
      <x:c r="E6973" s="15">
        <x:v>44771.4697032593</x:v>
      </x:c>
      <x:c r="F6973" t="s">
        <x:v>99</x:v>
      </x:c>
      <x:c r="G6973" s="6">
        <x:v>71.3308949036821</x:v>
      </x:c>
      <x:c r="H6973" t="s">
        <x:v>97</x:v>
      </x:c>
      <x:c r="I6973" s="6">
        <x:v>28.038902185084225</x:v>
      </x:c>
      <x:c r="J6973" t="s">
        <x:v>95</x:v>
      </x:c>
      <x:c r="K6973" s="6">
        <x:v>1019</x:v>
      </x:c>
      <x:c r="L6973" t="s">
        <x:v>96</x:v>
      </x:c>
      <x:c r="M6973" t="s">
        <x:v>98</x:v>
      </x:c>
      <x:c r="N6973" s="8">
        <x:v>36.4</x:v>
      </x:c>
      <x:c r="O6973" s="8">
        <x:v>0</x:v>
      </x:c>
      <x:c r="Q6973">
        <x:v>0</x:v>
      </x:c>
      <x:c r="R6973" s="6">
        <x:v>24.401999999999997</x:v>
      </x:c>
      <x:c r="S6973" s="8">
        <x:v>92421.05792834159</x:v>
      </x:c>
      <x:c r="T6973" s="12">
        <x:v>303334.55109278584</x:v>
      </x:c>
      <x:c r="U6973" s="12">
        <x:v>24.5</x:v>
      </x:c>
      <x:c r="V6973" s="12">
        <x:v>64</x:v>
      </x:c>
      <x:c r="W6973" s="12">
        <x:f>NA()</x:f>
      </x:c>
    </x:row>
    <x:row r="6974">
      <x:c r="A6974">
        <x:v>485687</x:v>
      </x:c>
      <x:c r="B6974" s="1">
        <x:v>44784.728767799825</x:v>
      </x:c>
      <x:c r="C6974" s="6">
        <x:v>116.19350507833333</x:v>
      </x:c>
      <x:c r="D6974" s="14" t="s">
        <x:v>94</x:v>
      </x:c>
      <x:c r="E6974" s="15">
        <x:v>44771.4697032593</x:v>
      </x:c>
      <x:c r="F6974" t="s">
        <x:v>99</x:v>
      </x:c>
      <x:c r="G6974" s="6">
        <x:v>71.32519594116222</x:v>
      </x:c>
      <x:c r="H6974" t="s">
        <x:v>97</x:v>
      </x:c>
      <x:c r="I6974" s="6">
        <x:v>28.055624960686146</x:v>
      </x:c>
      <x:c r="J6974" t="s">
        <x:v>95</x:v>
      </x:c>
      <x:c r="K6974" s="6">
        <x:v>1019</x:v>
      </x:c>
      <x:c r="L6974" t="s">
        <x:v>96</x:v>
      </x:c>
      <x:c r="M6974" t="s">
        <x:v>98</x:v>
      </x:c>
      <x:c r="N6974" s="8">
        <x:v>36.4</x:v>
      </x:c>
      <x:c r="O6974" s="8">
        <x:v>0</x:v>
      </x:c>
      <x:c r="Q6974">
        <x:v>0</x:v>
      </x:c>
      <x:c r="R6974" s="6">
        <x:v>24.401</x:v>
      </x:c>
      <x:c r="S6974" s="8">
        <x:v>92414.56017310038</x:v>
      </x:c>
      <x:c r="T6974" s="12">
        <x:v>303324.7279306127</x:v>
      </x:c>
      <x:c r="U6974" s="12">
        <x:v>24.5</x:v>
      </x:c>
      <x:c r="V6974" s="12">
        <x:v>64</x:v>
      </x:c>
      <x:c r="W6974" s="12">
        <x:f>NA()</x:f>
      </x:c>
    </x:row>
    <x:row r="6975">
      <x:c r="A6975">
        <x:v>485697</x:v>
      </x:c>
      <x:c r="B6975" s="1">
        <x:v>44784.72877953464</x:v>
      </x:c>
      <x:c r="C6975" s="6">
        <x:v>116.21040321833334</x:v>
      </x:c>
      <x:c r="D6975" s="14" t="s">
        <x:v>94</x:v>
      </x:c>
      <x:c r="E6975" s="15">
        <x:v>44771.4697032593</x:v>
      </x:c>
      <x:c r="F6975" t="s">
        <x:v>99</x:v>
      </x:c>
      <x:c r="G6975" s="6">
        <x:v>71.36371846705157</x:v>
      </x:c>
      <x:c r="H6975" t="s">
        <x:v>97</x:v>
      </x:c>
      <x:c r="I6975" s="6">
        <x:v>28.04257156396079</x:v>
      </x:c>
      <x:c r="J6975" t="s">
        <x:v>95</x:v>
      </x:c>
      <x:c r="K6975" s="6">
        <x:v>1019</x:v>
      </x:c>
      <x:c r="L6975" t="s">
        <x:v>96</x:v>
      </x:c>
      <x:c r="M6975" t="s">
        <x:v>98</x:v>
      </x:c>
      <x:c r="N6975" s="8">
        <x:v>36.4</x:v>
      </x:c>
      <x:c r="O6975" s="8">
        <x:v>0</x:v>
      </x:c>
      <x:c r="Q6975">
        <x:v>0</x:v>
      </x:c>
      <x:c r="R6975" s="6">
        <x:v>24.396</x:v>
      </x:c>
      <x:c r="S6975" s="8">
        <x:v>92416.75731067987</x:v>
      </x:c>
      <x:c r="T6975" s="12">
        <x:v>303324.238599278</x:v>
      </x:c>
      <x:c r="U6975" s="12">
        <x:v>24.5</x:v>
      </x:c>
      <x:c r="V6975" s="12">
        <x:v>64</x:v>
      </x:c>
      <x:c r="W6975" s="12">
        <x:f>NA()</x:f>
      </x:c>
    </x:row>
    <x:row r="6976">
      <x:c r="A6976">
        <x:v>485703</x:v>
      </x:c>
      <x:c r="B6976" s="1">
        <x:v>44784.72879069038</x:v>
      </x:c>
      <x:c r="C6976" s="6">
        <x:v>116.226467485</x:v>
      </x:c>
      <x:c r="D6976" s="14" t="s">
        <x:v>94</x:v>
      </x:c>
      <x:c r="E6976" s="15">
        <x:v>44771.4697032593</x:v>
      </x:c>
      <x:c r="F6976" t="s">
        <x:v>99</x:v>
      </x:c>
      <x:c r="G6976" s="6">
        <x:v>71.37499065721366</x:v>
      </x:c>
      <x:c r="H6976" t="s">
        <x:v>97</x:v>
      </x:c>
      <x:c r="I6976" s="6">
        <x:v>28.043323486356712</x:v>
      </x:c>
      <x:c r="J6976" t="s">
        <x:v>95</x:v>
      </x:c>
      <x:c r="K6976" s="6">
        <x:v>1019</x:v>
      </x:c>
      <x:c r="L6976" t="s">
        <x:v>96</x:v>
      </x:c>
      <x:c r="M6976" t="s">
        <x:v>98</x:v>
      </x:c>
      <x:c r="N6976" s="8">
        <x:v>36.4</x:v>
      </x:c>
      <x:c r="O6976" s="8">
        <x:v>0</x:v>
      </x:c>
      <x:c r="Q6976">
        <x:v>0</x:v>
      </x:c>
      <x:c r="R6976" s="6">
        <x:v>24.394</x:v>
      </x:c>
      <x:c r="S6976" s="8">
        <x:v>92413.00130774257</x:v>
      </x:c>
      <x:c r="T6976" s="12">
        <x:v>303311.40992895036</x:v>
      </x:c>
      <x:c r="U6976" s="12">
        <x:v>24.5</x:v>
      </x:c>
      <x:c r="V6976" s="12">
        <x:v>64</x:v>
      </x:c>
      <x:c r="W6976" s="12">
        <x:f>NA()</x:f>
      </x:c>
    </x:row>
    <x:row r="6977">
      <x:c r="A6977">
        <x:v>485708</x:v>
      </x:c>
      <x:c r="B6977" s="1">
        <x:v>44784.72880238086</x:v>
      </x:c>
      <x:c r="C6977" s="6">
        <x:v>116.24330177666667</x:v>
      </x:c>
      <x:c r="D6977" s="14" t="s">
        <x:v>94</x:v>
      </x:c>
      <x:c r="E6977" s="15">
        <x:v>44771.4697032593</x:v>
      </x:c>
      <x:c r="F6977" t="s">
        <x:v>99</x:v>
      </x:c>
      <x:c r="G6977" s="6">
        <x:v>71.37042863618775</x:v>
      </x:c>
      <x:c r="H6977" t="s">
        <x:v>97</x:v>
      </x:c>
      <x:c r="I6977" s="6">
        <x:v>28.04139856535903</x:v>
      </x:c>
      <x:c r="J6977" t="s">
        <x:v>95</x:v>
      </x:c>
      <x:c r="K6977" s="6">
        <x:v>1019</x:v>
      </x:c>
      <x:c r="L6977" t="s">
        <x:v>96</x:v>
      </x:c>
      <x:c r="M6977" t="s">
        <x:v>98</x:v>
      </x:c>
      <x:c r="N6977" s="8">
        <x:v>36.4</x:v>
      </x:c>
      <x:c r="O6977" s="8">
        <x:v>0</x:v>
      </x:c>
      <x:c r="Q6977">
        <x:v>0</x:v>
      </x:c>
      <x:c r="R6977" s="6">
        <x:v>24.395</x:v>
      </x:c>
      <x:c r="S6977" s="8">
        <x:v>92413.30522136514</x:v>
      </x:c>
      <x:c r="T6977" s="12">
        <x:v>303337.1229565341</x:v>
      </x:c>
      <x:c r="U6977" s="12">
        <x:v>24.5</x:v>
      </x:c>
      <x:c r="V6977" s="12">
        <x:v>64</x:v>
      </x:c>
      <x:c r="W6977" s="12">
        <x:f>NA()</x:f>
      </x:c>
    </x:row>
    <x:row r="6978">
      <x:c r="A6978">
        <x:v>485717</x:v>
      </x:c>
      <x:c r="B6978" s="1">
        <x:v>44784.72881413426</x:v>
      </x:c>
      <x:c r="C6978" s="6">
        <x:v>116.260226665</x:v>
      </x:c>
      <x:c r="D6978" s="14" t="s">
        <x:v>94</x:v>
      </x:c>
      <x:c r="E6978" s="15">
        <x:v>44771.4697032593</x:v>
      </x:c>
      <x:c r="F6978" t="s">
        <x:v>99</x:v>
      </x:c>
      <x:c r="G6978" s="6">
        <x:v>71.3362460371862</x:v>
      </x:c>
      <x:c r="H6978" t="s">
        <x:v>97</x:v>
      </x:c>
      <x:c r="I6978" s="6">
        <x:v>28.03968418352406</x:v>
      </x:c>
      <x:c r="J6978" t="s">
        <x:v>95</x:v>
      </x:c>
      <x:c r="K6978" s="6">
        <x:v>1019</x:v>
      </x:c>
      <x:c r="L6978" t="s">
        <x:v>96</x:v>
      </x:c>
      <x:c r="M6978" t="s">
        <x:v>98</x:v>
      </x:c>
      <x:c r="N6978" s="8">
        <x:v>36.4</x:v>
      </x:c>
      <x:c r="O6978" s="8">
        <x:v>0</x:v>
      </x:c>
      <x:c r="Q6978">
        <x:v>0</x:v>
      </x:c>
      <x:c r="R6978" s="6">
        <x:v>24.401</x:v>
      </x:c>
      <x:c r="S6978" s="8">
        <x:v>92409.70626140472</x:v>
      </x:c>
      <x:c r="T6978" s="12">
        <x:v>303314.7472880144</x:v>
      </x:c>
      <x:c r="U6978" s="12">
        <x:v>24.5</x:v>
      </x:c>
      <x:c r="V6978" s="12">
        <x:v>64</x:v>
      </x:c>
      <x:c r="W6978" s="12">
        <x:f>NA()</x:f>
      </x:c>
    </x:row>
    <x:row r="6979">
      <x:c r="A6979">
        <x:v>485720</x:v>
      </x:c>
      <x:c r="B6979" s="1">
        <x:v>44784.7288252782</x:v>
      </x:c>
      <x:c r="C6979" s="6">
        <x:v>116.276273955</x:v>
      </x:c>
      <x:c r="D6979" s="14" t="s">
        <x:v>94</x:v>
      </x:c>
      <x:c r="E6979" s="15">
        <x:v>44771.4697032593</x:v>
      </x:c>
      <x:c r="F6979" t="s">
        <x:v>99</x:v>
      </x:c>
      <x:c r="G6979" s="6">
        <x:v>71.33660711010225</x:v>
      </x:c>
      <x:c r="H6979" t="s">
        <x:v>97</x:v>
      </x:c>
      <x:c r="I6979" s="6">
        <x:v>28.05616634690068</x:v>
      </x:c>
      <x:c r="J6979" t="s">
        <x:v>95</x:v>
      </x:c>
      <x:c r="K6979" s="6">
        <x:v>1019</x:v>
      </x:c>
      <x:c r="L6979" t="s">
        <x:v>96</x:v>
      </x:c>
      <x:c r="M6979" t="s">
        <x:v>98</x:v>
      </x:c>
      <x:c r="N6979" s="8">
        <x:v>36.4</x:v>
      </x:c>
      <x:c r="O6979" s="8">
        <x:v>0</x:v>
      </x:c>
      <x:c r="Q6979">
        <x:v>0</x:v>
      </x:c>
      <x:c r="R6979" s="6">
        <x:v>24.398999999999997</x:v>
      </x:c>
      <x:c r="S6979" s="8">
        <x:v>92408.62438332847</x:v>
      </x:c>
      <x:c r="T6979" s="12">
        <x:v>303323.3819603436</x:v>
      </x:c>
      <x:c r="U6979" s="12">
        <x:v>24.5</x:v>
      </x:c>
      <x:c r="V6979" s="12">
        <x:v>64</x:v>
      </x:c>
      <x:c r="W6979" s="12">
        <x:f>NA()</x:f>
      </x:c>
    </x:row>
    <x:row r="6980">
      <x:c r="A6980">
        <x:v>485732</x:v>
      </x:c>
      <x:c r="B6980" s="1">
        <x:v>44784.72883703793</x:v>
      </x:c>
      <x:c r="C6980" s="6">
        <x:v>116.29320796166667</x:v>
      </x:c>
      <x:c r="D6980" s="14" t="s">
        <x:v>94</x:v>
      </x:c>
      <x:c r="E6980" s="15">
        <x:v>44771.4697032593</x:v>
      </x:c>
      <x:c r="F6980" t="s">
        <x:v>99</x:v>
      </x:c>
      <x:c r="G6980" s="6">
        <x:v>71.34891718021306</x:v>
      </x:c>
      <x:c r="H6980" t="s">
        <x:v>97</x:v>
      </x:c>
      <x:c r="I6980" s="6">
        <x:v>28.05541442162621</x:v>
      </x:c>
      <x:c r="J6980" t="s">
        <x:v>95</x:v>
      </x:c>
      <x:c r="K6980" s="6">
        <x:v>1019</x:v>
      </x:c>
      <x:c r="L6980" t="s">
        <x:v>96</x:v>
      </x:c>
      <x:c r="M6980" t="s">
        <x:v>98</x:v>
      </x:c>
      <x:c r="N6980" s="8">
        <x:v>36.4</x:v>
      </x:c>
      <x:c r="O6980" s="8">
        <x:v>0</x:v>
      </x:c>
      <x:c r="Q6980">
        <x:v>0</x:v>
      </x:c>
      <x:c r="R6980" s="6">
        <x:v>24.397</x:v>
      </x:c>
      <x:c r="S6980" s="8">
        <x:v>92406.7298193995</x:v>
      </x:c>
      <x:c r="T6980" s="12">
        <x:v>303333.223283905</x:v>
      </x:c>
      <x:c r="U6980" s="12">
        <x:v>24.5</x:v>
      </x:c>
      <x:c r="V6980" s="12">
        <x:v>64</x:v>
      </x:c>
      <x:c r="W6980" s="12">
        <x:f>NA()</x:f>
      </x:c>
    </x:row>
    <x:row r="6981">
      <x:c r="A6981">
        <x:v>485734</x:v>
      </x:c>
      <x:c r="B6981" s="1">
        <x:v>44784.72884877518</x:v>
      </x:c>
      <x:c r="C6981" s="6">
        <x:v>116.31010959166667</x:v>
      </x:c>
      <x:c r="D6981" s="14" t="s">
        <x:v>94</x:v>
      </x:c>
      <x:c r="E6981" s="15">
        <x:v>44771.4697032593</x:v>
      </x:c>
      <x:c r="F6981" t="s">
        <x:v>99</x:v>
      </x:c>
      <x:c r="G6981" s="6">
        <x:v>71.35655017089938</x:v>
      </x:c>
      <x:c r="H6981" t="s">
        <x:v>97</x:v>
      </x:c>
      <x:c r="I6981" s="6">
        <x:v>28.044406254903606</x:v>
      </x:c>
      <x:c r="J6981" t="s">
        <x:v>95</x:v>
      </x:c>
      <x:c r="K6981" s="6">
        <x:v>1019</x:v>
      </x:c>
      <x:c r="L6981" t="s">
        <x:v>96</x:v>
      </x:c>
      <x:c r="M6981" t="s">
        <x:v>98</x:v>
      </x:c>
      <x:c r="N6981" s="8">
        <x:v>36.4</x:v>
      </x:c>
      <x:c r="O6981" s="8">
        <x:v>0</x:v>
      </x:c>
      <x:c r="Q6981">
        <x:v>0</x:v>
      </x:c>
      <x:c r="R6981" s="6">
        <x:v>24.397</x:v>
      </x:c>
      <x:c r="S6981" s="8">
        <x:v>92400.72971098247</x:v>
      </x:c>
      <x:c r="T6981" s="12">
        <x:v>303342.844808499</x:v>
      </x:c>
      <x:c r="U6981" s="12">
        <x:v>24.5</x:v>
      </x:c>
      <x:c r="V6981" s="12">
        <x:v>64</x:v>
      </x:c>
      <x:c r="W6981" s="12">
        <x:f>NA()</x:f>
      </x:c>
    </x:row>
    <x:row r="6982">
      <x:c r="A6982">
        <x:v>485752</x:v>
      </x:c>
      <x:c r="B6982" s="1">
        <x:v>44784.728860489035</x:v>
      </x:c>
      <x:c r="C6982" s="6">
        <x:v>116.32697755</x:v>
      </x:c>
      <x:c r="D6982" s="14" t="s">
        <x:v>94</x:v>
      </x:c>
      <x:c r="E6982" s="15">
        <x:v>44771.4697032593</x:v>
      </x:c>
      <x:c r="F6982" t="s">
        <x:v>99</x:v>
      </x:c>
      <x:c r="G6982" s="6">
        <x:v>71.39118955158176</x:v>
      </x:c>
      <x:c r="H6982" t="s">
        <x:v>97</x:v>
      </x:c>
      <x:c r="I6982" s="6">
        <x:v>28.03697726662176</x:v>
      </x:c>
      <x:c r="J6982" t="s">
        <x:v>95</x:v>
      </x:c>
      <x:c r="K6982" s="6">
        <x:v>1019</x:v>
      </x:c>
      <x:c r="L6982" t="s">
        <x:v>96</x:v>
      </x:c>
      <x:c r="M6982" t="s">
        <x:v>98</x:v>
      </x:c>
      <x:c r="N6982" s="8">
        <x:v>36.4</x:v>
      </x:c>
      <x:c r="O6982" s="8">
        <x:v>0</x:v>
      </x:c>
      <x:c r="Q6982">
        <x:v>0</x:v>
      </x:c>
      <x:c r="R6982" s="6">
        <x:v>24.392</x:v>
      </x:c>
      <x:c r="S6982" s="8">
        <x:v>92397.70001974082</x:v>
      </x:c>
      <x:c r="T6982" s="12">
        <x:v>303324.73027888214</x:v>
      </x:c>
      <x:c r="U6982" s="12">
        <x:v>24.5</x:v>
      </x:c>
      <x:c r="V6982" s="12">
        <x:v>64</x:v>
      </x:c>
      <x:c r="W6982" s="12">
        <x:f>NA()</x:f>
      </x:c>
    </x:row>
    <x:row r="6983">
      <x:c r="A6983">
        <x:v>485747</x:v>
      </x:c>
      <x:c r="B6983" s="1">
        <x:v>44784.72887167066</x:v>
      </x:c>
      <x:c r="C6983" s="6">
        <x:v>116.34307908333334</x:v>
      </x:c>
      <x:c r="D6983" s="14" t="s">
        <x:v>94</x:v>
      </x:c>
      <x:c r="E6983" s="15">
        <x:v>44771.4697032593</x:v>
      </x:c>
      <x:c r="F6983" t="s">
        <x:v>99</x:v>
      </x:c>
      <x:c r="G6983" s="6">
        <x:v>71.37952600069595</x:v>
      </x:c>
      <x:c r="H6983" t="s">
        <x:v>97</x:v>
      </x:c>
      <x:c r="I6983" s="6">
        <x:v>28.053790263609244</x:v>
      </x:c>
      <x:c r="J6983" t="s">
        <x:v>95</x:v>
      </x:c>
      <x:c r="K6983" s="6">
        <x:v>1019</x:v>
      </x:c>
      <x:c r="L6983" t="s">
        <x:v>96</x:v>
      </x:c>
      <x:c r="M6983" t="s">
        <x:v>98</x:v>
      </x:c>
      <x:c r="N6983" s="8">
        <x:v>36.4</x:v>
      </x:c>
      <x:c r="O6983" s="8">
        <x:v>0</x:v>
      </x:c>
      <x:c r="Q6983">
        <x:v>0</x:v>
      </x:c>
      <x:c r="R6983" s="6">
        <x:v>24.392</x:v>
      </x:c>
      <x:c r="S6983" s="8">
        <x:v>92397.97395006365</x:v>
      </x:c>
      <x:c r="T6983" s="12">
        <x:v>303324.7973932724</x:v>
      </x:c>
      <x:c r="U6983" s="12">
        <x:v>24.5</x:v>
      </x:c>
      <x:c r="V6983" s="12">
        <x:v>64</x:v>
      </x:c>
      <x:c r="W6983" s="12">
        <x:f>NA()</x:f>
      </x:c>
    </x:row>
    <x:row r="6984">
      <x:c r="A6984">
        <x:v>485756</x:v>
      </x:c>
      <x:c r="B6984" s="1">
        <x:v>44784.728883416086</x:v>
      </x:c>
      <x:c r="C6984" s="6">
        <x:v>116.359992495</x:v>
      </x:c>
      <x:c r="D6984" s="14" t="s">
        <x:v>94</x:v>
      </x:c>
      <x:c r="E6984" s="15">
        <x:v>44771.4697032593</x:v>
      </x:c>
      <x:c r="F6984" t="s">
        <x:v>99</x:v>
      </x:c>
      <x:c r="G6984" s="6">
        <x:v>71.3822739638776</x:v>
      </x:c>
      <x:c r="H6984" t="s">
        <x:v>97</x:v>
      </x:c>
      <x:c r="I6984" s="6">
        <x:v>28.058331892630576</x:v>
      </x:c>
      <x:c r="J6984" t="s">
        <x:v>95</x:v>
      </x:c>
      <x:c r="K6984" s="6">
        <x:v>1019</x:v>
      </x:c>
      <x:c r="L6984" t="s">
        <x:v>96</x:v>
      </x:c>
      <x:c r="M6984" t="s">
        <x:v>98</x:v>
      </x:c>
      <x:c r="N6984" s="8">
        <x:v>36.4</x:v>
      </x:c>
      <x:c r="O6984" s="8">
        <x:v>0</x:v>
      </x:c>
      <x:c r="Q6984">
        <x:v>0</x:v>
      </x:c>
      <x:c r="R6984" s="6">
        <x:v>24.391</x:v>
      </x:c>
      <x:c r="S6984" s="8">
        <x:v>92398.39610578095</x:v>
      </x:c>
      <x:c r="T6984" s="12">
        <x:v>303328.9107404813</x:v>
      </x:c>
      <x:c r="U6984" s="12">
        <x:v>24.5</x:v>
      </x:c>
      <x:c r="V6984" s="12">
        <x:v>64</x:v>
      </x:c>
      <x:c r="W6984" s="12">
        <x:f>NA()</x:f>
      </x:c>
    </x:row>
    <x:row r="6985">
      <x:c r="A6985">
        <x:v>485766</x:v>
      </x:c>
      <x:c r="B6985" s="1">
        <x:v>44784.72889516097</x:v>
      </x:c>
      <x:c r="C6985" s="6">
        <x:v>116.37690514</x:v>
      </x:c>
      <x:c r="D6985" s="14" t="s">
        <x:v>94</x:v>
      </x:c>
      <x:c r="E6985" s="15">
        <x:v>44771.4697032593</x:v>
      </x:c>
      <x:c r="F6985" t="s">
        <x:v>99</x:v>
      </x:c>
      <x:c r="G6985" s="6">
        <x:v>71.39282552625482</x:v>
      </x:c>
      <x:c r="H6985" t="s">
        <x:v>97</x:v>
      </x:c>
      <x:c r="I6985" s="6">
        <x:v>28.05162472080974</x:v>
      </x:c>
      <x:c r="J6985" t="s">
        <x:v>95</x:v>
      </x:c>
      <x:c r="K6985" s="6">
        <x:v>1019</x:v>
      </x:c>
      <x:c r="L6985" t="s">
        <x:v>96</x:v>
      </x:c>
      <x:c r="M6985" t="s">
        <x:v>98</x:v>
      </x:c>
      <x:c r="N6985" s="8">
        <x:v>36.4</x:v>
      </x:c>
      <x:c r="O6985" s="8">
        <x:v>0</x:v>
      </x:c>
      <x:c r="Q6985">
        <x:v>0</x:v>
      </x:c>
      <x:c r="R6985" s="6">
        <x:v>24.39</x:v>
      </x:c>
      <x:c r="S6985" s="8">
        <x:v>92393.93211359251</x:v>
      </x:c>
      <x:c r="T6985" s="12">
        <x:v>303334.1227618146</x:v>
      </x:c>
      <x:c r="U6985" s="12">
        <x:v>24.5</x:v>
      </x:c>
      <x:c r="V6985" s="12">
        <x:v>64</x:v>
      </x:c>
      <x:c r="W6985" s="12">
        <x:f>NA()</x:f>
      </x:c>
    </x:row>
    <x:row r="6986">
      <x:c r="A6986">
        <x:v>485772</x:v>
      </x:c>
      <x:c r="B6986" s="1">
        <x:v>44784.728906357406</x:v>
      </x:c>
      <x:c r="C6986" s="6">
        <x:v>116.393028</x:v>
      </x:c>
      <x:c r="D6986" s="14" t="s">
        <x:v>94</x:v>
      </x:c>
      <x:c r="E6986" s="15">
        <x:v>44771.4697032593</x:v>
      </x:c>
      <x:c r="F6986" t="s">
        <x:v>99</x:v>
      </x:c>
      <x:c r="G6986" s="6">
        <x:v>71.40829020090557</x:v>
      </x:c>
      <x:c r="H6986" t="s">
        <x:v>97</x:v>
      </x:c>
      <x:c r="I6986" s="6">
        <x:v>28.02933775736301</x:v>
      </x:c>
      <x:c r="J6986" t="s">
        <x:v>95</x:v>
      </x:c>
      <x:c r="K6986" s="6">
        <x:v>1019</x:v>
      </x:c>
      <x:c r="L6986" t="s">
        <x:v>96</x:v>
      </x:c>
      <x:c r="M6986" t="s">
        <x:v>98</x:v>
      </x:c>
      <x:c r="N6986" s="8">
        <x:v>36.4</x:v>
      </x:c>
      <x:c r="O6986" s="8">
        <x:v>0</x:v>
      </x:c>
      <x:c r="Q6986">
        <x:v>0</x:v>
      </x:c>
      <x:c r="R6986" s="6">
        <x:v>24.39</x:v>
      </x:c>
      <x:c r="S6986" s="8">
        <x:v>92391.91770464173</x:v>
      </x:c>
      <x:c r="T6986" s="12">
        <x:v>303331.2224005101</x:v>
      </x:c>
      <x:c r="U6986" s="12">
        <x:v>24.5</x:v>
      </x:c>
      <x:c r="V6986" s="12">
        <x:v>64</x:v>
      </x:c>
      <x:c r="W6986" s="12">
        <x:f>NA()</x:f>
      </x:c>
    </x:row>
    <x:row r="6987">
      <x:c r="A6987">
        <x:v>485779</x:v>
      </x:c>
      <x:c r="B6987" s="1">
        <x:v>44784.72891810598</x:v>
      </x:c>
      <x:c r="C6987" s="6">
        <x:v>116.40994595166667</x:v>
      </x:c>
      <x:c r="D6987" s="14" t="s">
        <x:v>94</x:v>
      </x:c>
      <x:c r="E6987" s="15">
        <x:v>44771.4697032593</x:v>
      </x:c>
      <x:c r="F6987" t="s">
        <x:v>99</x:v>
      </x:c>
      <x:c r="G6987" s="6">
        <x:v>71.39326372055262</x:v>
      </x:c>
      <x:c r="H6987" t="s">
        <x:v>97</x:v>
      </x:c>
      <x:c r="I6987" s="6">
        <x:v>28.050993104423014</x:v>
      </x:c>
      <x:c r="J6987" t="s">
        <x:v>95</x:v>
      </x:c>
      <x:c r="K6987" s="6">
        <x:v>1019</x:v>
      </x:c>
      <x:c r="L6987" t="s">
        <x:v>96</x:v>
      </x:c>
      <x:c r="M6987" t="s">
        <x:v>98</x:v>
      </x:c>
      <x:c r="N6987" s="8">
        <x:v>36.4</x:v>
      </x:c>
      <x:c r="O6987" s="8">
        <x:v>0</x:v>
      </x:c>
      <x:c r="Q6987">
        <x:v>0</x:v>
      </x:c>
      <x:c r="R6987" s="6">
        <x:v>24.39</x:v>
      </x:c>
      <x:c r="S6987" s="8">
        <x:v>92395.06261788686</x:v>
      </x:c>
      <x:c r="T6987" s="12">
        <x:v>303332.7648072937</x:v>
      </x:c>
      <x:c r="U6987" s="12">
        <x:v>24.5</x:v>
      </x:c>
      <x:c r="V6987" s="12">
        <x:v>64</x:v>
      </x:c>
      <x:c r="W6987" s="12">
        <x:f>NA()</x:f>
      </x:c>
    </x:row>
    <x:row r="6988">
      <x:c r="A6988">
        <x:v>485786</x:v>
      </x:c>
      <x:c r="B6988" s="1">
        <x:v>44784.72892984489</x:v>
      </x:c>
      <x:c r="C6988" s="6">
        <x:v>116.42684997333333</x:v>
      </x:c>
      <x:c r="D6988" s="14" t="s">
        <x:v>94</x:v>
      </x:c>
      <x:c r="E6988" s="15">
        <x:v>44771.4697032593</x:v>
      </x:c>
      <x:c r="F6988" t="s">
        <x:v>99</x:v>
      </x:c>
      <x:c r="G6988" s="6">
        <x:v>71.37023429676017</x:v>
      </x:c>
      <x:c r="H6988" t="s">
        <x:v>97</x:v>
      </x:c>
      <x:c r="I6988" s="6">
        <x:v>28.050181026386326</x:v>
      </x:c>
      <x:c r="J6988" t="s">
        <x:v>95</x:v>
      </x:c>
      <x:c r="K6988" s="6">
        <x:v>1019</x:v>
      </x:c>
      <x:c r="L6988" t="s">
        <x:v>96</x:v>
      </x:c>
      <x:c r="M6988" t="s">
        <x:v>98</x:v>
      </x:c>
      <x:c r="N6988" s="8">
        <x:v>36.4</x:v>
      </x:c>
      <x:c r="O6988" s="8">
        <x:v>0</x:v>
      </x:c>
      <x:c r="Q6988">
        <x:v>0</x:v>
      </x:c>
      <x:c r="R6988" s="6">
        <x:v>24.394</x:v>
      </x:c>
      <x:c r="S6988" s="8">
        <x:v>92386.27112723181</x:v>
      </x:c>
      <x:c r="T6988" s="12">
        <x:v>303332.54007245984</x:v>
      </x:c>
      <x:c r="U6988" s="12">
        <x:v>24.5</x:v>
      </x:c>
      <x:c r="V6988" s="12">
        <x:v>64</x:v>
      </x:c>
      <x:c r="W6988" s="12">
        <x:f>NA()</x:f>
      </x:c>
    </x:row>
    <x:row r="6989">
      <x:c r="A6989">
        <x:v>485791</x:v>
      </x:c>
      <x:c r="B6989" s="1">
        <x:v>44784.72894100483</x:v>
      </x:c>
      <x:c r="C6989" s="6">
        <x:v>116.44292030333334</x:v>
      </x:c>
      <x:c r="D6989" s="14" t="s">
        <x:v>94</x:v>
      </x:c>
      <x:c r="E6989" s="15">
        <x:v>44771.4697032593</x:v>
      </x:c>
      <x:c r="F6989" t="s">
        <x:v>99</x:v>
      </x:c>
      <x:c r="G6989" s="6">
        <x:v>71.40450592241805</x:v>
      </x:c>
      <x:c r="H6989" t="s">
        <x:v>97</x:v>
      </x:c>
      <x:c r="I6989" s="6">
        <x:v>28.04329340945833</x:v>
      </x:c>
      <x:c r="J6989" t="s">
        <x:v>95</x:v>
      </x:c>
      <x:c r="K6989" s="6">
        <x:v>1019</x:v>
      </x:c>
      <x:c r="L6989" t="s">
        <x:v>96</x:v>
      </x:c>
      <x:c r="M6989" t="s">
        <x:v>98</x:v>
      </x:c>
      <x:c r="N6989" s="8">
        <x:v>36.4</x:v>
      </x:c>
      <x:c r="O6989" s="8">
        <x:v>0</x:v>
      </x:c>
      <x:c r="Q6989">
        <x:v>0</x:v>
      </x:c>
      <x:c r="R6989" s="6">
        <x:v>24.389</x:v>
      </x:c>
      <x:c r="S6989" s="8">
        <x:v>92385.03007571324</x:v>
      </x:c>
      <x:c r="T6989" s="12">
        <x:v>303330.3872256836</x:v>
      </x:c>
      <x:c r="U6989" s="12">
        <x:v>24.5</x:v>
      </x:c>
      <x:c r="V6989" s="12">
        <x:v>64</x:v>
      </x:c>
      <x:c r="W6989" s="12">
        <x:f>NA()</x:f>
      </x:c>
    </x:row>
    <x:row r="6990">
      <x:c r="A6990">
        <x:v>485801</x:v>
      </x:c>
      <x:c r="B6990" s="1">
        <x:v>44784.728952748985</x:v>
      </x:c>
      <x:c r="C6990" s="6">
        <x:v>116.45983187</x:v>
      </x:c>
      <x:c r="D6990" s="14" t="s">
        <x:v>94</x:v>
      </x:c>
      <x:c r="E6990" s="15">
        <x:v>44771.4697032593</x:v>
      </x:c>
      <x:c r="F6990" t="s">
        <x:v>99</x:v>
      </x:c>
      <x:c r="G6990" s="6">
        <x:v>71.40788106757267</x:v>
      </x:c>
      <x:c r="H6990" t="s">
        <x:v>97</x:v>
      </x:c>
      <x:c r="I6990" s="6">
        <x:v>28.046932716204537</x:v>
      </x:c>
      <x:c r="J6990" t="s">
        <x:v>95</x:v>
      </x:c>
      <x:c r="K6990" s="6">
        <x:v>1019</x:v>
      </x:c>
      <x:c r="L6990" t="s">
        <x:v>96</x:v>
      </x:c>
      <x:c r="M6990" t="s">
        <x:v>98</x:v>
      </x:c>
      <x:c r="N6990" s="8">
        <x:v>36.4</x:v>
      </x:c>
      <x:c r="O6990" s="8">
        <x:v>0</x:v>
      </x:c>
      <x:c r="Q6990">
        <x:v>0</x:v>
      </x:c>
      <x:c r="R6990" s="6">
        <x:v>24.387999999999998</x:v>
      </x:c>
      <x:c r="S6990" s="8">
        <x:v>92377.59225944133</x:v>
      </x:c>
      <x:c r="T6990" s="12">
        <x:v>303342.11044781597</x:v>
      </x:c>
      <x:c r="U6990" s="12">
        <x:v>24.5</x:v>
      </x:c>
      <x:c r="V6990" s="12">
        <x:v>64</x:v>
      </x:c>
      <x:c r="W6990" s="12">
        <x:f>NA()</x:f>
      </x:c>
    </x:row>
    <x:row r="6991">
      <x:c r="A6991">
        <x:v>485808</x:v>
      </x:c>
      <x:c r="B6991" s="1">
        <x:v>44784.72896451491</x:v>
      </x:c>
      <x:c r="C6991" s="6">
        <x:v>116.47677480166666</x:v>
      </x:c>
      <x:c r="D6991" s="14" t="s">
        <x:v>94</x:v>
      </x:c>
      <x:c r="E6991" s="15">
        <x:v>44771.4697032593</x:v>
      </x:c>
      <x:c r="F6991" t="s">
        <x:v>99</x:v>
      </x:c>
      <x:c r="G6991" s="6">
        <x:v>71.43062332108045</x:v>
      </x:c>
      <x:c r="H6991" t="s">
        <x:v>97</x:v>
      </x:c>
      <x:c r="I6991" s="6">
        <x:v>28.03117244107034</x:v>
      </x:c>
      <x:c r="J6991" t="s">
        <x:v>95</x:v>
      </x:c>
      <x:c r="K6991" s="6">
        <x:v>1019</x:v>
      </x:c>
      <x:c r="L6991" t="s">
        <x:v>96</x:v>
      </x:c>
      <x:c r="M6991" t="s">
        <x:v>98</x:v>
      </x:c>
      <x:c r="N6991" s="8">
        <x:v>36.4</x:v>
      </x:c>
      <x:c r="O6991" s="8">
        <x:v>0</x:v>
      </x:c>
      <x:c r="Q6991">
        <x:v>0</x:v>
      </x:c>
      <x:c r="R6991" s="6">
        <x:v>24.386</x:v>
      </x:c>
      <x:c r="S6991" s="8">
        <x:v>92377.38889749306</x:v>
      </x:c>
      <x:c r="T6991" s="12">
        <x:v>303314.2442661246</x:v>
      </x:c>
      <x:c r="U6991" s="12">
        <x:v>24.5</x:v>
      </x:c>
      <x:c r="V6991" s="12">
        <x:v>64</x:v>
      </x:c>
      <x:c r="W6991" s="12">
        <x:f>NA()</x:f>
      </x:c>
    </x:row>
    <x:row r="6992">
      <x:c r="A6992">
        <x:v>485817</x:v>
      </x:c>
      <x:c r="B6992" s="1">
        <x:v>44784.7289762552</x:v>
      </x:c>
      <x:c r="C6992" s="6">
        <x:v>116.49368083</x:v>
      </x:c>
      <x:c r="D6992" s="14" t="s">
        <x:v>94</x:v>
      </x:c>
      <x:c r="E6992" s="15">
        <x:v>44771.4697032593</x:v>
      </x:c>
      <x:c r="F6992" t="s">
        <x:v>99</x:v>
      </x:c>
      <x:c r="G6992" s="6">
        <x:v>71.42336378741727</x:v>
      </x:c>
      <x:c r="H6992" t="s">
        <x:v>97</x:v>
      </x:c>
      <x:c r="I6992" s="6">
        <x:v>28.033127433010577</x:v>
      </x:c>
      <x:c r="J6992" t="s">
        <x:v>95</x:v>
      </x:c>
      <x:c r="K6992" s="6">
        <x:v>1019</x:v>
      </x:c>
      <x:c r="L6992" t="s">
        <x:v>96</x:v>
      </x:c>
      <x:c r="M6992" t="s">
        <x:v>98</x:v>
      </x:c>
      <x:c r="N6992" s="8">
        <x:v>36.4</x:v>
      </x:c>
      <x:c r="O6992" s="8">
        <x:v>0</x:v>
      </x:c>
      <x:c r="Q6992">
        <x:v>0</x:v>
      </x:c>
      <x:c r="R6992" s="6">
        <x:v>24.387</x:v>
      </x:c>
      <x:c r="S6992" s="8">
        <x:v>92372.98876730508</x:v>
      </x:c>
      <x:c r="T6992" s="12">
        <x:v>303323.77996546886</x:v>
      </x:c>
      <x:c r="U6992" s="12">
        <x:v>24.5</x:v>
      </x:c>
      <x:c r="V6992" s="12">
        <x:v>64</x:v>
      </x:c>
      <x:c r="W6992" s="12">
        <x:f>NA()</x:f>
      </x:c>
    </x:row>
    <x:row r="6993">
      <x:c r="A6993">
        <x:v>485822</x:v>
      </x:c>
      <x:c r="B6993" s="1">
        <x:v>44784.72898741437</x:v>
      </x:c>
      <x:c r="C6993" s="6">
        <x:v>116.50975002666667</x:v>
      </x:c>
      <x:c r="D6993" s="14" t="s">
        <x:v>94</x:v>
      </x:c>
      <x:c r="E6993" s="15">
        <x:v>44771.4697032593</x:v>
      </x:c>
      <x:c r="F6993" t="s">
        <x:v>99</x:v>
      </x:c>
      <x:c r="G6993" s="6">
        <x:v>71.43050228473854</x:v>
      </x:c>
      <x:c r="H6993" t="s">
        <x:v>97</x:v>
      </x:c>
      <x:c r="I6993" s="6">
        <x:v>28.05685811830108</x:v>
      </x:c>
      <x:c r="J6993" t="s">
        <x:v>95</x:v>
      </x:c>
      <x:c r="K6993" s="6">
        <x:v>1019</x:v>
      </x:c>
      <x:c r="L6993" t="s">
        <x:v>96</x:v>
      </x:c>
      <x:c r="M6993" t="s">
        <x:v>98</x:v>
      </x:c>
      <x:c r="N6993" s="8">
        <x:v>36.4</x:v>
      </x:c>
      <x:c r="O6993" s="8">
        <x:v>0</x:v>
      </x:c>
      <x:c r="Q6993">
        <x:v>0</x:v>
      </x:c>
      <x:c r="R6993" s="6">
        <x:v>24.383</x:v>
      </x:c>
      <x:c r="S6993" s="8">
        <x:v>92374.20377206324</x:v>
      </x:c>
      <x:c r="T6993" s="12">
        <x:v>303323.22437049093</x:v>
      </x:c>
      <x:c r="U6993" s="12">
        <x:v>24.5</x:v>
      </x:c>
      <x:c r="V6993" s="12">
        <x:v>64</x:v>
      </x:c>
      <x:c r="W6993" s="12">
        <x:f>NA()</x:f>
      </x:c>
    </x:row>
    <x:row r="6994">
      <x:c r="A6994">
        <x:v>485828</x:v>
      </x:c>
      <x:c r="B6994" s="1">
        <x:v>44784.72899916223</x:v>
      </x:c>
      <x:c r="C6994" s="6">
        <x:v>116.52666694833333</x:v>
      </x:c>
      <x:c r="D6994" s="14" t="s">
        <x:v>94</x:v>
      </x:c>
      <x:c r="E6994" s="15">
        <x:v>44771.4697032593</x:v>
      </x:c>
      <x:c r="F6994" t="s">
        <x:v>99</x:v>
      </x:c>
      <x:c r="G6994" s="6">
        <x:v>71.41021296926989</x:v>
      </x:c>
      <x:c r="H6994" t="s">
        <x:v>97</x:v>
      </x:c>
      <x:c r="I6994" s="6">
        <x:v>28.05207587544419</x:v>
      </x:c>
      <x:c r="J6994" t="s">
        <x:v>95</x:v>
      </x:c>
      <x:c r="K6994" s="6">
        <x:v>1019</x:v>
      </x:c>
      <x:c r="L6994" t="s">
        <x:v>96</x:v>
      </x:c>
      <x:c r="M6994" t="s">
        <x:v>98</x:v>
      </x:c>
      <x:c r="N6994" s="8">
        <x:v>36.4</x:v>
      </x:c>
      <x:c r="O6994" s="8">
        <x:v>0</x:v>
      </x:c>
      <x:c r="Q6994">
        <x:v>0</x:v>
      </x:c>
      <x:c r="R6994" s="6">
        <x:v>24.387</x:v>
      </x:c>
      <x:c r="S6994" s="8">
        <x:v>92367.48169473394</x:v>
      </x:c>
      <x:c r="T6994" s="12">
        <x:v>303330.5503313486</x:v>
      </x:c>
      <x:c r="U6994" s="12">
        <x:v>24.5</x:v>
      </x:c>
      <x:c r="V6994" s="12">
        <x:v>64</x:v>
      </x:c>
      <x:c r="W6994" s="12">
        <x:f>NA()</x:f>
      </x:c>
    </x:row>
    <x:row r="6995">
      <x:c r="A6995">
        <x:v>485836</x:v>
      </x:c>
      <x:c r="B6995" s="1">
        <x:v>44784.72901091279</x:v>
      </x:c>
      <x:c r="C6995" s="6">
        <x:v>116.54358775666667</x:v>
      </x:c>
      <x:c r="D6995" s="14" t="s">
        <x:v>94</x:v>
      </x:c>
      <x:c r="E6995" s="15">
        <x:v>44771.4697032593</x:v>
      </x:c>
      <x:c r="F6995" t="s">
        <x:v>99</x:v>
      </x:c>
      <x:c r="G6995" s="6">
        <x:v>71.43893197394736</x:v>
      </x:c>
      <x:c r="H6995" t="s">
        <x:v>97</x:v>
      </x:c>
      <x:c r="I6995" s="6">
        <x:v>28.053218800790546</x:v>
      </x:c>
      <x:c r="J6995" t="s">
        <x:v>95</x:v>
      </x:c>
      <x:c r="K6995" s="6">
        <x:v>1019</x:v>
      </x:c>
      <x:c r="L6995" t="s">
        <x:v>96</x:v>
      </x:c>
      <x:c r="M6995" t="s">
        <x:v>98</x:v>
      </x:c>
      <x:c r="N6995" s="8">
        <x:v>36.4</x:v>
      </x:c>
      <x:c r="O6995" s="8">
        <x:v>0</x:v>
      </x:c>
      <x:c r="Q6995">
        <x:v>0</x:v>
      </x:c>
      <x:c r="R6995" s="6">
        <x:v>24.381999999999998</x:v>
      </x:c>
      <x:c r="S6995" s="8">
        <x:v>92356.57567507037</x:v>
      </x:c>
      <x:c r="T6995" s="12">
        <x:v>303330.07096948434</x:v>
      </x:c>
      <x:c r="U6995" s="12">
        <x:v>24.5</x:v>
      </x:c>
      <x:c r="V6995" s="12">
        <x:v>64</x:v>
      </x:c>
      <x:c r="W6995" s="12">
        <x:f>NA()</x:f>
      </x:c>
    </x:row>
    <x:row r="6996">
      <x:c r="A6996">
        <x:v>485840</x:v>
      </x:c>
      <x:c r="B6996" s="1">
        <x:v>44784.729022058316</x:v>
      </x:c>
      <x:c r="C6996" s="6">
        <x:v>116.55963731</x:v>
      </x:c>
      <x:c r="D6996" s="14" t="s">
        <x:v>94</x:v>
      </x:c>
      <x:c r="E6996" s="15">
        <x:v>44771.4697032593</x:v>
      </x:c>
      <x:c r="F6996" t="s">
        <x:v>99</x:v>
      </x:c>
      <x:c r="G6996" s="6">
        <x:v>71.43016826606504</x:v>
      </x:c>
      <x:c r="H6996" t="s">
        <x:v>97</x:v>
      </x:c>
      <x:c r="I6996" s="6">
        <x:v>28.057339350663824</x:v>
      </x:c>
      <x:c r="J6996" t="s">
        <x:v>95</x:v>
      </x:c>
      <x:c r="K6996" s="6">
        <x:v>1019</x:v>
      </x:c>
      <x:c r="L6996" t="s">
        <x:v>96</x:v>
      </x:c>
      <x:c r="M6996" t="s">
        <x:v>98</x:v>
      </x:c>
      <x:c r="N6996" s="8">
        <x:v>36.4</x:v>
      </x:c>
      <x:c r="O6996" s="8">
        <x:v>0</x:v>
      </x:c>
      <x:c r="Q6996">
        <x:v>0</x:v>
      </x:c>
      <x:c r="R6996" s="6">
        <x:v>24.383</x:v>
      </x:c>
      <x:c r="S6996" s="8">
        <x:v>92364.38632925678</x:v>
      </x:c>
      <x:c r="T6996" s="12">
        <x:v>303332.39912142133</x:v>
      </x:c>
      <x:c r="U6996" s="12">
        <x:v>24.5</x:v>
      </x:c>
      <x:c r="V6996" s="12">
        <x:v>64</x:v>
      </x:c>
      <x:c r="W6996" s="12">
        <x:f>NA()</x:f>
      </x:c>
    </x:row>
    <x:row r="6997">
      <x:c r="A6997">
        <x:v>485850</x:v>
      </x:c>
      <x:c r="B6997" s="1">
        <x:v>44784.729033796364</x:v>
      </x:c>
      <x:c r="C6997" s="6">
        <x:v>116.57654009166667</x:v>
      </x:c>
      <x:c r="D6997" s="14" t="s">
        <x:v>94</x:v>
      </x:c>
      <x:c r="E6997" s="15">
        <x:v>44771.4697032593</x:v>
      </x:c>
      <x:c r="F6997" t="s">
        <x:v>99</x:v>
      </x:c>
      <x:c r="G6997" s="6">
        <x:v>71.439479998802</x:v>
      </x:c>
      <x:c r="H6997" t="s">
        <x:v>97</x:v>
      </x:c>
      <x:c r="I6997" s="6">
        <x:v>28.043925024395776</x:v>
      </x:c>
      <x:c r="J6997" t="s">
        <x:v>95</x:v>
      </x:c>
      <x:c r="K6997" s="6">
        <x:v>1019</x:v>
      </x:c>
      <x:c r="L6997" t="s">
        <x:v>96</x:v>
      </x:c>
      <x:c r="M6997" t="s">
        <x:v>98</x:v>
      </x:c>
      <x:c r="N6997" s="8">
        <x:v>36.4</x:v>
      </x:c>
      <x:c r="O6997" s="8">
        <x:v>0</x:v>
      </x:c>
      <x:c r="Q6997">
        <x:v>0</x:v>
      </x:c>
      <x:c r="R6997" s="6">
        <x:v>24.383</x:v>
      </x:c>
      <x:c r="S6997" s="8">
        <x:v>92361.78977046096</x:v>
      </x:c>
      <x:c r="T6997" s="12">
        <x:v>303325.99541880016</x:v>
      </x:c>
      <x:c r="U6997" s="12">
        <x:v>24.5</x:v>
      </x:c>
      <x:c r="V6997" s="12">
        <x:v>64</x:v>
      </x:c>
      <x:c r="W6997" s="12">
        <x:f>NA()</x:f>
      </x:c>
    </x:row>
    <x:row r="6998">
      <x:c r="A6998">
        <x:v>485856</x:v>
      </x:c>
      <x:c r="B6998" s="1">
        <x:v>44784.729045527965</x:v>
      </x:c>
      <x:c r="C6998" s="6">
        <x:v>116.59343359666667</x:v>
      </x:c>
      <x:c r="D6998" s="14" t="s">
        <x:v>94</x:v>
      </x:c>
      <x:c r="E6998" s="15">
        <x:v>44771.4697032593</x:v>
      </x:c>
      <x:c r="F6998" t="s">
        <x:v>99</x:v>
      </x:c>
      <x:c r="G6998" s="6">
        <x:v>71.44784308894495</x:v>
      </x:c>
      <x:c r="H6998" t="s">
        <x:v>97</x:v>
      </x:c>
      <x:c r="I6998" s="6">
        <x:v>28.048887717326124</x:v>
      </x:c>
      <x:c r="J6998" t="s">
        <x:v>95</x:v>
      </x:c>
      <x:c r="K6998" s="6">
        <x:v>1019</x:v>
      </x:c>
      <x:c r="L6998" t="s">
        <x:v>96</x:v>
      </x:c>
      <x:c r="M6998" t="s">
        <x:v>98</x:v>
      </x:c>
      <x:c r="N6998" s="8">
        <x:v>36.4</x:v>
      </x:c>
      <x:c r="O6998" s="8">
        <x:v>0</x:v>
      </x:c>
      <x:c r="Q6998">
        <x:v>0</x:v>
      </x:c>
      <x:c r="R6998" s="6">
        <x:v>24.381</x:v>
      </x:c>
      <x:c r="S6998" s="8">
        <x:v>92354.23468248674</x:v>
      </x:c>
      <x:c r="T6998" s="12">
        <x:v>303335.8534244366</x:v>
      </x:c>
      <x:c r="U6998" s="12">
        <x:v>24.5</x:v>
      </x:c>
      <x:c r="V6998" s="12">
        <x:v>64</x:v>
      </x:c>
      <x:c r="W6998" s="12">
        <x:f>NA()</x:f>
      </x:c>
    </x:row>
    <x:row r="6999">
      <x:c r="A6999">
        <x:v>485862</x:v>
      </x:c>
      <x:c r="B6999" s="1">
        <x:v>44784.729057242424</x:v>
      </x:c>
      <x:c r="C6999" s="6">
        <x:v>116.61030243333333</x:v>
      </x:c>
      <x:c r="D6999" s="14" t="s">
        <x:v>94</x:v>
      </x:c>
      <x:c r="E6999" s="15">
        <x:v>44771.4697032593</x:v>
      </x:c>
      <x:c r="F6999" t="s">
        <x:v>99</x:v>
      </x:c>
      <x:c r="G6999" s="6">
        <x:v>71.43939647663264</x:v>
      </x:c>
      <x:c r="H6999" t="s">
        <x:v>97</x:v>
      </x:c>
      <x:c r="I6999" s="6">
        <x:v>28.04404533201614</x:v>
      </x:c>
      <x:c r="J6999" t="s">
        <x:v>95</x:v>
      </x:c>
      <x:c r="K6999" s="6">
        <x:v>1019</x:v>
      </x:c>
      <x:c r="L6999" t="s">
        <x:v>96</x:v>
      </x:c>
      <x:c r="M6999" t="s">
        <x:v>98</x:v>
      </x:c>
      <x:c r="N6999" s="8">
        <x:v>36.4</x:v>
      </x:c>
      <x:c r="O6999" s="8">
        <x:v>0</x:v>
      </x:c>
      <x:c r="Q6999">
        <x:v>0</x:v>
      </x:c>
      <x:c r="R6999" s="6">
        <x:v>24.383</x:v>
      </x:c>
      <x:c r="S6999" s="8">
        <x:v>92357.26654169007</x:v>
      </x:c>
      <x:c r="T6999" s="12">
        <x:v>303338.06836040615</x:v>
      </x:c>
      <x:c r="U6999" s="12">
        <x:v>24.5</x:v>
      </x:c>
      <x:c r="V6999" s="12">
        <x:v>64</x:v>
      </x:c>
      <x:c r="W6999" s="12">
        <x:f>NA()</x:f>
      </x:c>
    </x:row>
    <x:row r="7000">
      <x:c r="A7000">
        <x:v>485870</x:v>
      </x:c>
      <x:c r="B7000" s="1">
        <x:v>44784.72906837515</x:v>
      </x:c>
      <x:c r="C7000" s="6">
        <x:v>116.62633355666667</x:v>
      </x:c>
      <x:c r="D7000" s="14" t="s">
        <x:v>94</x:v>
      </x:c>
      <x:c r="E7000" s="15">
        <x:v>44771.4697032593</x:v>
      </x:c>
      <x:c r="F7000" t="s">
        <x:v>99</x:v>
      </x:c>
      <x:c r="G7000" s="6">
        <x:v>71.48116015426876</x:v>
      </x:c>
      <x:c r="H7000" t="s">
        <x:v>97</x:v>
      </x:c>
      <x:c r="I7000" s="6">
        <x:v>28.034932041965476</x:v>
      </x:c>
      <x:c r="J7000" t="s">
        <x:v>95</x:v>
      </x:c>
      <x:c r="K7000" s="6">
        <x:v>1019</x:v>
      </x:c>
      <x:c r="L7000" t="s">
        <x:v>96</x:v>
      </x:c>
      <x:c r="M7000" t="s">
        <x:v>98</x:v>
      </x:c>
      <x:c r="N7000" s="8">
        <x:v>36.4</x:v>
      </x:c>
      <x:c r="O7000" s="8">
        <x:v>0</x:v>
      </x:c>
      <x:c r="Q7000">
        <x:v>0</x:v>
      </x:c>
      <x:c r="R7000" s="6">
        <x:v>24.377</x:v>
      </x:c>
      <x:c r="S7000" s="8">
        <x:v>92344.12251065587</x:v>
      </x:c>
      <x:c r="T7000" s="12">
        <x:v>303327.6230203622</x:v>
      </x:c>
      <x:c r="U7000" s="12">
        <x:v>24.5</x:v>
      </x:c>
      <x:c r="V7000" s="12">
        <x:v>64</x:v>
      </x:c>
      <x:c r="W7000" s="12">
        <x:f>NA()</x:f>
      </x:c>
    </x:row>
    <x:row r="7001">
      <x:c r="A7001">
        <x:v>485877</x:v>
      </x:c>
      <x:c r="B7001" s="1">
        <x:v>44784.72908012897</x:v>
      </x:c>
      <x:c r="C7001" s="6">
        <x:v>116.64325905166666</x:v>
      </x:c>
      <x:c r="D7001" s="14" t="s">
        <x:v>94</x:v>
      </x:c>
      <x:c r="E7001" s="15">
        <x:v>44771.4697032593</x:v>
      </x:c>
      <x:c r="F7001" t="s">
        <x:v>99</x:v>
      </x:c>
      <x:c r="G7001" s="6">
        <x:v>71.47675182730984</x:v>
      </x:c>
      <x:c r="H7001" t="s">
        <x:v>97</x:v>
      </x:c>
      <x:c r="I7001" s="6">
        <x:v>28.041278257833255</x:v>
      </x:c>
      <x:c r="J7001" t="s">
        <x:v>95</x:v>
      </x:c>
      <x:c r="K7001" s="6">
        <x:v>1019</x:v>
      </x:c>
      <x:c r="L7001" t="s">
        <x:v>96</x:v>
      </x:c>
      <x:c r="M7001" t="s">
        <x:v>98</x:v>
      </x:c>
      <x:c r="N7001" s="8">
        <x:v>36.4</x:v>
      </x:c>
      <x:c r="O7001" s="8">
        <x:v>0</x:v>
      </x:c>
      <x:c r="Q7001">
        <x:v>0</x:v>
      </x:c>
      <x:c r="R7001" s="6">
        <x:v>24.377</x:v>
      </x:c>
      <x:c r="S7001" s="8">
        <x:v>92348.20260104493</x:v>
      </x:c>
      <x:c r="T7001" s="12">
        <x:v>303336.8970600992</x:v>
      </x:c>
      <x:c r="U7001" s="12">
        <x:v>24.5</x:v>
      </x:c>
      <x:c r="V7001" s="12">
        <x:v>64</x:v>
      </x:c>
      <x:c r="W7001" s="12">
        <x:f>NA()</x:f>
      </x:c>
    </x:row>
    <x:row r="7002">
      <x:c r="A7002">
        <x:v>485887</x:v>
      </x:c>
      <x:c r="B7002" s="1">
        <x:v>44784.72909187624</x:v>
      </x:c>
      <x:c r="C7002" s="6">
        <x:v>116.66017511666666</x:v>
      </x:c>
      <x:c r="D7002" s="14" t="s">
        <x:v>94</x:v>
      </x:c>
      <x:c r="E7002" s="15">
        <x:v>44771.4697032593</x:v>
      </x:c>
      <x:c r="F7002" t="s">
        <x:v>99</x:v>
      </x:c>
      <x:c r="G7002" s="6">
        <x:v>71.45406644573268</x:v>
      </x:c>
      <x:c r="H7002" t="s">
        <x:v>97</x:v>
      </x:c>
      <x:c r="I7002" s="6">
        <x:v>28.039924798466018</x:v>
      </x:c>
      <x:c r="J7002" t="s">
        <x:v>95</x:v>
      </x:c>
      <x:c r="K7002" s="6">
        <x:v>1019</x:v>
      </x:c>
      <x:c r="L7002" t="s">
        <x:v>96</x:v>
      </x:c>
      <x:c r="M7002" t="s">
        <x:v>98</x:v>
      </x:c>
      <x:c r="N7002" s="8">
        <x:v>36.4</x:v>
      </x:c>
      <x:c r="O7002" s="8">
        <x:v>0</x:v>
      </x:c>
      <x:c r="Q7002">
        <x:v>0</x:v>
      </x:c>
      <x:c r="R7002" s="6">
        <x:v>24.381</x:v>
      </x:c>
      <x:c r="S7002" s="8">
        <x:v>92334.96432879349</x:v>
      </x:c>
      <x:c r="T7002" s="12">
        <x:v>303335.87231970136</x:v>
      </x:c>
      <x:c r="U7002" s="12">
        <x:v>24.5</x:v>
      </x:c>
      <x:c r="V7002" s="12">
        <x:v>64</x:v>
      </x:c>
      <x:c r="W7002" s="12">
        <x:f>NA()</x:f>
      </x:c>
    </x:row>
    <x:row r="7003">
      <x:c r="A7003">
        <x:v>485894</x:v>
      </x:c>
      <x:c r="B7003" s="1">
        <x:v>44784.72910358854</x:v>
      </x:c>
      <x:c r="C7003" s="6">
        <x:v>116.67704084833333</x:v>
      </x:c>
      <x:c r="D7003" s="14" t="s">
        <x:v>94</x:v>
      </x:c>
      <x:c r="E7003" s="15">
        <x:v>44771.4697032593</x:v>
      </x:c>
      <x:c r="F7003" t="s">
        <x:v>99</x:v>
      </x:c>
      <x:c r="G7003" s="6">
        <x:v>71.48403400085012</x:v>
      </x:c>
      <x:c r="H7003" t="s">
        <x:v>97</x:v>
      </x:c>
      <x:c r="I7003" s="6">
        <x:v>28.04780494733359</x:v>
      </x:c>
      <x:c r="J7003" t="s">
        <x:v>95</x:v>
      </x:c>
      <x:c r="K7003" s="6">
        <x:v>1019</x:v>
      </x:c>
      <x:c r="L7003" t="s">
        <x:v>96</x:v>
      </x:c>
      <x:c r="M7003" t="s">
        <x:v>98</x:v>
      </x:c>
      <x:c r="N7003" s="8">
        <x:v>36.4</x:v>
      </x:c>
      <x:c r="O7003" s="8">
        <x:v>0</x:v>
      </x:c>
      <x:c r="Q7003">
        <x:v>0</x:v>
      </x:c>
      <x:c r="R7003" s="6">
        <x:v>24.375</x:v>
      </x:c>
      <x:c r="S7003" s="8">
        <x:v>92335.57022151284</x:v>
      </x:c>
      <x:c r="T7003" s="12">
        <x:v>303331.3367358888</x:v>
      </x:c>
      <x:c r="U7003" s="12">
        <x:v>24.5</x:v>
      </x:c>
      <x:c r="V7003" s="12">
        <x:v>64</x:v>
      </x:c>
      <x:c r="W7003" s="12">
        <x:f>NA()</x:f>
      </x:c>
    </x:row>
    <x:row r="7004">
      <x:c r="A7004">
        <x:v>485899</x:v>
      </x:c>
      <x:c r="B7004" s="1">
        <x:v>44784.72911473709</x:v>
      </x:c>
      <x:c r="C7004" s="6">
        <x:v>116.69309474333333</x:v>
      </x:c>
      <x:c r="D7004" s="14" t="s">
        <x:v>94</x:v>
      </x:c>
      <x:c r="E7004" s="15">
        <x:v>44771.4697032593</x:v>
      </x:c>
      <x:c r="F7004" t="s">
        <x:v>99</x:v>
      </x:c>
      <x:c r="G7004" s="6">
        <x:v>71.47459558115355</x:v>
      </x:c>
      <x:c r="H7004" t="s">
        <x:v>97</x:v>
      </x:c>
      <x:c r="I7004" s="6">
        <x:v>28.052887953939717</x:v>
      </x:c>
      <x:c r="J7004" t="s">
        <x:v>95</x:v>
      </x:c>
      <x:c r="K7004" s="6">
        <x:v>1019</x:v>
      </x:c>
      <x:c r="L7004" t="s">
        <x:v>96</x:v>
      </x:c>
      <x:c r="M7004" t="s">
        <x:v>98</x:v>
      </x:c>
      <x:c r="N7004" s="8">
        <x:v>36.4</x:v>
      </x:c>
      <x:c r="O7004" s="8">
        <x:v>0</x:v>
      </x:c>
      <x:c r="Q7004">
        <x:v>0</x:v>
      </x:c>
      <x:c r="R7004" s="6">
        <x:v>24.375999999999998</x:v>
      </x:c>
      <x:c r="S7004" s="8">
        <x:v>92341.84642904869</x:v>
      </x:c>
      <x:c r="T7004" s="12">
        <x:v>303330.3450811485</x:v>
      </x:c>
      <x:c r="U7004" s="12">
        <x:v>24.5</x:v>
      </x:c>
      <x:c r="V7004" s="12">
        <x:v>64</x:v>
      </x:c>
      <x:c r="W7004" s="12">
        <x:f>NA()</x:f>
      </x:c>
    </x:row>
    <x:row r="7005">
      <x:c r="A7005">
        <x:v>485904</x:v>
      </x:c>
      <x:c r="B7005" s="1">
        <x:v>44784.729126477614</x:v>
      </x:c>
      <x:c r="C7005" s="6">
        <x:v>116.71000109333333</x:v>
      </x:c>
      <x:c r="D7005" s="14" t="s">
        <x:v>94</x:v>
      </x:c>
      <x:c r="E7005" s="15">
        <x:v>44771.4697032593</x:v>
      </x:c>
      <x:c r="F7005" t="s">
        <x:v>99</x:v>
      </x:c>
      <x:c r="G7005" s="6">
        <x:v>71.45371139804675</x:v>
      </x:c>
      <x:c r="H7005" t="s">
        <x:v>97</x:v>
      </x:c>
      <x:c r="I7005" s="6">
        <x:v>28.040436105273784</x:v>
      </x:c>
      <x:c r="J7005" t="s">
        <x:v>95</x:v>
      </x:c>
      <x:c r="K7005" s="6">
        <x:v>1019</x:v>
      </x:c>
      <x:c r="L7005" t="s">
        <x:v>96</x:v>
      </x:c>
      <x:c r="M7005" t="s">
        <x:v>98</x:v>
      </x:c>
      <x:c r="N7005" s="8">
        <x:v>36.4</x:v>
      </x:c>
      <x:c r="O7005" s="8">
        <x:v>0</x:v>
      </x:c>
      <x:c r="Q7005">
        <x:v>0</x:v>
      </x:c>
      <x:c r="R7005" s="6">
        <x:v>24.381</x:v>
      </x:c>
      <x:c r="S7005" s="8">
        <x:v>92340.49084615489</x:v>
      </x:c>
      <x:c r="T7005" s="12">
        <x:v>303327.7215889954</x:v>
      </x:c>
      <x:c r="U7005" s="12">
        <x:v>24.5</x:v>
      </x:c>
      <x:c r="V7005" s="12">
        <x:v>64</x:v>
      </x:c>
      <x:c r="W7005" s="12">
        <x:f>NA()</x:f>
      </x:c>
    </x:row>
    <x:row r="7006">
      <x:c r="A7006">
        <x:v>485914</x:v>
      </x:c>
      <x:c r="B7006" s="1">
        <x:v>44784.72913822186</x:v>
      </x:c>
      <x:c r="C7006" s="6">
        <x:v>116.72691281666667</x:v>
      </x:c>
      <x:c r="D7006" s="14" t="s">
        <x:v>94</x:v>
      </x:c>
      <x:c r="E7006" s="15">
        <x:v>44771.4697032593</x:v>
      </x:c>
      <x:c r="F7006" t="s">
        <x:v>99</x:v>
      </x:c>
      <x:c r="G7006" s="6">
        <x:v>71.4912007719117</x:v>
      </x:c>
      <x:c r="H7006" t="s">
        <x:v>97</x:v>
      </x:c>
      <x:c r="I7006" s="6">
        <x:v>28.037488572980237</x:v>
      </x:c>
      <x:c r="J7006" t="s">
        <x:v>95</x:v>
      </x:c>
      <x:c r="K7006" s="6">
        <x:v>1019</x:v>
      </x:c>
      <x:c r="L7006" t="s">
        <x:v>96</x:v>
      </x:c>
      <x:c r="M7006" t="s">
        <x:v>98</x:v>
      </x:c>
      <x:c r="N7006" s="8">
        <x:v>36.4</x:v>
      </x:c>
      <x:c r="O7006" s="8">
        <x:v>0</x:v>
      </x:c>
      <x:c r="Q7006">
        <x:v>0</x:v>
      </x:c>
      <x:c r="R7006" s="6">
        <x:v>24.375</x:v>
      </x:c>
      <x:c r="S7006" s="8">
        <x:v>92335.69954881645</x:v>
      </x:c>
      <x:c r="T7006" s="12">
        <x:v>303326.6501794154</x:v>
      </x:c>
      <x:c r="U7006" s="12">
        <x:v>24.5</x:v>
      </x:c>
      <x:c r="V7006" s="12">
        <x:v>64</x:v>
      </x:c>
      <x:c r="W7006" s="12">
        <x:f>NA()</x:f>
      </x:c>
    </x:row>
    <x:row r="7007">
      <x:c r="A7007">
        <x:v>485918</x:v>
      </x:c>
      <x:c r="B7007" s="1">
        <x:v>44784.72914937432</x:v>
      </x:c>
      <x:c r="C7007" s="6">
        <x:v>116.74297234666666</x:v>
      </x:c>
      <x:c r="D7007" s="14" t="s">
        <x:v>94</x:v>
      </x:c>
      <x:c r="E7007" s="15">
        <x:v>44771.4697032593</x:v>
      </x:c>
      <x:c r="F7007" t="s">
        <x:v>99</x:v>
      </x:c>
      <x:c r="G7007" s="6">
        <x:v>71.45631210827132</x:v>
      </x:c>
      <x:c r="H7007" t="s">
        <x:v>97</x:v>
      </x:c>
      <x:c r="I7007" s="6">
        <x:v>28.053700032631696</x:v>
      </x:c>
      <x:c r="J7007" t="s">
        <x:v>95</x:v>
      </x:c>
      <x:c r="K7007" s="6">
        <x:v>1019</x:v>
      </x:c>
      <x:c r="L7007" t="s">
        <x:v>96</x:v>
      </x:c>
      <x:c r="M7007" t="s">
        <x:v>98</x:v>
      </x:c>
      <x:c r="N7007" s="8">
        <x:v>36.4</x:v>
      </x:c>
      <x:c r="O7007" s="8">
        <x:v>0</x:v>
      </x:c>
      <x:c r="Q7007">
        <x:v>0</x:v>
      </x:c>
      <x:c r="R7007" s="6">
        <x:v>24.378999999999998</x:v>
      </x:c>
      <x:c r="S7007" s="8">
        <x:v>92333.61611284573</x:v>
      </x:c>
      <x:c r="T7007" s="12">
        <x:v>303338.0679376059</x:v>
      </x:c>
      <x:c r="U7007" s="12">
        <x:v>24.5</x:v>
      </x:c>
      <x:c r="V7007" s="12">
        <x:v>64</x:v>
      </x:c>
      <x:c r="W7007" s="12">
        <x:f>NA()</x:f>
      </x:c>
    </x:row>
    <x:row r="7008">
      <x:c r="A7008">
        <x:v>485927</x:v>
      </x:c>
      <x:c r="B7008" s="1">
        <x:v>44784.72916106227</x:v>
      </x:c>
      <x:c r="C7008" s="6">
        <x:v>116.75980300666667</x:v>
      </x:c>
      <x:c r="D7008" s="14" t="s">
        <x:v>94</x:v>
      </x:c>
      <x:c r="E7008" s="15">
        <x:v>44771.4697032593</x:v>
      </x:c>
      <x:c r="F7008" t="s">
        <x:v>99</x:v>
      </x:c>
      <x:c r="G7008" s="6">
        <x:v>71.46623847181897</x:v>
      </x:c>
      <x:c r="H7008" t="s">
        <x:v>97</x:v>
      </x:c>
      <x:c r="I7008" s="6">
        <x:v>28.030901749968507</x:v>
      </x:c>
      <x:c r="J7008" t="s">
        <x:v>95</x:v>
      </x:c>
      <x:c r="K7008" s="6">
        <x:v>1019</x:v>
      </x:c>
      <x:c r="L7008" t="s">
        <x:v>96</x:v>
      </x:c>
      <x:c r="M7008" t="s">
        <x:v>98</x:v>
      </x:c>
      <x:c r="N7008" s="8">
        <x:v>36.4</x:v>
      </x:c>
      <x:c r="O7008" s="8">
        <x:v>0</x:v>
      </x:c>
      <x:c r="Q7008">
        <x:v>0</x:v>
      </x:c>
      <x:c r="R7008" s="6">
        <x:v>24.38</x:v>
      </x:c>
      <x:c r="S7008" s="8">
        <x:v>92335.15691702189</x:v>
      </x:c>
      <x:c r="T7008" s="12">
        <x:v>303321.9913562689</x:v>
      </x:c>
      <x:c r="U7008" s="12">
        <x:v>24.5</x:v>
      </x:c>
      <x:c r="V7008" s="12">
        <x:v>64</x:v>
      </x:c>
      <x:c r="W7008" s="12">
        <x:f>NA()</x:f>
      </x:c>
    </x:row>
    <x:row r="7009">
      <x:c r="A7009">
        <x:v>485932</x:v>
      </x:c>
      <x:c r="B7009" s="1">
        <x:v>44784.72917277576</x:v>
      </x:c>
      <x:c r="C7009" s="6">
        <x:v>116.77667043666666</x:v>
      </x:c>
      <x:c r="D7009" s="14" t="s">
        <x:v>94</x:v>
      </x:c>
      <x:c r="E7009" s="15">
        <x:v>44771.4697032593</x:v>
      </x:c>
      <x:c r="F7009" t="s">
        <x:v>99</x:v>
      </x:c>
      <x:c r="G7009" s="6">
        <x:v>71.53844853473322</x:v>
      </x:c>
      <x:c r="H7009" t="s">
        <x:v>97</x:v>
      </x:c>
      <x:c r="I7009" s="6">
        <x:v>28.037548726674686</x:v>
      </x:c>
      <x:c r="J7009" t="s">
        <x:v>95</x:v>
      </x:c>
      <x:c r="K7009" s="6">
        <x:v>1019</x:v>
      </x:c>
      <x:c r="L7009" t="s">
        <x:v>96</x:v>
      </x:c>
      <x:c r="M7009" t="s">
        <x:v>98</x:v>
      </x:c>
      <x:c r="N7009" s="8">
        <x:v>36.4</x:v>
      </x:c>
      <x:c r="O7009" s="8">
        <x:v>0</x:v>
      </x:c>
      <x:c r="Q7009">
        <x:v>0</x:v>
      </x:c>
      <x:c r="R7009" s="6">
        <x:v>24.366999999999997</x:v>
      </x:c>
      <x:c r="S7009" s="8">
        <x:v>92325.00061491937</x:v>
      </x:c>
      <x:c r="T7009" s="12">
        <x:v>303325.8755759943</x:v>
      </x:c>
      <x:c r="U7009" s="12">
        <x:v>24.5</x:v>
      </x:c>
      <x:c r="V7009" s="12">
        <x:v>64</x:v>
      </x:c>
      <x:c r="W7009" s="12">
        <x:f>NA()</x:f>
      </x:c>
    </x:row>
    <x:row r="7010">
      <x:c r="A7010">
        <x:v>485940</x:v>
      </x:c>
      <x:c r="B7010" s="1">
        <x:v>44784.729184529686</x:v>
      </x:c>
      <x:c r="C7010" s="6">
        <x:v>116.79359607666666</x:v>
      </x:c>
      <x:c r="D7010" s="14" t="s">
        <x:v>94</x:v>
      </x:c>
      <x:c r="E7010" s="15">
        <x:v>44771.4697032593</x:v>
      </x:c>
      <x:c r="F7010" t="s">
        <x:v>99</x:v>
      </x:c>
      <x:c r="G7010" s="6">
        <x:v>71.48238798228095</x:v>
      </x:c>
      <x:c r="H7010" t="s">
        <x:v>97</x:v>
      </x:c>
      <x:c r="I7010" s="6">
        <x:v>28.04166925730715</x:v>
      </x:c>
      <x:c r="J7010" t="s">
        <x:v>95</x:v>
      </x:c>
      <x:c r="K7010" s="6">
        <x:v>1019</x:v>
      </x:c>
      <x:c r="L7010" t="s">
        <x:v>96</x:v>
      </x:c>
      <x:c r="M7010" t="s">
        <x:v>98</x:v>
      </x:c>
      <x:c r="N7010" s="8">
        <x:v>36.4</x:v>
      </x:c>
      <x:c r="O7010" s="8">
        <x:v>0</x:v>
      </x:c>
      <x:c r="Q7010">
        <x:v>0</x:v>
      </x:c>
      <x:c r="R7010" s="6">
        <x:v>24.375999999999998</x:v>
      </x:c>
      <x:c r="S7010" s="8">
        <x:v>92312.85196831792</x:v>
      </x:c>
      <x:c r="T7010" s="12">
        <x:v>303329.6296236195</x:v>
      </x:c>
      <x:c r="U7010" s="12">
        <x:v>24.5</x:v>
      </x:c>
      <x:c r="V7010" s="12">
        <x:v>64</x:v>
      </x:c>
      <x:c r="W7010" s="12">
        <x:f>NA()</x:f>
      </x:c>
    </x:row>
    <x:row r="7011">
      <x:c r="A7011">
        <x:v>485947</x:v>
      </x:c>
      <x:c r="B7011" s="1">
        <x:v>44784.729195675165</x:v>
      </x:c>
      <x:c r="C7011" s="6">
        <x:v>116.80964557166666</x:v>
      </x:c>
      <x:c r="D7011" s="14" t="s">
        <x:v>94</x:v>
      </x:c>
      <x:c r="E7011" s="15">
        <x:v>44771.4697032593</x:v>
      </x:c>
      <x:c r="F7011" t="s">
        <x:v>99</x:v>
      </x:c>
      <x:c r="G7011" s="6">
        <x:v>71.48016512807818</x:v>
      </x:c>
      <x:c r="H7011" t="s">
        <x:v>97</x:v>
      </x:c>
      <x:c r="I7011" s="6">
        <x:v>28.061880984489108</x:v>
      </x:c>
      <x:c r="J7011" t="s">
        <x:v>95</x:v>
      </x:c>
      <x:c r="K7011" s="6">
        <x:v>1019</x:v>
      </x:c>
      <x:c r="L7011" t="s">
        <x:v>96</x:v>
      </x:c>
      <x:c r="M7011" t="s">
        <x:v>98</x:v>
      </x:c>
      <x:c r="N7011" s="8">
        <x:v>36.4</x:v>
      </x:c>
      <x:c r="O7011" s="8">
        <x:v>0</x:v>
      </x:c>
      <x:c r="Q7011">
        <x:v>0</x:v>
      </x:c>
      <x:c r="R7011" s="6">
        <x:v>24.374</x:v>
      </x:c>
      <x:c r="S7011" s="8">
        <x:v>92304.29043153237</x:v>
      </x:c>
      <x:c r="T7011" s="12">
        <x:v>303329.63394637295</x:v>
      </x:c>
      <x:c r="U7011" s="12">
        <x:v>24.5</x:v>
      </x:c>
      <x:c r="V7011" s="12">
        <x:v>64</x:v>
      </x:c>
      <x:c r="W7011" s="12">
        <x:f>NA()</x:f>
      </x:c>
    </x:row>
    <x:row r="7012">
      <x:c r="A7012">
        <x:v>485954</x:v>
      </x:c>
      <x:c r="B7012" s="1">
        <x:v>44784.72920743622</x:v>
      </x:c>
      <x:c r="C7012" s="6">
        <x:v>116.826581495</x:v>
      </x:c>
      <x:c r="D7012" s="14" t="s">
        <x:v>94</x:v>
      </x:c>
      <x:c r="E7012" s="15">
        <x:v>44771.4697032593</x:v>
      </x:c>
      <x:c r="F7012" t="s">
        <x:v>99</x:v>
      </x:c>
      <x:c r="G7012" s="6">
        <x:v>71.51917426754449</x:v>
      </x:c>
      <x:c r="H7012" t="s">
        <x:v>97</x:v>
      </x:c>
      <x:c r="I7012" s="6">
        <x:v>28.065279694617402</x:v>
      </x:c>
      <x:c r="J7012" t="s">
        <x:v>95</x:v>
      </x:c>
      <x:c r="K7012" s="6">
        <x:v>1019</x:v>
      </x:c>
      <x:c r="L7012" t="s">
        <x:v>96</x:v>
      </x:c>
      <x:c r="M7012" t="s">
        <x:v>98</x:v>
      </x:c>
      <x:c r="N7012" s="8">
        <x:v>36.4</x:v>
      </x:c>
      <x:c r="O7012" s="8">
        <x:v>0</x:v>
      </x:c>
      <x:c r="Q7012">
        <x:v>0</x:v>
      </x:c>
      <x:c r="R7012" s="6">
        <x:v>24.366999999999997</x:v>
      </x:c>
      <x:c r="S7012" s="8">
        <x:v>92313.34412644382</x:v>
      </x:c>
      <x:c r="T7012" s="12">
        <x:v>303332.9116354596</x:v>
      </x:c>
      <x:c r="U7012" s="12">
        <x:v>24.5</x:v>
      </x:c>
      <x:c r="V7012" s="12">
        <x:v>64</x:v>
      </x:c>
      <x:c r="W7012" s="12">
        <x:f>NA()</x:f>
      </x:c>
    </x:row>
    <x:row r="7013">
      <x:c r="A7013">
        <x:v>485964</x:v>
      </x:c>
      <x:c r="B7013" s="1">
        <x:v>44784.729219166446</x:v>
      </x:c>
      <x:c r="C7013" s="6">
        <x:v>116.84347301833333</x:v>
      </x:c>
      <x:c r="D7013" s="14" t="s">
        <x:v>94</x:v>
      </x:c>
      <x:c r="E7013" s="15">
        <x:v>44771.4697032593</x:v>
      </x:c>
      <x:c r="F7013" t="s">
        <x:v>99</x:v>
      </x:c>
      <x:c r="G7013" s="6">
        <x:v>71.51170556882086</x:v>
      </x:c>
      <x:c r="H7013" t="s">
        <x:v>97</x:v>
      </x:c>
      <x:c r="I7013" s="6">
        <x:v>28.042000103052033</x:v>
      </x:c>
      <x:c r="J7013" t="s">
        <x:v>95</x:v>
      </x:c>
      <x:c r="K7013" s="6">
        <x:v>1019</x:v>
      </x:c>
      <x:c r="L7013" t="s">
        <x:v>96</x:v>
      </x:c>
      <x:c r="M7013" t="s">
        <x:v>98</x:v>
      </x:c>
      <x:c r="N7013" s="8">
        <x:v>36.4</x:v>
      </x:c>
      <x:c r="O7013" s="8">
        <x:v>0</x:v>
      </x:c>
      <x:c r="Q7013">
        <x:v>0</x:v>
      </x:c>
      <x:c r="R7013" s="6">
        <x:v>24.371</x:v>
      </x:c>
      <x:c r="S7013" s="8">
        <x:v>92304.35793579166</x:v>
      </x:c>
      <x:c r="T7013" s="12">
        <x:v>303329.7138463664</x:v>
      </x:c>
      <x:c r="U7013" s="12">
        <x:v>24.5</x:v>
      </x:c>
      <x:c r="V7013" s="12">
        <x:v>64</x:v>
      </x:c>
      <x:c r="W7013" s="12">
        <x:f>NA()</x:f>
      </x:c>
    </x:row>
    <x:row r="7014">
      <x:c r="A7014">
        <x:v>485967</x:v>
      </x:c>
      <x:c r="B7014" s="1">
        <x:v>44784.72923091489</x:v>
      </x:c>
      <x:c r="C7014" s="6">
        <x:v>116.86039077666666</x:v>
      </x:c>
      <x:c r="D7014" s="14" t="s">
        <x:v>94</x:v>
      </x:c>
      <x:c r="E7014" s="15">
        <x:v>44771.4697032593</x:v>
      </x:c>
      <x:c r="F7014" t="s">
        <x:v>99</x:v>
      </x:c>
      <x:c r="G7014" s="6">
        <x:v>71.50986629421676</x:v>
      </x:c>
      <x:c r="H7014" t="s">
        <x:v>97</x:v>
      </x:c>
      <x:c r="I7014" s="6">
        <x:v>28.044646870183442</x:v>
      </x:c>
      <x:c r="J7014" t="s">
        <x:v>95</x:v>
      </x:c>
      <x:c r="K7014" s="6">
        <x:v>1019</x:v>
      </x:c>
      <x:c r="L7014" t="s">
        <x:v>96</x:v>
      </x:c>
      <x:c r="M7014" t="s">
        <x:v>98</x:v>
      </x:c>
      <x:c r="N7014" s="8">
        <x:v>36.4</x:v>
      </x:c>
      <x:c r="O7014" s="8">
        <x:v>0</x:v>
      </x:c>
      <x:c r="Q7014">
        <x:v>0</x:v>
      </x:c>
      <x:c r="R7014" s="6">
        <x:v>24.371</x:v>
      </x:c>
      <x:c r="S7014" s="8">
        <x:v>92312.85982982726</x:v>
      </x:c>
      <x:c r="T7014" s="12">
        <x:v>303330.9484289694</x:v>
      </x:c>
      <x:c r="U7014" s="12">
        <x:v>24.5</x:v>
      </x:c>
      <x:c r="V7014" s="12">
        <x:v>64</x:v>
      </x:c>
      <x:c r="W7014" s="12">
        <x:f>NA()</x:f>
      </x:c>
    </x:row>
    <x:row r="7015">
      <x:c r="A7015">
        <x:v>485974</x:v>
      </x:c>
      <x:c r="B7015" s="1">
        <x:v>44784.72924209464</x:v>
      </x:c>
      <x:c r="C7015" s="6">
        <x:v>116.87648961166667</x:v>
      </x:c>
      <x:c r="D7015" s="14" t="s">
        <x:v>94</x:v>
      </x:c>
      <x:c r="E7015" s="15">
        <x:v>44771.4697032593</x:v>
      </x:c>
      <x:c r="F7015" t="s">
        <x:v>99</x:v>
      </x:c>
      <x:c r="G7015" s="6">
        <x:v>71.50475434082063</x:v>
      </x:c>
      <x:c r="H7015" t="s">
        <x:v>97</x:v>
      </x:c>
      <x:c r="I7015" s="6">
        <x:v>28.03499219561445</x:v>
      </x:c>
      <x:c r="J7015" t="s">
        <x:v>95</x:v>
      </x:c>
      <x:c r="K7015" s="6">
        <x:v>1019</x:v>
      </x:c>
      <x:c r="L7015" t="s">
        <x:v>96</x:v>
      </x:c>
      <x:c r="M7015" t="s">
        <x:v>98</x:v>
      </x:c>
      <x:c r="N7015" s="8">
        <x:v>36.4</x:v>
      </x:c>
      <x:c r="O7015" s="8">
        <x:v>0</x:v>
      </x:c>
      <x:c r="Q7015">
        <x:v>0</x:v>
      </x:c>
      <x:c r="R7015" s="6">
        <x:v>24.372999999999998</x:v>
      </x:c>
      <x:c r="S7015" s="8">
        <x:v>92304.25736249487</x:v>
      </x:c>
      <x:c r="T7015" s="12">
        <x:v>303330.9870458215</x:v>
      </x:c>
      <x:c r="U7015" s="12">
        <x:v>24.5</x:v>
      </x:c>
      <x:c r="V7015" s="12">
        <x:v>64</x:v>
      </x:c>
      <x:c r="W7015" s="12">
        <x:f>NA()</x:f>
      </x:c>
    </x:row>
    <x:row r="7016">
      <x:c r="A7016">
        <x:v>485984</x:v>
      </x:c>
      <x:c r="B7016" s="1">
        <x:v>44784.72925380695</x:v>
      </x:c>
      <x:c r="C7016" s="6">
        <x:v>116.89335534833333</x:v>
      </x:c>
      <x:c r="D7016" s="14" t="s">
        <x:v>94</x:v>
      </x:c>
      <x:c r="E7016" s="15">
        <x:v>44771.4697032593</x:v>
      </x:c>
      <x:c r="F7016" t="s">
        <x:v>99</x:v>
      </x:c>
      <x:c r="G7016" s="6">
        <x:v>71.49848919404825</x:v>
      </x:c>
      <x:c r="H7016" t="s">
        <x:v>97</x:v>
      </x:c>
      <x:c r="I7016" s="6">
        <x:v>28.03550350167052</x:v>
      </x:c>
      <x:c r="J7016" t="s">
        <x:v>95</x:v>
      </x:c>
      <x:c r="K7016" s="6">
        <x:v>1019</x:v>
      </x:c>
      <x:c r="L7016" t="s">
        <x:v>96</x:v>
      </x:c>
      <x:c r="M7016" t="s">
        <x:v>98</x:v>
      </x:c>
      <x:c r="N7016" s="8">
        <x:v>36.4</x:v>
      </x:c>
      <x:c r="O7016" s="8">
        <x:v>0</x:v>
      </x:c>
      <x:c r="Q7016">
        <x:v>0</x:v>
      </x:c>
      <x:c r="R7016" s="6">
        <x:v>24.374</x:v>
      </x:c>
      <x:c r="S7016" s="8">
        <x:v>92304.29986989684</x:v>
      </x:c>
      <x:c r="T7016" s="12">
        <x:v>303323.56828460144</x:v>
      </x:c>
      <x:c r="U7016" s="12">
        <x:v>24.5</x:v>
      </x:c>
      <x:c r="V7016" s="12">
        <x:v>64</x:v>
      </x:c>
      <x:c r="W7016" s="12">
        <x:f>NA()</x:f>
      </x:c>
    </x:row>
    <x:row r="7017">
      <x:c r="A7017">
        <x:v>485990</x:v>
      </x:c>
      <x:c r="B7017" s="1">
        <x:v>44784.72926552324</x:v>
      </x:c>
      <x:c r="C7017" s="6">
        <x:v>116.910226805</x:v>
      </x:c>
      <x:c r="D7017" s="14" t="s">
        <x:v>94</x:v>
      </x:c>
      <x:c r="E7017" s="15">
        <x:v>44771.4697032593</x:v>
      </x:c>
      <x:c r="F7017" t="s">
        <x:v>99</x:v>
      </x:c>
      <x:c r="G7017" s="6">
        <x:v>71.51408838114513</x:v>
      </x:c>
      <x:c r="H7017" t="s">
        <x:v>97</x:v>
      </x:c>
      <x:c r="I7017" s="6">
        <x:v>28.038571339644477</x:v>
      </x:c>
      <x:c r="J7017" t="s">
        <x:v>95</x:v>
      </x:c>
      <x:c r="K7017" s="6">
        <x:v>1019</x:v>
      </x:c>
      <x:c r="L7017" t="s">
        <x:v>96</x:v>
      </x:c>
      <x:c r="M7017" t="s">
        <x:v>98</x:v>
      </x:c>
      <x:c r="N7017" s="8">
        <x:v>36.4</x:v>
      </x:c>
      <x:c r="O7017" s="8">
        <x:v>0</x:v>
      </x:c>
      <x:c r="Q7017">
        <x:v>0</x:v>
      </x:c>
      <x:c r="R7017" s="6">
        <x:v>24.371</x:v>
      </x:c>
      <x:c r="S7017" s="8">
        <x:v>92315.45280861444</x:v>
      </x:c>
      <x:c r="T7017" s="12">
        <x:v>303326.01077024936</x:v>
      </x:c>
      <x:c r="U7017" s="12">
        <x:v>24.5</x:v>
      </x:c>
      <x:c r="V7017" s="12">
        <x:v>64</x:v>
      </x:c>
      <x:c r="W7017" s="12">
        <x:f>NA()</x:f>
      </x:c>
    </x:row>
    <x:row r="7018">
      <x:c r="A7018">
        <x:v>485994</x:v>
      </x:c>
      <x:c r="B7018" s="1">
        <x:v>44784.72927669084</x:v>
      </x:c>
      <x:c r="C7018" s="6">
        <x:v>116.92630815166666</x:v>
      </x:c>
      <x:c r="D7018" s="14" t="s">
        <x:v>94</x:v>
      </x:c>
      <x:c r="E7018" s="15">
        <x:v>44771.4697032593</x:v>
      </x:c>
      <x:c r="F7018" t="s">
        <x:v>99</x:v>
      </x:c>
      <x:c r="G7018" s="6">
        <x:v>71.51579828817484</x:v>
      </x:c>
      <x:c r="H7018" t="s">
        <x:v>97</x:v>
      </x:c>
      <x:c r="I7018" s="6">
        <x:v>28.04461679327278</x:v>
      </x:c>
      <x:c r="J7018" t="s">
        <x:v>95</x:v>
      </x:c>
      <x:c r="K7018" s="6">
        <x:v>1019</x:v>
      </x:c>
      <x:c r="L7018" t="s">
        <x:v>96</x:v>
      </x:c>
      <x:c r="M7018" t="s">
        <x:v>98</x:v>
      </x:c>
      <x:c r="N7018" s="8">
        <x:v>36.4</x:v>
      </x:c>
      <x:c r="O7018" s="8">
        <x:v>0</x:v>
      </x:c>
      <x:c r="Q7018">
        <x:v>0</x:v>
      </x:c>
      <x:c r="R7018" s="6">
        <x:v>24.369999999999997</x:v>
      </x:c>
      <x:c r="S7018" s="8">
        <x:v>92305.16919164712</x:v>
      </x:c>
      <x:c r="T7018" s="12">
        <x:v>303330.2831075971</x:v>
      </x:c>
      <x:c r="U7018" s="12">
        <x:v>24.5</x:v>
      </x:c>
      <x:c r="V7018" s="12">
        <x:v>64</x:v>
      </x:c>
      <x:c r="W7018" s="12">
        <x:f>NA()</x:f>
      </x:c>
    </x:row>
    <x:row r="7019">
      <x:c r="A7019">
        <x:v>486003</x:v>
      </x:c>
      <x:c r="B7019" s="1">
        <x:v>44784.72928843103</x:v>
      </x:c>
      <x:c r="C7019" s="6">
        <x:v>116.94321401833334</x:v>
      </x:c>
      <x:c r="D7019" s="14" t="s">
        <x:v>94</x:v>
      </x:c>
      <x:c r="E7019" s="15">
        <x:v>44771.4697032593</x:v>
      </x:c>
      <x:c r="F7019" t="s">
        <x:v>99</x:v>
      </x:c>
      <x:c r="G7019" s="6">
        <x:v>71.54613985076682</x:v>
      </x:c>
      <x:c r="H7019" t="s">
        <x:v>97</x:v>
      </x:c>
      <x:c r="I7019" s="6">
        <x:v>28.03499219561445</x:v>
      </x:c>
      <x:c r="J7019" t="s">
        <x:v>95</x:v>
      </x:c>
      <x:c r="K7019" s="6">
        <x:v>1019</x:v>
      </x:c>
      <x:c r="L7019" t="s">
        <x:v>96</x:v>
      </x:c>
      <x:c r="M7019" t="s">
        <x:v>98</x:v>
      </x:c>
      <x:c r="N7019" s="8">
        <x:v>36.4</x:v>
      </x:c>
      <x:c r="O7019" s="8">
        <x:v>0</x:v>
      </x:c>
      <x:c r="Q7019">
        <x:v>0</x:v>
      </x:c>
      <x:c r="R7019" s="6">
        <x:v>24.366</x:v>
      </x:c>
      <x:c r="S7019" s="8">
        <x:v>92307.30401936756</x:v>
      </x:c>
      <x:c r="T7019" s="12">
        <x:v>303338.9452860394</x:v>
      </x:c>
      <x:c r="U7019" s="12">
        <x:v>24.5</x:v>
      </x:c>
      <x:c r="V7019" s="12">
        <x:v>64</x:v>
      </x:c>
      <x:c r="W7019" s="12">
        <x:f>NA()</x:f>
      </x:c>
    </x:row>
    <x:row r="7020">
      <x:c r="A7020">
        <x:v>486010</x:v>
      </x:c>
      <x:c r="B7020" s="1">
        <x:v>44784.72930015918</x:v>
      </x:c>
      <x:c r="C7020" s="6">
        <x:v>116.96010255666667</x:v>
      </x:c>
      <x:c r="D7020" s="14" t="s">
        <x:v>94</x:v>
      </x:c>
      <x:c r="E7020" s="15">
        <x:v>44771.4697032593</x:v>
      </x:c>
      <x:c r="F7020" t="s">
        <x:v>99</x:v>
      </x:c>
      <x:c r="G7020" s="6">
        <x:v>71.53588066628345</x:v>
      </x:c>
      <x:c r="H7020" t="s">
        <x:v>97</x:v>
      </x:c>
      <x:c r="I7020" s="6">
        <x:v>28.03273643453076</x:v>
      </x:c>
      <x:c r="J7020" t="s">
        <x:v>95</x:v>
      </x:c>
      <x:c r="K7020" s="6">
        <x:v>1019</x:v>
      </x:c>
      <x:c r="L7020" t="s">
        <x:v>96</x:v>
      </x:c>
      <x:c r="M7020" t="s">
        <x:v>98</x:v>
      </x:c>
      <x:c r="N7020" s="8">
        <x:v>36.4</x:v>
      </x:c>
      <x:c r="O7020" s="8">
        <x:v>0</x:v>
      </x:c>
      <x:c r="Q7020">
        <x:v>0</x:v>
      </x:c>
      <x:c r="R7020" s="6">
        <x:v>24.368</x:v>
      </x:c>
      <x:c r="S7020" s="8">
        <x:v>92305.52051759022</x:v>
      </x:c>
      <x:c r="T7020" s="12">
        <x:v>303339.01843357447</x:v>
      </x:c>
      <x:c r="U7020" s="12">
        <x:v>24.5</x:v>
      </x:c>
      <x:c r="V7020" s="12">
        <x:v>64</x:v>
      </x:c>
      <x:c r="W7020" s="12">
        <x:f>NA()</x:f>
      </x:c>
    </x:row>
    <x:row r="7021">
      <x:c r="A7021">
        <x:v>486019</x:v>
      </x:c>
      <x:c r="B7021" s="1">
        <x:v>44784.72931191462</x:v>
      </x:c>
      <x:c r="C7021" s="6">
        <x:v>116.97703038833333</x:v>
      </x:c>
      <x:c r="D7021" s="14" t="s">
        <x:v>94</x:v>
      </x:c>
      <x:c r="E7021" s="15">
        <x:v>44771.4697032593</x:v>
      </x:c>
      <x:c r="F7021" t="s">
        <x:v>99</x:v>
      </x:c>
      <x:c r="G7021" s="6">
        <x:v>71.5219363251473</x:v>
      </x:c>
      <x:c r="H7021" t="s">
        <x:v>97</x:v>
      </x:c>
      <x:c r="I7021" s="6">
        <x:v>28.052797722985815</x:v>
      </x:c>
      <x:c r="J7021" t="s">
        <x:v>95</x:v>
      </x:c>
      <x:c r="K7021" s="6">
        <x:v>1019</x:v>
      </x:c>
      <x:c r="L7021" t="s">
        <x:v>96</x:v>
      </x:c>
      <x:c r="M7021" t="s">
        <x:v>98</x:v>
      </x:c>
      <x:c r="N7021" s="8">
        <x:v>36.4</x:v>
      </x:c>
      <x:c r="O7021" s="8">
        <x:v>0</x:v>
      </x:c>
      <x:c r="Q7021">
        <x:v>0</x:v>
      </x:c>
      <x:c r="R7021" s="6">
        <x:v>24.368</x:v>
      </x:c>
      <x:c r="S7021" s="8">
        <x:v>92296.04717471868</x:v>
      </x:c>
      <x:c r="T7021" s="12">
        <x:v>303332.1846759384</x:v>
      </x:c>
      <x:c r="U7021" s="12">
        <x:v>24.5</x:v>
      </x:c>
      <x:c r="V7021" s="12">
        <x:v>64</x:v>
      </x:c>
      <x:c r="W7021" s="12">
        <x:f>NA()</x:f>
      </x:c>
    </x:row>
    <x:row r="7022">
      <x:c r="A7022">
        <x:v>486025</x:v>
      </x:c>
      <x:c r="B7022" s="1">
        <x:v>44784.729323059626</x:v>
      </x:c>
      <x:c r="C7022" s="6">
        <x:v>116.99307920666666</x:v>
      </x:c>
      <x:c r="D7022" s="14" t="s">
        <x:v>94</x:v>
      </x:c>
      <x:c r="E7022" s="15">
        <x:v>44771.4697032593</x:v>
      </x:c>
      <x:c r="F7022" t="s">
        <x:v>99</x:v>
      </x:c>
      <x:c r="G7022" s="6">
        <x:v>71.53382150063209</x:v>
      </x:c>
      <x:c r="H7022" t="s">
        <x:v>97</x:v>
      </x:c>
      <x:c r="I7022" s="6">
        <x:v>28.061219289111705</x:v>
      </x:c>
      <x:c r="J7022" t="s">
        <x:v>95</x:v>
      </x:c>
      <x:c r="K7022" s="6">
        <x:v>1019</x:v>
      </x:c>
      <x:c r="L7022" t="s">
        <x:v>96</x:v>
      </x:c>
      <x:c r="M7022" t="s">
        <x:v>98</x:v>
      </x:c>
      <x:c r="N7022" s="8">
        <x:v>36.4</x:v>
      </x:c>
      <x:c r="O7022" s="8">
        <x:v>0</x:v>
      </x:c>
      <x:c r="Q7022">
        <x:v>0</x:v>
      </x:c>
      <x:c r="R7022" s="6">
        <x:v>24.365</x:v>
      </x:c>
      <x:c r="S7022" s="8">
        <x:v>92304.35653195773</x:v>
      </x:c>
      <x:c r="T7022" s="12">
        <x:v>303333.6349527788</x:v>
      </x:c>
      <x:c r="U7022" s="12">
        <x:v>24.5</x:v>
      </x:c>
      <x:c r="V7022" s="12">
        <x:v>64</x:v>
      </x:c>
      <x:c r="W7022" s="12">
        <x:f>NA()</x:f>
      </x:c>
    </x:row>
    <x:row r="7023">
      <x:c r="A7023">
        <x:v>486030</x:v>
      </x:c>
      <x:c r="B7023" s="1">
        <x:v>44784.72933481743</x:v>
      </x:c>
      <x:c r="C7023" s="6">
        <x:v>117.01001043</x:v>
      </x:c>
      <x:c r="D7023" s="14" t="s">
        <x:v>94</x:v>
      </x:c>
      <x:c r="E7023" s="15">
        <x:v>44771.4697032593</x:v>
      </x:c>
      <x:c r="F7023" t="s">
        <x:v>99</x:v>
      </x:c>
      <x:c r="G7023" s="6">
        <x:v>71.54908143833319</x:v>
      </x:c>
      <x:c r="H7023" t="s">
        <x:v>97</x:v>
      </x:c>
      <x:c r="I7023" s="6">
        <x:v>28.047774870394278</x:v>
      </x:c>
      <x:c r="J7023" t="s">
        <x:v>95</x:v>
      </x:c>
      <x:c r="K7023" s="6">
        <x:v>1019</x:v>
      </x:c>
      <x:c r="L7023" t="s">
        <x:v>96</x:v>
      </x:c>
      <x:c r="M7023" t="s">
        <x:v>98</x:v>
      </x:c>
      <x:c r="N7023" s="8">
        <x:v>36.4</x:v>
      </x:c>
      <x:c r="O7023" s="8">
        <x:v>0</x:v>
      </x:c>
      <x:c r="Q7023">
        <x:v>0</x:v>
      </x:c>
      <x:c r="R7023" s="6">
        <x:v>24.364</x:v>
      </x:c>
      <x:c r="S7023" s="8">
        <x:v>92298.49562601655</x:v>
      </x:c>
      <x:c r="T7023" s="12">
        <x:v>303325.08869845705</x:v>
      </x:c>
      <x:c r="U7023" s="12">
        <x:v>24.5</x:v>
      </x:c>
      <x:c r="V7023" s="12">
        <x:v>64</x:v>
      </x:c>
      <x:c r="W7023" s="12">
        <x:f>NA()</x:f>
      </x:c>
    </x:row>
    <x:row r="7024">
      <x:c r="A7024">
        <x:v>486039</x:v>
      </x:c>
      <x:c r="B7024" s="1">
        <x:v>44784.72934653775</x:v>
      </x:c>
      <x:c r="C7024" s="6">
        <x:v>117.02688769666666</x:v>
      </x:c>
      <x:c r="D7024" s="14" t="s">
        <x:v>94</x:v>
      </x:c>
      <x:c r="E7024" s="15">
        <x:v>44771.4697032593</x:v>
      </x:c>
      <x:c r="F7024" t="s">
        <x:v>99</x:v>
      </x:c>
      <x:c r="G7024" s="6">
        <x:v>71.55347298827144</x:v>
      </x:c>
      <x:c r="H7024" t="s">
        <x:v>97</x:v>
      </x:c>
      <x:c r="I7024" s="6">
        <x:v>28.04145871912351</x:v>
      </x:c>
      <x:c r="J7024" t="s">
        <x:v>95</x:v>
      </x:c>
      <x:c r="K7024" s="6">
        <x:v>1019</x:v>
      </x:c>
      <x:c r="L7024" t="s">
        <x:v>96</x:v>
      </x:c>
      <x:c r="M7024" t="s">
        <x:v>98</x:v>
      </x:c>
      <x:c r="N7024" s="8">
        <x:v>36.4</x:v>
      </x:c>
      <x:c r="O7024" s="8">
        <x:v>0</x:v>
      </x:c>
      <x:c r="Q7024">
        <x:v>0</x:v>
      </x:c>
      <x:c r="R7024" s="6">
        <x:v>24.364</x:v>
      </x:c>
      <x:c r="S7024" s="8">
        <x:v>92293.98092283978</x:v>
      </x:c>
      <x:c r="T7024" s="12">
        <x:v>303333.0214184627</x:v>
      </x:c>
      <x:c r="U7024" s="12">
        <x:v>24.5</x:v>
      </x:c>
      <x:c r="V7024" s="12">
        <x:v>64</x:v>
      </x:c>
      <x:c r="W7024" s="12">
        <x:f>NA()</x:f>
      </x:c>
    </x:row>
    <x:row r="7025">
      <x:c r="A7025">
        <x:v>486045</x:v>
      </x:c>
      <x:c r="B7025" s="1">
        <x:v>44784.72935823798</x:v>
      </x:c>
      <x:c r="C7025" s="6">
        <x:v>117.04373602833333</x:v>
      </x:c>
      <x:c r="D7025" s="14" t="s">
        <x:v>94</x:v>
      </x:c>
      <x:c r="E7025" s="15">
        <x:v>44771.4697032593</x:v>
      </x:c>
      <x:c r="F7025" t="s">
        <x:v>99</x:v>
      </x:c>
      <x:c r="G7025" s="6">
        <x:v>71.56183231223476</x:v>
      </x:c>
      <x:c r="H7025" t="s">
        <x:v>97</x:v>
      </x:c>
      <x:c r="I7025" s="6">
        <x:v>28.046451485334273</x:v>
      </x:c>
      <x:c r="J7025" t="s">
        <x:v>95</x:v>
      </x:c>
      <x:c r="K7025" s="6">
        <x:v>1019</x:v>
      </x:c>
      <x:c r="L7025" t="s">
        <x:v>96</x:v>
      </x:c>
      <x:c r="M7025" t="s">
        <x:v>98</x:v>
      </x:c>
      <x:c r="N7025" s="8">
        <x:v>36.4</x:v>
      </x:c>
      <x:c r="O7025" s="8">
        <x:v>0</x:v>
      </x:c>
      <x:c r="Q7025">
        <x:v>0</x:v>
      </x:c>
      <x:c r="R7025" s="6">
        <x:v>24.362</x:v>
      </x:c>
      <x:c r="S7025" s="8">
        <x:v>92281.8873451478</x:v>
      </x:c>
      <x:c r="T7025" s="12">
        <x:v>303325.5452584731</x:v>
      </x:c>
      <x:c r="U7025" s="12">
        <x:v>24.5</x:v>
      </x:c>
      <x:c r="V7025" s="12">
        <x:v>64</x:v>
      </x:c>
      <x:c r="W7025" s="12">
        <x:f>NA()</x:f>
      </x:c>
    </x:row>
    <x:row r="7026">
      <x:c r="A7026">
        <x:v>486049</x:v>
      </x:c>
      <x:c r="B7026" s="1">
        <x:v>44784.72936935439</x:v>
      </x:c>
      <x:c r="C7026" s="6">
        <x:v>117.05974366</x:v>
      </x:c>
      <x:c r="D7026" s="14" t="s">
        <x:v>94</x:v>
      </x:c>
      <x:c r="E7026" s="15">
        <x:v>44771.4697032593</x:v>
      </x:c>
      <x:c r="F7026" t="s">
        <x:v>99</x:v>
      </x:c>
      <x:c r="G7026" s="6">
        <x:v>71.57505252519054</x:v>
      </x:c>
      <x:c r="H7026" t="s">
        <x:v>97</x:v>
      </x:c>
      <x:c r="I7026" s="6">
        <x:v>28.027442921143574</x:v>
      </x:c>
      <x:c r="J7026" t="s">
        <x:v>95</x:v>
      </x:c>
      <x:c r="K7026" s="6">
        <x:v>1019</x:v>
      </x:c>
      <x:c r="L7026" t="s">
        <x:v>96</x:v>
      </x:c>
      <x:c r="M7026" t="s">
        <x:v>98</x:v>
      </x:c>
      <x:c r="N7026" s="8">
        <x:v>36.4</x:v>
      </x:c>
      <x:c r="O7026" s="8">
        <x:v>0</x:v>
      </x:c>
      <x:c r="Q7026">
        <x:v>0</x:v>
      </x:c>
      <x:c r="R7026" s="6">
        <x:v>24.362</x:v>
      </x:c>
      <x:c r="S7026" s="8">
        <x:v>92288.4881235248</x:v>
      </x:c>
      <x:c r="T7026" s="12">
        <x:v>303338.33289236773</x:v>
      </x:c>
      <x:c r="U7026" s="12">
        <x:v>24.5</x:v>
      </x:c>
      <x:c r="V7026" s="12">
        <x:v>64</x:v>
      </x:c>
      <x:c r="W7026" s="12">
        <x:f>NA()</x:f>
      </x:c>
    </x:row>
    <x:row r="7027">
      <x:c r="A7027">
        <x:v>486061</x:v>
      </x:c>
      <x:c r="B7027" s="1">
        <x:v>44784.72938109993</x:v>
      </x:c>
      <x:c r="C7027" s="6">
        <x:v>117.07665724666667</x:v>
      </x:c>
      <x:c r="D7027" s="14" t="s">
        <x:v>94</x:v>
      </x:c>
      <x:c r="E7027" s="15">
        <x:v>44771.4697032593</x:v>
      </x:c>
      <x:c r="F7027" t="s">
        <x:v>99</x:v>
      </x:c>
      <x:c r="G7027" s="6">
        <x:v>71.55874000510886</x:v>
      </x:c>
      <x:c r="H7027" t="s">
        <x:v>97</x:v>
      </x:c>
      <x:c r="I7027" s="6">
        <x:v>28.04239110261051</x:v>
      </x:c>
      <x:c r="J7027" t="s">
        <x:v>95</x:v>
      </x:c>
      <x:c r="K7027" s="6">
        <x:v>1019</x:v>
      </x:c>
      <x:c r="L7027" t="s">
        <x:v>96</x:v>
      </x:c>
      <x:c r="M7027" t="s">
        <x:v>98</x:v>
      </x:c>
      <x:c r="N7027" s="8">
        <x:v>36.4</x:v>
      </x:c>
      <x:c r="O7027" s="8">
        <x:v>0</x:v>
      </x:c>
      <x:c r="Q7027">
        <x:v>0</x:v>
      </x:c>
      <x:c r="R7027" s="6">
        <x:v>24.363</x:v>
      </x:c>
      <x:c r="S7027" s="8">
        <x:v>92275.80747161784</x:v>
      </x:c>
      <x:c r="T7027" s="12">
        <x:v>303336.15723976755</x:v>
      </x:c>
      <x:c r="U7027" s="12">
        <x:v>24.5</x:v>
      </x:c>
      <x:c r="V7027" s="12">
        <x:v>64</x:v>
      </x:c>
      <x:c r="W7027" s="12">
        <x:f>NA()</x:f>
      </x:c>
    </x:row>
    <x:row r="7028">
      <x:c r="A7028">
        <x:v>486065</x:v>
      </x:c>
      <x:c r="B7028" s="1">
        <x:v>44784.72939278726</x:v>
      </x:c>
      <x:c r="C7028" s="6">
        <x:v>117.093486995</x:v>
      </x:c>
      <x:c r="D7028" s="14" t="s">
        <x:v>94</x:v>
      </x:c>
      <x:c r="E7028" s="15">
        <x:v>44771.4697032593</x:v>
      </x:c>
      <x:c r="F7028" t="s">
        <x:v>99</x:v>
      </x:c>
      <x:c r="G7028" s="6">
        <x:v>71.53850763754615</x:v>
      </x:c>
      <x:c r="H7028" t="s">
        <x:v>97</x:v>
      </x:c>
      <x:c r="I7028" s="6">
        <x:v>28.04597025453222</x:v>
      </x:c>
      <x:c r="J7028" t="s">
        <x:v>95</x:v>
      </x:c>
      <x:c r="K7028" s="6">
        <x:v>1019</x:v>
      </x:c>
      <x:c r="L7028" t="s">
        <x:v>96</x:v>
      </x:c>
      <x:c r="M7028" t="s">
        <x:v>98</x:v>
      </x:c>
      <x:c r="N7028" s="8">
        <x:v>36.4</x:v>
      </x:c>
      <x:c r="O7028" s="8">
        <x:v>0</x:v>
      </x:c>
      <x:c r="Q7028">
        <x:v>0</x:v>
      </x:c>
      <x:c r="R7028" s="6">
        <x:v>24.366</x:v>
      </x:c>
      <x:c r="S7028" s="8">
        <x:v>92285.30781109729</x:v>
      </x:c>
      <x:c r="T7028" s="12">
        <x:v>303338.8081550763</x:v>
      </x:c>
      <x:c r="U7028" s="12">
        <x:v>24.5</x:v>
      </x:c>
      <x:c r="V7028" s="12">
        <x:v>64</x:v>
      </x:c>
      <x:c r="W7028" s="12">
        <x:f>NA()</x:f>
      </x:c>
    </x:row>
    <x:row r="7029">
      <x:c r="A7029">
        <x:v>486071</x:v>
      </x:c>
      <x:c r="B7029" s="1">
        <x:v>44784.729403959805</x:v>
      </x:c>
      <x:c r="C7029" s="6">
        <x:v>117.109575455</x:v>
      </x:c>
      <x:c r="D7029" s="14" t="s">
        <x:v>94</x:v>
      </x:c>
      <x:c r="E7029" s="15">
        <x:v>44771.4697032593</x:v>
      </x:c>
      <x:c r="F7029" t="s">
        <x:v>99</x:v>
      </x:c>
      <x:c r="G7029" s="6">
        <x:v>71.5779957249098</x:v>
      </x:c>
      <x:c r="H7029" t="s">
        <x:v>97</x:v>
      </x:c>
      <x:c r="I7029" s="6">
        <x:v>28.040225567167</x:v>
      </x:c>
      <x:c r="J7029" t="s">
        <x:v>95</x:v>
      </x:c>
      <x:c r="K7029" s="6">
        <x:v>1019</x:v>
      </x:c>
      <x:c r="L7029" t="s">
        <x:v>96</x:v>
      </x:c>
      <x:c r="M7029" t="s">
        <x:v>98</x:v>
      </x:c>
      <x:c r="N7029" s="8">
        <x:v>36.4</x:v>
      </x:c>
      <x:c r="O7029" s="8">
        <x:v>0</x:v>
      </x:c>
      <x:c r="Q7029">
        <x:v>0</x:v>
      </x:c>
      <x:c r="R7029" s="6">
        <x:v>24.36</x:v>
      </x:c>
      <x:c r="S7029" s="8">
        <x:v>92278.4489141286</x:v>
      </x:c>
      <x:c r="T7029" s="12">
        <x:v>303339.5640329199</x:v>
      </x:c>
      <x:c r="U7029" s="12">
        <x:v>24.5</x:v>
      </x:c>
      <x:c r="V7029" s="12">
        <x:v>64</x:v>
      </x:c>
      <x:c r="W7029" s="12">
        <x:f>NA()</x:f>
      </x:c>
    </x:row>
    <x:row r="7030">
      <x:c r="A7030">
        <x:v>486077</x:v>
      </x:c>
      <x:c r="B7030" s="1">
        <x:v>44784.72941574205</x:v>
      </x:c>
      <x:c r="C7030" s="6">
        <x:v>117.12654188166667</x:v>
      </x:c>
      <x:c r="D7030" s="14" t="s">
        <x:v>94</x:v>
      </x:c>
      <x:c r="E7030" s="15">
        <x:v>44771.4697032593</x:v>
      </x:c>
      <x:c r="F7030" t="s">
        <x:v>99</x:v>
      </x:c>
      <x:c r="G7030" s="6">
        <x:v>71.55687864887247</x:v>
      </x:c>
      <x:c r="H7030" t="s">
        <x:v>97</x:v>
      </x:c>
      <x:c r="I7030" s="6">
        <x:v>28.04506794696499</x:v>
      </x:c>
      <x:c r="J7030" t="s">
        <x:v>95</x:v>
      </x:c>
      <x:c r="K7030" s="6">
        <x:v>1019</x:v>
      </x:c>
      <x:c r="L7030" t="s">
        <x:v>96</x:v>
      </x:c>
      <x:c r="M7030" t="s">
        <x:v>98</x:v>
      </x:c>
      <x:c r="N7030" s="8">
        <x:v>36.4</x:v>
      </x:c>
      <x:c r="O7030" s="8">
        <x:v>0</x:v>
      </x:c>
      <x:c r="Q7030">
        <x:v>0</x:v>
      </x:c>
      <x:c r="R7030" s="6">
        <x:v>24.363</x:v>
      </x:c>
      <x:c r="S7030" s="8">
        <x:v>92273.68819509388</x:v>
      </x:c>
      <x:c r="T7030" s="12">
        <x:v>303337.6520336376</x:v>
      </x:c>
      <x:c r="U7030" s="12">
        <x:v>24.5</x:v>
      </x:c>
      <x:c r="V7030" s="12">
        <x:v>64</x:v>
      </x:c>
      <x:c r="W7030" s="12">
        <x:f>NA()</x:f>
      </x:c>
    </x:row>
    <x:row r="7031">
      <x:c r="A7031">
        <x:v>486088</x:v>
      </x:c>
      <x:c r="B7031" s="1">
        <x:v>44784.729427492166</x:v>
      </x:c>
      <x:c r="C7031" s="6">
        <x:v>117.14346205166666</x:v>
      </x:c>
      <x:c r="D7031" s="14" t="s">
        <x:v>94</x:v>
      </x:c>
      <x:c r="E7031" s="15">
        <x:v>44771.4697032593</x:v>
      </x:c>
      <x:c r="F7031" t="s">
        <x:v>99</x:v>
      </x:c>
      <x:c r="G7031" s="6">
        <x:v>71.56845974906835</x:v>
      </x:c>
      <x:c r="H7031" t="s">
        <x:v>97</x:v>
      </x:c>
      <x:c r="I7031" s="6">
        <x:v>28.04542886996296</x:v>
      </x:c>
      <x:c r="J7031" t="s">
        <x:v>95</x:v>
      </x:c>
      <x:c r="K7031" s="6">
        <x:v>1019</x:v>
      </x:c>
      <x:c r="L7031" t="s">
        <x:v>96</x:v>
      </x:c>
      <x:c r="M7031" t="s">
        <x:v>98</x:v>
      </x:c>
      <x:c r="N7031" s="8">
        <x:v>36.4</x:v>
      </x:c>
      <x:c r="O7031" s="8">
        <x:v>0</x:v>
      </x:c>
      <x:c r="Q7031">
        <x:v>0</x:v>
      </x:c>
      <x:c r="R7031" s="6">
        <x:v>24.361</x:v>
      </x:c>
      <x:c r="S7031" s="8">
        <x:v>92272.87459614145</x:v>
      </x:c>
      <x:c r="T7031" s="12">
        <x:v>303331.25099856075</x:v>
      </x:c>
      <x:c r="U7031" s="12">
        <x:v>24.5</x:v>
      </x:c>
      <x:c r="V7031" s="12">
        <x:v>64</x:v>
      </x:c>
      <x:c r="W7031" s="12">
        <x:f>NA()</x:f>
      </x:c>
    </x:row>
    <x:row r="7032">
      <x:c r="A7032">
        <x:v>486092</x:v>
      </x:c>
      <x:c r="B7032" s="1">
        <x:v>44784.72943868202</x:v>
      </x:c>
      <x:c r="C7032" s="6">
        <x:v>117.15957544833333</x:v>
      </x:c>
      <x:c r="D7032" s="14" t="s">
        <x:v>94</x:v>
      </x:c>
      <x:c r="E7032" s="15">
        <x:v>44771.4697032593</x:v>
      </x:c>
      <x:c r="F7032" t="s">
        <x:v>99</x:v>
      </x:c>
      <x:c r="G7032" s="6">
        <x:v>71.59359148822314</x:v>
      </x:c>
      <x:c r="H7032" t="s">
        <x:v>97</x:v>
      </x:c>
      <x:c r="I7032" s="6">
        <x:v>28.06034705449656</x:v>
      </x:c>
      <x:c r="J7032" t="s">
        <x:v>95</x:v>
      </x:c>
      <x:c r="K7032" s="6">
        <x:v>1019</x:v>
      </x:c>
      <x:c r="L7032" t="s">
        <x:v>96</x:v>
      </x:c>
      <x:c r="M7032" t="s">
        <x:v>98</x:v>
      </x:c>
      <x:c r="N7032" s="8">
        <x:v>36.4</x:v>
      </x:c>
      <x:c r="O7032" s="8">
        <x:v>0</x:v>
      </x:c>
      <x:c r="Q7032">
        <x:v>0</x:v>
      </x:c>
      <x:c r="R7032" s="6">
        <x:v>24.355</x:v>
      </x:c>
      <x:c r="S7032" s="8">
        <x:v>92273.28269611378</x:v>
      </x:c>
      <x:c r="T7032" s="12">
        <x:v>303331.0598643175</x:v>
      </x:c>
      <x:c r="U7032" s="12">
        <x:v>24.5</x:v>
      </x:c>
      <x:c r="V7032" s="12">
        <x:v>64</x:v>
      </x:c>
      <x:c r="W7032" s="12">
        <x:f>NA()</x:f>
      </x:c>
    </x:row>
    <x:row r="7033">
      <x:c r="A7033">
        <x:v>486098</x:v>
      </x:c>
      <x:c r="B7033" s="1">
        <x:v>44784.729450440886</x:v>
      </x:c>
      <x:c r="C7033" s="6">
        <x:v>117.17650822</x:v>
      </x:c>
      <x:c r="D7033" s="14" t="s">
        <x:v>94</x:v>
      </x:c>
      <x:c r="E7033" s="15">
        <x:v>44771.4697032593</x:v>
      </x:c>
      <x:c r="F7033" t="s">
        <x:v>99</x:v>
      </x:c>
      <x:c r="G7033" s="6">
        <x:v>71.56833161231785</x:v>
      </x:c>
      <x:c r="H7033" t="s">
        <x:v>97</x:v>
      </x:c>
      <x:c r="I7033" s="6">
        <x:v>28.05412111054875</x:v>
      </x:c>
      <x:c r="J7033" t="s">
        <x:v>95</x:v>
      </x:c>
      <x:c r="K7033" s="6">
        <x:v>1019</x:v>
      </x:c>
      <x:c r="L7033" t="s">
        <x:v>96</x:v>
      </x:c>
      <x:c r="M7033" t="s">
        <x:v>98</x:v>
      </x:c>
      <x:c r="N7033" s="8">
        <x:v>36.4</x:v>
      </x:c>
      <x:c r="O7033" s="8">
        <x:v>0</x:v>
      </x:c>
      <x:c r="Q7033">
        <x:v>0</x:v>
      </x:c>
      <x:c r="R7033" s="6">
        <x:v>24.36</x:v>
      </x:c>
      <x:c r="S7033" s="8">
        <x:v>92274.32075682908</x:v>
      </x:c>
      <x:c r="T7033" s="12">
        <x:v>303336.7724976811</x:v>
      </x:c>
      <x:c r="U7033" s="12">
        <x:v>24.5</x:v>
      </x:c>
      <x:c r="V7033" s="12">
        <x:v>64</x:v>
      </x:c>
      <x:c r="W7033" s="12">
        <x:f>NA()</x:f>
      </x:c>
    </x:row>
    <x:row r="7034">
      <x:c r="A7034">
        <x:v>486106</x:v>
      </x:c>
      <x:c r="B7034" s="1">
        <x:v>44784.72946215813</x:v>
      </x:c>
      <x:c r="C7034" s="6">
        <x:v>117.19338104333333</x:v>
      </x:c>
      <x:c r="D7034" s="14" t="s">
        <x:v>94</x:v>
      </x:c>
      <x:c r="E7034" s="15">
        <x:v>44771.4697032593</x:v>
      </x:c>
      <x:c r="F7034" t="s">
        <x:v>99</x:v>
      </x:c>
      <x:c r="G7034" s="6">
        <x:v>71.58995491664436</x:v>
      </x:c>
      <x:c r="H7034" t="s">
        <x:v>97</x:v>
      </x:c>
      <x:c r="I7034" s="6">
        <x:v>28.048556870902758</x:v>
      </x:c>
      <x:c r="J7034" t="s">
        <x:v>95</x:v>
      </x:c>
      <x:c r="K7034" s="6">
        <x:v>1019</x:v>
      </x:c>
      <x:c r="L7034" t="s">
        <x:v>96</x:v>
      </x:c>
      <x:c r="M7034" t="s">
        <x:v>98</x:v>
      </x:c>
      <x:c r="N7034" s="8">
        <x:v>36.4</x:v>
      </x:c>
      <x:c r="O7034" s="8">
        <x:v>0</x:v>
      </x:c>
      <x:c r="Q7034">
        <x:v>0</x:v>
      </x:c>
      <x:c r="R7034" s="6">
        <x:v>24.357</x:v>
      </x:c>
      <x:c r="S7034" s="8">
        <x:v>92267.80898889145</x:v>
      </x:c>
      <x:c r="T7034" s="12">
        <x:v>303333.2607188562</x:v>
      </x:c>
      <x:c r="U7034" s="12">
        <x:v>24.5</x:v>
      </x:c>
      <x:c r="V7034" s="12">
        <x:v>64</x:v>
      </x:c>
      <x:c r="W7034" s="12">
        <x:f>NA()</x:f>
      </x:c>
    </x:row>
    <x:row r="7035">
      <x:c r="A7035">
        <x:v>486114</x:v>
      </x:c>
      <x:c r="B7035" s="1">
        <x:v>44784.729473527776</x:v>
      </x:c>
      <x:c r="C7035" s="6">
        <x:v>117.209753335</x:v>
      </x:c>
      <x:c r="D7035" s="14" t="s">
        <x:v>94</x:v>
      </x:c>
      <x:c r="E7035" s="15">
        <x:v>44771.4697032593</x:v>
      </x:c>
      <x:c r="F7035" t="s">
        <x:v>99</x:v>
      </x:c>
      <x:c r="G7035" s="6">
        <x:v>71.59371885863025</x:v>
      </x:c>
      <x:c r="H7035" t="s">
        <x:v>97</x:v>
      </x:c>
      <x:c r="I7035" s="6">
        <x:v>28.051654797783613</x:v>
      </x:c>
      <x:c r="J7035" t="s">
        <x:v>95</x:v>
      </x:c>
      <x:c r="K7035" s="6">
        <x:v>1019</x:v>
      </x:c>
      <x:c r="L7035" t="s">
        <x:v>96</x:v>
      </x:c>
      <x:c r="M7035" t="s">
        <x:v>98</x:v>
      </x:c>
      <x:c r="N7035" s="8">
        <x:v>36.4</x:v>
      </x:c>
      <x:c r="O7035" s="8">
        <x:v>0</x:v>
      </x:c>
      <x:c r="Q7035">
        <x:v>0</x:v>
      </x:c>
      <x:c r="R7035" s="6">
        <x:v>24.355999999999998</x:v>
      </x:c>
      <x:c r="S7035" s="8">
        <x:v>92268.49576856877</x:v>
      </x:c>
      <x:c r="T7035" s="12">
        <x:v>303345.5389699218</x:v>
      </x:c>
      <x:c r="U7035" s="12">
        <x:v>24.5</x:v>
      </x:c>
      <x:c r="V7035" s="12">
        <x:v>64</x:v>
      </x:c>
      <x:c r="W7035" s="12">
        <x:f>NA()</x:f>
      </x:c>
    </x:row>
    <x:row r="7036">
      <x:c r="A7036">
        <x:v>486124</x:v>
      </x:c>
      <x:c r="B7036" s="1">
        <x:v>44784.72948526666</x:v>
      </x:c>
      <x:c r="C7036" s="6">
        <x:v>117.22665732</x:v>
      </x:c>
      <x:c r="D7036" s="14" t="s">
        <x:v>94</x:v>
      </x:c>
      <x:c r="E7036" s="15">
        <x:v>44771.4697032593</x:v>
      </x:c>
      <x:c r="F7036" t="s">
        <x:v>99</x:v>
      </x:c>
      <x:c r="G7036" s="6">
        <x:v>71.57431390515933</x:v>
      </x:c>
      <x:c r="H7036" t="s">
        <x:v>97</x:v>
      </x:c>
      <x:c r="I7036" s="6">
        <x:v>28.04551910071814</x:v>
      </x:c>
      <x:c r="J7036" t="s">
        <x:v>95</x:v>
      </x:c>
      <x:c r="K7036" s="6">
        <x:v>1019</x:v>
      </x:c>
      <x:c r="L7036" t="s">
        <x:v>96</x:v>
      </x:c>
      <x:c r="M7036" t="s">
        <x:v>98</x:v>
      </x:c>
      <x:c r="N7036" s="8">
        <x:v>36.4</x:v>
      </x:c>
      <x:c r="O7036" s="8">
        <x:v>0</x:v>
      </x:c>
      <x:c r="Q7036">
        <x:v>0</x:v>
      </x:c>
      <x:c r="R7036" s="6">
        <x:v>24.36</x:v>
      </x:c>
      <x:c r="S7036" s="8">
        <x:v>92261.77746476186</x:v>
      </x:c>
      <x:c r="T7036" s="12">
        <x:v>303331.2072340584</x:v>
      </x:c>
      <x:c r="U7036" s="12">
        <x:v>24.5</x:v>
      </x:c>
      <x:c r="V7036" s="12">
        <x:v>64</x:v>
      </x:c>
      <x:c r="W7036" s="12">
        <x:f>NA()</x:f>
      </x:c>
    </x:row>
    <x:row r="7037">
      <x:c r="A7037">
        <x:v>486128</x:v>
      </x:c>
      <x:c r="B7037" s="1">
        <x:v>44784.72949702143</x:v>
      </x:c>
      <x:c r="C7037" s="6">
        <x:v>117.24358418333334</x:v>
      </x:c>
      <x:c r="D7037" s="14" t="s">
        <x:v>94</x:v>
      </x:c>
      <x:c r="E7037" s="15">
        <x:v>44771.4697032593</x:v>
      </x:c>
      <x:c r="F7037" t="s">
        <x:v>99</x:v>
      </x:c>
      <x:c r="G7037" s="6">
        <x:v>71.58857648704155</x:v>
      </x:c>
      <x:c r="H7037" t="s">
        <x:v>97</x:v>
      </x:c>
      <x:c r="I7037" s="6">
        <x:v>28.042030179939047</x:v>
      </x:c>
      <x:c r="J7037" t="s">
        <x:v>95</x:v>
      </x:c>
      <x:c r="K7037" s="6">
        <x:v>1019</x:v>
      </x:c>
      <x:c r="L7037" t="s">
        <x:v>96</x:v>
      </x:c>
      <x:c r="M7037" t="s">
        <x:v>98</x:v>
      </x:c>
      <x:c r="N7037" s="8">
        <x:v>36.4</x:v>
      </x:c>
      <x:c r="O7037" s="8">
        <x:v>0</x:v>
      </x:c>
      <x:c r="Q7037">
        <x:v>0</x:v>
      </x:c>
      <x:c r="R7037" s="6">
        <x:v>24.358</x:v>
      </x:c>
      <x:c r="S7037" s="8">
        <x:v>92263.08475520386</x:v>
      </x:c>
      <x:c r="T7037" s="12">
        <x:v>303341.7076395222</x:v>
      </x:c>
      <x:c r="U7037" s="12">
        <x:v>24.5</x:v>
      </x:c>
      <x:c r="V7037" s="12">
        <x:v>64</x:v>
      </x:c>
      <x:c r="W7037" s="12">
        <x:f>NA()</x:f>
      </x:c>
    </x:row>
    <x:row r="7038">
      <x:c r="A7038">
        <x:v>486139</x:v>
      </x:c>
      <x:c r="B7038" s="1">
        <x:v>44784.729508158816</x:v>
      </x:c>
      <x:c r="C7038" s="6">
        <x:v>117.25962202666666</x:v>
      </x:c>
      <x:c r="D7038" s="14" t="s">
        <x:v>94</x:v>
      </x:c>
      <x:c r="E7038" s="15">
        <x:v>44771.4697032593</x:v>
      </x:c>
      <x:c r="F7038" t="s">
        <x:v>99</x:v>
      </x:c>
      <x:c r="G7038" s="6">
        <x:v>71.61175554851788</x:v>
      </x:c>
      <x:c r="H7038" t="s">
        <x:v>97</x:v>
      </x:c>
      <x:c r="I7038" s="6">
        <x:v>28.034240275084812</x:v>
      </x:c>
      <x:c r="J7038" t="s">
        <x:v>95</x:v>
      </x:c>
      <x:c r="K7038" s="6">
        <x:v>1019</x:v>
      </x:c>
      <x:c r="L7038" t="s">
        <x:v>96</x:v>
      </x:c>
      <x:c r="M7038" t="s">
        <x:v>98</x:v>
      </x:c>
      <x:c r="N7038" s="8">
        <x:v>36.4</x:v>
      </x:c>
      <x:c r="O7038" s="8">
        <x:v>0</x:v>
      </x:c>
      <x:c r="Q7038">
        <x:v>0</x:v>
      </x:c>
      <x:c r="R7038" s="6">
        <x:v>24.355</x:v>
      </x:c>
      <x:c r="S7038" s="8">
        <x:v>92264.76088405745</x:v>
      </x:c>
      <x:c r="T7038" s="12">
        <x:v>303344.28355391725</x:v>
      </x:c>
      <x:c r="U7038" s="12">
        <x:v>24.5</x:v>
      </x:c>
      <x:c r="V7038" s="12">
        <x:v>64</x:v>
      </x:c>
      <x:c r="W7038" s="12">
        <x:f>NA()</x:f>
      </x:c>
    </x:row>
    <x:row r="7039">
      <x:c r="A7039">
        <x:v>486141</x:v>
      </x:c>
      <x:c r="B7039" s="1">
        <x:v>44784.72951987893</x:v>
      </x:c>
      <x:c r="C7039" s="6">
        <x:v>117.27649899333333</x:v>
      </x:c>
      <x:c r="D7039" s="14" t="s">
        <x:v>94</x:v>
      </x:c>
      <x:c r="E7039" s="15">
        <x:v>44771.4697032593</x:v>
      </x:c>
      <x:c r="F7039" t="s">
        <x:v>99</x:v>
      </x:c>
      <x:c r="G7039" s="6">
        <x:v>71.63425221750725</x:v>
      </x:c>
      <x:c r="H7039" t="s">
        <x:v>97</x:v>
      </x:c>
      <x:c r="I7039" s="6">
        <x:v>28.027442921143574</x:v>
      </x:c>
      <x:c r="J7039" t="s">
        <x:v>95</x:v>
      </x:c>
      <x:c r="K7039" s="6">
        <x:v>1019</x:v>
      </x:c>
      <x:c r="L7039" t="s">
        <x:v>96</x:v>
      </x:c>
      <x:c r="M7039" t="s">
        <x:v>98</x:v>
      </x:c>
      <x:c r="N7039" s="8">
        <x:v>36.4</x:v>
      </x:c>
      <x:c r="O7039" s="8">
        <x:v>0</x:v>
      </x:c>
      <x:c r="Q7039">
        <x:v>0</x:v>
      </x:c>
      <x:c r="R7039" s="6">
        <x:v>24.352</x:v>
      </x:c>
      <x:c r="S7039" s="8">
        <x:v>92261.11726419868</x:v>
      </x:c>
      <x:c r="T7039" s="12">
        <x:v>303342.3778673372</x:v>
      </x:c>
      <x:c r="U7039" s="12">
        <x:v>24.5</x:v>
      </x:c>
      <x:c r="V7039" s="12">
        <x:v>64</x:v>
      </x:c>
      <x:c r="W7039" s="12">
        <x:f>NA()</x:f>
      </x:c>
    </x:row>
    <x:row r="7040">
      <x:c r="A7040">
        <x:v>486149</x:v>
      </x:c>
      <x:c r="B7040" s="1">
        <x:v>44784.72953162849</x:v>
      </x:c>
      <x:c r="C7040" s="6">
        <x:v>117.29341835833333</x:v>
      </x:c>
      <x:c r="D7040" s="14" t="s">
        <x:v>94</x:v>
      </x:c>
      <x:c r="E7040" s="15">
        <x:v>44771.4697032593</x:v>
      </x:c>
      <x:c r="F7040" t="s">
        <x:v>99</x:v>
      </x:c>
      <x:c r="G7040" s="6">
        <x:v>71.64097383752173</x:v>
      </x:c>
      <x:c r="H7040" t="s">
        <x:v>97</x:v>
      </x:c>
      <x:c r="I7040" s="6">
        <x:v>28.01778829607065</x:v>
      </x:c>
      <x:c r="J7040" t="s">
        <x:v>95</x:v>
      </x:c>
      <x:c r="K7040" s="6">
        <x:v>1019</x:v>
      </x:c>
      <x:c r="L7040" t="s">
        <x:v>96</x:v>
      </x:c>
      <x:c r="M7040" t="s">
        <x:v>98</x:v>
      </x:c>
      <x:c r="N7040" s="8">
        <x:v>36.4</x:v>
      </x:c>
      <x:c r="O7040" s="8">
        <x:v>0</x:v>
      </x:c>
      <x:c r="Q7040">
        <x:v>0</x:v>
      </x:c>
      <x:c r="R7040" s="6">
        <x:v>24.352</x:v>
      </x:c>
      <x:c r="S7040" s="8">
        <x:v>92250.42605838712</x:v>
      </x:c>
      <x:c r="T7040" s="12">
        <x:v>303343.08164987067</x:v>
      </x:c>
      <x:c r="U7040" s="12">
        <x:v>24.5</x:v>
      </x:c>
      <x:c r="V7040" s="12">
        <x:v>64</x:v>
      </x:c>
      <x:c r="W7040" s="12">
        <x:f>NA()</x:f>
      </x:c>
    </x:row>
    <x:row r="7041">
      <x:c r="A7041">
        <x:v>486166</x:v>
      </x:c>
      <x:c r="B7041" s="1">
        <x:v>44784.729543343536</x:v>
      </x:c>
      <x:c r="C7041" s="6">
        <x:v>117.310288025</x:v>
      </x:c>
      <x:c r="D7041" s="14" t="s">
        <x:v>94</x:v>
      </x:c>
      <x:c r="E7041" s="15">
        <x:v>44771.4697032593</x:v>
      </x:c>
      <x:c r="F7041" t="s">
        <x:v>99</x:v>
      </x:c>
      <x:c r="G7041" s="6">
        <x:v>71.62163049453501</x:v>
      </x:c>
      <x:c r="H7041" t="s">
        <x:v>97</x:v>
      </x:c>
      <x:c r="I7041" s="6">
        <x:v>28.03706749715002</x:v>
      </x:c>
      <x:c r="J7041" t="s">
        <x:v>95</x:v>
      </x:c>
      <x:c r="K7041" s="6">
        <x:v>1019</x:v>
      </x:c>
      <x:c r="L7041" t="s">
        <x:v>96</x:v>
      </x:c>
      <x:c r="M7041" t="s">
        <x:v>98</x:v>
      </x:c>
      <x:c r="N7041" s="8">
        <x:v>36.4</x:v>
      </x:c>
      <x:c r="O7041" s="8">
        <x:v>0</x:v>
      </x:c>
      <x:c r="Q7041">
        <x:v>0</x:v>
      </x:c>
      <x:c r="R7041" s="6">
        <x:v>24.352999999999998</x:v>
      </x:c>
      <x:c r="S7041" s="8">
        <x:v>92251.83121722266</x:v>
      </x:c>
      <x:c r="T7041" s="12">
        <x:v>303346.00828765304</x:v>
      </x:c>
      <x:c r="U7041" s="12">
        <x:v>24.5</x:v>
      </x:c>
      <x:c r="V7041" s="12">
        <x:v>64</x:v>
      </x:c>
      <x:c r="W7041" s="12">
        <x:f>NA()</x:f>
      </x:c>
    </x:row>
    <x:row r="7042">
      <x:c r="A7042">
        <x:v>486159</x:v>
      </x:c>
      <x:c r="B7042" s="1">
        <x:v>44784.72955450893</x:v>
      </x:c>
      <x:c r="C7042" s="6">
        <x:v>117.32636618833334</x:v>
      </x:c>
      <x:c r="D7042" s="14" t="s">
        <x:v>94</x:v>
      </x:c>
      <x:c r="E7042" s="15">
        <x:v>44771.4697032593</x:v>
      </x:c>
      <x:c r="F7042" t="s">
        <x:v>99</x:v>
      </x:c>
      <x:c r="G7042" s="6">
        <x:v>71.62784368597104</x:v>
      </x:c>
      <x:c r="H7042" t="s">
        <x:v>97</x:v>
      </x:c>
      <x:c r="I7042" s="6">
        <x:v>28.045158177711073</x:v>
      </x:c>
      <x:c r="J7042" t="s">
        <x:v>95</x:v>
      </x:c>
      <x:c r="K7042" s="6">
        <x:v>1019</x:v>
      </x:c>
      <x:c r="L7042" t="s">
        <x:v>96</x:v>
      </x:c>
      <x:c r="M7042" t="s">
        <x:v>98</x:v>
      </x:c>
      <x:c r="N7042" s="8">
        <x:v>36.4</x:v>
      </x:c>
      <x:c r="O7042" s="8">
        <x:v>0</x:v>
      </x:c>
      <x:c r="Q7042">
        <x:v>0</x:v>
      </x:c>
      <x:c r="R7042" s="6">
        <x:v>24.351</x:v>
      </x:c>
      <x:c r="S7042" s="8">
        <x:v>92242.45514555076</x:v>
      </x:c>
      <x:c r="T7042" s="12">
        <x:v>303342.24005063553</x:v>
      </x:c>
      <x:c r="U7042" s="12">
        <x:v>24.5</x:v>
      </x:c>
      <x:c r="V7042" s="12">
        <x:v>64</x:v>
      </x:c>
      <x:c r="W7042" s="12">
        <x:f>NA()</x:f>
      </x:c>
    </x:row>
    <x:row r="7043">
      <x:c r="A7043">
        <x:v>486174</x:v>
      </x:c>
      <x:c r="B7043" s="1">
        <x:v>44784.72956624487</x:v>
      </x:c>
      <x:c r="C7043" s="6">
        <x:v>117.34326595166667</x:v>
      </x:c>
      <x:c r="D7043" s="14" t="s">
        <x:v>94</x:v>
      </x:c>
      <x:c r="E7043" s="15">
        <x:v>44771.4697032593</x:v>
      </x:c>
      <x:c r="F7043" t="s">
        <x:v>99</x:v>
      </x:c>
      <x:c r="G7043" s="6">
        <x:v>71.63663675324004</x:v>
      </x:c>
      <x:c r="H7043" t="s">
        <x:v>97</x:v>
      </x:c>
      <x:c r="I7043" s="6">
        <x:v>28.032525896907373</x:v>
      </x:c>
      <x:c r="J7043" t="s">
        <x:v>95</x:v>
      </x:c>
      <x:c r="K7043" s="6">
        <x:v>1019</x:v>
      </x:c>
      <x:c r="L7043" t="s">
        <x:v>96</x:v>
      </x:c>
      <x:c r="M7043" t="s">
        <x:v>98</x:v>
      </x:c>
      <x:c r="N7043" s="8">
        <x:v>36.4</x:v>
      </x:c>
      <x:c r="O7043" s="8">
        <x:v>0</x:v>
      </x:c>
      <x:c r="Q7043">
        <x:v>0</x:v>
      </x:c>
      <x:c r="R7043" s="6">
        <x:v>24.351</x:v>
      </x:c>
      <x:c r="S7043" s="8">
        <x:v>92248.05466577125</x:v>
      </x:c>
      <x:c r="T7043" s="12">
        <x:v>303344.94177175994</x:v>
      </x:c>
      <x:c r="U7043" s="12">
        <x:v>24.5</x:v>
      </x:c>
      <x:c r="V7043" s="12">
        <x:v>64</x:v>
      </x:c>
      <x:c r="W7043" s="12">
        <x:f>NA()</x:f>
      </x:c>
    </x:row>
    <x:row r="7044">
      <x:c r="A7044">
        <x:v>486178</x:v>
      </x:c>
      <x:c r="B7044" s="1">
        <x:v>44784.72957798471</x:v>
      </x:c>
      <x:c r="C7044" s="6">
        <x:v>117.36017132</x:v>
      </x:c>
      <x:c r="D7044" s="14" t="s">
        <x:v>94</x:v>
      </x:c>
      <x:c r="E7044" s="15">
        <x:v>44771.4697032593</x:v>
      </x:c>
      <x:c r="F7044" t="s">
        <x:v>99</x:v>
      </x:c>
      <x:c r="G7044" s="6">
        <x:v>71.61629110853882</x:v>
      </x:c>
      <x:c r="H7044" t="s">
        <x:v>97</x:v>
      </x:c>
      <x:c r="I7044" s="6">
        <x:v>28.053248877778515</x:v>
      </x:c>
      <x:c r="J7044" t="s">
        <x:v>95</x:v>
      </x:c>
      <x:c r="K7044" s="6">
        <x:v>1019</x:v>
      </x:c>
      <x:c r="L7044" t="s">
        <x:v>96</x:v>
      </x:c>
      <x:c r="M7044" t="s">
        <x:v>98</x:v>
      </x:c>
      <x:c r="N7044" s="8">
        <x:v>36.4</x:v>
      </x:c>
      <x:c r="O7044" s="8">
        <x:v>0</x:v>
      </x:c>
      <x:c r="Q7044">
        <x:v>0</x:v>
      </x:c>
      <x:c r="R7044" s="6">
        <x:v>24.352</x:v>
      </x:c>
      <x:c r="S7044" s="8">
        <x:v>92236.81442493785</x:v>
      </x:c>
      <x:c r="T7044" s="12">
        <x:v>303350.70017028303</x:v>
      </x:c>
      <x:c r="U7044" s="12">
        <x:v>24.5</x:v>
      </x:c>
      <x:c r="V7044" s="12">
        <x:v>64</x:v>
      </x:c>
      <x:c r="W7044" s="12">
        <x:f>NA()</x:f>
      </x:c>
    </x:row>
    <x:row r="7045">
      <x:c r="A7045">
        <x:v>486187</x:v>
      </x:c>
      <x:c r="B7045" s="1">
        <x:v>44784.72958971791</x:v>
      </x:c>
      <x:c r="C7045" s="6">
        <x:v>117.37706712833334</x:v>
      </x:c>
      <x:c r="D7045" s="14" t="s">
        <x:v>94</x:v>
      </x:c>
      <x:c r="E7045" s="15">
        <x:v>44771.4697032593</x:v>
      </x:c>
      <x:c r="F7045" t="s">
        <x:v>99</x:v>
      </x:c>
      <x:c r="G7045" s="6">
        <x:v>71.61746316943186</x:v>
      </x:c>
      <x:c r="H7045" t="s">
        <x:v>97</x:v>
      </x:c>
      <x:c r="I7045" s="6">
        <x:v>28.051564566863362</x:v>
      </x:c>
      <x:c r="J7045" t="s">
        <x:v>95</x:v>
      </x:c>
      <x:c r="K7045" s="6">
        <x:v>1019</x:v>
      </x:c>
      <x:c r="L7045" t="s">
        <x:v>96</x:v>
      </x:c>
      <x:c r="M7045" t="s">
        <x:v>98</x:v>
      </x:c>
      <x:c r="N7045" s="8">
        <x:v>36.4</x:v>
      </x:c>
      <x:c r="O7045" s="8">
        <x:v>0</x:v>
      </x:c>
      <x:c r="Q7045">
        <x:v>0</x:v>
      </x:c>
      <x:c r="R7045" s="6">
        <x:v>24.352</x:v>
      </x:c>
      <x:c r="S7045" s="8">
        <x:v>92231.17382787085</x:v>
      </x:c>
      <x:c r="T7045" s="12">
        <x:v>303349.6650826099</x:v>
      </x:c>
      <x:c r="U7045" s="12">
        <x:v>24.5</x:v>
      </x:c>
      <x:c r="V7045" s="12">
        <x:v>64</x:v>
      </x:c>
      <x:c r="W7045" s="12">
        <x:f>NA()</x:f>
      </x:c>
    </x:row>
    <x:row r="7046">
      <x:c r="A7046">
        <x:v>486190</x:v>
      </x:c>
      <x:c r="B7046" s="1">
        <x:v>44784.72960087323</x:v>
      </x:c>
      <x:c r="C7046" s="6">
        <x:v>117.39313078666666</x:v>
      </x:c>
      <x:c r="D7046" s="14" t="s">
        <x:v>94</x:v>
      </x:c>
      <x:c r="E7046" s="15">
        <x:v>44771.4697032593</x:v>
      </x:c>
      <x:c r="F7046" t="s">
        <x:v>99</x:v>
      </x:c>
      <x:c r="G7046" s="6">
        <x:v>71.65166296548368</x:v>
      </x:c>
      <x:c r="H7046" t="s">
        <x:v>97</x:v>
      </x:c>
      <x:c r="I7046" s="6">
        <x:v>28.053489493692723</x:v>
      </x:c>
      <x:c r="J7046" t="s">
        <x:v>95</x:v>
      </x:c>
      <x:c r="K7046" s="6">
        <x:v>1019</x:v>
      </x:c>
      <x:c r="L7046" t="s">
        <x:v>96</x:v>
      </x:c>
      <x:c r="M7046" t="s">
        <x:v>98</x:v>
      </x:c>
      <x:c r="N7046" s="8">
        <x:v>36.4</x:v>
      </x:c>
      <x:c r="O7046" s="8">
        <x:v>0</x:v>
      </x:c>
      <x:c r="Q7046">
        <x:v>0</x:v>
      </x:c>
      <x:c r="R7046" s="6">
        <x:v>24.346</x:v>
      </x:c>
      <x:c r="S7046" s="8">
        <x:v>92237.34653309397</x:v>
      </x:c>
      <x:c r="T7046" s="12">
        <x:v>303351.8503669094</x:v>
      </x:c>
      <x:c r="U7046" s="12">
        <x:v>24.5</x:v>
      </x:c>
      <x:c r="V7046" s="12">
        <x:v>64</x:v>
      </x:c>
      <x:c r="W7046" s="12">
        <x:f>NA()</x:f>
      </x:c>
    </x:row>
    <x:row r="7047">
      <x:c r="A7047">
        <x:v>486196</x:v>
      </x:c>
      <x:c r="B7047" s="1">
        <x:v>44784.729612601426</x:v>
      </x:c>
      <x:c r="C7047" s="6">
        <x:v>117.41001938666666</x:v>
      </x:c>
      <x:c r="D7047" s="14" t="s">
        <x:v>94</x:v>
      </x:c>
      <x:c r="E7047" s="15">
        <x:v>44771.4697032593</x:v>
      </x:c>
      <x:c r="F7047" t="s">
        <x:v>99</x:v>
      </x:c>
      <x:c r="G7047" s="6">
        <x:v>71.64500822318357</x:v>
      </x:c>
      <x:c r="H7047" t="s">
        <x:v>97</x:v>
      </x:c>
      <x:c r="I7047" s="6">
        <x:v>28.03751864982769</x:v>
      </x:c>
      <x:c r="J7047" t="s">
        <x:v>95</x:v>
      </x:c>
      <x:c r="K7047" s="6">
        <x:v>1019</x:v>
      </x:c>
      <x:c r="L7047" t="s">
        <x:v>96</x:v>
      </x:c>
      <x:c r="M7047" t="s">
        <x:v>98</x:v>
      </x:c>
      <x:c r="N7047" s="8">
        <x:v>36.4</x:v>
      </x:c>
      <x:c r="O7047" s="8">
        <x:v>0</x:v>
      </x:c>
      <x:c r="Q7047">
        <x:v>0</x:v>
      </x:c>
      <x:c r="R7047" s="6">
        <x:v>24.349</x:v>
      </x:c>
      <x:c r="S7047" s="8">
        <x:v>92226.34317806074</x:v>
      </x:c>
      <x:c r="T7047" s="12">
        <x:v>303344.02175256587</x:v>
      </x:c>
      <x:c r="U7047" s="12">
        <x:v>24.5</x:v>
      </x:c>
      <x:c r="V7047" s="12">
        <x:v>64</x:v>
      </x:c>
      <x:c r="W7047" s="12">
        <x:f>NA()</x:f>
      </x:c>
    </x:row>
    <x:row r="7048">
      <x:c r="A7048">
        <x:v>486203</x:v>
      </x:c>
      <x:c r="B7048" s="1">
        <x:v>44784.729624338775</x:v>
      </x:c>
      <x:c r="C7048" s="6">
        <x:v>117.42692117333333</x:v>
      </x:c>
      <x:c r="D7048" s="14" t="s">
        <x:v>94</x:v>
      </x:c>
      <x:c r="E7048" s="15">
        <x:v>44771.4697032593</x:v>
      </x:c>
      <x:c r="F7048" t="s">
        <x:v>99</x:v>
      </x:c>
      <x:c r="G7048" s="6">
        <x:v>71.65340377306708</x:v>
      </x:c>
      <x:c r="H7048" t="s">
        <x:v>97</x:v>
      </x:c>
      <x:c r="I7048" s="6">
        <x:v>28.033969583735143</x:v>
      </x:c>
      <x:c r="J7048" t="s">
        <x:v>95</x:v>
      </x:c>
      <x:c r="K7048" s="6">
        <x:v>1019</x:v>
      </x:c>
      <x:c r="L7048" t="s">
        <x:v>96</x:v>
      </x:c>
      <x:c r="M7048" t="s">
        <x:v>98</x:v>
      </x:c>
      <x:c r="N7048" s="8">
        <x:v>36.4</x:v>
      </x:c>
      <x:c r="O7048" s="8">
        <x:v>0</x:v>
      </x:c>
      <x:c r="Q7048">
        <x:v>0</x:v>
      </x:c>
      <x:c r="R7048" s="6">
        <x:v>24.348</x:v>
      </x:c>
      <x:c r="S7048" s="8">
        <x:v>92230.36146185962</x:v>
      </x:c>
      <x:c r="T7048" s="12">
        <x:v>303347.82434069837</x:v>
      </x:c>
      <x:c r="U7048" s="12">
        <x:v>24.5</x:v>
      </x:c>
      <x:c r="V7048" s="12">
        <x:v>64</x:v>
      </x:c>
      <x:c r="W7048" s="12">
        <x:f>NA()</x:f>
      </x:c>
    </x:row>
    <x:row r="7049">
      <x:c r="A7049">
        <x:v>486216</x:v>
      </x:c>
      <x:c r="B7049" s="1">
        <x:v>44784.72963546681</x:v>
      </x:c>
      <x:c r="C7049" s="6">
        <x:v>117.44294554</x:v>
      </x:c>
      <x:c r="D7049" s="14" t="s">
        <x:v>94</x:v>
      </x:c>
      <x:c r="E7049" s="15">
        <x:v>44771.4697032593</x:v>
      </x:c>
      <x:c r="F7049" t="s">
        <x:v>99</x:v>
      </x:c>
      <x:c r="G7049" s="6">
        <x:v>71.66316019379578</x:v>
      </x:c>
      <x:c r="H7049" t="s">
        <x:v>97</x:v>
      </x:c>
      <x:c r="I7049" s="6">
        <x:v>28.03697726662176</x:v>
      </x:c>
      <x:c r="J7049" t="s">
        <x:v>95</x:v>
      </x:c>
      <x:c r="K7049" s="6">
        <x:v>1019</x:v>
      </x:c>
      <x:c r="L7049" t="s">
        <x:v>96</x:v>
      </x:c>
      <x:c r="M7049" t="s">
        <x:v>98</x:v>
      </x:c>
      <x:c r="N7049" s="8">
        <x:v>36.4</x:v>
      </x:c>
      <x:c r="O7049" s="8">
        <x:v>0</x:v>
      </x:c>
      <x:c r="Q7049">
        <x:v>0</x:v>
      </x:c>
      <x:c r="R7049" s="6">
        <x:v>24.346</x:v>
      </x:c>
      <x:c r="S7049" s="8">
        <x:v>92227.11925850513</x:v>
      </x:c>
      <x:c r="T7049" s="12">
        <x:v>303347.3796478806</x:v>
      </x:c>
      <x:c r="U7049" s="12">
        <x:v>24.5</x:v>
      </x:c>
      <x:c r="V7049" s="12">
        <x:v>64</x:v>
      </x:c>
      <x:c r="W7049" s="12">
        <x:f>NA()</x:f>
      </x:c>
    </x:row>
    <x:row r="7050">
      <x:c r="A7050">
        <x:v>486222</x:v>
      </x:c>
      <x:c r="B7050" s="1">
        <x:v>44784.72964719</x:v>
      </x:c>
      <x:c r="C7050" s="6">
        <x:v>117.45982694166666</x:v>
      </x:c>
      <x:c r="D7050" s="14" t="s">
        <x:v>94</x:v>
      </x:c>
      <x:c r="E7050" s="15">
        <x:v>44771.4697032593</x:v>
      </x:c>
      <x:c r="F7050" t="s">
        <x:v>99</x:v>
      </x:c>
      <x:c r="G7050" s="6">
        <x:v>71.6383097117777</x:v>
      </x:c>
      <x:c r="H7050" t="s">
        <x:v>97</x:v>
      </x:c>
      <x:c r="I7050" s="6">
        <x:v>28.03863149335848</x:v>
      </x:c>
      <x:c r="J7050" t="s">
        <x:v>95</x:v>
      </x:c>
      <x:c r="K7050" s="6">
        <x:v>1019</x:v>
      </x:c>
      <x:c r="L7050" t="s">
        <x:v>96</x:v>
      </x:c>
      <x:c r="M7050" t="s">
        <x:v>98</x:v>
      </x:c>
      <x:c r="N7050" s="8">
        <x:v>36.4</x:v>
      </x:c>
      <x:c r="O7050" s="8">
        <x:v>0</x:v>
      </x:c>
      <x:c r="Q7050">
        <x:v>0</x:v>
      </x:c>
      <x:c r="R7050" s="6">
        <x:v>24.349999999999998</x:v>
      </x:c>
      <x:c r="S7050" s="8">
        <x:v>92226.273677258</x:v>
      </x:c>
      <x:c r="T7050" s="12">
        <x:v>303340.9123044403</x:v>
      </x:c>
      <x:c r="U7050" s="12">
        <x:v>24.5</x:v>
      </x:c>
      <x:c r="V7050" s="12">
        <x:v>64</x:v>
      </x:c>
      <x:c r="W7050" s="12">
        <x:f>NA()</x:f>
      </x:c>
    </x:row>
    <x:row r="7051">
      <x:c r="A7051">
        <x:v>486227</x:v>
      </x:c>
      <x:c r="B7051" s="1">
        <x:v>44784.72965894908</x:v>
      </x:c>
      <x:c r="C7051" s="6">
        <x:v>117.47676002</x:v>
      </x:c>
      <x:c r="D7051" s="14" t="s">
        <x:v>94</x:v>
      </x:c>
      <x:c r="E7051" s="15">
        <x:v>44771.4697032593</x:v>
      </x:c>
      <x:c r="F7051" t="s">
        <x:v>99</x:v>
      </x:c>
      <x:c r="G7051" s="6">
        <x:v>71.65089074070855</x:v>
      </x:c>
      <x:c r="H7051" t="s">
        <x:v>97</x:v>
      </x:c>
      <x:c r="I7051" s="6">
        <x:v>28.037578803522592</x:v>
      </x:c>
      <x:c r="J7051" t="s">
        <x:v>95</x:v>
      </x:c>
      <x:c r="K7051" s="6">
        <x:v>1019</x:v>
      </x:c>
      <x:c r="L7051" t="s">
        <x:v>96</x:v>
      </x:c>
      <x:c r="M7051" t="s">
        <x:v>98</x:v>
      </x:c>
      <x:c r="N7051" s="8">
        <x:v>36.4</x:v>
      </x:c>
      <x:c r="O7051" s="8">
        <x:v>0</x:v>
      </x:c>
      <x:c r="Q7051">
        <x:v>0</x:v>
      </x:c>
      <x:c r="R7051" s="6">
        <x:v>24.348</x:v>
      </x:c>
      <x:c r="S7051" s="8">
        <x:v>92232.55509092411</x:v>
      </x:c>
      <x:c r="T7051" s="12">
        <x:v>303352.70705599664</x:v>
      </x:c>
      <x:c r="U7051" s="12">
        <x:v>24.5</x:v>
      </x:c>
      <x:c r="V7051" s="12">
        <x:v>64</x:v>
      </x:c>
      <x:c r="W7051" s="12">
        <x:f>NA()</x:f>
      </x:c>
    </x:row>
    <x:row r="7052">
      <x:c r="A7052">
        <x:v>486237</x:v>
      </x:c>
      <x:c r="B7052" s="1">
        <x:v>44784.72967068536</x:v>
      </x:c>
      <x:c r="C7052" s="6">
        <x:v>117.49366026166666</x:v>
      </x:c>
      <x:c r="D7052" s="14" t="s">
        <x:v>94</x:v>
      </x:c>
      <x:c r="E7052" s="15">
        <x:v>44771.4697032593</x:v>
      </x:c>
      <x:c r="F7052" t="s">
        <x:v>99</x:v>
      </x:c>
      <x:c r="G7052" s="6">
        <x:v>71.65049139508359</x:v>
      </x:c>
      <x:c r="H7052" t="s">
        <x:v>97</x:v>
      </x:c>
      <x:c r="I7052" s="6">
        <x:v>28.046662023831686</x:v>
      </x:c>
      <x:c r="J7052" t="s">
        <x:v>95</x:v>
      </x:c>
      <x:c r="K7052" s="6">
        <x:v>1019</x:v>
      </x:c>
      <x:c r="L7052" t="s">
        <x:v>96</x:v>
      </x:c>
      <x:c r="M7052" t="s">
        <x:v>98</x:v>
      </x:c>
      <x:c r="N7052" s="8">
        <x:v>36.4</x:v>
      </x:c>
      <x:c r="O7052" s="8">
        <x:v>0</x:v>
      </x:c>
      <x:c r="Q7052">
        <x:v>0</x:v>
      </x:c>
      <x:c r="R7052" s="6">
        <x:v>24.346999999999998</x:v>
      </x:c>
      <x:c r="S7052" s="8">
        <x:v>92222.12001289778</x:v>
      </x:c>
      <x:c r="T7052" s="12">
        <x:v>303348.9536689842</x:v>
      </x:c>
      <x:c r="U7052" s="12">
        <x:v>24.5</x:v>
      </x:c>
      <x:c r="V7052" s="12">
        <x:v>64</x:v>
      </x:c>
      <x:c r="W7052" s="12">
        <x:f>NA()</x:f>
      </x:c>
    </x:row>
    <x:row r="7053">
      <x:c r="A7053">
        <x:v>486239</x:v>
      </x:c>
      <x:c r="B7053" s="1">
        <x:v>44784.72968185589</x:v>
      </x:c>
      <x:c r="C7053" s="6">
        <x:v>117.50974582</x:v>
      </x:c>
      <x:c r="D7053" s="14" t="s">
        <x:v>94</x:v>
      </x:c>
      <x:c r="E7053" s="15">
        <x:v>44771.4697032593</x:v>
      </x:c>
      <x:c r="F7053" t="s">
        <x:v>99</x:v>
      </x:c>
      <x:c r="G7053" s="6">
        <x:v>71.6622373977013</x:v>
      </x:c>
      <x:c r="H7053" t="s">
        <x:v>97</x:v>
      </x:c>
      <x:c r="I7053" s="6">
        <x:v>28.046812408480037</x:v>
      </x:c>
      <x:c r="J7053" t="s">
        <x:v>95</x:v>
      </x:c>
      <x:c r="K7053" s="6">
        <x:v>1019</x:v>
      </x:c>
      <x:c r="L7053" t="s">
        <x:v>96</x:v>
      </x:c>
      <x:c r="M7053" t="s">
        <x:v>98</x:v>
      </x:c>
      <x:c r="N7053" s="8">
        <x:v>36.4</x:v>
      </x:c>
      <x:c r="O7053" s="8">
        <x:v>0</x:v>
      </x:c>
      <x:c r="Q7053">
        <x:v>0</x:v>
      </x:c>
      <x:c r="R7053" s="6">
        <x:v>24.345</x:v>
      </x:c>
      <x:c r="S7053" s="8">
        <x:v>92217.00563323696</x:v>
      </x:c>
      <x:c r="T7053" s="12">
        <x:v>303361.6194189824</x:v>
      </x:c>
      <x:c r="U7053" s="12">
        <x:v>24.5</x:v>
      </x:c>
      <x:c r="V7053" s="12">
        <x:v>64</x:v>
      </x:c>
      <x:c r="W7053" s="12">
        <x:f>NA()</x:f>
      </x:c>
    </x:row>
    <x:row r="7054">
      <x:c r="A7054">
        <x:v>486247</x:v>
      </x:c>
      <x:c r="B7054" s="1">
        <x:v>44784.72969358645</x:v>
      </x:c>
      <x:c r="C7054" s="6">
        <x:v>117.52663782666667</x:v>
      </x:c>
      <x:c r="D7054" s="14" t="s">
        <x:v>94</x:v>
      </x:c>
      <x:c r="E7054" s="15">
        <x:v>44771.4697032593</x:v>
      </x:c>
      <x:c r="F7054" t="s">
        <x:v>99</x:v>
      </x:c>
      <x:c r="G7054" s="6">
        <x:v>71.6641214415865</x:v>
      </x:c>
      <x:c r="H7054" t="s">
        <x:v>97</x:v>
      </x:c>
      <x:c r="I7054" s="6">
        <x:v>28.052617261086652</x:v>
      </x:c>
      <x:c r="J7054" t="s">
        <x:v>95</x:v>
      </x:c>
      <x:c r="K7054" s="6">
        <x:v>1019</x:v>
      </x:c>
      <x:c r="L7054" t="s">
        <x:v>96</x:v>
      </x:c>
      <x:c r="M7054" t="s">
        <x:v>98</x:v>
      </x:c>
      <x:c r="N7054" s="8">
        <x:v>36.4</x:v>
      </x:c>
      <x:c r="O7054" s="8">
        <x:v>0</x:v>
      </x:c>
      <x:c r="Q7054">
        <x:v>0</x:v>
      </x:c>
      <x:c r="R7054" s="6">
        <x:v>24.343999999999998</x:v>
      </x:c>
      <x:c r="S7054" s="8">
        <x:v>92224.04086455125</x:v>
      </x:c>
      <x:c r="T7054" s="12">
        <x:v>303351.7967066151</x:v>
      </x:c>
      <x:c r="U7054" s="12">
        <x:v>24.5</x:v>
      </x:c>
      <x:c r="V7054" s="12">
        <x:v>64</x:v>
      </x:c>
      <x:c r="W7054" s="12">
        <x:f>NA()</x:f>
      </x:c>
    </x:row>
    <x:row r="7055">
      <x:c r="A7055">
        <x:v>486254</x:v>
      </x:c>
      <x:c r="B7055" s="1">
        <x:v>44784.72970529483</x:v>
      </x:c>
      <x:c r="C7055" s="6">
        <x:v>117.54349788166667</x:v>
      </x:c>
      <x:c r="D7055" s="14" t="s">
        <x:v>94</x:v>
      </x:c>
      <x:c r="E7055" s="15">
        <x:v>44771.4697032593</x:v>
      </x:c>
      <x:c r="F7055" t="s">
        <x:v>99</x:v>
      </x:c>
      <x:c r="G7055" s="6">
        <x:v>71.66958791124793</x:v>
      </x:c>
      <x:c r="H7055" t="s">
        <x:v>97</x:v>
      </x:c>
      <x:c r="I7055" s="6">
        <x:v>28.044767177830636</x:v>
      </x:c>
      <x:c r="J7055" t="s">
        <x:v>95</x:v>
      </x:c>
      <x:c r="K7055" s="6">
        <x:v>1019</x:v>
      </x:c>
      <x:c r="L7055" t="s">
        <x:v>96</x:v>
      </x:c>
      <x:c r="M7055" t="s">
        <x:v>98</x:v>
      </x:c>
      <x:c r="N7055" s="8">
        <x:v>36.4</x:v>
      </x:c>
      <x:c r="O7055" s="8">
        <x:v>0</x:v>
      </x:c>
      <x:c r="Q7055">
        <x:v>0</x:v>
      </x:c>
      <x:c r="R7055" s="6">
        <x:v>24.343999999999998</x:v>
      </x:c>
      <x:c r="S7055" s="8">
        <x:v>92219.53356658637</x:v>
      </x:c>
      <x:c r="T7055" s="12">
        <x:v>303347.6151562225</x:v>
      </x:c>
      <x:c r="U7055" s="12">
        <x:v>24.5</x:v>
      </x:c>
      <x:c r="V7055" s="12">
        <x:v>64</x:v>
      </x:c>
      <x:c r="W7055" s="12">
        <x:f>NA()</x:f>
      </x:c>
    </x:row>
    <x:row r="7056">
      <x:c r="A7056">
        <x:v>486264</x:v>
      </x:c>
      <x:c r="B7056" s="1">
        <x:v>44784.729717026516</x:v>
      </x:c>
      <x:c r="C7056" s="6">
        <x:v>117.56039152833333</x:v>
      </x:c>
      <x:c r="D7056" s="14" t="s">
        <x:v>94</x:v>
      </x:c>
      <x:c r="E7056" s="15">
        <x:v>44771.4697032593</x:v>
      </x:c>
      <x:c r="F7056" t="s">
        <x:v>99</x:v>
      </x:c>
      <x:c r="G7056" s="6">
        <x:v>71.70205735855242</x:v>
      </x:c>
      <x:c r="H7056" t="s">
        <x:v>97</x:v>
      </x:c>
      <x:c r="I7056" s="6">
        <x:v>28.040706797144594</x:v>
      </x:c>
      <x:c r="J7056" t="s">
        <x:v>95</x:v>
      </x:c>
      <x:c r="K7056" s="6">
        <x:v>1019</x:v>
      </x:c>
      <x:c r="L7056" t="s">
        <x:v>96</x:v>
      </x:c>
      <x:c r="M7056" t="s">
        <x:v>98</x:v>
      </x:c>
      <x:c r="N7056" s="8">
        <x:v>36.4</x:v>
      </x:c>
      <x:c r="O7056" s="8">
        <x:v>0</x:v>
      </x:c>
      <x:c r="Q7056">
        <x:v>0</x:v>
      </x:c>
      <x:c r="R7056" s="6">
        <x:v>24.339</x:v>
      </x:c>
      <x:c r="S7056" s="8">
        <x:v>92211.70316495563</x:v>
      </x:c>
      <x:c r="T7056" s="12">
        <x:v>303363.18338522996</x:v>
      </x:c>
      <x:c r="U7056" s="12">
        <x:v>24.5</x:v>
      </x:c>
      <x:c r="V7056" s="12">
        <x:v>64</x:v>
      </x:c>
      <x:c r="W7056" s="12">
        <x:f>NA()</x:f>
      </x:c>
    </x:row>
    <x:row r="7057">
      <x:c r="A7057">
        <x:v>486266</x:v>
      </x:c>
      <x:c r="B7057" s="1">
        <x:v>44784.72972815645</x:v>
      </x:c>
      <x:c r="C7057" s="6">
        <x:v>117.576418625</x:v>
      </x:c>
      <x:c r="D7057" s="14" t="s">
        <x:v>94</x:v>
      </x:c>
      <x:c r="E7057" s="15">
        <x:v>44771.4697032593</x:v>
      </x:c>
      <x:c r="F7057" t="s">
        <x:v>99</x:v>
      </x:c>
      <x:c r="G7057" s="6">
        <x:v>71.69648405768179</x:v>
      </x:c>
      <x:c r="H7057" t="s">
        <x:v>97</x:v>
      </x:c>
      <x:c r="I7057" s="6">
        <x:v>28.040195490295446</x:v>
      </x:c>
      <x:c r="J7057" t="s">
        <x:v>95</x:v>
      </x:c>
      <x:c r="K7057" s="6">
        <x:v>1019</x:v>
      </x:c>
      <x:c r="L7057" t="s">
        <x:v>96</x:v>
      </x:c>
      <x:c r="M7057" t="s">
        <x:v>98</x:v>
      </x:c>
      <x:c r="N7057" s="8">
        <x:v>36.4</x:v>
      </x:c>
      <x:c r="O7057" s="8">
        <x:v>0</x:v>
      </x:c>
      <x:c r="Q7057">
        <x:v>0</x:v>
      </x:c>
      <x:c r="R7057" s="6">
        <x:v>24.34</x:v>
      </x:c>
      <x:c r="S7057" s="8">
        <x:v>92198.75602872271</x:v>
      </x:c>
      <x:c r="T7057" s="12">
        <x:v>303342.66991483455</x:v>
      </x:c>
      <x:c r="U7057" s="12">
        <x:v>24.5</x:v>
      </x:c>
      <x:c r="V7057" s="12">
        <x:v>64</x:v>
      </x:c>
      <x:c r="W7057" s="12">
        <x:f>NA()</x:f>
      </x:c>
    </x:row>
    <x:row r="7058">
      <x:c r="A7058">
        <x:v>486275</x:v>
      </x:c>
      <x:c r="B7058" s="1">
        <x:v>44784.7297398768</x:v>
      </x:c>
      <x:c r="C7058" s="6">
        <x:v>117.59329592166667</x:v>
      </x:c>
      <x:c r="D7058" s="14" t="s">
        <x:v>94</x:v>
      </x:c>
      <x:c r="E7058" s="15">
        <x:v>44771.4697032593</x:v>
      </x:c>
      <x:c r="F7058" t="s">
        <x:v>99</x:v>
      </x:c>
      <x:c r="G7058" s="6">
        <x:v>71.68110814037584</x:v>
      </x:c>
      <x:c r="H7058" t="s">
        <x:v>97</x:v>
      </x:c>
      <x:c r="I7058" s="6">
        <x:v>28.036736651891715</x:v>
      </x:c>
      <x:c r="J7058" t="s">
        <x:v>95</x:v>
      </x:c>
      <x:c r="K7058" s="6">
        <x:v>1019</x:v>
      </x:c>
      <x:c r="L7058" t="s">
        <x:v>96</x:v>
      </x:c>
      <x:c r="M7058" t="s">
        <x:v>98</x:v>
      </x:c>
      <x:c r="N7058" s="8">
        <x:v>36.4</x:v>
      </x:c>
      <x:c r="O7058" s="8">
        <x:v>0</x:v>
      </x:c>
      <x:c r="Q7058">
        <x:v>0</x:v>
      </x:c>
      <x:c r="R7058" s="6">
        <x:v>24.343</x:v>
      </x:c>
      <x:c r="S7058" s="8">
        <x:v>92205.88709571213</x:v>
      </x:c>
      <x:c r="T7058" s="12">
        <x:v>303345.5437307435</x:v>
      </x:c>
      <x:c r="U7058" s="12">
        <x:v>24.5</x:v>
      </x:c>
      <x:c r="V7058" s="12">
        <x:v>64</x:v>
      </x:c>
      <x:c r="W7058" s="12">
        <x:f>NA()</x:f>
      </x:c>
    </x:row>
    <x:row r="7059">
      <x:c r="A7059">
        <x:v>486284</x:v>
      </x:c>
      <x:c r="B7059" s="1">
        <x:v>44784.72975161609</x:v>
      </x:c>
      <x:c r="C7059" s="6">
        <x:v>117.61020050666667</x:v>
      </x:c>
      <x:c r="D7059" s="14" t="s">
        <x:v>94</x:v>
      </x:c>
      <x:c r="E7059" s="15">
        <x:v>44771.4697032593</x:v>
      </x:c>
      <x:c r="F7059" t="s">
        <x:v>99</x:v>
      </x:c>
      <x:c r="G7059" s="6">
        <x:v>71.67673096054287</x:v>
      </x:c>
      <x:c r="H7059" t="s">
        <x:v>97</x:v>
      </x:c>
      <x:c r="I7059" s="6">
        <x:v>28.03451096645631</x:v>
      </x:c>
      <x:c r="J7059" t="s">
        <x:v>95</x:v>
      </x:c>
      <x:c r="K7059" s="6">
        <x:v>1019</x:v>
      </x:c>
      <x:c r="L7059" t="s">
        <x:v>96</x:v>
      </x:c>
      <x:c r="M7059" t="s">
        <x:v>98</x:v>
      </x:c>
      <x:c r="N7059" s="8">
        <x:v>36.4</x:v>
      </x:c>
      <x:c r="O7059" s="8">
        <x:v>0</x:v>
      </x:c>
      <x:c r="Q7059">
        <x:v>0</x:v>
      </x:c>
      <x:c r="R7059" s="6">
        <x:v>24.343999999999998</x:v>
      </x:c>
      <x:c r="S7059" s="8">
        <x:v>92200.10886071589</x:v>
      </x:c>
      <x:c r="T7059" s="12">
        <x:v>303343.07897252764</x:v>
      </x:c>
      <x:c r="U7059" s="12">
        <x:v>24.5</x:v>
      </x:c>
      <x:c r="V7059" s="12">
        <x:v>64</x:v>
      </x:c>
      <x:c r="W7059" s="12">
        <x:f>NA()</x:f>
      </x:c>
    </x:row>
    <x:row r="7060">
      <x:c r="A7060">
        <x:v>486289</x:v>
      </x:c>
      <x:c r="B7060" s="1">
        <x:v>44784.7297627767</x:v>
      </x:c>
      <x:c r="C7060" s="6">
        <x:v>117.62627177666667</x:v>
      </x:c>
      <x:c r="D7060" s="14" t="s">
        <x:v>94</x:v>
      </x:c>
      <x:c r="E7060" s="15">
        <x:v>44771.4697032593</x:v>
      </x:c>
      <x:c r="F7060" t="s">
        <x:v>99</x:v>
      </x:c>
      <x:c r="G7060" s="6">
        <x:v>71.71020896970046</x:v>
      </x:c>
      <x:c r="H7060" t="s">
        <x:v>97</x:v>
      </x:c>
      <x:c r="I7060" s="6">
        <x:v>28.03751864982769</x:v>
      </x:c>
      <x:c r="J7060" t="s">
        <x:v>95</x:v>
      </x:c>
      <x:c r="K7060" s="6">
        <x:v>1019</x:v>
      </x:c>
      <x:c r="L7060" t="s">
        <x:v>96</x:v>
      </x:c>
      <x:c r="M7060" t="s">
        <x:v>98</x:v>
      </x:c>
      <x:c r="N7060" s="8">
        <x:v>36.4</x:v>
      </x:c>
      <x:c r="O7060" s="8">
        <x:v>0</x:v>
      </x:c>
      <x:c r="Q7060">
        <x:v>0</x:v>
      </x:c>
      <x:c r="R7060" s="6">
        <x:v>24.337999999999997</x:v>
      </x:c>
      <x:c r="S7060" s="8">
        <x:v>92201.48106763733</x:v>
      </x:c>
      <x:c r="T7060" s="12">
        <x:v>303352.99018304376</x:v>
      </x:c>
      <x:c r="U7060" s="12">
        <x:v>24.5</x:v>
      </x:c>
      <x:c r="V7060" s="12">
        <x:v>64</x:v>
      </x:c>
      <x:c r="W7060" s="12">
        <x:f>NA()</x:f>
      </x:c>
    </x:row>
    <x:row r="7061">
      <x:c r="A7061">
        <x:v>486296</x:v>
      </x:c>
      <x:c r="B7061" s="1">
        <x:v>44784.729774518666</x:v>
      </x:c>
      <x:c r="C7061" s="6">
        <x:v>117.64318021666666</x:v>
      </x:c>
      <x:c r="D7061" s="14" t="s">
        <x:v>94</x:v>
      </x:c>
      <x:c r="E7061" s="15">
        <x:v>44771.4697032593</x:v>
      </x:c>
      <x:c r="F7061" t="s">
        <x:v>99</x:v>
      </x:c>
      <x:c r="G7061" s="6">
        <x:v>71.68647042052594</x:v>
      </x:c>
      <x:c r="H7061" t="s">
        <x:v>97</x:v>
      </x:c>
      <x:c r="I7061" s="6">
        <x:v>28.037548726674686</x:v>
      </x:c>
      <x:c r="J7061" t="s">
        <x:v>95</x:v>
      </x:c>
      <x:c r="K7061" s="6">
        <x:v>1019</x:v>
      </x:c>
      <x:c r="L7061" t="s">
        <x:v>96</x:v>
      </x:c>
      <x:c r="M7061" t="s">
        <x:v>98</x:v>
      </x:c>
      <x:c r="N7061" s="8">
        <x:v>36.4</x:v>
      </x:c>
      <x:c r="O7061" s="8">
        <x:v>0</x:v>
      </x:c>
      <x:c r="Q7061">
        <x:v>0</x:v>
      </x:c>
      <x:c r="R7061" s="6">
        <x:v>24.342</x:v>
      </x:c>
      <x:c r="S7061" s="8">
        <x:v>92192.59244988914</x:v>
      </x:c>
      <x:c r="T7061" s="12">
        <x:v>303350.7255613232</x:v>
      </x:c>
      <x:c r="U7061" s="12">
        <x:v>24.5</x:v>
      </x:c>
      <x:c r="V7061" s="12">
        <x:v>64</x:v>
      </x:c>
      <x:c r="W7061" s="12">
        <x:f>NA()</x:f>
      </x:c>
    </x:row>
    <x:row r="7062">
      <x:c r="A7062">
        <x:v>486305</x:v>
      </x:c>
      <x:c r="B7062" s="1">
        <x:v>44784.729786252654</x:v>
      </x:c>
      <x:c r="C7062" s="6">
        <x:v>117.66007715833334</x:v>
      </x:c>
      <x:c r="D7062" s="14" t="s">
        <x:v>94</x:v>
      </x:c>
      <x:c r="E7062" s="15">
        <x:v>44771.4697032593</x:v>
      </x:c>
      <x:c r="F7062" t="s">
        <x:v>99</x:v>
      </x:c>
      <x:c r="G7062" s="6">
        <x:v>71.69845376790708</x:v>
      </x:c>
      <x:c r="H7062" t="s">
        <x:v>97</x:v>
      </x:c>
      <x:c r="I7062" s="6">
        <x:v>28.037368265595433</x:v>
      </x:c>
      <x:c r="J7062" t="s">
        <x:v>95</x:v>
      </x:c>
      <x:c r="K7062" s="6">
        <x:v>1019</x:v>
      </x:c>
      <x:c r="L7062" t="s">
        <x:v>96</x:v>
      </x:c>
      <x:c r="M7062" t="s">
        <x:v>98</x:v>
      </x:c>
      <x:c r="N7062" s="8">
        <x:v>36.4</x:v>
      </x:c>
      <x:c r="O7062" s="8">
        <x:v>0</x:v>
      </x:c>
      <x:c r="Q7062">
        <x:v>0</x:v>
      </x:c>
      <x:c r="R7062" s="6">
        <x:v>24.34</x:v>
      </x:c>
      <x:c r="S7062" s="8">
        <x:v>92197.06560068484</x:v>
      </x:c>
      <x:c r="T7062" s="12">
        <x:v>303356.6471861513</x:v>
      </x:c>
      <x:c r="U7062" s="12">
        <x:v>24.5</x:v>
      </x:c>
      <x:c r="V7062" s="12">
        <x:v>64</x:v>
      </x:c>
      <x:c r="W7062" s="12">
        <x:f>NA()</x:f>
      </x:c>
    </x:row>
    <x:row r="7063">
      <x:c r="A7063">
        <x:v>486314</x:v>
      </x:c>
      <x:c r="B7063" s="1">
        <x:v>44784.72979796736</x:v>
      </x:c>
      <x:c r="C7063" s="6">
        <x:v>117.67694633666666</x:v>
      </x:c>
      <x:c r="D7063" s="14" t="s">
        <x:v>94</x:v>
      </x:c>
      <x:c r="E7063" s="15">
        <x:v>44771.4697032593</x:v>
      </x:c>
      <x:c r="F7063" t="s">
        <x:v>99</x:v>
      </x:c>
      <x:c r="G7063" s="6">
        <x:v>71.70396523855116</x:v>
      </x:c>
      <x:c r="H7063" t="s">
        <x:v>97</x:v>
      </x:c>
      <x:c r="I7063" s="6">
        <x:v>28.029458064460414</x:v>
      </x:c>
      <x:c r="J7063" t="s">
        <x:v>95</x:v>
      </x:c>
      <x:c r="K7063" s="6">
        <x:v>1019</x:v>
      </x:c>
      <x:c r="L7063" t="s">
        <x:v>96</x:v>
      </x:c>
      <x:c r="M7063" t="s">
        <x:v>98</x:v>
      </x:c>
      <x:c r="N7063" s="8">
        <x:v>36.4</x:v>
      </x:c>
      <x:c r="O7063" s="8">
        <x:v>0</x:v>
      </x:c>
      <x:c r="Q7063">
        <x:v>0</x:v>
      </x:c>
      <x:c r="R7063" s="6">
        <x:v>24.34</x:v>
      </x:c>
      <x:c r="S7063" s="8">
        <x:v>92191.75979957027</x:v>
      </x:c>
      <x:c r="T7063" s="12">
        <x:v>303352.42865458527</x:v>
      </x:c>
      <x:c r="U7063" s="12">
        <x:v>24.5</x:v>
      </x:c>
      <x:c r="V7063" s="12">
        <x:v>64</x:v>
      </x:c>
      <x:c r="W7063" s="12">
        <x:f>NA()</x:f>
      </x:c>
    </x:row>
    <x:row r="7064">
      <x:c r="A7064">
        <x:v>486316</x:v>
      </x:c>
      <x:c r="B7064" s="1">
        <x:v>44784.72980909623</x:v>
      </x:c>
      <x:c r="C7064" s="6">
        <x:v>117.692971915</x:v>
      </x:c>
      <x:c r="D7064" s="14" t="s">
        <x:v>94</x:v>
      </x:c>
      <x:c r="E7064" s="15">
        <x:v>44771.4697032593</x:v>
      </x:c>
      <x:c r="F7064" t="s">
        <x:v>99</x:v>
      </x:c>
      <x:c r="G7064" s="6">
        <x:v>71.71884374219755</x:v>
      </x:c>
      <x:c r="H7064" t="s">
        <x:v>97</x:v>
      </x:c>
      <x:c r="I7064" s="6">
        <x:v>28.033638738782884</x:v>
      </x:c>
      <x:c r="J7064" t="s">
        <x:v>95</x:v>
      </x:c>
      <x:c r="K7064" s="6">
        <x:v>1019</x:v>
      </x:c>
      <x:c r="L7064" t="s">
        <x:v>96</x:v>
      </x:c>
      <x:c r="M7064" t="s">
        <x:v>98</x:v>
      </x:c>
      <x:c r="N7064" s="8">
        <x:v>36.4</x:v>
      </x:c>
      <x:c r="O7064" s="8">
        <x:v>0</x:v>
      </x:c>
      <x:c r="Q7064">
        <x:v>0</x:v>
      </x:c>
      <x:c r="R7064" s="6">
        <x:v>24.337</x:v>
      </x:c>
      <x:c r="S7064" s="8">
        <x:v>92185.20448335764</x:v>
      </x:c>
      <x:c r="T7064" s="12">
        <x:v>303362.2063959139</x:v>
      </x:c>
      <x:c r="U7064" s="12">
        <x:v>24.5</x:v>
      </x:c>
      <x:c r="V7064" s="12">
        <x:v>64</x:v>
      </x:c>
      <x:c r="W7064" s="12">
        <x:f>NA()</x:f>
      </x:c>
    </x:row>
    <x:row r="7065">
      <x:c r="A7065">
        <x:v>486323</x:v>
      </x:c>
      <x:c r="B7065" s="1">
        <x:v>44784.729820838045</x:v>
      </x:c>
      <x:c r="C7065" s="6">
        <x:v>117.70988012666666</x:v>
      </x:c>
      <x:c r="D7065" s="14" t="s">
        <x:v>94</x:v>
      </x:c>
      <x:c r="E7065" s="15">
        <x:v>44771.4697032593</x:v>
      </x:c>
      <x:c r="F7065" t="s">
        <x:v>99</x:v>
      </x:c>
      <x:c r="G7065" s="6">
        <x:v>71.72026864770493</x:v>
      </x:c>
      <x:c r="H7065" t="s">
        <x:v>97</x:v>
      </x:c>
      <x:c r="I7065" s="6">
        <x:v>28.04010525968306</x:v>
      </x:c>
      <x:c r="J7065" t="s">
        <x:v>95</x:v>
      </x:c>
      <x:c r="K7065" s="6">
        <x:v>1019</x:v>
      </x:c>
      <x:c r="L7065" t="s">
        <x:v>96</x:v>
      </x:c>
      <x:c r="M7065" t="s">
        <x:v>98</x:v>
      </x:c>
      <x:c r="N7065" s="8">
        <x:v>36.4</x:v>
      </x:c>
      <x:c r="O7065" s="8">
        <x:v>0</x:v>
      </x:c>
      <x:c r="Q7065">
        <x:v>0</x:v>
      </x:c>
      <x:c r="R7065" s="6">
        <x:v>24.336</x:v>
      </x:c>
      <x:c r="S7065" s="8">
        <x:v>92179.60832211719</x:v>
      </x:c>
      <x:c r="T7065" s="12">
        <x:v>303341.228425241</x:v>
      </x:c>
      <x:c r="U7065" s="12">
        <x:v>24.5</x:v>
      </x:c>
      <x:c r="V7065" s="12">
        <x:v>64</x:v>
      </x:c>
      <x:c r="W7065" s="12">
        <x:f>NA()</x:f>
      </x:c>
    </x:row>
    <x:row r="7066">
      <x:c r="A7066">
        <x:v>486332</x:v>
      </x:c>
      <x:c r="B7066" s="1">
        <x:v>44784.72983256236</x:v>
      </x:c>
      <x:c r="C7066" s="6">
        <x:v>117.72676313166667</x:v>
      </x:c>
      <x:c r="D7066" s="14" t="s">
        <x:v>94</x:v>
      </x:c>
      <x:c r="E7066" s="15">
        <x:v>44771.4697032593</x:v>
      </x:c>
      <x:c r="F7066" t="s">
        <x:v>99</x:v>
      </x:c>
      <x:c r="G7066" s="6">
        <x:v>71.7297223639918</x:v>
      </x:c>
      <x:c r="H7066" t="s">
        <x:v>97</x:v>
      </x:c>
      <x:c r="I7066" s="6">
        <x:v>28.035052349264333</x:v>
      </x:c>
      <x:c r="J7066" t="s">
        <x:v>95</x:v>
      </x:c>
      <x:c r="K7066" s="6">
        <x:v>1019</x:v>
      </x:c>
      <x:c r="L7066" t="s">
        <x:v>96</x:v>
      </x:c>
      <x:c r="M7066" t="s">
        <x:v>98</x:v>
      </x:c>
      <x:c r="N7066" s="8">
        <x:v>36.4</x:v>
      </x:c>
      <x:c r="O7066" s="8">
        <x:v>0</x:v>
      </x:c>
      <x:c r="Q7066">
        <x:v>0</x:v>
      </x:c>
      <x:c r="R7066" s="6">
        <x:v>24.335</x:v>
      </x:c>
      <x:c r="S7066" s="8">
        <x:v>92178.62058372762</x:v>
      </x:c>
      <x:c r="T7066" s="12">
        <x:v>303353.41897968634</x:v>
      </x:c>
      <x:c r="U7066" s="12">
        <x:v>24.5</x:v>
      </x:c>
      <x:c r="V7066" s="12">
        <x:v>64</x:v>
      </x:c>
      <x:c r="W7066" s="12">
        <x:f>NA()</x:f>
      </x:c>
    </x:row>
    <x:row r="7067">
      <x:c r="A7067">
        <x:v>486340</x:v>
      </x:c>
      <x:c r="B7067" s="1">
        <x:v>44784.72984429458</x:v>
      </x:c>
      <x:c r="C7067" s="6">
        <x:v>117.743657535</x:v>
      </x:c>
      <x:c r="D7067" s="14" t="s">
        <x:v>94</x:v>
      </x:c>
      <x:c r="E7067" s="15">
        <x:v>44771.4697032593</x:v>
      </x:c>
      <x:c r="F7067" t="s">
        <x:v>99</x:v>
      </x:c>
      <x:c r="G7067" s="6">
        <x:v>71.710481426469</x:v>
      </x:c>
      <x:c r="H7067" t="s">
        <x:v>97</x:v>
      </x:c>
      <x:c r="I7067" s="6">
        <x:v>28.037127650836737</x:v>
      </x:c>
      <x:c r="J7067" t="s">
        <x:v>95</x:v>
      </x:c>
      <x:c r="K7067" s="6">
        <x:v>1019</x:v>
      </x:c>
      <x:c r="L7067" t="s">
        <x:v>96</x:v>
      </x:c>
      <x:c r="M7067" t="s">
        <x:v>98</x:v>
      </x:c>
      <x:c r="N7067" s="8">
        <x:v>36.4</x:v>
      </x:c>
      <x:c r="O7067" s="8">
        <x:v>0</x:v>
      </x:c>
      <x:c r="Q7067">
        <x:v>0</x:v>
      </x:c>
      <x:c r="R7067" s="6">
        <x:v>24.337999999999997</x:v>
      </x:c>
      <x:c r="S7067" s="8">
        <x:v>92170.12549960625</x:v>
      </x:c>
      <x:c r="T7067" s="12">
        <x:v>303351.3074478951</x:v>
      </x:c>
      <x:c r="U7067" s="12">
        <x:v>24.5</x:v>
      </x:c>
      <x:c r="V7067" s="12">
        <x:v>64</x:v>
      </x:c>
      <x:c r="W7067" s="12">
        <x:f>NA()</x:f>
      </x:c>
    </x:row>
    <x:row r="7068">
      <x:c r="A7068">
        <x:v>486344</x:v>
      </x:c>
      <x:c r="B7068" s="1">
        <x:v>44784.72985543302</x:v>
      </x:c>
      <x:c r="C7068" s="6">
        <x:v>117.75969688166667</x:v>
      </x:c>
      <x:c r="D7068" s="14" t="s">
        <x:v>94</x:v>
      </x:c>
      <x:c r="E7068" s="15">
        <x:v>44771.4697032593</x:v>
      </x:c>
      <x:c r="F7068" t="s">
        <x:v>99</x:v>
      </x:c>
      <x:c r="G7068" s="6">
        <x:v>71.73030921419122</x:v>
      </x:c>
      <x:c r="H7068" t="s">
        <x:v>97</x:v>
      </x:c>
      <x:c r="I7068" s="6">
        <x:v>28.042721948426333</x:v>
      </x:c>
      <x:c r="J7068" t="s">
        <x:v>95</x:v>
      </x:c>
      <x:c r="K7068" s="6">
        <x:v>1019</x:v>
      </x:c>
      <x:c r="L7068" t="s">
        <x:v>96</x:v>
      </x:c>
      <x:c r="M7068" t="s">
        <x:v>98</x:v>
      </x:c>
      <x:c r="N7068" s="8">
        <x:v>36.4</x:v>
      </x:c>
      <x:c r="O7068" s="8">
        <x:v>0</x:v>
      </x:c>
      <x:c r="Q7068">
        <x:v>0</x:v>
      </x:c>
      <x:c r="R7068" s="6">
        <x:v>24.334</x:v>
      </x:c>
      <x:c r="S7068" s="8">
        <x:v>92165.73463050566</x:v>
      </x:c>
      <x:c r="T7068" s="12">
        <x:v>303346.0217761299</x:v>
      </x:c>
      <x:c r="U7068" s="12">
        <x:v>24.5</x:v>
      </x:c>
      <x:c r="V7068" s="12">
        <x:v>64</x:v>
      </x:c>
      <x:c r="W7068" s="12">
        <x:f>NA()</x:f>
      </x:c>
    </x:row>
    <x:row r="7069">
      <x:c r="A7069">
        <x:v>486351</x:v>
      </x:c>
      <x:c r="B7069" s="1">
        <x:v>44784.72986720476</x:v>
      </x:c>
      <x:c r="C7069" s="6">
        <x:v>117.77664819666667</x:v>
      </x:c>
      <x:c r="D7069" s="14" t="s">
        <x:v>94</x:v>
      </x:c>
      <x:c r="E7069" s="15">
        <x:v>44771.4697032593</x:v>
      </x:c>
      <x:c r="F7069" t="s">
        <x:v>99</x:v>
      </x:c>
      <x:c r="G7069" s="6">
        <x:v>71.73374795992794</x:v>
      </x:c>
      <x:c r="H7069" t="s">
        <x:v>97</x:v>
      </x:c>
      <x:c r="I7069" s="6">
        <x:v>28.05481288152805</x:v>
      </x:c>
      <x:c r="J7069" t="s">
        <x:v>95</x:v>
      </x:c>
      <x:c r="K7069" s="6">
        <x:v>1019</x:v>
      </x:c>
      <x:c r="L7069" t="s">
        <x:v>96</x:v>
      </x:c>
      <x:c r="M7069" t="s">
        <x:v>98</x:v>
      </x:c>
      <x:c r="N7069" s="8">
        <x:v>36.4</x:v>
      </x:c>
      <x:c r="O7069" s="8">
        <x:v>0</x:v>
      </x:c>
      <x:c r="Q7069">
        <x:v>0</x:v>
      </x:c>
      <x:c r="R7069" s="6">
        <x:v>24.332</x:v>
      </x:c>
      <x:c r="S7069" s="8">
        <x:v>92166.85427387572</x:v>
      </x:c>
      <x:c r="T7069" s="12">
        <x:v>303344.09589277575</x:v>
      </x:c>
      <x:c r="U7069" s="12">
        <x:v>24.5</x:v>
      </x:c>
      <x:c r="V7069" s="12">
        <x:v>64</x:v>
      </x:c>
      <x:c r="W7069" s="12">
        <x:f>NA()</x:f>
      </x:c>
    </x:row>
    <x:row r="7070">
      <x:c r="A7070">
        <x:v>486362</x:v>
      </x:c>
      <x:c r="B7070" s="1">
        <x:v>44784.729878956045</x:v>
      </x:c>
      <x:c r="C7070" s="6">
        <x:v>117.79357003833333</x:v>
      </x:c>
      <x:c r="D7070" s="14" t="s">
        <x:v>94</x:v>
      </x:c>
      <x:c r="E7070" s="15">
        <x:v>44771.4697032593</x:v>
      </x:c>
      <x:c r="F7070" t="s">
        <x:v>99</x:v>
      </x:c>
      <x:c r="G7070" s="6">
        <x:v>71.72332880794069</x:v>
      </x:c>
      <x:c r="H7070" t="s">
        <x:v>97</x:v>
      </x:c>
      <x:c r="I7070" s="6">
        <x:v>28.044225793455098</x:v>
      </x:c>
      <x:c r="J7070" t="s">
        <x:v>95</x:v>
      </x:c>
      <x:c r="K7070" s="6">
        <x:v>1019</x:v>
      </x:c>
      <x:c r="L7070" t="s">
        <x:v>96</x:v>
      </x:c>
      <x:c r="M7070" t="s">
        <x:v>98</x:v>
      </x:c>
      <x:c r="N7070" s="8">
        <x:v>36.4</x:v>
      </x:c>
      <x:c r="O7070" s="8">
        <x:v>0</x:v>
      </x:c>
      <x:c r="Q7070">
        <x:v>0</x:v>
      </x:c>
      <x:c r="R7070" s="6">
        <x:v>24.335</x:v>
      </x:c>
      <x:c r="S7070" s="8">
        <x:v>92163.68779521792</x:v>
      </x:c>
      <x:c r="T7070" s="12">
        <x:v>303359.0708923722</x:v>
      </x:c>
      <x:c r="U7070" s="12">
        <x:v>24.5</x:v>
      </x:c>
      <x:c r="V7070" s="12">
        <x:v>64</x:v>
      </x:c>
      <x:c r="W7070" s="12">
        <x:f>NA()</x:f>
      </x:c>
    </x:row>
    <x:row r="7071">
      <x:c r="A7071">
        <x:v>486364</x:v>
      </x:c>
      <x:c r="B7071" s="1">
        <x:v>44784.72989012465</x:v>
      </x:c>
      <x:c r="C7071" s="6">
        <x:v>117.80965283333333</x:v>
      </x:c>
      <x:c r="D7071" s="14" t="s">
        <x:v>94</x:v>
      </x:c>
      <x:c r="E7071" s="15">
        <x:v>44771.4697032593</x:v>
      </x:c>
      <x:c r="F7071" t="s">
        <x:v>99</x:v>
      </x:c>
      <x:c r="G7071" s="6">
        <x:v>71.75878393462952</x:v>
      </x:c>
      <x:c r="H7071" t="s">
        <x:v>97</x:v>
      </x:c>
      <x:c r="I7071" s="6">
        <x:v>28.03592457730474</x:v>
      </x:c>
      <x:c r="J7071" t="s">
        <x:v>95</x:v>
      </x:c>
      <x:c r="K7071" s="6">
        <x:v>1019</x:v>
      </x:c>
      <x:c r="L7071" t="s">
        <x:v>96</x:v>
      </x:c>
      <x:c r="M7071" t="s">
        <x:v>98</x:v>
      </x:c>
      <x:c r="N7071" s="8">
        <x:v>36.4</x:v>
      </x:c>
      <x:c r="O7071" s="8">
        <x:v>0</x:v>
      </x:c>
      <x:c r="Q7071">
        <x:v>0</x:v>
      </x:c>
      <x:c r="R7071" s="6">
        <x:v>24.33</x:v>
      </x:c>
      <x:c r="S7071" s="8">
        <x:v>92163.63958072562</x:v>
      </x:c>
      <x:c r="T7071" s="12">
        <x:v>303357.53423322306</x:v>
      </x:c>
      <x:c r="U7071" s="12">
        <x:v>24.5</x:v>
      </x:c>
      <x:c r="V7071" s="12">
        <x:v>64</x:v>
      </x:c>
      <x:c r="W7071" s="12">
        <x:f>NA()</x:f>
      </x:c>
    </x:row>
    <x:row r="7072">
      <x:c r="A7072">
        <x:v>486375</x:v>
      </x:c>
      <x:c r="B7072" s="1">
        <x:v>44784.72990187959</x:v>
      </x:c>
      <x:c r="C7072" s="6">
        <x:v>117.82657995166667</x:v>
      </x:c>
      <x:c r="D7072" s="14" t="s">
        <x:v>94</x:v>
      </x:c>
      <x:c r="E7072" s="15">
        <x:v>44771.4697032593</x:v>
      </x:c>
      <x:c r="F7072" t="s">
        <x:v>99</x:v>
      </x:c>
      <x:c r="G7072" s="6">
        <x:v>71.75268147168703</x:v>
      </x:c>
      <x:c r="H7072" t="s">
        <x:v>97</x:v>
      </x:c>
      <x:c r="I7072" s="6">
        <x:v>28.04467694709456</x:v>
      </x:c>
      <x:c r="J7072" t="s">
        <x:v>95</x:v>
      </x:c>
      <x:c r="K7072" s="6">
        <x:v>1019</x:v>
      </x:c>
      <x:c r="L7072" t="s">
        <x:v>96</x:v>
      </x:c>
      <x:c r="M7072" t="s">
        <x:v>98</x:v>
      </x:c>
      <x:c r="N7072" s="8">
        <x:v>36.4</x:v>
      </x:c>
      <x:c r="O7072" s="8">
        <x:v>0</x:v>
      </x:c>
      <x:c r="Q7072">
        <x:v>0</x:v>
      </x:c>
      <x:c r="R7072" s="6">
        <x:v>24.33</x:v>
      </x:c>
      <x:c r="S7072" s="8">
        <x:v>92156.33956519105</x:v>
      </x:c>
      <x:c r="T7072" s="12">
        <x:v>303357.45541617443</x:v>
      </x:c>
      <x:c r="U7072" s="12">
        <x:v>24.5</x:v>
      </x:c>
      <x:c r="V7072" s="12">
        <x:v>64</x:v>
      </x:c>
      <x:c r="W7072" s="12">
        <x:f>NA()</x:f>
      </x:c>
    </x:row>
    <x:row r="7073">
      <x:c r="A7073">
        <x:v>486383</x:v>
      </x:c>
      <x:c r="B7073" s="1">
        <x:v>44784.72991358264</x:v>
      </x:c>
      <x:c r="C7073" s="6">
        <x:v>117.843432335</x:v>
      </x:c>
      <x:c r="D7073" s="14" t="s">
        <x:v>94</x:v>
      </x:c>
      <x:c r="E7073" s="15">
        <x:v>44771.4697032593</x:v>
      </x:c>
      <x:c r="F7073" t="s">
        <x:v>99</x:v>
      </x:c>
      <x:c r="G7073" s="6">
        <x:v>71.7700693055749</x:v>
      </x:c>
      <x:c r="H7073" t="s">
        <x:v>97</x:v>
      </x:c>
      <x:c r="I7073" s="6">
        <x:v>28.045278485375547</x:v>
      </x:c>
      <x:c r="J7073" t="s">
        <x:v>95</x:v>
      </x:c>
      <x:c r="K7073" s="6">
        <x:v>1019</x:v>
      </x:c>
      <x:c r="L7073" t="s">
        <x:v>96</x:v>
      </x:c>
      <x:c r="M7073" t="s">
        <x:v>98</x:v>
      </x:c>
      <x:c r="N7073" s="8">
        <x:v>36.4</x:v>
      </x:c>
      <x:c r="O7073" s="8">
        <x:v>0</x:v>
      </x:c>
      <x:c r="Q7073">
        <x:v>0</x:v>
      </x:c>
      <x:c r="R7073" s="6">
        <x:v>24.326999999999998</x:v>
      </x:c>
      <x:c r="S7073" s="8">
        <x:v>92163.72213345945</x:v>
      </x:c>
      <x:c r="T7073" s="12">
        <x:v>303365.690460814</x:v>
      </x:c>
      <x:c r="U7073" s="12">
        <x:v>24.5</x:v>
      </x:c>
      <x:c r="V7073" s="12">
        <x:v>64</x:v>
      </x:c>
      <x:c r="W7073" s="12">
        <x:f>NA()</x:f>
      </x:c>
    </x:row>
    <x:row r="7074">
      <x:c r="A7074">
        <x:v>486386</x:v>
      </x:c>
      <x:c r="B7074" s="1">
        <x:v>44784.72992479255</x:v>
      </x:c>
      <x:c r="C7074" s="6">
        <x:v>117.8595746</x:v>
      </x:c>
      <x:c r="D7074" s="14" t="s">
        <x:v>94</x:v>
      </x:c>
      <x:c r="E7074" s="15">
        <x:v>44771.4697032593</x:v>
      </x:c>
      <x:c r="F7074" t="s">
        <x:v>99</x:v>
      </x:c>
      <x:c r="G7074" s="6">
        <x:v>71.75310049784372</x:v>
      </x:c>
      <x:c r="H7074" t="s">
        <x:v>97</x:v>
      </x:c>
      <x:c r="I7074" s="6">
        <x:v>28.035563655329497</x:v>
      </x:c>
      <x:c r="J7074" t="s">
        <x:v>95</x:v>
      </x:c>
      <x:c r="K7074" s="6">
        <x:v>1019</x:v>
      </x:c>
      <x:c r="L7074" t="s">
        <x:v>96</x:v>
      </x:c>
      <x:c r="M7074" t="s">
        <x:v>98</x:v>
      </x:c>
      <x:c r="N7074" s="8">
        <x:v>36.4</x:v>
      </x:c>
      <x:c r="O7074" s="8">
        <x:v>0</x:v>
      </x:c>
      <x:c r="Q7074">
        <x:v>0</x:v>
      </x:c>
      <x:c r="R7074" s="6">
        <x:v>24.331</x:v>
      </x:c>
      <x:c r="S7074" s="8">
        <x:v>92150.18304221323</x:v>
      </x:c>
      <x:c r="T7074" s="12">
        <x:v>303349.2617546894</x:v>
      </x:c>
      <x:c r="U7074" s="12">
        <x:v>24.5</x:v>
      </x:c>
      <x:c r="V7074" s="12">
        <x:v>64</x:v>
      </x:c>
      <x:c r="W7074" s="12">
        <x:f>NA()</x:f>
      </x:c>
    </x:row>
    <x:row r="7075">
      <x:c r="A7075">
        <x:v>486394</x:v>
      </x:c>
      <x:c r="B7075" s="1">
        <x:v>44784.72993652511</x:v>
      </x:c>
      <x:c r="C7075" s="6">
        <x:v>117.87646949166667</x:v>
      </x:c>
      <x:c r="D7075" s="14" t="s">
        <x:v>94</x:v>
      </x:c>
      <x:c r="E7075" s="15">
        <x:v>44771.4697032593</x:v>
      </x:c>
      <x:c r="F7075" t="s">
        <x:v>99</x:v>
      </x:c>
      <x:c r="G7075" s="6">
        <x:v>71.76364995556686</x:v>
      </x:c>
      <x:c r="H7075" t="s">
        <x:v>97</x:v>
      </x:c>
      <x:c r="I7075" s="6">
        <x:v>28.03745849613415</x:v>
      </x:c>
      <x:c r="J7075" t="s">
        <x:v>95</x:v>
      </x:c>
      <x:c r="K7075" s="6">
        <x:v>1019</x:v>
      </x:c>
      <x:c r="L7075" t="s">
        <x:v>96</x:v>
      </x:c>
      <x:c r="M7075" t="s">
        <x:v>98</x:v>
      </x:c>
      <x:c r="N7075" s="8">
        <x:v>36.4</x:v>
      </x:c>
      <x:c r="O7075" s="8">
        <x:v>0</x:v>
      </x:c>
      <x:c r="Q7075">
        <x:v>0</x:v>
      </x:c>
      <x:c r="R7075" s="6">
        <x:v>24.329</x:v>
      </x:c>
      <x:c r="S7075" s="8">
        <x:v>92143.2828680749</x:v>
      </x:c>
      <x:c r="T7075" s="12">
        <x:v>303356.0119492099</x:v>
      </x:c>
      <x:c r="U7075" s="12">
        <x:v>24.5</x:v>
      </x:c>
      <x:c r="V7075" s="12">
        <x:v>64</x:v>
      </x:c>
      <x:c r="W7075" s="12">
        <x:f>NA()</x:f>
      </x:c>
    </x:row>
    <x:row r="7076">
      <x:c r="A7076">
        <x:v>486402</x:v>
      </x:c>
      <x:c r="B7076" s="1">
        <x:v>44784.72994824084</x:v>
      </x:c>
      <x:c r="C7076" s="6">
        <x:v>117.893340155</x:v>
      </x:c>
      <x:c r="D7076" s="14" t="s">
        <x:v>94</x:v>
      </x:c>
      <x:c r="E7076" s="15">
        <x:v>44771.4697032593</x:v>
      </x:c>
      <x:c r="F7076" t="s">
        <x:v>99</x:v>
      </x:c>
      <x:c r="G7076" s="6">
        <x:v>71.80024025842059</x:v>
      </x:c>
      <x:c r="H7076" t="s">
        <x:v>97</x:v>
      </x:c>
      <x:c r="I7076" s="6">
        <x:v>28.02756322817322</x:v>
      </x:c>
      <x:c r="J7076" t="s">
        <x:v>95</x:v>
      </x:c>
      <x:c r="K7076" s="6">
        <x:v>1019</x:v>
      </x:c>
      <x:c r="L7076" t="s">
        <x:v>96</x:v>
      </x:c>
      <x:c r="M7076" t="s">
        <x:v>98</x:v>
      </x:c>
      <x:c r="N7076" s="8">
        <x:v>36.4</x:v>
      </x:c>
      <x:c r="O7076" s="8">
        <x:v>0</x:v>
      </x:c>
      <x:c r="Q7076">
        <x:v>0</x:v>
      </x:c>
      <x:c r="R7076" s="6">
        <x:v>24.323999999999998</x:v>
      </x:c>
      <x:c r="S7076" s="8">
        <x:v>92137.43624761628</x:v>
      </x:c>
      <x:c r="T7076" s="12">
        <x:v>303357.710532283</x:v>
      </x:c>
      <x:c r="U7076" s="12">
        <x:v>24.5</x:v>
      </x:c>
      <x:c r="V7076" s="12">
        <x:v>64</x:v>
      </x:c>
      <x:c r="W7076" s="12">
        <x:f>NA()</x:f>
      </x:c>
    </x:row>
    <x:row r="7077">
      <x:c r="A7077">
        <x:v>486412</x:v>
      </x:c>
      <x:c r="B7077" s="1">
        <x:v>44784.72995999442</x:v>
      </x:c>
      <x:c r="C7077" s="6">
        <x:v>117.91026530333333</x:v>
      </x:c>
      <x:c r="D7077" s="14" t="s">
        <x:v>94</x:v>
      </x:c>
      <x:c r="E7077" s="15">
        <x:v>44771.4697032593</x:v>
      </x:c>
      <x:c r="F7077" t="s">
        <x:v>99</x:v>
      </x:c>
      <x:c r="G7077" s="6">
        <x:v>71.7911546872758</x:v>
      </x:c>
      <x:c r="H7077" t="s">
        <x:v>97</x:v>
      </x:c>
      <x:c r="I7077" s="6">
        <x:v>28.04058648964383</x:v>
      </x:c>
      <x:c r="J7077" t="s">
        <x:v>95</x:v>
      </x:c>
      <x:c r="K7077" s="6">
        <x:v>1019</x:v>
      </x:c>
      <x:c r="L7077" t="s">
        <x:v>96</x:v>
      </x:c>
      <x:c r="M7077" t="s">
        <x:v>98</x:v>
      </x:c>
      <x:c r="N7077" s="8">
        <x:v>36.4</x:v>
      </x:c>
      <x:c r="O7077" s="8">
        <x:v>0</x:v>
      </x:c>
      <x:c r="Q7077">
        <x:v>0</x:v>
      </x:c>
      <x:c r="R7077" s="6">
        <x:v>24.323999999999998</x:v>
      </x:c>
      <x:c r="S7077" s="8">
        <x:v>92144.6218066925</x:v>
      </x:c>
      <x:c r="T7077" s="12">
        <x:v>303365.60659468756</x:v>
      </x:c>
      <x:c r="U7077" s="12">
        <x:v>24.5</x:v>
      </x:c>
      <x:c r="V7077" s="12">
        <x:v>64</x:v>
      </x:c>
      <x:c r="W7077" s="12">
        <x:f>NA()</x:f>
      </x:c>
    </x:row>
    <x:row r="7078">
      <x:c r="A7078">
        <x:v>486413</x:v>
      </x:c>
      <x:c r="B7078" s="1">
        <x:v>44784.729971156696</x:v>
      </x:c>
      <x:c r="C7078" s="6">
        <x:v>117.92633898166666</x:v>
      </x:c>
      <x:c r="D7078" s="14" t="s">
        <x:v>94</x:v>
      </x:c>
      <x:c r="E7078" s="15">
        <x:v>44771.4697032593</x:v>
      </x:c>
      <x:c r="F7078" t="s">
        <x:v>99</x:v>
      </x:c>
      <x:c r="G7078" s="6">
        <x:v>71.79591864099548</x:v>
      </x:c>
      <x:c r="H7078" t="s">
        <x:v>97</x:v>
      </x:c>
      <x:c r="I7078" s="6">
        <x:v>28.042270795049262</x:v>
      </x:c>
      <x:c r="J7078" t="s">
        <x:v>95</x:v>
      </x:c>
      <x:c r="K7078" s="6">
        <x:v>1019</x:v>
      </x:c>
      <x:c r="L7078" t="s">
        <x:v>96</x:v>
      </x:c>
      <x:c r="M7078" t="s">
        <x:v>98</x:v>
      </x:c>
      <x:c r="N7078" s="8">
        <x:v>36.4</x:v>
      </x:c>
      <x:c r="O7078" s="8">
        <x:v>0</x:v>
      </x:c>
      <x:c r="Q7078">
        <x:v>0</x:v>
      </x:c>
      <x:c r="R7078" s="6">
        <x:v>24.323</x:v>
      </x:c>
      <x:c r="S7078" s="8">
        <x:v>92134.94275895653</x:v>
      </x:c>
      <x:c r="T7078" s="12">
        <x:v>303358.83470919466</x:v>
      </x:c>
      <x:c r="U7078" s="12">
        <x:v>24.5</x:v>
      </x:c>
      <x:c r="V7078" s="12">
        <x:v>64</x:v>
      </x:c>
      <x:c r="W7078" s="12">
        <x:f>NA()</x:f>
      </x:c>
    </x:row>
    <x:row r="7079">
      <x:c r="A7079">
        <x:v>486421</x:v>
      </x:c>
      <x:c r="B7079" s="1">
        <x:v>44784.729982921766</x:v>
      </x:c>
      <x:c r="C7079" s="6">
        <x:v>117.94328068</x:v>
      </x:c>
      <x:c r="D7079" s="14" t="s">
        <x:v>94</x:v>
      </x:c>
      <x:c r="E7079" s="15">
        <x:v>44771.4697032593</x:v>
      </x:c>
      <x:c r="F7079" t="s">
        <x:v>99</x:v>
      </x:c>
      <x:c r="G7079" s="6">
        <x:v>71.78784140399401</x:v>
      </x:c>
      <x:c r="H7079" t="s">
        <x:v>97</x:v>
      </x:c>
      <x:c r="I7079" s="6">
        <x:v>28.053850417596095</x:v>
      </x:c>
      <x:c r="J7079" t="s">
        <x:v>95</x:v>
      </x:c>
      <x:c r="K7079" s="6">
        <x:v>1019</x:v>
      </x:c>
      <x:c r="L7079" t="s">
        <x:v>96</x:v>
      </x:c>
      <x:c r="M7079" t="s">
        <x:v>98</x:v>
      </x:c>
      <x:c r="N7079" s="8">
        <x:v>36.4</x:v>
      </x:c>
      <x:c r="O7079" s="8">
        <x:v>0</x:v>
      </x:c>
      <x:c r="Q7079">
        <x:v>0</x:v>
      </x:c>
      <x:c r="R7079" s="6">
        <x:v>24.323</x:v>
      </x:c>
      <x:c r="S7079" s="8">
        <x:v>92142.92541574544</x:v>
      </x:c>
      <x:c r="T7079" s="12">
        <x:v>303366.5131739733</x:v>
      </x:c>
      <x:c r="U7079" s="12">
        <x:v>24.5</x:v>
      </x:c>
      <x:c r="V7079" s="12">
        <x:v>64</x:v>
      </x:c>
      <x:c r="W7079" s="12">
        <x:f>NA()</x:f>
      </x:c>
    </x:row>
    <x:row r="7080">
      <x:c r="A7080">
        <x:v>486429</x:v>
      </x:c>
      <x:c r="B7080" s="1">
        <x:v>44784.729994653506</x:v>
      </x:c>
      <x:c r="C7080" s="6">
        <x:v>117.96017439333333</x:v>
      </x:c>
      <x:c r="D7080" s="14" t="s">
        <x:v>94</x:v>
      </x:c>
      <x:c r="E7080" s="15">
        <x:v>44771.4697032593</x:v>
      </x:c>
      <x:c r="F7080" t="s">
        <x:v>99</x:v>
      </x:c>
      <x:c r="G7080" s="6">
        <x:v>71.7905462523846</x:v>
      </x:c>
      <x:c r="H7080" t="s">
        <x:v>97</x:v>
      </x:c>
      <x:c r="I7080" s="6">
        <x:v>28.04145871912351</x:v>
      </x:c>
      <x:c r="J7080" t="s">
        <x:v>95</x:v>
      </x:c>
      <x:c r="K7080" s="6">
        <x:v>1019</x:v>
      </x:c>
      <x:c r="L7080" t="s">
        <x:v>96</x:v>
      </x:c>
      <x:c r="M7080" t="s">
        <x:v>98</x:v>
      </x:c>
      <x:c r="N7080" s="8">
        <x:v>36.4</x:v>
      </x:c>
      <x:c r="O7080" s="8">
        <x:v>0</x:v>
      </x:c>
      <x:c r="Q7080">
        <x:v>0</x:v>
      </x:c>
      <x:c r="R7080" s="6">
        <x:v>24.323999999999998</x:v>
      </x:c>
      <x:c r="S7080" s="8">
        <x:v>92132.78451508479</x:v>
      </x:c>
      <x:c r="T7080" s="12">
        <x:v>303367.33310344064</x:v>
      </x:c>
      <x:c r="U7080" s="12">
        <x:v>24.5</x:v>
      </x:c>
      <x:c r="V7080" s="12">
        <x:v>64</x:v>
      </x:c>
      <x:c r="W7080" s="12">
        <x:f>NA()</x:f>
      </x:c>
    </x:row>
    <x:row r="7081">
      <x:c r="A7081">
        <x:v>486434</x:v>
      </x:c>
      <x:c r="B7081" s="1">
        <x:v>44784.73000583973</x:v>
      </x:c>
      <x:c r="C7081" s="6">
        <x:v>117.97628255333333</x:v>
      </x:c>
      <x:c r="D7081" s="14" t="s">
        <x:v>94</x:v>
      </x:c>
      <x:c r="E7081" s="15">
        <x:v>44771.4697032593</x:v>
      </x:c>
      <x:c r="F7081" t="s">
        <x:v>99</x:v>
      </x:c>
      <x:c r="G7081" s="6">
        <x:v>71.82221964344936</x:v>
      </x:c>
      <x:c r="H7081" t="s">
        <x:v>97</x:v>
      </x:c>
      <x:c r="I7081" s="6">
        <x:v>28.03863149335848</x:v>
      </x:c>
      <x:c r="J7081" t="s">
        <x:v>95</x:v>
      </x:c>
      <x:c r="K7081" s="6">
        <x:v>1019</x:v>
      </x:c>
      <x:c r="L7081" t="s">
        <x:v>96</x:v>
      </x:c>
      <x:c r="M7081" t="s">
        <x:v>98</x:v>
      </x:c>
      <x:c r="N7081" s="8">
        <x:v>36.4</x:v>
      </x:c>
      <x:c r="O7081" s="8">
        <x:v>0</x:v>
      </x:c>
      <x:c r="Q7081">
        <x:v>0</x:v>
      </x:c>
      <x:c r="R7081" s="6">
        <x:v>24.319</x:v>
      </x:c>
      <x:c r="S7081" s="8">
        <x:v>92135.70415470577</x:v>
      </x:c>
      <x:c r="T7081" s="12">
        <x:v>303363.1147360749</x:v>
      </x:c>
      <x:c r="U7081" s="12">
        <x:v>24.5</x:v>
      </x:c>
      <x:c r="V7081" s="12">
        <x:v>64</x:v>
      </x:c>
      <x:c r="W7081" s="12">
        <x:f>NA()</x:f>
      </x:c>
    </x:row>
    <x:row r="7082">
      <x:c r="A7082">
        <x:v>486442</x:v>
      </x:c>
      <x:c r="B7082" s="1">
        <x:v>44784.73001760412</x:v>
      </x:c>
      <x:c r="C7082" s="6">
        <x:v>117.99322327333333</x:v>
      </x:c>
      <x:c r="D7082" s="14" t="s">
        <x:v>94</x:v>
      </x:c>
      <x:c r="E7082" s="15">
        <x:v>44771.4697032593</x:v>
      </x:c>
      <x:c r="F7082" t="s">
        <x:v>99</x:v>
      </x:c>
      <x:c r="G7082" s="6">
        <x:v>71.7806221737882</x:v>
      </x:c>
      <x:c r="H7082" t="s">
        <x:v>97</x:v>
      </x:c>
      <x:c r="I7082" s="6">
        <x:v>28.047173331665817</x:v>
      </x:c>
      <x:c r="J7082" t="s">
        <x:v>95</x:v>
      </x:c>
      <x:c r="K7082" s="6">
        <x:v>1019</x:v>
      </x:c>
      <x:c r="L7082" t="s">
        <x:v>96</x:v>
      </x:c>
      <x:c r="M7082" t="s">
        <x:v>98</x:v>
      </x:c>
      <x:c r="N7082" s="8">
        <x:v>36.4</x:v>
      </x:c>
      <x:c r="O7082" s="8">
        <x:v>0</x:v>
      </x:c>
      <x:c r="Q7082">
        <x:v>0</x:v>
      </x:c>
      <x:c r="R7082" s="6">
        <x:v>24.325</x:v>
      </x:c>
      <x:c r="S7082" s="8">
        <x:v>92122.17506353534</x:v>
      </x:c>
      <x:c r="T7082" s="12">
        <x:v>303361.07696255465</x:v>
      </x:c>
      <x:c r="U7082" s="12">
        <x:v>24.5</x:v>
      </x:c>
      <x:c r="V7082" s="12">
        <x:v>64</x:v>
      </x:c>
      <x:c r="W7082" s="12">
        <x:f>NA()</x:f>
      </x:c>
    </x:row>
    <x:row r="7083">
      <x:c r="A7083">
        <x:v>486452</x:v>
      </x:c>
      <x:c r="B7083" s="1">
        <x:v>44784.73002938199</x:v>
      </x:c>
      <x:c r="C7083" s="6">
        <x:v>118.0101834</x:v>
      </x:c>
      <x:c r="D7083" s="14" t="s">
        <x:v>94</x:v>
      </x:c>
      <x:c r="E7083" s="15">
        <x:v>44771.4697032593</x:v>
      </x:c>
      <x:c r="F7083" t="s">
        <x:v>99</x:v>
      </x:c>
      <x:c r="G7083" s="6">
        <x:v>71.79715556842851</x:v>
      </x:c>
      <x:c r="H7083" t="s">
        <x:v>97</x:v>
      </x:c>
      <x:c r="I7083" s="6">
        <x:v>28.031984514507258</x:v>
      </x:c>
      <x:c r="J7083" t="s">
        <x:v>95</x:v>
      </x:c>
      <x:c r="K7083" s="6">
        <x:v>1019</x:v>
      </x:c>
      <x:c r="L7083" t="s">
        <x:v>96</x:v>
      </x:c>
      <x:c r="M7083" t="s">
        <x:v>98</x:v>
      </x:c>
      <x:c r="N7083" s="8">
        <x:v>36.4</x:v>
      </x:c>
      <x:c r="O7083" s="8">
        <x:v>0</x:v>
      </x:c>
      <x:c r="Q7083">
        <x:v>0</x:v>
      </x:c>
      <x:c r="R7083" s="6">
        <x:v>24.323999999999998</x:v>
      </x:c>
      <x:c r="S7083" s="8">
        <x:v>92128.94550200726</x:v>
      </x:c>
      <x:c r="T7083" s="12">
        <x:v>303367.24046275695</x:v>
      </x:c>
      <x:c r="U7083" s="12">
        <x:v>24.5</x:v>
      </x:c>
      <x:c r="V7083" s="12">
        <x:v>64</x:v>
      </x:c>
      <x:c r="W7083" s="12">
        <x:f>NA()</x:f>
      </x:c>
    </x:row>
    <x:row r="7084">
      <x:c r="A7084">
        <x:v>486460</x:v>
      </x:c>
      <x:c r="B7084" s="1">
        <x:v>44784.73004108428</x:v>
      </x:c>
      <x:c r="C7084" s="6">
        <x:v>118.02703470166666</x:v>
      </x:c>
      <x:c r="D7084" s="14" t="s">
        <x:v>94</x:v>
      </x:c>
      <x:c r="E7084" s="15">
        <x:v>44771.4697032593</x:v>
      </x:c>
      <x:c r="F7084" t="s">
        <x:v>99</x:v>
      </x:c>
      <x:c r="G7084" s="6">
        <x:v>71.79331574872239</x:v>
      </x:c>
      <x:c r="H7084" t="s">
        <x:v>97</x:v>
      </x:c>
      <x:c r="I7084" s="6">
        <x:v>28.037488572980237</x:v>
      </x:c>
      <x:c r="J7084" t="s">
        <x:v>95</x:v>
      </x:c>
      <x:c r="K7084" s="6">
        <x:v>1019</x:v>
      </x:c>
      <x:c r="L7084" t="s">
        <x:v>96</x:v>
      </x:c>
      <x:c r="M7084" t="s">
        <x:v>98</x:v>
      </x:c>
      <x:c r="N7084" s="8">
        <x:v>36.4</x:v>
      </x:c>
      <x:c r="O7084" s="8">
        <x:v>0</x:v>
      </x:c>
      <x:c r="Q7084">
        <x:v>0</x:v>
      </x:c>
      <x:c r="R7084" s="6">
        <x:v>24.323999999999998</x:v>
      </x:c>
      <x:c r="S7084" s="8">
        <x:v>92131.05971566377</x:v>
      </x:c>
      <x:c r="T7084" s="12">
        <x:v>303357.8144648178</x:v>
      </x:c>
      <x:c r="U7084" s="12">
        <x:v>24.5</x:v>
      </x:c>
      <x:c r="V7084" s="12">
        <x:v>64</x:v>
      </x:c>
      <x:c r="W7084" s="12">
        <x:f>NA()</x:f>
      </x:c>
    </x:row>
    <x:row r="7085">
      <x:c r="A7085">
        <x:v>486465</x:v>
      </x:c>
      <x:c r="B7085" s="1">
        <x:v>44784.73005222404</x:v>
      </x:c>
      <x:c r="C7085" s="6">
        <x:v>118.043075945</x:v>
      </x:c>
      <x:c r="D7085" s="14" t="s">
        <x:v>94</x:v>
      </x:c>
      <x:c r="E7085" s="15">
        <x:v>44771.4697032593</x:v>
      </x:c>
      <x:c r="F7085" t="s">
        <x:v>99</x:v>
      </x:c>
      <x:c r="G7085" s="6">
        <x:v>71.80078668482378</x:v>
      </x:c>
      <x:c r="H7085" t="s">
        <x:v>97</x:v>
      </x:c>
      <x:c r="I7085" s="6">
        <x:v>28.035292963873417</x:v>
      </x:c>
      <x:c r="J7085" t="s">
        <x:v>95</x:v>
      </x:c>
      <x:c r="K7085" s="6">
        <x:v>1019</x:v>
      </x:c>
      <x:c r="L7085" t="s">
        <x:v>96</x:v>
      </x:c>
      <x:c r="M7085" t="s">
        <x:v>98</x:v>
      </x:c>
      <x:c r="N7085" s="8">
        <x:v>36.4</x:v>
      </x:c>
      <x:c r="O7085" s="8">
        <x:v>0</x:v>
      </x:c>
      <x:c r="Q7085">
        <x:v>0</x:v>
      </x:c>
      <x:c r="R7085" s="6">
        <x:v>24.323</x:v>
      </x:c>
      <x:c r="S7085" s="8">
        <x:v>92121.34854387144</x:v>
      </x:c>
      <x:c r="T7085" s="12">
        <x:v>303371.75105802686</x:v>
      </x:c>
      <x:c r="U7085" s="12">
        <x:v>24.5</x:v>
      </x:c>
      <x:c r="V7085" s="12">
        <x:v>64</x:v>
      </x:c>
      <x:c r="W7085" s="12">
        <x:f>NA()</x:f>
      </x:c>
    </x:row>
    <x:row r="7086">
      <x:c r="A7086">
        <x:v>486473</x:v>
      </x:c>
      <x:c r="B7086" s="1">
        <x:v>44784.7300639562</x:v>
      </x:c>
      <x:c r="C7086" s="6">
        <x:v>118.05997027</x:v>
      </x:c>
      <x:c r="D7086" s="14" t="s">
        <x:v>94</x:v>
      </x:c>
      <x:c r="E7086" s="15">
        <x:v>44771.4697032593</x:v>
      </x:c>
      <x:c r="F7086" t="s">
        <x:v>99</x:v>
      </x:c>
      <x:c r="G7086" s="6">
        <x:v>71.83832267852361</x:v>
      </x:c>
      <x:c r="H7086" t="s">
        <x:v>97</x:v>
      </x:c>
      <x:c r="I7086" s="6">
        <x:v>28.024074326062873</x:v>
      </x:c>
      <x:c r="J7086" t="s">
        <x:v>95</x:v>
      </x:c>
      <x:c r="K7086" s="6">
        <x:v>1019</x:v>
      </x:c>
      <x:c r="L7086" t="s">
        <x:v>96</x:v>
      </x:c>
      <x:c r="M7086" t="s">
        <x:v>98</x:v>
      </x:c>
      <x:c r="N7086" s="8">
        <x:v>36.4</x:v>
      </x:c>
      <x:c r="O7086" s="8">
        <x:v>0</x:v>
      </x:c>
      <x:c r="Q7086">
        <x:v>0</x:v>
      </x:c>
      <x:c r="R7086" s="6">
        <x:v>24.317999999999998</x:v>
      </x:c>
      <x:c r="S7086" s="8">
        <x:v>92122.94271633796</x:v>
      </x:c>
      <x:c r="T7086" s="12">
        <x:v>303367.6657698469</x:v>
      </x:c>
      <x:c r="U7086" s="12">
        <x:v>24.5</x:v>
      </x:c>
      <x:c r="V7086" s="12">
        <x:v>64</x:v>
      </x:c>
      <x:c r="W7086" s="12">
        <x:f>NA()</x:f>
      </x:c>
    </x:row>
    <x:row r="7087">
      <x:c r="A7087">
        <x:v>486478</x:v>
      </x:c>
      <x:c r="B7087" s="1">
        <x:v>44784.73007565057</x:v>
      </x:c>
      <x:c r="C7087" s="6">
        <x:v>118.07681016333333</x:v>
      </x:c>
      <x:c r="D7087" s="14" t="s">
        <x:v>94</x:v>
      </x:c>
      <x:c r="E7087" s="15">
        <x:v>44771.4697032593</x:v>
      </x:c>
      <x:c r="F7087" t="s">
        <x:v>99</x:v>
      </x:c>
      <x:c r="G7087" s="6">
        <x:v>71.83160437977159</x:v>
      </x:c>
      <x:c r="H7087" t="s">
        <x:v>97</x:v>
      </x:c>
      <x:c r="I7087" s="6">
        <x:v>28.03369889240821</x:v>
      </x:c>
      <x:c r="J7087" t="s">
        <x:v>95</x:v>
      </x:c>
      <x:c r="K7087" s="6">
        <x:v>1019</x:v>
      </x:c>
      <x:c r="L7087" t="s">
        <x:v>96</x:v>
      </x:c>
      <x:c r="M7087" t="s">
        <x:v>98</x:v>
      </x:c>
      <x:c r="N7087" s="8">
        <x:v>36.4</x:v>
      </x:c>
      <x:c r="O7087" s="8">
        <x:v>0</x:v>
      </x:c>
      <x:c r="Q7087">
        <x:v>0</x:v>
      </x:c>
      <x:c r="R7087" s="6">
        <x:v>24.317999999999998</x:v>
      </x:c>
      <x:c r="S7087" s="8">
        <x:v>92120.45682961919</x:v>
      </x:c>
      <x:c r="T7087" s="12">
        <x:v>303367.9644943566</x:v>
      </x:c>
      <x:c r="U7087" s="12">
        <x:v>24.5</x:v>
      </x:c>
      <x:c r="V7087" s="12">
        <x:v>64</x:v>
      </x:c>
      <x:c r="W7087" s="12">
        <x:f>NA()</x:f>
      </x:c>
    </x:row>
    <x:row r="7088">
      <x:c r="A7088">
        <x:v>486489</x:v>
      </x:c>
      <x:c r="B7088" s="1">
        <x:v>44784.73008737472</x:v>
      </x:c>
      <x:c r="C7088" s="6">
        <x:v>118.09369293666667</x:v>
      </x:c>
      <x:c r="D7088" s="14" t="s">
        <x:v>94</x:v>
      </x:c>
      <x:c r="E7088" s="15">
        <x:v>44771.4697032593</x:v>
      </x:c>
      <x:c r="F7088" t="s">
        <x:v>99</x:v>
      </x:c>
      <x:c r="G7088" s="6">
        <x:v>71.81833671595918</x:v>
      </x:c>
      <x:c r="H7088" t="s">
        <x:v>97</x:v>
      </x:c>
      <x:c r="I7088" s="6">
        <x:v>28.04419571654762</x:v>
      </x:c>
      <x:c r="J7088" t="s">
        <x:v>95</x:v>
      </x:c>
      <x:c r="K7088" s="6">
        <x:v>1019</x:v>
      </x:c>
      <x:c r="L7088" t="s">
        <x:v>96</x:v>
      </x:c>
      <x:c r="M7088" t="s">
        <x:v>98</x:v>
      </x:c>
      <x:c r="N7088" s="8">
        <x:v>36.4</x:v>
      </x:c>
      <x:c r="O7088" s="8">
        <x:v>0</x:v>
      </x:c>
      <x:c r="Q7088">
        <x:v>0</x:v>
      </x:c>
      <x:c r="R7088" s="6">
        <x:v>24.319</x:v>
      </x:c>
      <x:c r="S7088" s="8">
        <x:v>92125.2370327828</x:v>
      </x:c>
      <x:c r="T7088" s="12">
        <x:v>303377.72631856287</x:v>
      </x:c>
      <x:c r="U7088" s="12">
        <x:v>24.5</x:v>
      </x:c>
      <x:c r="V7088" s="12">
        <x:v>64</x:v>
      </x:c>
      <x:c r="W7088" s="12">
        <x:f>NA()</x:f>
      </x:c>
    </x:row>
    <x:row r="7089">
      <x:c r="A7089">
        <x:v>486490</x:v>
      </x:c>
      <x:c r="B7089" s="1">
        <x:v>44784.730098523876</x:v>
      </x:c>
      <x:c r="C7089" s="6">
        <x:v>118.10974772333333</x:v>
      </x:c>
      <x:c r="D7089" s="14" t="s">
        <x:v>94</x:v>
      </x:c>
      <x:c r="E7089" s="15">
        <x:v>44771.4697032593</x:v>
      </x:c>
      <x:c r="F7089" t="s">
        <x:v>99</x:v>
      </x:c>
      <x:c r="G7089" s="6">
        <x:v>71.81279627136831</x:v>
      </x:c>
      <x:c r="H7089" t="s">
        <x:v>97</x:v>
      </x:c>
      <x:c r="I7089" s="6">
        <x:v>28.052136029400117</x:v>
      </x:c>
      <x:c r="J7089" t="s">
        <x:v>95</x:v>
      </x:c>
      <x:c r="K7089" s="6">
        <x:v>1019</x:v>
      </x:c>
      <x:c r="L7089" t="s">
        <x:v>96</x:v>
      </x:c>
      <x:c r="M7089" t="s">
        <x:v>98</x:v>
      </x:c>
      <x:c r="N7089" s="8">
        <x:v>36.4</x:v>
      </x:c>
      <x:c r="O7089" s="8">
        <x:v>0</x:v>
      </x:c>
      <x:c r="Q7089">
        <x:v>0</x:v>
      </x:c>
      <x:c r="R7089" s="6">
        <x:v>24.319</x:v>
      </x:c>
      <x:c r="S7089" s="8">
        <x:v>92116.67681593618</x:v>
      </x:c>
      <x:c r="T7089" s="12">
        <x:v>303370.2853869482</x:v>
      </x:c>
      <x:c r="U7089" s="12">
        <x:v>24.5</x:v>
      </x:c>
      <x:c r="V7089" s="12">
        <x:v>64</x:v>
      </x:c>
      <x:c r="W7089" s="12">
        <x:f>NA()</x:f>
      </x:c>
    </x:row>
    <x:row r="7090">
      <x:c r="A7090">
        <x:v>486499</x:v>
      </x:c>
      <x:c r="B7090" s="1">
        <x:v>44784.73011027129</x:v>
      </x:c>
      <x:c r="C7090" s="6">
        <x:v>118.126663995</x:v>
      </x:c>
      <x:c r="D7090" s="14" t="s">
        <x:v>94</x:v>
      </x:c>
      <x:c r="E7090" s="15">
        <x:v>44771.4697032593</x:v>
      </x:c>
      <x:c r="F7090" t="s">
        <x:v>99</x:v>
      </x:c>
      <x:c r="G7090" s="6">
        <x:v>71.8189264066338</x:v>
      </x:c>
      <x:c r="H7090" t="s">
        <x:v>97</x:v>
      </x:c>
      <x:c r="I7090" s="6">
        <x:v>28.05186533660708</x:v>
      </x:c>
      <x:c r="J7090" t="s">
        <x:v>95</x:v>
      </x:c>
      <x:c r="K7090" s="6">
        <x:v>1019</x:v>
      </x:c>
      <x:c r="L7090" t="s">
        <x:v>96</x:v>
      </x:c>
      <x:c r="M7090" t="s">
        <x:v>98</x:v>
      </x:c>
      <x:c r="N7090" s="8">
        <x:v>36.4</x:v>
      </x:c>
      <x:c r="O7090" s="8">
        <x:v>0</x:v>
      </x:c>
      <x:c r="Q7090">
        <x:v>0</x:v>
      </x:c>
      <x:c r="R7090" s="6">
        <x:v>24.317999999999998</x:v>
      </x:c>
      <x:c r="S7090" s="8">
        <x:v>92113.85233197837</x:v>
      </x:c>
      <x:c r="T7090" s="12">
        <x:v>303364.19766533974</x:v>
      </x:c>
      <x:c r="U7090" s="12">
        <x:v>24.5</x:v>
      </x:c>
      <x:c r="V7090" s="12">
        <x:v>64</x:v>
      </x:c>
      <x:c r="W7090" s="12">
        <x:f>NA()</x:f>
      </x:c>
    </x:row>
    <x:row r="7091">
      <x:c r="A7091">
        <x:v>486509</x:v>
      </x:c>
      <x:c r="B7091" s="1">
        <x:v>44784.730122023146</x:v>
      </x:c>
      <x:c r="C7091" s="6">
        <x:v>118.14358667</x:v>
      </x:c>
      <x:c r="D7091" s="14" t="s">
        <x:v>94</x:v>
      </x:c>
      <x:c r="E7091" s="15">
        <x:v>44771.4697032593</x:v>
      </x:c>
      <x:c r="F7091" t="s">
        <x:v>99</x:v>
      </x:c>
      <x:c r="G7091" s="6">
        <x:v>71.8343561691095</x:v>
      </x:c>
      <x:c r="H7091" t="s">
        <x:v>97</x:v>
      </x:c>
      <x:c r="I7091" s="6">
        <x:v>28.038270571091743</x:v>
      </x:c>
      <x:c r="J7091" t="s">
        <x:v>95</x:v>
      </x:c>
      <x:c r="K7091" s="6">
        <x:v>1019</x:v>
      </x:c>
      <x:c r="L7091" t="s">
        <x:v>96</x:v>
      </x:c>
      <x:c r="M7091" t="s">
        <x:v>98</x:v>
      </x:c>
      <x:c r="N7091" s="8">
        <x:v>36.4</x:v>
      </x:c>
      <x:c r="O7091" s="8">
        <x:v>0</x:v>
      </x:c>
      <x:c r="Q7091">
        <x:v>0</x:v>
      </x:c>
      <x:c r="R7091" s="6">
        <x:v>24.317</x:v>
      </x:c>
      <x:c r="S7091" s="8">
        <x:v>92104.18420996808</x:v>
      </x:c>
      <x:c r="T7091" s="12">
        <x:v>303365.82176028134</x:v>
      </x:c>
      <x:c r="U7091" s="12">
        <x:v>24.5</x:v>
      </x:c>
      <x:c r="V7091" s="12">
        <x:v>64</x:v>
      </x:c>
      <x:c r="W7091" s="12">
        <x:f>NA()</x:f>
      </x:c>
    </x:row>
    <x:row r="7092">
      <x:c r="A7092">
        <x:v>486513</x:v>
      </x:c>
      <x:c r="B7092" s="1">
        <x:v>44784.73013318543</x:v>
      </x:c>
      <x:c r="C7092" s="6">
        <x:v>118.15966036666667</x:v>
      </x:c>
      <x:c r="D7092" s="14" t="s">
        <x:v>94</x:v>
      </x:c>
      <x:c r="E7092" s="15">
        <x:v>44771.4697032593</x:v>
      </x:c>
      <x:c r="F7092" t="s">
        <x:v>99</x:v>
      </x:c>
      <x:c r="G7092" s="6">
        <x:v>71.82650541095539</x:v>
      </x:c>
      <x:c r="H7092" t="s">
        <x:v>97</x:v>
      </x:c>
      <x:c r="I7092" s="6">
        <x:v>28.04951933331631</x:v>
      </x:c>
      <x:c r="J7092" t="s">
        <x:v>95</x:v>
      </x:c>
      <x:c r="K7092" s="6">
        <x:v>1019</x:v>
      </x:c>
      <x:c r="L7092" t="s">
        <x:v>96</x:v>
      </x:c>
      <x:c r="M7092" t="s">
        <x:v>98</x:v>
      </x:c>
      <x:c r="N7092" s="8">
        <x:v>36.4</x:v>
      </x:c>
      <x:c r="O7092" s="8">
        <x:v>0</x:v>
      </x:c>
      <x:c r="Q7092">
        <x:v>0</x:v>
      </x:c>
      <x:c r="R7092" s="6">
        <x:v>24.317</x:v>
      </x:c>
      <x:c r="S7092" s="8">
        <x:v>92099.14233157881</x:v>
      </x:c>
      <x:c r="T7092" s="12">
        <x:v>303361.93964105967</x:v>
      </x:c>
      <x:c r="U7092" s="12">
        <x:v>24.5</x:v>
      </x:c>
      <x:c r="V7092" s="12">
        <x:v>64</x:v>
      </x:c>
      <x:c r="W7092" s="12">
        <x:f>NA()</x:f>
      </x:c>
    </x:row>
    <x:row r="7093">
      <x:c r="A7093">
        <x:v>486522</x:v>
      </x:c>
      <x:c r="B7093" s="1">
        <x:v>44784.730144921465</x:v>
      </x:c>
      <x:c r="C7093" s="6">
        <x:v>118.17656024333333</x:v>
      </x:c>
      <x:c r="D7093" s="14" t="s">
        <x:v>94</x:v>
      </x:c>
      <x:c r="E7093" s="15">
        <x:v>44771.4697032593</x:v>
      </x:c>
      <x:c r="F7093" t="s">
        <x:v>99</x:v>
      </x:c>
      <x:c r="G7093" s="6">
        <x:v>71.83135424199132</x:v>
      </x:c>
      <x:c r="H7093" t="s">
        <x:v>97</x:v>
      </x:c>
      <x:c r="I7093" s="6">
        <x:v>28.04257156396079</x:v>
      </x:c>
      <x:c r="J7093" t="s">
        <x:v>95</x:v>
      </x:c>
      <x:c r="K7093" s="6">
        <x:v>1019</x:v>
      </x:c>
      <x:c r="L7093" t="s">
        <x:v>96</x:v>
      </x:c>
      <x:c r="M7093" t="s">
        <x:v>98</x:v>
      </x:c>
      <x:c r="N7093" s="8">
        <x:v>36.4</x:v>
      </x:c>
      <x:c r="O7093" s="8">
        <x:v>0</x:v>
      </x:c>
      <x:c r="Q7093">
        <x:v>0</x:v>
      </x:c>
      <x:c r="R7093" s="6">
        <x:v>24.317</x:v>
      </x:c>
      <x:c r="S7093" s="8">
        <x:v>92107.6839170362</x:v>
      </x:c>
      <x:c r="T7093" s="12">
        <x:v>303372.22979907214</x:v>
      </x:c>
      <x:c r="U7093" s="12">
        <x:v>24.5</x:v>
      </x:c>
      <x:c r="V7093" s="12">
        <x:v>64</x:v>
      </x:c>
      <x:c r="W7093" s="12">
        <x:f>NA()</x:f>
      </x:c>
    </x:row>
    <x:row r="7094">
      <x:c r="A7094">
        <x:v>486528</x:v>
      </x:c>
      <x:c r="B7094" s="1">
        <x:v>44784.73015664882</x:v>
      </x:c>
      <x:c r="C7094" s="6">
        <x:v>118.193447635</x:v>
      </x:c>
      <x:c r="D7094" s="14" t="s">
        <x:v>94</x:v>
      </x:c>
      <x:c r="E7094" s="15">
        <x:v>44771.4697032593</x:v>
      </x:c>
      <x:c r="F7094" t="s">
        <x:v>99</x:v>
      </x:c>
      <x:c r="G7094" s="6">
        <x:v>71.83116531641721</x:v>
      </x:c>
      <x:c r="H7094" t="s">
        <x:v>97</x:v>
      </x:c>
      <x:c r="I7094" s="6">
        <x:v>28.04284225600395</x:v>
      </x:c>
      <x:c r="J7094" t="s">
        <x:v>95</x:v>
      </x:c>
      <x:c r="K7094" s="6">
        <x:v>1019</x:v>
      </x:c>
      <x:c r="L7094" t="s">
        <x:v>96</x:v>
      </x:c>
      <x:c r="M7094" t="s">
        <x:v>98</x:v>
      </x:c>
      <x:c r="N7094" s="8">
        <x:v>36.4</x:v>
      </x:c>
      <x:c r="O7094" s="8">
        <x:v>0</x:v>
      </x:c>
      <x:c r="Q7094">
        <x:v>0</x:v>
      </x:c>
      <x:c r="R7094" s="6">
        <x:v>24.317</x:v>
      </x:c>
      <x:c r="S7094" s="8">
        <x:v>92110.20841406829</x:v>
      </x:c>
      <x:c r="T7094" s="12">
        <x:v>303366.29018229165</x:v>
      </x:c>
      <x:c r="U7094" s="12">
        <x:v>24.5</x:v>
      </x:c>
      <x:c r="V7094" s="12">
        <x:v>64</x:v>
      </x:c>
      <x:c r="W7094" s="12">
        <x:f>NA()</x:f>
      </x:c>
    </x:row>
    <x:row r="7095">
      <x:c r="A7095">
        <x:v>486536</x:v>
      </x:c>
      <x:c r="B7095" s="1">
        <x:v>44784.7301684172</x:v>
      </x:c>
      <x:c r="C7095" s="6">
        <x:v>118.21039409166667</x:v>
      </x:c>
      <x:c r="D7095" s="14" t="s">
        <x:v>94</x:v>
      </x:c>
      <x:c r="E7095" s="15">
        <x:v>44771.4697032593</x:v>
      </x:c>
      <x:c r="F7095" t="s">
        <x:v>99</x:v>
      </x:c>
      <x:c r="G7095" s="6">
        <x:v>71.8300737624353</x:v>
      </x:c>
      <x:c r="H7095" t="s">
        <x:v>97</x:v>
      </x:c>
      <x:c r="I7095" s="6">
        <x:v>28.044406254903606</x:v>
      </x:c>
      <x:c r="J7095" t="s">
        <x:v>95</x:v>
      </x:c>
      <x:c r="K7095" s="6">
        <x:v>1019</x:v>
      </x:c>
      <x:c r="L7095" t="s">
        <x:v>96</x:v>
      </x:c>
      <x:c r="M7095" t="s">
        <x:v>98</x:v>
      </x:c>
      <x:c r="N7095" s="8">
        <x:v>36.4</x:v>
      </x:c>
      <x:c r="O7095" s="8">
        <x:v>0</x:v>
      </x:c>
      <x:c r="Q7095">
        <x:v>0</x:v>
      </x:c>
      <x:c r="R7095" s="6">
        <x:v>24.317</x:v>
      </x:c>
      <x:c r="S7095" s="8">
        <x:v>92101.51763824967</x:v>
      </x:c>
      <x:c r="T7095" s="12">
        <x:v>303371.70374655793</x:v>
      </x:c>
      <x:c r="U7095" s="12">
        <x:v>24.5</x:v>
      </x:c>
      <x:c r="V7095" s="12">
        <x:v>64</x:v>
      </x:c>
      <x:c r="W7095" s="12">
        <x:f>NA()</x:f>
      </x:c>
    </x:row>
    <x:row r="7096">
      <x:c r="A7096">
        <x:v>486541</x:v>
      </x:c>
      <x:c r="B7096" s="1">
        <x:v>44784.73017953251</x:v>
      </x:c>
      <x:c r="C7096" s="6">
        <x:v>118.22640015</x:v>
      </x:c>
      <x:c r="D7096" s="14" t="s">
        <x:v>94</x:v>
      </x:c>
      <x:c r="E7096" s="15">
        <x:v>44771.4697032593</x:v>
      </x:c>
      <x:c r="F7096" t="s">
        <x:v>99</x:v>
      </x:c>
      <x:c r="G7096" s="6">
        <x:v>71.86682942423433</x:v>
      </x:c>
      <x:c r="H7096" t="s">
        <x:v>97</x:v>
      </x:c>
      <x:c r="I7096" s="6">
        <x:v>28.0343305055394</x:v>
      </x:c>
      <x:c r="J7096" t="s">
        <x:v>95</x:v>
      </x:c>
      <x:c r="K7096" s="6">
        <x:v>1019</x:v>
      </x:c>
      <x:c r="L7096" t="s">
        <x:v>96</x:v>
      </x:c>
      <x:c r="M7096" t="s">
        <x:v>98</x:v>
      </x:c>
      <x:c r="N7096" s="8">
        <x:v>36.4</x:v>
      </x:c>
      <x:c r="O7096" s="8">
        <x:v>0</x:v>
      </x:c>
      <x:c r="Q7096">
        <x:v>0</x:v>
      </x:c>
      <x:c r="R7096" s="6">
        <x:v>24.311999999999998</x:v>
      </x:c>
      <x:c r="S7096" s="8">
        <x:v>92094.82687944843</x:v>
      </x:c>
      <x:c r="T7096" s="12">
        <x:v>303374.01256076084</x:v>
      </x:c>
      <x:c r="U7096" s="12">
        <x:v>24.5</x:v>
      </x:c>
      <x:c r="V7096" s="12">
        <x:v>64</x:v>
      </x:c>
      <x:c r="W7096" s="12">
        <x:f>NA()</x:f>
      </x:c>
    </x:row>
    <x:row r="7097">
      <x:c r="A7097">
        <x:v>486550</x:v>
      </x:c>
      <x:c r="B7097" s="1">
        <x:v>44784.73019125038</x:v>
      </x:c>
      <x:c r="C7097" s="6">
        <x:v>118.243273885</x:v>
      </x:c>
      <x:c r="D7097" s="14" t="s">
        <x:v>94</x:v>
      </x:c>
      <x:c r="E7097" s="15">
        <x:v>44771.4697032593</x:v>
      </x:c>
      <x:c r="F7097" t="s">
        <x:v>99</x:v>
      </x:c>
      <x:c r="G7097" s="6">
        <x:v>71.86695544219063</x:v>
      </x:c>
      <x:c r="H7097" t="s">
        <x:v>97</x:v>
      </x:c>
      <x:c r="I7097" s="6">
        <x:v>28.034150044632497</x:v>
      </x:c>
      <x:c r="J7097" t="s">
        <x:v>95</x:v>
      </x:c>
      <x:c r="K7097" s="6">
        <x:v>1019</x:v>
      </x:c>
      <x:c r="L7097" t="s">
        <x:v>96</x:v>
      </x:c>
      <x:c r="M7097" t="s">
        <x:v>98</x:v>
      </x:c>
      <x:c r="N7097" s="8">
        <x:v>36.4</x:v>
      </x:c>
      <x:c r="O7097" s="8">
        <x:v>0</x:v>
      </x:c>
      <x:c r="Q7097">
        <x:v>0</x:v>
      </x:c>
      <x:c r="R7097" s="6">
        <x:v>24.311999999999998</x:v>
      </x:c>
      <x:c r="S7097" s="8">
        <x:v>92105.45408514245</x:v>
      </x:c>
      <x:c r="T7097" s="12">
        <x:v>303368.8608287454</x:v>
      </x:c>
      <x:c r="U7097" s="12">
        <x:v>24.5</x:v>
      </x:c>
      <x:c r="V7097" s="12">
        <x:v>64</x:v>
      </x:c>
      <x:c r="W7097" s="12">
        <x:f>NA()</x:f>
      </x:c>
    </x:row>
    <x:row r="7098">
      <x:c r="A7098">
        <x:v>486559</x:v>
      </x:c>
      <x:c r="B7098" s="1">
        <x:v>44784.730202953506</x:v>
      </x:c>
      <x:c r="C7098" s="6">
        <x:v>118.26012638666667</x:v>
      </x:c>
      <x:c r="D7098" s="14" t="s">
        <x:v>94</x:v>
      </x:c>
      <x:c r="E7098" s="15">
        <x:v>44771.4697032593</x:v>
      </x:c>
      <x:c r="F7098" t="s">
        <x:v>99</x:v>
      </x:c>
      <x:c r="G7098" s="6">
        <x:v>71.84177113478857</x:v>
      </x:c>
      <x:c r="H7098" t="s">
        <x:v>97</x:v>
      </x:c>
      <x:c r="I7098" s="6">
        <x:v>28.04467694709456</x:v>
      </x:c>
      <x:c r="J7098" t="s">
        <x:v>95</x:v>
      </x:c>
      <x:c r="K7098" s="6">
        <x:v>1019</x:v>
      </x:c>
      <x:c r="L7098" t="s">
        <x:v>96</x:v>
      </x:c>
      <x:c r="M7098" t="s">
        <x:v>98</x:v>
      </x:c>
      <x:c r="N7098" s="8">
        <x:v>36.4</x:v>
      </x:c>
      <x:c r="O7098" s="8">
        <x:v>0</x:v>
      </x:c>
      <x:c r="Q7098">
        <x:v>0</x:v>
      </x:c>
      <x:c r="R7098" s="6">
        <x:v>24.314999999999998</x:v>
      </x:c>
      <x:c r="S7098" s="8">
        <x:v>92102.36341881631</x:v>
      </x:c>
      <x:c r="T7098" s="12">
        <x:v>303368.72012467845</x:v>
      </x:c>
      <x:c r="U7098" s="12">
        <x:v>24.5</x:v>
      </x:c>
      <x:c r="V7098" s="12">
        <x:v>64</x:v>
      </x:c>
      <x:c r="W7098" s="12">
        <x:f>NA()</x:f>
      </x:c>
    </x:row>
    <x:row r="7099">
      <x:c r="A7099">
        <x:v>486569</x:v>
      </x:c>
      <x:c r="B7099" s="1">
        <x:v>44784.73021467571</x:v>
      </x:c>
      <x:c r="C7099" s="6">
        <x:v>118.27700635333333</x:v>
      </x:c>
      <x:c r="D7099" s="14" t="s">
        <x:v>94</x:v>
      </x:c>
      <x:c r="E7099" s="15">
        <x:v>44771.4697032593</x:v>
      </x:c>
      <x:c r="F7099" t="s">
        <x:v>99</x:v>
      </x:c>
      <x:c r="G7099" s="6">
        <x:v>71.8480721022386</x:v>
      </x:c>
      <x:c r="H7099" t="s">
        <x:v>97</x:v>
      </x:c>
      <x:c r="I7099" s="6">
        <x:v>28.04416563964105</x:v>
      </x:c>
      <x:c r="J7099" t="s">
        <x:v>95</x:v>
      </x:c>
      <x:c r="K7099" s="6">
        <x:v>1019</x:v>
      </x:c>
      <x:c r="L7099" t="s">
        <x:v>96</x:v>
      </x:c>
      <x:c r="M7099" t="s">
        <x:v>98</x:v>
      </x:c>
      <x:c r="N7099" s="8">
        <x:v>36.4</x:v>
      </x:c>
      <x:c r="O7099" s="8">
        <x:v>0</x:v>
      </x:c>
      <x:c r="Q7099">
        <x:v>0</x:v>
      </x:c>
      <x:c r="R7099" s="6">
        <x:v>24.314</x:v>
      </x:c>
      <x:c r="S7099" s="8">
        <x:v>92101.29102449217</x:v>
      </x:c>
      <x:c r="T7099" s="12">
        <x:v>303371.31467043003</x:v>
      </x:c>
      <x:c r="U7099" s="12">
        <x:v>24.5</x:v>
      </x:c>
      <x:c r="V7099" s="12">
        <x:v>64</x:v>
      </x:c>
      <x:c r="W7099" s="12">
        <x:f>NA()</x:f>
      </x:c>
    </x:row>
    <x:row r="7100">
      <x:c r="A7100">
        <x:v>486564</x:v>
      </x:c>
      <x:c r="B7100" s="1">
        <x:v>44784.730225811276</x:v>
      </x:c>
      <x:c r="C7100" s="6">
        <x:v>118.29304158</x:v>
      </x:c>
      <x:c r="D7100" s="14" t="s">
        <x:v>94</x:v>
      </x:c>
      <x:c r="E7100" s="15">
        <x:v>44771.4697032593</x:v>
      </x:c>
      <x:c r="F7100" t="s">
        <x:v>99</x:v>
      </x:c>
      <x:c r="G7100" s="6">
        <x:v>71.86199900990135</x:v>
      </x:c>
      <x:c r="H7100" t="s">
        <x:v>97</x:v>
      </x:c>
      <x:c r="I7100" s="6">
        <x:v>28.041248180952152</x:v>
      </x:c>
      <x:c r="J7100" t="s">
        <x:v>95</x:v>
      </x:c>
      <x:c r="K7100" s="6">
        <x:v>1019</x:v>
      </x:c>
      <x:c r="L7100" t="s">
        <x:v>96</x:v>
      </x:c>
      <x:c r="M7100" t="s">
        <x:v>98</x:v>
      </x:c>
      <x:c r="N7100" s="8">
        <x:v>36.4</x:v>
      </x:c>
      <x:c r="O7100" s="8">
        <x:v>0</x:v>
      </x:c>
      <x:c r="Q7100">
        <x:v>0</x:v>
      </x:c>
      <x:c r="R7100" s="6">
        <x:v>24.311999999999998</x:v>
      </x:c>
      <x:c r="S7100" s="8">
        <x:v>92091.66040968086</x:v>
      </x:c>
      <x:c r="T7100" s="12">
        <x:v>303370.581257837</x:v>
      </x:c>
      <x:c r="U7100" s="12">
        <x:v>24.5</x:v>
      </x:c>
      <x:c r="V7100" s="12">
        <x:v>64</x:v>
      </x:c>
      <x:c r="W7100" s="12">
        <x:f>NA()</x:f>
      </x:c>
    </x:row>
    <x:row r="7101">
      <x:c r="A7101">
        <x:v>486574</x:v>
      </x:c>
      <x:c r="B7101" s="1">
        <x:v>44784.73023752249</x:v>
      </x:c>
      <x:c r="C7101" s="6">
        <x:v>118.30990572</x:v>
      </x:c>
      <x:c r="D7101" s="14" t="s">
        <x:v>94</x:v>
      </x:c>
      <x:c r="E7101" s="15">
        <x:v>44771.4697032593</x:v>
      </x:c>
      <x:c r="F7101" t="s">
        <x:v>99</x:v>
      </x:c>
      <x:c r="G7101" s="6">
        <x:v>71.880319292592</x:v>
      </x:c>
      <x:c r="H7101" t="s">
        <x:v>97</x:v>
      </x:c>
      <x:c r="I7101" s="6">
        <x:v>28.032044668103026</x:v>
      </x:c>
      <x:c r="J7101" t="s">
        <x:v>95</x:v>
      </x:c>
      <x:c r="K7101" s="6">
        <x:v>1019</x:v>
      </x:c>
      <x:c r="L7101" t="s">
        <x:v>96</x:v>
      </x:c>
      <x:c r="M7101" t="s">
        <x:v>98</x:v>
      </x:c>
      <x:c r="N7101" s="8">
        <x:v>36.4</x:v>
      </x:c>
      <x:c r="O7101" s="8">
        <x:v>0</x:v>
      </x:c>
      <x:c r="Q7101">
        <x:v>0</x:v>
      </x:c>
      <x:c r="R7101" s="6">
        <x:v>24.31</x:v>
      </x:c>
      <x:c r="S7101" s="8">
        <x:v>92091.47714383472</x:v>
      </x:c>
      <x:c r="T7101" s="12">
        <x:v>303370.9870569827</x:v>
      </x:c>
      <x:c r="U7101" s="12">
        <x:v>24.5</x:v>
      </x:c>
      <x:c r="V7101" s="12">
        <x:v>64</x:v>
      </x:c>
      <x:c r="W7101" s="12">
        <x:f>NA()</x:f>
      </x:c>
    </x:row>
    <x:row r="7102">
      <x:c r="A7102">
        <x:v>486586</x:v>
      </x:c>
      <x:c r="B7102" s="1">
        <x:v>44784.73024924114</x:v>
      </x:c>
      <x:c r="C7102" s="6">
        <x:v>118.32678057166666</x:v>
      </x:c>
      <x:c r="D7102" s="14" t="s">
        <x:v>94</x:v>
      </x:c>
      <x:c r="E7102" s="15">
        <x:v>44771.4697032593</x:v>
      </x:c>
      <x:c r="F7102" t="s">
        <x:v>99</x:v>
      </x:c>
      <x:c r="G7102" s="6">
        <x:v>71.87065438987815</x:v>
      </x:c>
      <x:c r="H7102" t="s">
        <x:v>97</x:v>
      </x:c>
      <x:c r="I7102" s="6">
        <x:v>28.037368265595433</x:v>
      </x:c>
      <x:c r="J7102" t="s">
        <x:v>95</x:v>
      </x:c>
      <x:c r="K7102" s="6">
        <x:v>1019</x:v>
      </x:c>
      <x:c r="L7102" t="s">
        <x:v>96</x:v>
      </x:c>
      <x:c r="M7102" t="s">
        <x:v>98</x:v>
      </x:c>
      <x:c r="N7102" s="8">
        <x:v>36.4</x:v>
      </x:c>
      <x:c r="O7102" s="8">
        <x:v>0</x:v>
      </x:c>
      <x:c r="Q7102">
        <x:v>0</x:v>
      </x:c>
      <x:c r="R7102" s="6">
        <x:v>24.311</x:v>
      </x:c>
      <x:c r="S7102" s="8">
        <x:v>92091.74013932527</x:v>
      </x:c>
      <x:c r="T7102" s="12">
        <x:v>303373.20732053655</x:v>
      </x:c>
      <x:c r="U7102" s="12">
        <x:v>24.5</x:v>
      </x:c>
      <x:c r="V7102" s="12">
        <x:v>64</x:v>
      </x:c>
      <x:c r="W7102" s="12">
        <x:f>NA()</x:f>
      </x:c>
    </x:row>
    <x:row r="7103">
      <x:c r="A7103">
        <x:v>486590</x:v>
      </x:c>
      <x:c r="B7103" s="1">
        <x:v>44784.73026097469</x:v>
      </x:c>
      <x:c r="C7103" s="6">
        <x:v>118.34367690166667</x:v>
      </x:c>
      <x:c r="D7103" s="14" t="s">
        <x:v>94</x:v>
      </x:c>
      <x:c r="E7103" s="15">
        <x:v>44771.4697032593</x:v>
      </x:c>
      <x:c r="F7103" t="s">
        <x:v>99</x:v>
      </x:c>
      <x:c r="G7103" s="6">
        <x:v>71.85452070775936</x:v>
      </x:c>
      <x:c r="H7103" t="s">
        <x:v>97</x:v>
      </x:c>
      <x:c r="I7103" s="6">
        <x:v>28.043443793955703</x:v>
      </x:c>
      <x:c r="J7103" t="s">
        <x:v>95</x:v>
      </x:c>
      <x:c r="K7103" s="6">
        <x:v>1019</x:v>
      </x:c>
      <x:c r="L7103" t="s">
        <x:v>96</x:v>
      </x:c>
      <x:c r="M7103" t="s">
        <x:v>98</x:v>
      </x:c>
      <x:c r="N7103" s="8">
        <x:v>36.4</x:v>
      </x:c>
      <x:c r="O7103" s="8">
        <x:v>0</x:v>
      </x:c>
      <x:c r="Q7103">
        <x:v>0</x:v>
      </x:c>
      <x:c r="R7103" s="6">
        <x:v>24.313</x:v>
      </x:c>
      <x:c r="S7103" s="8">
        <x:v>92098.3429924927</x:v>
      </x:c>
      <x:c r="T7103" s="12">
        <x:v>303382.5025459953</x:v>
      </x:c>
      <x:c r="U7103" s="12">
        <x:v>24.5</x:v>
      </x:c>
      <x:c r="V7103" s="12">
        <x:v>64</x:v>
      </x:c>
      <x:c r="W7103" s="12">
        <x:f>NA()</x:f>
      </x:c>
    </x:row>
    <x:row r="7104">
      <x:c r="A7104">
        <x:v>486596</x:v>
      </x:c>
      <x:c r="B7104" s="1">
        <x:v>44784.73027213961</x:v>
      </x:c>
      <x:c r="C7104" s="6">
        <x:v>118.35975437666667</x:v>
      </x:c>
      <x:c r="D7104" s="14" t="s">
        <x:v>94</x:v>
      </x:c>
      <x:c r="E7104" s="15">
        <x:v>44771.4697032593</x:v>
      </x:c>
      <x:c r="F7104" t="s">
        <x:v>99</x:v>
      </x:c>
      <x:c r="G7104" s="6">
        <x:v>71.91414087419248</x:v>
      </x:c>
      <x:c r="H7104" t="s">
        <x:v>97</x:v>
      </x:c>
      <x:c r="I7104" s="6">
        <x:v>28.026209774337985</x:v>
      </x:c>
      <x:c r="J7104" t="s">
        <x:v>95</x:v>
      </x:c>
      <x:c r="K7104" s="6">
        <x:v>1019</x:v>
      </x:c>
      <x:c r="L7104" t="s">
        <x:v>96</x:v>
      </x:c>
      <x:c r="M7104" t="s">
        <x:v>98</x:v>
      </x:c>
      <x:c r="N7104" s="8">
        <x:v>36.4</x:v>
      </x:c>
      <x:c r="O7104" s="8">
        <x:v>0</x:v>
      </x:c>
      <x:c r="Q7104">
        <x:v>0</x:v>
      </x:c>
      <x:c r="R7104" s="6">
        <x:v>24.305</x:v>
      </x:c>
      <x:c r="S7104" s="8">
        <x:v>92088.0717877623</x:v>
      </x:c>
      <x:c r="T7104" s="12">
        <x:v>303367.51736665214</x:v>
      </x:c>
      <x:c r="U7104" s="12">
        <x:v>24.5</x:v>
      </x:c>
      <x:c r="V7104" s="12">
        <x:v>64</x:v>
      </x:c>
      <x:c r="W7104" s="12">
        <x:f>NA()</x:f>
      </x:c>
    </x:row>
    <x:row r="7105">
      <x:c r="A7105">
        <x:v>486603</x:v>
      </x:c>
      <x:c r="B7105" s="1">
        <x:v>44784.73028387791</x:v>
      </x:c>
      <x:c r="C7105" s="6">
        <x:v>118.37665751666667</x:v>
      </x:c>
      <x:c r="D7105" s="14" t="s">
        <x:v>94</x:v>
      </x:c>
      <x:c r="E7105" s="15">
        <x:v>44771.4697032593</x:v>
      </x:c>
      <x:c r="F7105" t="s">
        <x:v>99</x:v>
      </x:c>
      <x:c r="G7105" s="6">
        <x:v>71.89902565329365</x:v>
      </x:c>
      <x:c r="H7105" t="s">
        <x:v>97</x:v>
      </x:c>
      <x:c r="I7105" s="6">
        <x:v>28.030811519605777</x:v>
      </x:c>
      <x:c r="J7105" t="s">
        <x:v>95</x:v>
      </x:c>
      <x:c r="K7105" s="6">
        <x:v>1019</x:v>
      </x:c>
      <x:c r="L7105" t="s">
        <x:v>96</x:v>
      </x:c>
      <x:c r="M7105" t="s">
        <x:v>98</x:v>
      </x:c>
      <x:c r="N7105" s="8">
        <x:v>36.4</x:v>
      </x:c>
      <x:c r="O7105" s="8">
        <x:v>0</x:v>
      </x:c>
      <x:c r="Q7105">
        <x:v>0</x:v>
      </x:c>
      <x:c r="R7105" s="6">
        <x:v>24.307</x:v>
      </x:c>
      <x:c r="S7105" s="8">
        <x:v>92082.14425062452</x:v>
      </x:c>
      <x:c r="T7105" s="12">
        <x:v>303372.4341777023</x:v>
      </x:c>
      <x:c r="U7105" s="12">
        <x:v>24.5</x:v>
      </x:c>
      <x:c r="V7105" s="12">
        <x:v>64</x:v>
      </x:c>
      <x:c r="W7105" s="12">
        <x:f>NA()</x:f>
      </x:c>
    </x:row>
    <x:row r="7106">
      <x:c r="A7106">
        <x:v>486611</x:v>
      </x:c>
      <x:c r="B7106" s="1">
        <x:v>44784.730295615554</x:v>
      </x:c>
      <x:c r="C7106" s="6">
        <x:v>118.39355974333333</x:v>
      </x:c>
      <x:c r="D7106" s="14" t="s">
        <x:v>94</x:v>
      </x:c>
      <x:c r="E7106" s="15">
        <x:v>44771.4697032593</x:v>
      </x:c>
      <x:c r="F7106" t="s">
        <x:v>99</x:v>
      </x:c>
      <x:c r="G7106" s="6">
        <x:v>71.86907679900864</x:v>
      </x:c>
      <x:c r="H7106" t="s">
        <x:v>97</x:v>
      </x:c>
      <x:c r="I7106" s="6">
        <x:v>28.031112287490487</x:v>
      </x:c>
      <x:c r="J7106" t="s">
        <x:v>95</x:v>
      </x:c>
      <x:c r="K7106" s="6">
        <x:v>1019</x:v>
      </x:c>
      <x:c r="L7106" t="s">
        <x:v>96</x:v>
      </x:c>
      <x:c r="M7106" t="s">
        <x:v>98</x:v>
      </x:c>
      <x:c r="N7106" s="8">
        <x:v>36.4</x:v>
      </x:c>
      <x:c r="O7106" s="8">
        <x:v>0</x:v>
      </x:c>
      <x:c r="Q7106">
        <x:v>0</x:v>
      </x:c>
      <x:c r="R7106" s="6">
        <x:v>24.311999999999998</x:v>
      </x:c>
      <x:c r="S7106" s="8">
        <x:v>92089.87291606958</x:v>
      </x:c>
      <x:c r="T7106" s="12">
        <x:v>303371.7453815574</x:v>
      </x:c>
      <x:c r="U7106" s="12">
        <x:v>24.5</x:v>
      </x:c>
      <x:c r="V7106" s="12">
        <x:v>64</x:v>
      </x:c>
      <x:c r="W7106" s="12">
        <x:f>NA()</x:f>
      </x:c>
    </x:row>
    <x:row r="7107">
      <x:c r="A7107">
        <x:v>486618</x:v>
      </x:c>
      <x:c r="B7107" s="1">
        <x:v>44784.73030676156</x:v>
      </x:c>
      <x:c r="C7107" s="6">
        <x:v>118.40960997666667</x:v>
      </x:c>
      <x:c r="D7107" s="14" t="s">
        <x:v>94</x:v>
      </x:c>
      <x:c r="E7107" s="15">
        <x:v>44771.4697032593</x:v>
      </x:c>
      <x:c r="F7107" t="s">
        <x:v>99</x:v>
      </x:c>
      <x:c r="G7107" s="6">
        <x:v>71.89557972765002</x:v>
      </x:c>
      <x:c r="H7107" t="s">
        <x:v>97</x:v>
      </x:c>
      <x:c r="I7107" s="6">
        <x:v>28.035744116312344</x:v>
      </x:c>
      <x:c r="J7107" t="s">
        <x:v>95</x:v>
      </x:c>
      <x:c r="K7107" s="6">
        <x:v>1019</x:v>
      </x:c>
      <x:c r="L7107" t="s">
        <x:v>96</x:v>
      </x:c>
      <x:c r="M7107" t="s">
        <x:v>98</x:v>
      </x:c>
      <x:c r="N7107" s="8">
        <x:v>36.4</x:v>
      </x:c>
      <x:c r="O7107" s="8">
        <x:v>0</x:v>
      </x:c>
      <x:c r="Q7107">
        <x:v>0</x:v>
      </x:c>
      <x:c r="R7107" s="6">
        <x:v>24.307</x:v>
      </x:c>
      <x:c r="S7107" s="8">
        <x:v>92082.22031598714</x:v>
      </x:c>
      <x:c r="T7107" s="12">
        <x:v>303373.0775183127</x:v>
      </x:c>
      <x:c r="U7107" s="12">
        <x:v>24.5</x:v>
      </x:c>
      <x:c r="V7107" s="12">
        <x:v>64</x:v>
      </x:c>
      <x:c r="W7107" s="12">
        <x:f>NA()</x:f>
      </x:c>
    </x:row>
    <x:row r="7108">
      <x:c r="A7108">
        <x:v>486625</x:v>
      </x:c>
      <x:c r="B7108" s="1">
        <x:v>44784.73031849011</x:v>
      </x:c>
      <x:c r="C7108" s="6">
        <x:v>118.42649909166667</x:v>
      </x:c>
      <x:c r="D7108" s="14" t="s">
        <x:v>94</x:v>
      </x:c>
      <x:c r="E7108" s="15">
        <x:v>44771.4697032593</x:v>
      </x:c>
      <x:c r="F7108" t="s">
        <x:v>99</x:v>
      </x:c>
      <x:c r="G7108" s="6">
        <x:v>71.89883945736509</x:v>
      </x:c>
      <x:c r="H7108" t="s">
        <x:v>97</x:v>
      </x:c>
      <x:c r="I7108" s="6">
        <x:v>28.03959395292577</x:v>
      </x:c>
      <x:c r="J7108" t="s">
        <x:v>95</x:v>
      </x:c>
      <x:c r="K7108" s="6">
        <x:v>1019</x:v>
      </x:c>
      <x:c r="L7108" t="s">
        <x:v>96</x:v>
      </x:c>
      <x:c r="M7108" t="s">
        <x:v>98</x:v>
      </x:c>
      <x:c r="N7108" s="8">
        <x:v>36.4</x:v>
      </x:c>
      <x:c r="O7108" s="8">
        <x:v>0</x:v>
      </x:c>
      <x:c r="Q7108">
        <x:v>0</x:v>
      </x:c>
      <x:c r="R7108" s="6">
        <x:v>24.305999999999997</x:v>
      </x:c>
      <x:c r="S7108" s="8">
        <x:v>92077.24511221903</x:v>
      </x:c>
      <x:c r="T7108" s="12">
        <x:v>303378.7774272818</x:v>
      </x:c>
      <x:c r="U7108" s="12">
        <x:v>24.5</x:v>
      </x:c>
      <x:c r="V7108" s="12">
        <x:v>64</x:v>
      </x:c>
      <x:c r="W7108" s="12">
        <x:f>NA()</x:f>
      </x:c>
    </x:row>
    <x:row r="7109">
      <x:c r="A7109">
        <x:v>486634</x:v>
      </x:c>
      <x:c r="B7109" s="1">
        <x:v>44784.73033023897</x:v>
      </x:c>
      <x:c r="C7109" s="6">
        <x:v>118.44341745833333</x:v>
      </x:c>
      <x:c r="D7109" s="14" t="s">
        <x:v>94</x:v>
      </x:c>
      <x:c r="E7109" s="15">
        <x:v>44771.4697032593</x:v>
      </x:c>
      <x:c r="F7109" t="s">
        <x:v>99</x:v>
      </x:c>
      <x:c r="G7109" s="6">
        <x:v>71.87179124231048</x:v>
      </x:c>
      <x:c r="H7109" t="s">
        <x:v>97</x:v>
      </x:c>
      <x:c r="I7109" s="6">
        <x:v>28.044255870362576</x:v>
      </x:c>
      <x:c r="J7109" t="s">
        <x:v>95</x:v>
      </x:c>
      <x:c r="K7109" s="6">
        <x:v>1019</x:v>
      </x:c>
      <x:c r="L7109" t="s">
        <x:v>96</x:v>
      </x:c>
      <x:c r="M7109" t="s">
        <x:v>98</x:v>
      </x:c>
      <x:c r="N7109" s="8">
        <x:v>36.4</x:v>
      </x:c>
      <x:c r="O7109" s="8">
        <x:v>0</x:v>
      </x:c>
      <x:c r="Q7109">
        <x:v>0</x:v>
      </x:c>
      <x:c r="R7109" s="6">
        <x:v>24.31</x:v>
      </x:c>
      <x:c r="S7109" s="8">
        <x:v>92081.98668082875</x:v>
      </x:c>
      <x:c r="T7109" s="12">
        <x:v>303380.1414407646</x:v>
      </x:c>
      <x:c r="U7109" s="12">
        <x:v>24.5</x:v>
      </x:c>
      <x:c r="V7109" s="12">
        <x:v>64</x:v>
      </x:c>
      <x:c r="W7109" s="12">
        <x:f>NA()</x:f>
      </x:c>
    </x:row>
    <x:row r="7110">
      <x:c r="A7110">
        <x:v>486639</x:v>
      </x:c>
      <x:c r="B7110" s="1">
        <x:v>44784.730341977454</x:v>
      </x:c>
      <x:c r="C7110" s="6">
        <x:v>118.460320865</x:v>
      </x:c>
      <x:c r="D7110" s="14" t="s">
        <x:v>94</x:v>
      </x:c>
      <x:c r="E7110" s="15">
        <x:v>44771.4697032593</x:v>
      </x:c>
      <x:c r="F7110" t="s">
        <x:v>99</x:v>
      </x:c>
      <x:c r="G7110" s="6">
        <x:v>71.90495719683159</x:v>
      </x:c>
      <x:c r="H7110" t="s">
        <x:v>97</x:v>
      </x:c>
      <x:c r="I7110" s="6">
        <x:v>28.039353338007913</x:v>
      </x:c>
      <x:c r="J7110" t="s">
        <x:v>95</x:v>
      </x:c>
      <x:c r="K7110" s="6">
        <x:v>1019</x:v>
      </x:c>
      <x:c r="L7110" t="s">
        <x:v>96</x:v>
      </x:c>
      <x:c r="M7110" t="s">
        <x:v>98</x:v>
      </x:c>
      <x:c r="N7110" s="8">
        <x:v>36.4</x:v>
      </x:c>
      <x:c r="O7110" s="8">
        <x:v>0</x:v>
      </x:c>
      <x:c r="Q7110">
        <x:v>0</x:v>
      </x:c>
      <x:c r="R7110" s="6">
        <x:v>24.305</x:v>
      </x:c>
      <x:c r="S7110" s="8">
        <x:v>92074.85488500124</x:v>
      </x:c>
      <x:c r="T7110" s="12">
        <x:v>303370.1897135164</x:v>
      </x:c>
      <x:c r="U7110" s="12">
        <x:v>24.5</x:v>
      </x:c>
      <x:c r="V7110" s="12">
        <x:v>64</x:v>
      </x:c>
      <x:c r="W7110" s="12">
        <x:f>NA()</x:f>
      </x:c>
    </x:row>
    <x:row r="7111">
      <x:c r="A7111">
        <x:v>486646</x:v>
      </x:c>
      <x:c r="B7111" s="1">
        <x:v>44784.73035321896</x:v>
      </x:c>
      <x:c r="C7111" s="6">
        <x:v>118.476508645</x:v>
      </x:c>
      <x:c r="D7111" s="14" t="s">
        <x:v>94</x:v>
      </x:c>
      <x:c r="E7111" s="15">
        <x:v>44771.4697032593</x:v>
      </x:c>
      <x:c r="F7111" t="s">
        <x:v>99</x:v>
      </x:c>
      <x:c r="G7111" s="6">
        <x:v>71.88130919406827</x:v>
      </x:c>
      <x:c r="H7111" t="s">
        <x:v>97</x:v>
      </x:c>
      <x:c r="I7111" s="6">
        <x:v>28.039142799969795</x:v>
      </x:c>
      <x:c r="J7111" t="s">
        <x:v>95</x:v>
      </x:c>
      <x:c r="K7111" s="6">
        <x:v>1019</x:v>
      </x:c>
      <x:c r="L7111" t="s">
        <x:v>96</x:v>
      </x:c>
      <x:c r="M7111" t="s">
        <x:v>98</x:v>
      </x:c>
      <x:c r="N7111" s="8">
        <x:v>36.4</x:v>
      </x:c>
      <x:c r="O7111" s="8">
        <x:v>0</x:v>
      </x:c>
      <x:c r="Q7111">
        <x:v>0</x:v>
      </x:c>
      <x:c r="R7111" s="6">
        <x:v>24.308999999999997</x:v>
      </x:c>
      <x:c r="S7111" s="8">
        <x:v>92070.42082326881</x:v>
      </x:c>
      <x:c r="T7111" s="12">
        <x:v>303380.42051211605</x:v>
      </x:c>
      <x:c r="U7111" s="12">
        <x:v>24.5</x:v>
      </x:c>
      <x:c r="V7111" s="12">
        <x:v>64</x:v>
      </x:c>
      <x:c r="W7111" s="12">
        <x:f>NA()</x:f>
      </x:c>
    </x:row>
    <x:row r="7112">
      <x:c r="A7112">
        <x:v>486651</x:v>
      </x:c>
      <x:c r="B7112" s="1">
        <x:v>44784.73036492179</x:v>
      </x:c>
      <x:c r="C7112" s="6">
        <x:v>118.493360705</x:v>
      </x:c>
      <x:c r="D7112" s="14" t="s">
        <x:v>94</x:v>
      </x:c>
      <x:c r="E7112" s="15">
        <x:v>44771.4697032593</x:v>
      </x:c>
      <x:c r="F7112" t="s">
        <x:v>99</x:v>
      </x:c>
      <x:c r="G7112" s="6">
        <x:v>71.90487314462082</x:v>
      </x:c>
      <x:c r="H7112" t="s">
        <x:v>97</x:v>
      </x:c>
      <x:c r="I7112" s="6">
        <x:v>28.039473645465023</x:v>
      </x:c>
      <x:c r="J7112" t="s">
        <x:v>95</x:v>
      </x:c>
      <x:c r="K7112" s="6">
        <x:v>1019</x:v>
      </x:c>
      <x:c r="L7112" t="s">
        <x:v>96</x:v>
      </x:c>
      <x:c r="M7112" t="s">
        <x:v>98</x:v>
      </x:c>
      <x:c r="N7112" s="8">
        <x:v>36.4</x:v>
      </x:c>
      <x:c r="O7112" s="8">
        <x:v>0</x:v>
      </x:c>
      <x:c r="Q7112">
        <x:v>0</x:v>
      </x:c>
      <x:c r="R7112" s="6">
        <x:v>24.305</x:v>
      </x:c>
      <x:c r="S7112" s="8">
        <x:v>92071.10361449237</x:v>
      </x:c>
      <x:c r="T7112" s="12">
        <x:v>303375.2209372434</x:v>
      </x:c>
      <x:c r="U7112" s="12">
        <x:v>24.5</x:v>
      </x:c>
      <x:c r="V7112" s="12">
        <x:v>64</x:v>
      </x:c>
      <x:c r="W7112" s="12">
        <x:f>NA()</x:f>
      </x:c>
    </x:row>
    <x:row r="7113">
      <x:c r="A7113">
        <x:v>486663</x:v>
      </x:c>
      <x:c r="B7113" s="1">
        <x:v>44784.73037664329</x:v>
      </x:c>
      <x:c r="C7113" s="6">
        <x:v>118.51023966666666</x:v>
      </x:c>
      <x:c r="D7113" s="14" t="s">
        <x:v>94</x:v>
      </x:c>
      <x:c r="E7113" s="15">
        <x:v>44771.4697032593</x:v>
      </x:c>
      <x:c r="F7113" t="s">
        <x:v>99</x:v>
      </x:c>
      <x:c r="G7113" s="6">
        <x:v>71.91239951023047</x:v>
      </x:c>
      <x:c r="H7113" t="s">
        <x:v>97</x:v>
      </x:c>
      <x:c r="I7113" s="6">
        <x:v>28.037217881369543</x:v>
      </x:c>
      <x:c r="J7113" t="s">
        <x:v>95</x:v>
      </x:c>
      <x:c r="K7113" s="6">
        <x:v>1019</x:v>
      </x:c>
      <x:c r="L7113" t="s">
        <x:v>96</x:v>
      </x:c>
      <x:c r="M7113" t="s">
        <x:v>98</x:v>
      </x:c>
      <x:c r="N7113" s="8">
        <x:v>36.4</x:v>
      </x:c>
      <x:c r="O7113" s="8">
        <x:v>0</x:v>
      </x:c>
      <x:c r="Q7113">
        <x:v>0</x:v>
      </x:c>
      <x:c r="R7113" s="6">
        <x:v>24.304</x:v>
      </x:c>
      <x:c r="S7113" s="8">
        <x:v>92068.30376169116</x:v>
      </x:c>
      <x:c r="T7113" s="12">
        <x:v>303378.863565199</x:v>
      </x:c>
      <x:c r="U7113" s="12">
        <x:v>24.5</x:v>
      </x:c>
      <x:c r="V7113" s="12">
        <x:v>64</x:v>
      </x:c>
      <x:c r="W7113" s="12">
        <x:f>NA()</x:f>
      </x:c>
    </x:row>
    <x:row r="7114">
      <x:c r="A7114">
        <x:v>486668</x:v>
      </x:c>
      <x:c r="B7114" s="1">
        <x:v>44784.73038782789</x:v>
      </x:c>
      <x:c r="C7114" s="6">
        <x:v>118.52634549333334</x:v>
      </x:c>
      <x:c r="D7114" s="14" t="s">
        <x:v>94</x:v>
      </x:c>
      <x:c r="E7114" s="15">
        <x:v>44771.4697032593</x:v>
      </x:c>
      <x:c r="F7114" t="s">
        <x:v>99</x:v>
      </x:c>
      <x:c r="G7114" s="6">
        <x:v>71.91693908869007</x:v>
      </x:c>
      <x:c r="H7114" t="s">
        <x:v>97</x:v>
      </x:c>
      <x:c r="I7114" s="6">
        <x:v>28.030721289245776</x:v>
      </x:c>
      <x:c r="J7114" t="s">
        <x:v>95</x:v>
      </x:c>
      <x:c r="K7114" s="6">
        <x:v>1019</x:v>
      </x:c>
      <x:c r="L7114" t="s">
        <x:v>96</x:v>
      </x:c>
      <x:c r="M7114" t="s">
        <x:v>98</x:v>
      </x:c>
      <x:c r="N7114" s="8">
        <x:v>36.4</x:v>
      </x:c>
      <x:c r="O7114" s="8">
        <x:v>0</x:v>
      </x:c>
      <x:c r="Q7114">
        <x:v>0</x:v>
      </x:c>
      <x:c r="R7114" s="6">
        <x:v>24.304</x:v>
      </x:c>
      <x:c r="S7114" s="8">
        <x:v>92069.99763591189</x:v>
      </x:c>
      <x:c r="T7114" s="12">
        <x:v>303382.08622533997</x:v>
      </x:c>
      <x:c r="U7114" s="12">
        <x:v>24.5</x:v>
      </x:c>
      <x:c r="V7114" s="12">
        <x:v>64</x:v>
      </x:c>
      <x:c r="W7114" s="12">
        <x:f>NA()</x:f>
      </x:c>
    </x:row>
    <x:row r="7115">
      <x:c r="A7115">
        <x:v>486672</x:v>
      </x:c>
      <x:c r="B7115" s="1">
        <x:v>44784.73039959592</x:v>
      </x:c>
      <x:c r="C7115" s="6">
        <x:v>118.543291475</x:v>
      </x:c>
      <x:c r="D7115" s="14" t="s">
        <x:v>94</x:v>
      </x:c>
      <x:c r="E7115" s="15">
        <x:v>44771.4697032593</x:v>
      </x:c>
      <x:c r="F7115" t="s">
        <x:v>99</x:v>
      </x:c>
      <x:c r="G7115" s="6">
        <x:v>71.92043121001872</x:v>
      </x:c>
      <x:c r="H7115" t="s">
        <x:v>97</x:v>
      </x:c>
      <x:c r="I7115" s="6">
        <x:v>28.034240275084812</x:v>
      </x:c>
      <x:c r="J7115" t="s">
        <x:v>95</x:v>
      </x:c>
      <x:c r="K7115" s="6">
        <x:v>1019</x:v>
      </x:c>
      <x:c r="L7115" t="s">
        <x:v>96</x:v>
      </x:c>
      <x:c r="M7115" t="s">
        <x:v>98</x:v>
      </x:c>
      <x:c r="N7115" s="8">
        <x:v>36.4</x:v>
      </x:c>
      <x:c r="O7115" s="8">
        <x:v>0</x:v>
      </x:c>
      <x:c r="Q7115">
        <x:v>0</x:v>
      </x:c>
      <x:c r="R7115" s="6">
        <x:v>24.303</x:v>
      </x:c>
      <x:c r="S7115" s="8">
        <x:v>92061.04304112977</x:v>
      </x:c>
      <x:c r="T7115" s="12">
        <x:v>303384.4327529107</x:v>
      </x:c>
      <x:c r="U7115" s="12">
        <x:v>24.5</x:v>
      </x:c>
      <x:c r="V7115" s="12">
        <x:v>64</x:v>
      </x:c>
      <x:c r="W7115" s="12">
        <x:f>NA()</x:f>
      </x:c>
    </x:row>
    <x:row r="7116">
      <x:c r="A7116">
        <x:v>486682</x:v>
      </x:c>
      <x:c r="B7116" s="1">
        <x:v>44784.73041134754</x:v>
      </x:c>
      <x:c r="C7116" s="6">
        <x:v>118.560213785</x:v>
      </x:c>
      <x:c r="D7116" s="14" t="s">
        <x:v>94</x:v>
      </x:c>
      <x:c r="E7116" s="15">
        <x:v>44771.4697032593</x:v>
      </x:c>
      <x:c r="F7116" t="s">
        <x:v>99</x:v>
      </x:c>
      <x:c r="G7116" s="6">
        <x:v>71.90968859788843</x:v>
      </x:c>
      <x:c r="H7116" t="s">
        <x:v>97</x:v>
      </x:c>
      <x:c r="I7116" s="6">
        <x:v>28.04109779655255</x:v>
      </x:c>
      <x:c r="J7116" t="s">
        <x:v>95</x:v>
      </x:c>
      <x:c r="K7116" s="6">
        <x:v>1019</x:v>
      </x:c>
      <x:c r="L7116" t="s">
        <x:v>96</x:v>
      </x:c>
      <x:c r="M7116" t="s">
        <x:v>98</x:v>
      </x:c>
      <x:c r="N7116" s="8">
        <x:v>36.4</x:v>
      </x:c>
      <x:c r="O7116" s="8">
        <x:v>0</x:v>
      </x:c>
      <x:c r="Q7116">
        <x:v>0</x:v>
      </x:c>
      <x:c r="R7116" s="6">
        <x:v>24.304</x:v>
      </x:c>
      <x:c r="S7116" s="8">
        <x:v>92051.83591696445</x:v>
      </x:c>
      <x:c r="T7116" s="12">
        <x:v>303383.45060928824</x:v>
      </x:c>
      <x:c r="U7116" s="12">
        <x:v>24.5</x:v>
      </x:c>
      <x:c r="V7116" s="12">
        <x:v>64</x:v>
      </x:c>
      <x:c r="W7116" s="12">
        <x:f>NA()</x:f>
      </x:c>
    </x:row>
    <x:row r="7117">
      <x:c r="A7117">
        <x:v>486692</x:v>
      </x:c>
      <x:c r="B7117" s="1">
        <x:v>44784.730423048284</x:v>
      </x:c>
      <x:c r="C7117" s="6">
        <x:v>118.57706287</x:v>
      </x:c>
      <x:c r="D7117" s="14" t="s">
        <x:v>94</x:v>
      </x:c>
      <x:c r="E7117" s="15">
        <x:v>44771.4697032593</x:v>
      </x:c>
      <x:c r="F7117" t="s">
        <x:v>99</x:v>
      </x:c>
      <x:c r="G7117" s="6">
        <x:v>71.90151118871121</x:v>
      </x:c>
      <x:c r="H7117" t="s">
        <x:v>97</x:v>
      </x:c>
      <x:c r="I7117" s="6">
        <x:v>28.044285947270055</x:v>
      </x:c>
      <x:c r="J7117" t="s">
        <x:v>95</x:v>
      </x:c>
      <x:c r="K7117" s="6">
        <x:v>1019</x:v>
      </x:c>
      <x:c r="L7117" t="s">
        <x:v>96</x:v>
      </x:c>
      <x:c r="M7117" t="s">
        <x:v>98</x:v>
      </x:c>
      <x:c r="N7117" s="8">
        <x:v>36.4</x:v>
      </x:c>
      <x:c r="O7117" s="8">
        <x:v>0</x:v>
      </x:c>
      <x:c r="Q7117">
        <x:v>0</x:v>
      </x:c>
      <x:c r="R7117" s="6">
        <x:v>24.305</x:v>
      </x:c>
      <x:c r="S7117" s="8">
        <x:v>92064.48852132173</x:v>
      </x:c>
      <x:c r="T7117" s="12">
        <x:v>303388.1612255416</x:v>
      </x:c>
      <x:c r="U7117" s="12">
        <x:v>24.5</x:v>
      </x:c>
      <x:c r="V7117" s="12">
        <x:v>64</x:v>
      </x:c>
      <x:c r="W7117" s="12">
        <x:f>NA()</x:f>
      </x:c>
    </x:row>
    <x:row r="7118">
      <x:c r="A7118">
        <x:v>486694</x:v>
      </x:c>
      <x:c r="B7118" s="1">
        <x:v>44784.73043421793</x:v>
      </x:c>
      <x:c r="C7118" s="6">
        <x:v>118.59314715166667</x:v>
      </x:c>
      <x:c r="D7118" s="14" t="s">
        <x:v>94</x:v>
      </x:c>
      <x:c r="E7118" s="15">
        <x:v>44771.4697032593</x:v>
      </x:c>
      <x:c r="F7118" t="s">
        <x:v>99</x:v>
      </x:c>
      <x:c r="G7118" s="6">
        <x:v>71.92708015317018</x:v>
      </x:c>
      <x:c r="H7118" t="s">
        <x:v>97</x:v>
      </x:c>
      <x:c r="I7118" s="6">
        <x:v>28.041759487961826</x:v>
      </x:c>
      <x:c r="J7118" t="s">
        <x:v>95</x:v>
      </x:c>
      <x:c r="K7118" s="6">
        <x:v>1019</x:v>
      </x:c>
      <x:c r="L7118" t="s">
        <x:v>96</x:v>
      </x:c>
      <x:c r="M7118" t="s">
        <x:v>98</x:v>
      </x:c>
      <x:c r="N7118" s="8">
        <x:v>36.4</x:v>
      </x:c>
      <x:c r="O7118" s="8">
        <x:v>0</x:v>
      </x:c>
      <x:c r="Q7118">
        <x:v>0</x:v>
      </x:c>
      <x:c r="R7118" s="6">
        <x:v>24.301</x:v>
      </x:c>
      <x:c r="S7118" s="8">
        <x:v>92061.0603622026</x:v>
      </x:c>
      <x:c r="T7118" s="12">
        <x:v>303385.1161686031</x:v>
      </x:c>
      <x:c r="U7118" s="12">
        <x:v>24.5</x:v>
      </x:c>
      <x:c r="V7118" s="12">
        <x:v>64</x:v>
      </x:c>
      <x:c r="W7118" s="12">
        <x:f>NA()</x:f>
      </x:c>
    </x:row>
    <x:row r="7119">
      <x:c r="A7119">
        <x:v>486701</x:v>
      </x:c>
      <x:c r="B7119" s="1">
        <x:v>44784.73044597489</x:v>
      </x:c>
      <x:c r="C7119" s="6">
        <x:v>118.61007717833333</x:v>
      </x:c>
      <x:c r="D7119" s="14" t="s">
        <x:v>94</x:v>
      </x:c>
      <x:c r="E7119" s="15">
        <x:v>44771.4697032593</x:v>
      </x:c>
      <x:c r="F7119" t="s">
        <x:v>99</x:v>
      </x:c>
      <x:c r="G7119" s="6">
        <x:v>71.96315332359224</x:v>
      </x:c>
      <x:c r="H7119" t="s">
        <x:v>97</x:v>
      </x:c>
      <x:c r="I7119" s="6">
        <x:v>28.024224709699865</x:v>
      </x:c>
      <x:c r="J7119" t="s">
        <x:v>95</x:v>
      </x:c>
      <x:c r="K7119" s="6">
        <x:v>1019</x:v>
      </x:c>
      <x:c r="L7119" t="s">
        <x:v>96</x:v>
      </x:c>
      <x:c r="M7119" t="s">
        <x:v>98</x:v>
      </x:c>
      <x:c r="N7119" s="8">
        <x:v>36.4</x:v>
      </x:c>
      <x:c r="O7119" s="8">
        <x:v>0</x:v>
      </x:c>
      <x:c r="Q7119">
        <x:v>0</x:v>
      </x:c>
      <x:c r="R7119" s="6">
        <x:v>24.297</x:v>
      </x:c>
      <x:c r="S7119" s="8">
        <x:v>92055.67613576745</x:v>
      </x:c>
      <x:c r="T7119" s="12">
        <x:v>303384.0511240694</x:v>
      </x:c>
      <x:c r="U7119" s="12">
        <x:v>24.5</x:v>
      </x:c>
      <x:c r="V7119" s="12">
        <x:v>64</x:v>
      </x:c>
      <x:c r="W7119" s="12">
        <x:f>NA()</x:f>
      </x:c>
    </x:row>
    <x:row r="7120">
      <x:c r="A7120">
        <x:v>486713</x:v>
      </x:c>
      <x:c r="B7120" s="1">
        <x:v>44784.73045772849</x:v>
      </x:c>
      <x:c r="C7120" s="6">
        <x:v>118.62700235833333</x:v>
      </x:c>
      <x:c r="D7120" s="14" t="s">
        <x:v>94</x:v>
      </x:c>
      <x:c r="E7120" s="15">
        <x:v>44771.4697032593</x:v>
      </x:c>
      <x:c r="F7120" t="s">
        <x:v>99</x:v>
      </x:c>
      <x:c r="G7120" s="6">
        <x:v>71.9631192986338</x:v>
      </x:c>
      <x:c r="H7120" t="s">
        <x:v>97</x:v>
      </x:c>
      <x:c r="I7120" s="6">
        <x:v>28.041308334713904</x:v>
      </x:c>
      <x:c r="J7120" t="s">
        <x:v>95</x:v>
      </x:c>
      <x:c r="K7120" s="6">
        <x:v>1019</x:v>
      </x:c>
      <x:c r="L7120" t="s">
        <x:v>96</x:v>
      </x:c>
      <x:c r="M7120" t="s">
        <x:v>98</x:v>
      </x:c>
      <x:c r="N7120" s="8">
        <x:v>36.4</x:v>
      </x:c>
      <x:c r="O7120" s="8">
        <x:v>0</x:v>
      </x:c>
      <x:c r="Q7120">
        <x:v>0</x:v>
      </x:c>
      <x:c r="R7120" s="6">
        <x:v>24.294999999999998</x:v>
      </x:c>
      <x:c r="S7120" s="8">
        <x:v>92049.64522281158</x:v>
      </x:c>
      <x:c r="T7120" s="12">
        <x:v>303382.2260255785</x:v>
      </x:c>
      <x:c r="U7120" s="12">
        <x:v>24.5</x:v>
      </x:c>
      <x:c r="V7120" s="12">
        <x:v>64</x:v>
      </x:c>
      <x:c r="W7120" s="12">
        <x:f>NA()</x:f>
      </x:c>
    </x:row>
    <x:row r="7121">
      <x:c r="A7121">
        <x:v>486715</x:v>
      </x:c>
      <x:c r="B7121" s="1">
        <x:v>44784.73046887941</x:v>
      </x:c>
      <x:c r="C7121" s="6">
        <x:v>118.64305968666666</x:v>
      </x:c>
      <x:c r="D7121" s="14" t="s">
        <x:v>94</x:v>
      </x:c>
      <x:c r="E7121" s="15">
        <x:v>44771.4697032593</x:v>
      </x:c>
      <x:c r="F7121" t="s">
        <x:v>99</x:v>
      </x:c>
      <x:c r="G7121" s="6">
        <x:v>71.95835837038821</x:v>
      </x:c>
      <x:c r="H7121" t="s">
        <x:v>97</x:v>
      </x:c>
      <x:c r="I7121" s="6">
        <x:v>28.031082210700788</x:v>
      </x:c>
      <x:c r="J7121" t="s">
        <x:v>95</x:v>
      </x:c>
      <x:c r="K7121" s="6">
        <x:v>1019</x:v>
      </x:c>
      <x:c r="L7121" t="s">
        <x:v>96</x:v>
      </x:c>
      <x:c r="M7121" t="s">
        <x:v>98</x:v>
      </x:c>
      <x:c r="N7121" s="8">
        <x:v>36.4</x:v>
      </x:c>
      <x:c r="O7121" s="8">
        <x:v>0</x:v>
      </x:c>
      <x:c r="Q7121">
        <x:v>0</x:v>
      </x:c>
      <x:c r="R7121" s="6">
        <x:v>24.297</x:v>
      </x:c>
      <x:c r="S7121" s="8">
        <x:v>92047.58929350806</x:v>
      </x:c>
      <x:c r="T7121" s="12">
        <x:v>303377.1850303456</x:v>
      </x:c>
      <x:c r="U7121" s="12">
        <x:v>24.5</x:v>
      </x:c>
      <x:c r="V7121" s="12">
        <x:v>64</x:v>
      </x:c>
      <x:c r="W7121" s="12">
        <x:f>NA()</x:f>
      </x:c>
    </x:row>
    <x:row r="7122">
      <x:c r="A7122">
        <x:v>486721</x:v>
      </x:c>
      <x:c r="B7122" s="1">
        <x:v>44784.73048061813</x:v>
      </x:c>
      <x:c r="C7122" s="6">
        <x:v>118.65996344</x:v>
      </x:c>
      <x:c r="D7122" s="14" t="s">
        <x:v>94</x:v>
      </x:c>
      <x:c r="E7122" s="15">
        <x:v>44771.4697032593</x:v>
      </x:c>
      <x:c r="F7122" t="s">
        <x:v>99</x:v>
      </x:c>
      <x:c r="G7122" s="6">
        <x:v>71.94908541255246</x:v>
      </x:c>
      <x:c r="H7122" t="s">
        <x:v>97</x:v>
      </x:c>
      <x:c r="I7122" s="6">
        <x:v>28.044346101086376</x:v>
      </x:c>
      <x:c r="J7122" t="s">
        <x:v>95</x:v>
      </x:c>
      <x:c r="K7122" s="6">
        <x:v>1019</x:v>
      </x:c>
      <x:c r="L7122" t="s">
        <x:v>96</x:v>
      </x:c>
      <x:c r="M7122" t="s">
        <x:v>98</x:v>
      </x:c>
      <x:c r="N7122" s="8">
        <x:v>36.4</x:v>
      </x:c>
      <x:c r="O7122" s="8">
        <x:v>0</x:v>
      </x:c>
      <x:c r="Q7122">
        <x:v>0</x:v>
      </x:c>
      <x:c r="R7122" s="6">
        <x:v>24.297</x:v>
      </x:c>
      <x:c r="S7122" s="8">
        <x:v>92049.91314560753</x:v>
      </x:c>
      <x:c r="T7122" s="12">
        <x:v>303388.3707438497</x:v>
      </x:c>
      <x:c r="U7122" s="12">
        <x:v>24.5</x:v>
      </x:c>
      <x:c r="V7122" s="12">
        <x:v>64</x:v>
      </x:c>
      <x:c r="W7122" s="12">
        <x:f>NA()</x:f>
      </x:c>
    </x:row>
    <x:row r="7123">
      <x:c r="A7123">
        <x:v>486729</x:v>
      </x:c>
      <x:c r="B7123" s="1">
        <x:v>44784.73049232217</x:v>
      </x:c>
      <x:c r="C7123" s="6">
        <x:v>118.67681725666667</x:v>
      </x:c>
      <x:c r="D7123" s="14" t="s">
        <x:v>94</x:v>
      </x:c>
      <x:c r="E7123" s="15">
        <x:v>44771.4697032593</x:v>
      </x:c>
      <x:c r="F7123" t="s">
        <x:v>99</x:v>
      </x:c>
      <x:c r="G7123" s="6">
        <x:v>71.94472910290818</x:v>
      </x:c>
      <x:c r="H7123" t="s">
        <x:v>97</x:v>
      </x:c>
      <x:c r="I7123" s="6">
        <x:v>28.04206025682788</x:v>
      </x:c>
      <x:c r="J7123" t="s">
        <x:v>95</x:v>
      </x:c>
      <x:c r="K7123" s="6">
        <x:v>1019</x:v>
      </x:c>
      <x:c r="L7123" t="s">
        <x:v>96</x:v>
      </x:c>
      <x:c r="M7123" t="s">
        <x:v>98</x:v>
      </x:c>
      <x:c r="N7123" s="8">
        <x:v>36.4</x:v>
      </x:c>
      <x:c r="O7123" s="8">
        <x:v>0</x:v>
      </x:c>
      <x:c r="Q7123">
        <x:v>0</x:v>
      </x:c>
      <x:c r="R7123" s="6">
        <x:v>24.298</x:v>
      </x:c>
      <x:c r="S7123" s="8">
        <x:v>92042.26629602362</x:v>
      </x:c>
      <x:c r="T7123" s="12">
        <x:v>303383.2413376229</x:v>
      </x:c>
      <x:c r="U7123" s="12">
        <x:v>24.5</x:v>
      </x:c>
      <x:c r="V7123" s="12">
        <x:v>64</x:v>
      </x:c>
      <x:c r="W7123" s="12">
        <x:f>NA()</x:f>
      </x:c>
    </x:row>
    <x:row r="7124">
      <x:c r="A7124">
        <x:v>486740</x:v>
      </x:c>
      <x:c r="B7124" s="1">
        <x:v>44784.73050405837</x:v>
      </x:c>
      <x:c r="C7124" s="6">
        <x:v>118.693717385</x:v>
      </x:c>
      <x:c r="D7124" s="14" t="s">
        <x:v>94</x:v>
      </x:c>
      <x:c r="E7124" s="15">
        <x:v>44771.4697032593</x:v>
      </x:c>
      <x:c r="F7124" t="s">
        <x:v>99</x:v>
      </x:c>
      <x:c r="G7124" s="6">
        <x:v>71.96404459682185</x:v>
      </x:c>
      <x:c r="H7124" t="s">
        <x:v>97</x:v>
      </x:c>
      <x:c r="I7124" s="6">
        <x:v>28.039984952204122</x:v>
      </x:c>
      <x:c r="J7124" t="s">
        <x:v>95</x:v>
      </x:c>
      <x:c r="K7124" s="6">
        <x:v>1019</x:v>
      </x:c>
      <x:c r="L7124" t="s">
        <x:v>96</x:v>
      </x:c>
      <x:c r="M7124" t="s">
        <x:v>98</x:v>
      </x:c>
      <x:c r="N7124" s="8">
        <x:v>36.4</x:v>
      </x:c>
      <x:c r="O7124" s="8">
        <x:v>0</x:v>
      </x:c>
      <x:c r="Q7124">
        <x:v>0</x:v>
      </x:c>
      <x:c r="R7124" s="6">
        <x:v>24.294999999999998</x:v>
      </x:c>
      <x:c r="S7124" s="8">
        <x:v>92035.57771301888</x:v>
      </x:c>
      <x:c r="T7124" s="12">
        <x:v>303385.92941362236</x:v>
      </x:c>
      <x:c r="U7124" s="12">
        <x:v>24.5</x:v>
      </x:c>
      <x:c r="V7124" s="12">
        <x:v>64</x:v>
      </x:c>
      <x:c r="W7124" s="12">
        <x:f>NA()</x:f>
      </x:c>
    </x:row>
    <x:row r="7125">
      <x:c r="A7125">
        <x:v>486746</x:v>
      </x:c>
      <x:c r="B7125" s="1">
        <x:v>44784.73051521248</x:v>
      </x:c>
      <x:c r="C7125" s="6">
        <x:v>118.70977931666667</x:v>
      </x:c>
      <x:c r="D7125" s="14" t="s">
        <x:v>94</x:v>
      </x:c>
      <x:c r="E7125" s="15">
        <x:v>44771.4697032593</x:v>
      </x:c>
      <x:c r="F7125" t="s">
        <x:v>99</x:v>
      </x:c>
      <x:c r="G7125" s="6">
        <x:v>71.98407696565678</x:v>
      </x:c>
      <x:c r="H7125" t="s">
        <x:v>97</x:v>
      </x:c>
      <x:c r="I7125" s="6">
        <x:v>28.028375300737025</x:v>
      </x:c>
      <x:c r="J7125" t="s">
        <x:v>95</x:v>
      </x:c>
      <x:c r="K7125" s="6">
        <x:v>1019</x:v>
      </x:c>
      <x:c r="L7125" t="s">
        <x:v>96</x:v>
      </x:c>
      <x:c r="M7125" t="s">
        <x:v>98</x:v>
      </x:c>
      <x:c r="N7125" s="8">
        <x:v>36.4</x:v>
      </x:c>
      <x:c r="O7125" s="8">
        <x:v>0</x:v>
      </x:c>
      <x:c r="Q7125">
        <x:v>0</x:v>
      </x:c>
      <x:c r="R7125" s="6">
        <x:v>24.293</x:v>
      </x:c>
      <x:c r="S7125" s="8">
        <x:v>92035.4816435509</x:v>
      </x:c>
      <x:c r="T7125" s="12">
        <x:v>303383.08451008855</x:v>
      </x:c>
      <x:c r="U7125" s="12">
        <x:v>24.5</x:v>
      </x:c>
      <x:c r="V7125" s="12">
        <x:v>64</x:v>
      </x:c>
      <x:c r="W7125" s="12">
        <x:f>NA()</x:f>
      </x:c>
    </x:row>
    <x:row r="7126">
      <x:c r="A7126">
        <x:v>486753</x:v>
      </x:c>
      <x:c r="B7126" s="1">
        <x:v>44784.730526959145</x:v>
      </x:c>
      <x:c r="C7126" s="6">
        <x:v>118.72669451666667</x:v>
      </x:c>
      <x:c r="D7126" s="14" t="s">
        <x:v>94</x:v>
      </x:c>
      <x:c r="E7126" s="15">
        <x:v>44771.4697032593</x:v>
      </x:c>
      <x:c r="F7126" t="s">
        <x:v>99</x:v>
      </x:c>
      <x:c r="G7126" s="6">
        <x:v>71.95165495918285</x:v>
      </x:c>
      <x:c r="H7126" t="s">
        <x:v>97</x:v>
      </x:c>
      <x:c r="I7126" s="6">
        <x:v>28.049188486830644</x:v>
      </x:c>
      <x:c r="J7126" t="s">
        <x:v>95</x:v>
      </x:c>
      <x:c r="K7126" s="6">
        <x:v>1019</x:v>
      </x:c>
      <x:c r="L7126" t="s">
        <x:v>96</x:v>
      </x:c>
      <x:c r="M7126" t="s">
        <x:v>98</x:v>
      </x:c>
      <x:c r="N7126" s="8">
        <x:v>36.4</x:v>
      </x:c>
      <x:c r="O7126" s="8">
        <x:v>0</x:v>
      </x:c>
      <x:c r="Q7126">
        <x:v>0</x:v>
      </x:c>
      <x:c r="R7126" s="6">
        <x:v>24.296</x:v>
      </x:c>
      <x:c r="S7126" s="8">
        <x:v>92036.87765871453</x:v>
      </x:c>
      <x:c r="T7126" s="12">
        <x:v>303389.3038596684</x:v>
      </x:c>
      <x:c r="U7126" s="12">
        <x:v>24.5</x:v>
      </x:c>
      <x:c r="V7126" s="12">
        <x:v>64</x:v>
      </x:c>
      <x:c r="W7126" s="12">
        <x:f>NA()</x:f>
      </x:c>
    </x:row>
    <x:row r="7127">
      <x:c r="A7127">
        <x:v>486759</x:v>
      </x:c>
      <x:c r="B7127" s="1">
        <x:v>44784.73053871963</x:v>
      </x:c>
      <x:c r="C7127" s="6">
        <x:v>118.74362959666666</x:v>
      </x:c>
      <x:c r="D7127" s="14" t="s">
        <x:v>94</x:v>
      </x:c>
      <x:c r="E7127" s="15">
        <x:v>44771.4697032593</x:v>
      </x:c>
      <x:c r="F7127" t="s">
        <x:v>99</x:v>
      </x:c>
      <x:c r="G7127" s="6">
        <x:v>71.98846166821765</x:v>
      </x:c>
      <x:c r="H7127" t="s">
        <x:v>97</x:v>
      </x:c>
      <x:c r="I7127" s="6">
        <x:v>28.039142799969795</x:v>
      </x:c>
      <x:c r="J7127" t="s">
        <x:v>95</x:v>
      </x:c>
      <x:c r="K7127" s="6">
        <x:v>1019</x:v>
      </x:c>
      <x:c r="L7127" t="s">
        <x:v>96</x:v>
      </x:c>
      <x:c r="M7127" t="s">
        <x:v>98</x:v>
      </x:c>
      <x:c r="N7127" s="8">
        <x:v>36.4</x:v>
      </x:c>
      <x:c r="O7127" s="8">
        <x:v>0</x:v>
      </x:c>
      <x:c r="Q7127">
        <x:v>0</x:v>
      </x:c>
      <x:c r="R7127" s="6">
        <x:v>24.291</x:v>
      </x:c>
      <x:c r="S7127" s="8">
        <x:v>92037.81220031835</x:v>
      </x:c>
      <x:c r="T7127" s="12">
        <x:v>303392.23317518673</x:v>
      </x:c>
      <x:c r="U7127" s="12">
        <x:v>24.5</x:v>
      </x:c>
      <x:c r="V7127" s="12">
        <x:v>64</x:v>
      </x:c>
      <x:c r="W7127" s="12">
        <x:f>NA()</x:f>
      </x:c>
    </x:row>
    <x:row r="7128">
      <x:c r="A7128">
        <x:v>486767</x:v>
      </x:c>
      <x:c r="B7128" s="1">
        <x:v>44784.730549847685</x:v>
      </x:c>
      <x:c r="C7128" s="6">
        <x:v>118.75965400333334</x:v>
      </x:c>
      <x:c r="D7128" s="14" t="s">
        <x:v>94</x:v>
      </x:c>
      <x:c r="E7128" s="15">
        <x:v>44771.4697032593</x:v>
      </x:c>
      <x:c r="F7128" t="s">
        <x:v>99</x:v>
      </x:c>
      <x:c r="G7128" s="6">
        <x:v>71.99429397763193</x:v>
      </x:c>
      <x:c r="H7128" t="s">
        <x:v>97</x:v>
      </x:c>
      <x:c r="I7128" s="6">
        <x:v>28.03932326114409</x:v>
      </x:c>
      <x:c r="J7128" t="s">
        <x:v>95</x:v>
      </x:c>
      <x:c r="K7128" s="6">
        <x:v>1019</x:v>
      </x:c>
      <x:c r="L7128" t="s">
        <x:v>96</x:v>
      </x:c>
      <x:c r="M7128" t="s">
        <x:v>98</x:v>
      </x:c>
      <x:c r="N7128" s="8">
        <x:v>36.4</x:v>
      </x:c>
      <x:c r="O7128" s="8">
        <x:v>0</x:v>
      </x:c>
      <x:c r="Q7128">
        <x:v>0</x:v>
      </x:c>
      <x:c r="R7128" s="6">
        <x:v>24.29</x:v>
      </x:c>
      <x:c r="S7128" s="8">
        <x:v>92029.37133975237</x:v>
      </x:c>
      <x:c r="T7128" s="12">
        <x:v>303390.46881868556</x:v>
      </x:c>
      <x:c r="U7128" s="12">
        <x:v>24.5</x:v>
      </x:c>
      <x:c r="V7128" s="12">
        <x:v>64</x:v>
      </x:c>
      <x:c r="W7128" s="12">
        <x:f>NA()</x:f>
      </x:c>
    </x:row>
    <x:row r="7129">
      <x:c r="A7129">
        <x:v>486772</x:v>
      </x:c>
      <x:c r="B7129" s="1">
        <x:v>44784.73056159918</x:v>
      </x:c>
      <x:c r="C7129" s="6">
        <x:v>118.77657615166666</x:v>
      </x:c>
      <x:c r="D7129" s="14" t="s">
        <x:v>94</x:v>
      </x:c>
      <x:c r="E7129" s="15">
        <x:v>44771.4697032593</x:v>
      </x:c>
      <x:c r="F7129" t="s">
        <x:v>99</x:v>
      </x:c>
      <x:c r="G7129" s="6">
        <x:v>71.98642114998628</x:v>
      </x:c>
      <x:c r="H7129" t="s">
        <x:v>97</x:v>
      </x:c>
      <x:c r="I7129" s="6">
        <x:v>28.04206025682788</x:v>
      </x:c>
      <x:c r="J7129" t="s">
        <x:v>95</x:v>
      </x:c>
      <x:c r="K7129" s="6">
        <x:v>1019</x:v>
      </x:c>
      <x:c r="L7129" t="s">
        <x:v>96</x:v>
      </x:c>
      <x:c r="M7129" t="s">
        <x:v>98</x:v>
      </x:c>
      <x:c r="N7129" s="8">
        <x:v>36.4</x:v>
      </x:c>
      <x:c r="O7129" s="8">
        <x:v>0</x:v>
      </x:c>
      <x:c r="Q7129">
        <x:v>0</x:v>
      </x:c>
      <x:c r="R7129" s="6">
        <x:v>24.291</x:v>
      </x:c>
      <x:c r="S7129" s="8">
        <x:v>92020.19144072359</x:v>
      </x:c>
      <x:c r="T7129" s="12">
        <x:v>303385.106543426</x:v>
      </x:c>
      <x:c r="U7129" s="12">
        <x:v>24.5</x:v>
      </x:c>
      <x:c r="V7129" s="12">
        <x:v>64</x:v>
      </x:c>
      <x:c r="W7129" s="12">
        <x:f>NA()</x:f>
      </x:c>
    </x:row>
    <x:row r="7130">
      <x:c r="A7130">
        <x:v>486782</x:v>
      </x:c>
      <x:c r="B7130" s="1">
        <x:v>44784.730573338355</x:v>
      </x:c>
      <x:c r="C7130" s="6">
        <x:v>118.79348056333333</x:v>
      </x:c>
      <x:c r="D7130" s="14" t="s">
        <x:v>94</x:v>
      </x:c>
      <x:c r="E7130" s="15">
        <x:v>44771.4697032593</x:v>
      </x:c>
      <x:c r="F7130" t="s">
        <x:v>99</x:v>
      </x:c>
      <x:c r="G7130" s="6">
        <x:v>72.0103114122302</x:v>
      </x:c>
      <x:c r="H7130" t="s">
        <x:v>97</x:v>
      </x:c>
      <x:c r="I7130" s="6">
        <x:v>28.02494655125065</x:v>
      </x:c>
      <x:c r="J7130" t="s">
        <x:v>95</x:v>
      </x:c>
      <x:c r="K7130" s="6">
        <x:v>1019</x:v>
      </x:c>
      <x:c r="L7130" t="s">
        <x:v>96</x:v>
      </x:c>
      <x:c r="M7130" t="s">
        <x:v>98</x:v>
      </x:c>
      <x:c r="N7130" s="8">
        <x:v>36.4</x:v>
      </x:c>
      <x:c r="O7130" s="8">
        <x:v>0</x:v>
      </x:c>
      <x:c r="Q7130">
        <x:v>0</x:v>
      </x:c>
      <x:c r="R7130" s="6">
        <x:v>24.288999999999998</x:v>
      </x:c>
      <x:c r="S7130" s="8">
        <x:v>92030.2690574885</x:v>
      </x:c>
      <x:c r="T7130" s="12">
        <x:v>303393.1019181202</x:v>
      </x:c>
      <x:c r="U7130" s="12">
        <x:v>24.5</x:v>
      </x:c>
      <x:c r="V7130" s="12">
        <x:v>64</x:v>
      </x:c>
      <x:c r="W7130" s="12">
        <x:f>NA()</x:f>
      </x:c>
    </x:row>
    <x:row r="7131">
      <x:c r="A7131">
        <x:v>486787</x:v>
      </x:c>
      <x:c r="B7131" s="1">
        <x:v>44784.73058509204</x:v>
      </x:c>
      <x:c r="C7131" s="6">
        <x:v>118.81040587333334</x:v>
      </x:c>
      <x:c r="D7131" s="14" t="s">
        <x:v>94</x:v>
      </x:c>
      <x:c r="E7131" s="15">
        <x:v>44771.4697032593</x:v>
      </x:c>
      <x:c r="F7131" t="s">
        <x:v>99</x:v>
      </x:c>
      <x:c r="G7131" s="6">
        <x:v>71.9942360516984</x:v>
      </x:c>
      <x:c r="H7131" t="s">
        <x:v>97</x:v>
      </x:c>
      <x:c r="I7131" s="6">
        <x:v>28.047925255093105</x:v>
      </x:c>
      <x:c r="J7131" t="s">
        <x:v>95</x:v>
      </x:c>
      <x:c r="K7131" s="6">
        <x:v>1019</x:v>
      </x:c>
      <x:c r="L7131" t="s">
        <x:v>96</x:v>
      </x:c>
      <x:c r="M7131" t="s">
        <x:v>98</x:v>
      </x:c>
      <x:c r="N7131" s="8">
        <x:v>36.4</x:v>
      </x:c>
      <x:c r="O7131" s="8">
        <x:v>0</x:v>
      </x:c>
      <x:c r="Q7131">
        <x:v>0</x:v>
      </x:c>
      <x:c r="R7131" s="6">
        <x:v>24.288999999999998</x:v>
      </x:c>
      <x:c r="S7131" s="8">
        <x:v>92024.897448452</x:v>
      </x:c>
      <x:c r="T7131" s="12">
        <x:v>303387.48061402596</x:v>
      </x:c>
      <x:c r="U7131" s="12">
        <x:v>24.5</x:v>
      </x:c>
      <x:c r="V7131" s="12">
        <x:v>64</x:v>
      </x:c>
      <x:c r="W7131" s="12">
        <x:f>NA()</x:f>
      </x:c>
    </x:row>
    <x:row r="7132">
      <x:c r="A7132">
        <x:v>486792</x:v>
      </x:c>
      <x:c r="B7132" s="1">
        <x:v>44784.730596221845</x:v>
      </x:c>
      <x:c r="C7132" s="6">
        <x:v>118.82643279</x:v>
      </x:c>
      <x:c r="D7132" s="14" t="s">
        <x:v>94</x:v>
      </x:c>
      <x:c r="E7132" s="15">
        <x:v>44771.4697032593</x:v>
      </x:c>
      <x:c r="F7132" t="s">
        <x:v>99</x:v>
      </x:c>
      <x:c r="G7132" s="6">
        <x:v>71.99736569011597</x:v>
      </x:c>
      <x:c r="H7132" t="s">
        <x:v>97</x:v>
      </x:c>
      <x:c r="I7132" s="6">
        <x:v>28.034932041965476</x:v>
      </x:c>
      <x:c r="J7132" t="s">
        <x:v>95</x:v>
      </x:c>
      <x:c r="K7132" s="6">
        <x:v>1019</x:v>
      </x:c>
      <x:c r="L7132" t="s">
        <x:v>96</x:v>
      </x:c>
      <x:c r="M7132" t="s">
        <x:v>98</x:v>
      </x:c>
      <x:c r="N7132" s="8">
        <x:v>36.4</x:v>
      </x:c>
      <x:c r="O7132" s="8">
        <x:v>0</x:v>
      </x:c>
      <x:c r="Q7132">
        <x:v>0</x:v>
      </x:c>
      <x:c r="R7132" s="6">
        <x:v>24.29</x:v>
      </x:c>
      <x:c r="S7132" s="8">
        <x:v>92023.41039508491</x:v>
      </x:c>
      <x:c r="T7132" s="12">
        <x:v>303381.04381541436</x:v>
      </x:c>
      <x:c r="U7132" s="12">
        <x:v>24.5</x:v>
      </x:c>
      <x:c r="V7132" s="12">
        <x:v>64</x:v>
      </x:c>
      <x:c r="W7132" s="12">
        <x:f>NA()</x:f>
      </x:c>
    </x:row>
    <x:row r="7133">
      <x:c r="A7133">
        <x:v>486802</x:v>
      </x:c>
      <x:c r="B7133" s="1">
        <x:v>44784.730607969126</x:v>
      </x:c>
      <x:c r="C7133" s="6">
        <x:v>118.84334888333333</x:v>
      </x:c>
      <x:c r="D7133" s="14" t="s">
        <x:v>94</x:v>
      </x:c>
      <x:c r="E7133" s="15">
        <x:v>44771.4697032593</x:v>
      </x:c>
      <x:c r="F7133" t="s">
        <x:v>99</x:v>
      </x:c>
      <x:c r="G7133" s="6">
        <x:v>72.01056867729969</x:v>
      </x:c>
      <x:c r="H7133" t="s">
        <x:v>97</x:v>
      </x:c>
      <x:c r="I7133" s="6">
        <x:v>28.03309735620269</x:v>
      </x:c>
      <x:c r="J7133" t="s">
        <x:v>95</x:v>
      </x:c>
      <x:c r="K7133" s="6">
        <x:v>1019</x:v>
      </x:c>
      <x:c r="L7133" t="s">
        <x:v>96</x:v>
      </x:c>
      <x:c r="M7133" t="s">
        <x:v>98</x:v>
      </x:c>
      <x:c r="N7133" s="8">
        <x:v>36.4</x:v>
      </x:c>
      <x:c r="O7133" s="8">
        <x:v>0</x:v>
      </x:c>
      <x:c r="Q7133">
        <x:v>0</x:v>
      </x:c>
      <x:c r="R7133" s="6">
        <x:v>24.288</x:v>
      </x:c>
      <x:c r="S7133" s="8">
        <x:v>92013.02221634358</x:v>
      </x:c>
      <x:c r="T7133" s="12">
        <x:v>303383.91796515026</x:v>
      </x:c>
      <x:c r="U7133" s="12">
        <x:v>24.5</x:v>
      </x:c>
      <x:c r="V7133" s="12">
        <x:v>64</x:v>
      </x:c>
      <x:c r="W7133" s="12">
        <x:f>NA()</x:f>
      </x:c>
    </x:row>
    <x:row r="7134">
      <x:c r="A7134">
        <x:v>486807</x:v>
      </x:c>
      <x:c r="B7134" s="1">
        <x:v>44784.73061966813</x:v>
      </x:c>
      <x:c r="C7134" s="6">
        <x:v>118.86019544666667</x:v>
      </x:c>
      <x:c r="D7134" s="14" t="s">
        <x:v>94</x:v>
      </x:c>
      <x:c r="E7134" s="15">
        <x:v>44771.4697032593</x:v>
      </x:c>
      <x:c r="F7134" t="s">
        <x:v>99</x:v>
      </x:c>
      <x:c r="G7134" s="6">
        <x:v>72.02183313411577</x:v>
      </x:c>
      <x:c r="H7134" t="s">
        <x:v>97</x:v>
      </x:c>
      <x:c r="I7134" s="6">
        <x:v>28.025518009254938</x:v>
      </x:c>
      <x:c r="J7134" t="s">
        <x:v>95</x:v>
      </x:c>
      <x:c r="K7134" s="6">
        <x:v>1019</x:v>
      </x:c>
      <x:c r="L7134" t="s">
        <x:v>96</x:v>
      </x:c>
      <x:c r="M7134" t="s">
        <x:v>98</x:v>
      </x:c>
      <x:c r="N7134" s="8">
        <x:v>36.4</x:v>
      </x:c>
      <x:c r="O7134" s="8">
        <x:v>0</x:v>
      </x:c>
      <x:c r="Q7134">
        <x:v>0</x:v>
      </x:c>
      <x:c r="R7134" s="6">
        <x:v>24.287</x:v>
      </x:c>
      <x:c r="S7134" s="8">
        <x:v>92021.40705317799</x:v>
      </x:c>
      <x:c r="T7134" s="12">
        <x:v>303382.05425733665</x:v>
      </x:c>
      <x:c r="U7134" s="12">
        <x:v>24.5</x:v>
      </x:c>
      <x:c r="V7134" s="12">
        <x:v>64</x:v>
      </x:c>
      <x:c r="W7134" s="12">
        <x:f>NA()</x:f>
      </x:c>
    </x:row>
    <x:row r="7135">
      <x:c r="A7135">
        <x:v>486814</x:v>
      </x:c>
      <x:c r="B7135" s="1">
        <x:v>44784.73063138004</x:v>
      </x:c>
      <x:c r="C7135" s="6">
        <x:v>118.8770606</x:v>
      </x:c>
      <x:c r="D7135" s="14" t="s">
        <x:v>94</x:v>
      </x:c>
      <x:c r="E7135" s="15">
        <x:v>44771.4697032593</x:v>
      </x:c>
      <x:c r="F7135" t="s">
        <x:v>99</x:v>
      </x:c>
      <x:c r="G7135" s="6">
        <x:v>72.00065286333833</x:v>
      </x:c>
      <x:c r="H7135" t="s">
        <x:v>97</x:v>
      </x:c>
      <x:c r="I7135" s="6">
        <x:v>28.03875180078967</x:v>
      </x:c>
      <x:c r="J7135" t="s">
        <x:v>95</x:v>
      </x:c>
      <x:c r="K7135" s="6">
        <x:v>1019</x:v>
      </x:c>
      <x:c r="L7135" t="s">
        <x:v>96</x:v>
      </x:c>
      <x:c r="M7135" t="s">
        <x:v>98</x:v>
      </x:c>
      <x:c r="N7135" s="8">
        <x:v>36.4</x:v>
      </x:c>
      <x:c r="O7135" s="8">
        <x:v>0</x:v>
      </x:c>
      <x:c r="Q7135">
        <x:v>0</x:v>
      </x:c>
      <x:c r="R7135" s="6">
        <x:v>24.288999999999998</x:v>
      </x:c>
      <x:c r="S7135" s="8">
        <x:v>92018.11145698481</x:v>
      </x:c>
      <x:c r="T7135" s="12">
        <x:v>303383.53273476864</x:v>
      </x:c>
      <x:c r="U7135" s="12">
        <x:v>24.5</x:v>
      </x:c>
      <x:c r="V7135" s="12">
        <x:v>64</x:v>
      </x:c>
      <x:c r="W7135" s="12">
        <x:f>NA()</x:f>
      </x:c>
    </x:row>
    <x:row r="7136">
      <x:c r="A7136">
        <x:v>486823</x:v>
      </x:c>
      <x:c r="B7136" s="1">
        <x:v>44784.730642514165</x:v>
      </x:c>
      <x:c r="C7136" s="6">
        <x:v>118.89309373666667</x:v>
      </x:c>
      <x:c r="D7136" s="14" t="s">
        <x:v>94</x:v>
      </x:c>
      <x:c r="E7136" s="15">
        <x:v>44771.4697032593</x:v>
      </x:c>
      <x:c r="F7136" t="s">
        <x:v>99</x:v>
      </x:c>
      <x:c r="G7136" s="6">
        <x:v>71.99534590969057</x:v>
      </x:c>
      <x:c r="H7136" t="s">
        <x:v>97</x:v>
      </x:c>
      <x:c r="I7136" s="6">
        <x:v>28.03781941831312</x:v>
      </x:c>
      <x:c r="J7136" t="s">
        <x:v>95</x:v>
      </x:c>
      <x:c r="K7136" s="6">
        <x:v>1019</x:v>
      </x:c>
      <x:c r="L7136" t="s">
        <x:v>96</x:v>
      </x:c>
      <x:c r="M7136" t="s">
        <x:v>98</x:v>
      </x:c>
      <x:c r="N7136" s="8">
        <x:v>36.4</x:v>
      </x:c>
      <x:c r="O7136" s="8">
        <x:v>0</x:v>
      </x:c>
      <x:c r="Q7136">
        <x:v>0</x:v>
      </x:c>
      <x:c r="R7136" s="6">
        <x:v>24.29</x:v>
      </x:c>
      <x:c r="S7136" s="8">
        <x:v>92007.49618449155</x:v>
      </x:c>
      <x:c r="T7136" s="12">
        <x:v>303398.6037401064</x:v>
      </x:c>
      <x:c r="U7136" s="12">
        <x:v>24.5</x:v>
      </x:c>
      <x:c r="V7136" s="12">
        <x:v>64</x:v>
      </x:c>
      <x:c r="W7136" s="12">
        <x:f>NA()</x:f>
      </x:c>
    </x:row>
    <x:row r="7137">
      <x:c r="A7137">
        <x:v>486829</x:v>
      </x:c>
      <x:c r="B7137" s="1">
        <x:v>44784.73065422901</x:v>
      </x:c>
      <x:c r="C7137" s="6">
        <x:v>118.90996310666667</x:v>
      </x:c>
      <x:c r="D7137" s="14" t="s">
        <x:v>94</x:v>
      </x:c>
      <x:c r="E7137" s="15">
        <x:v>44771.4697032593</x:v>
      </x:c>
      <x:c r="F7137" t="s">
        <x:v>99</x:v>
      </x:c>
      <x:c r="G7137" s="6">
        <x:v>72.0085695563367</x:v>
      </x:c>
      <x:c r="H7137" t="s">
        <x:v>97</x:v>
      </x:c>
      <x:c r="I7137" s="6">
        <x:v>28.03595465413764</x:v>
      </x:c>
      <x:c r="J7137" t="s">
        <x:v>95</x:v>
      </x:c>
      <x:c r="K7137" s="6">
        <x:v>1019</x:v>
      </x:c>
      <x:c r="L7137" t="s">
        <x:v>96</x:v>
      </x:c>
      <x:c r="M7137" t="s">
        <x:v>98</x:v>
      </x:c>
      <x:c r="N7137" s="8">
        <x:v>36.4</x:v>
      </x:c>
      <x:c r="O7137" s="8">
        <x:v>0</x:v>
      </x:c>
      <x:c r="Q7137">
        <x:v>0</x:v>
      </x:c>
      <x:c r="R7137" s="6">
        <x:v>24.288</x:v>
      </x:c>
      <x:c r="S7137" s="8">
        <x:v>92012.67135692581</x:v>
      </x:c>
      <x:c r="T7137" s="12">
        <x:v>303400.5424490979</x:v>
      </x:c>
      <x:c r="U7137" s="12">
        <x:v>24.5</x:v>
      </x:c>
      <x:c r="V7137" s="12">
        <x:v>64</x:v>
      </x:c>
      <x:c r="W7137" s="12">
        <x:f>NA()</x:f>
      </x:c>
    </x:row>
    <x:row r="7138">
      <x:c r="A7138">
        <x:v>486835</x:v>
      </x:c>
      <x:c r="B7138" s="1">
        <x:v>44784.73066596412</x:v>
      </x:c>
      <x:c r="C7138" s="6">
        <x:v>118.92686167166667</x:v>
      </x:c>
      <x:c r="D7138" s="14" t="s">
        <x:v>94</x:v>
      </x:c>
      <x:c r="E7138" s="15">
        <x:v>44771.4697032593</x:v>
      </x:c>
      <x:c r="F7138" t="s">
        <x:v>99</x:v>
      </x:c>
      <x:c r="G7138" s="6">
        <x:v>72.03766223162978</x:v>
      </x:c>
      <x:c r="H7138" t="s">
        <x:v>97</x:v>
      </x:c>
      <x:c r="I7138" s="6">
        <x:v>28.03697726662176</x:v>
      </x:c>
      <x:c r="J7138" t="s">
        <x:v>95</x:v>
      </x:c>
      <x:c r="K7138" s="6">
        <x:v>1019</x:v>
      </x:c>
      <x:c r="L7138" t="s">
        <x:v>96</x:v>
      </x:c>
      <x:c r="M7138" t="s">
        <x:v>98</x:v>
      </x:c>
      <x:c r="N7138" s="8">
        <x:v>36.4</x:v>
      </x:c>
      <x:c r="O7138" s="8">
        <x:v>0</x:v>
      </x:c>
      <x:c r="Q7138">
        <x:v>0</x:v>
      </x:c>
      <x:c r="R7138" s="6">
        <x:v>24.282999999999998</x:v>
      </x:c>
      <x:c r="S7138" s="8">
        <x:v>92008.63162825009</x:v>
      </x:c>
      <x:c r="T7138" s="12">
        <x:v>303382.0382624466</x:v>
      </x:c>
      <x:c r="U7138" s="12">
        <x:v>24.5</x:v>
      </x:c>
      <x:c r="V7138" s="12">
        <x:v>64</x:v>
      </x:c>
      <x:c r="W7138" s="12">
        <x:f>NA()</x:f>
      </x:c>
    </x:row>
    <x:row r="7139">
      <x:c r="A7139">
        <x:v>486845</x:v>
      </x:c>
      <x:c r="B7139" s="1">
        <x:v>44784.7306776754</x:v>
      </x:c>
      <x:c r="C7139" s="6">
        <x:v>118.94372591333334</x:v>
      </x:c>
      <x:c r="D7139" s="14" t="s">
        <x:v>94</x:v>
      </x:c>
      <x:c r="E7139" s="15">
        <x:v>44771.4697032593</x:v>
      </x:c>
      <x:c r="F7139" t="s">
        <x:v>99</x:v>
      </x:c>
      <x:c r="G7139" s="6">
        <x:v>72.02316946687968</x:v>
      </x:c>
      <x:c r="H7139" t="s">
        <x:v>97</x:v>
      </x:c>
      <x:c r="I7139" s="6">
        <x:v>28.040646643393757</x:v>
      </x:c>
      <x:c r="J7139" t="s">
        <x:v>95</x:v>
      </x:c>
      <x:c r="K7139" s="6">
        <x:v>1019</x:v>
      </x:c>
      <x:c r="L7139" t="s">
        <x:v>96</x:v>
      </x:c>
      <x:c r="M7139" t="s">
        <x:v>98</x:v>
      </x:c>
      <x:c r="N7139" s="8">
        <x:v>36.4</x:v>
      </x:c>
      <x:c r="O7139" s="8">
        <x:v>0</x:v>
      </x:c>
      <x:c r="Q7139">
        <x:v>0</x:v>
      </x:c>
      <x:c r="R7139" s="6">
        <x:v>24.285</x:v>
      </x:c>
      <x:c r="S7139" s="8">
        <x:v>92007.55780625544</x:v>
      </x:c>
      <x:c r="T7139" s="12">
        <x:v>303403.8252088287</x:v>
      </x:c>
      <x:c r="U7139" s="12">
        <x:v>24.5</x:v>
      </x:c>
      <x:c r="V7139" s="12">
        <x:v>64</x:v>
      </x:c>
      <x:c r="W7139" s="12">
        <x:f>NA()</x:f>
      </x:c>
    </x:row>
    <x:row r="7140">
      <x:c r="A7140">
        <x:v>486847</x:v>
      </x:c>
      <x:c r="B7140" s="1">
        <x:v>44784.73068879573</x:v>
      </x:c>
      <x:c r="C7140" s="6">
        <x:v>118.95973919166667</x:v>
      </x:c>
      <x:c r="D7140" s="14" t="s">
        <x:v>94</x:v>
      </x:c>
      <x:c r="E7140" s="15">
        <x:v>44771.4697032593</x:v>
      </x:c>
      <x:c r="F7140" t="s">
        <x:v>99</x:v>
      </x:c>
      <x:c r="G7140" s="6">
        <x:v>72.0586074628419</x:v>
      </x:c>
      <x:c r="H7140" t="s">
        <x:v>97</x:v>
      </x:c>
      <x:c r="I7140" s="6">
        <x:v>28.032616127315578</x:v>
      </x:c>
      <x:c r="J7140" t="s">
        <x:v>95</x:v>
      </x:c>
      <x:c r="K7140" s="6">
        <x:v>1019</x:v>
      </x:c>
      <x:c r="L7140" t="s">
        <x:v>96</x:v>
      </x:c>
      <x:c r="M7140" t="s">
        <x:v>98</x:v>
      </x:c>
      <x:c r="N7140" s="8">
        <x:v>36.4</x:v>
      </x:c>
      <x:c r="O7140" s="8">
        <x:v>0</x:v>
      </x:c>
      <x:c r="Q7140">
        <x:v>0</x:v>
      </x:c>
      <x:c r="R7140" s="6">
        <x:v>24.279999999999998</x:v>
      </x:c>
      <x:c r="S7140" s="8">
        <x:v>92003.15282473895</x:v>
      </x:c>
      <x:c r="T7140" s="12">
        <x:v>303394.5529919359</x:v>
      </x:c>
      <x:c r="U7140" s="12">
        <x:v>24.5</x:v>
      </x:c>
      <x:c r="V7140" s="12">
        <x:v>64</x:v>
      </x:c>
      <x:c r="W7140" s="12">
        <x:f>NA()</x:f>
      </x:c>
    </x:row>
    <x:row r="7141">
      <x:c r="A7141">
        <x:v>486860</x:v>
      </x:c>
      <x:c r="B7141" s="1">
        <x:v>44784.73070056747</x:v>
      </x:c>
      <x:c r="C7141" s="6">
        <x:v>118.97669047666666</x:v>
      </x:c>
      <x:c r="D7141" s="14" t="s">
        <x:v>94</x:v>
      </x:c>
      <x:c r="E7141" s="15">
        <x:v>44771.4697032593</x:v>
      </x:c>
      <x:c r="F7141" t="s">
        <x:v>99</x:v>
      </x:c>
      <x:c r="G7141" s="6">
        <x:v>72.05898650014069</x:v>
      </x:c>
      <x:c r="H7141" t="s">
        <x:v>97</x:v>
      </x:c>
      <x:c r="I7141" s="6">
        <x:v>28.03207474490091</x:v>
      </x:c>
      <x:c r="J7141" t="s">
        <x:v>95</x:v>
      </x:c>
      <x:c r="K7141" s="6">
        <x:v>1019</x:v>
      </x:c>
      <x:c r="L7141" t="s">
        <x:v>96</x:v>
      </x:c>
      <x:c r="M7141" t="s">
        <x:v>98</x:v>
      </x:c>
      <x:c r="N7141" s="8">
        <x:v>36.4</x:v>
      </x:c>
      <x:c r="O7141" s="8">
        <x:v>0</x:v>
      </x:c>
      <x:c r="Q7141">
        <x:v>0</x:v>
      </x:c>
      <x:c r="R7141" s="6">
        <x:v>24.279999999999998</x:v>
      </x:c>
      <x:c r="S7141" s="8">
        <x:v>92000.11435734537</x:v>
      </x:c>
      <x:c r="T7141" s="12">
        <x:v>303396.44846951554</x:v>
      </x:c>
      <x:c r="U7141" s="12">
        <x:v>24.5</x:v>
      </x:c>
      <x:c r="V7141" s="12">
        <x:v>64</x:v>
      </x:c>
      <x:c r="W7141" s="12">
        <x:f>NA()</x:f>
      </x:c>
    </x:row>
    <x:row r="7142">
      <x:c r="A7142">
        <x:v>486862</x:v>
      </x:c>
      <x:c r="B7142" s="1">
        <x:v>44784.73071229175</x:v>
      </x:c>
      <x:c r="C7142" s="6">
        <x:v>118.99357345666667</x:v>
      </x:c>
      <x:c r="D7142" s="14" t="s">
        <x:v>94</x:v>
      </x:c>
      <x:c r="E7142" s="15">
        <x:v>44771.4697032593</x:v>
      </x:c>
      <x:c r="F7142" t="s">
        <x:v>99</x:v>
      </x:c>
      <x:c r="G7142" s="6">
        <x:v>72.0494422544003</x:v>
      </x:c>
      <x:c r="H7142" t="s">
        <x:v>97</x:v>
      </x:c>
      <x:c r="I7142" s="6">
        <x:v>28.03718780452482</x:v>
      </x:c>
      <x:c r="J7142" t="s">
        <x:v>95</x:v>
      </x:c>
      <x:c r="K7142" s="6">
        <x:v>1019</x:v>
      </x:c>
      <x:c r="L7142" t="s">
        <x:v>96</x:v>
      </x:c>
      <x:c r="M7142" t="s">
        <x:v>98</x:v>
      </x:c>
      <x:c r="N7142" s="8">
        <x:v>36.4</x:v>
      </x:c>
      <x:c r="O7142" s="8">
        <x:v>0</x:v>
      </x:c>
      <x:c r="Q7142">
        <x:v>0</x:v>
      </x:c>
      <x:c r="R7142" s="6">
        <x:v>24.281</x:v>
      </x:c>
      <x:c r="S7142" s="8">
        <x:v>91997.00882146442</x:v>
      </x:c>
      <x:c r="T7142" s="12">
        <x:v>303391.244387353</x:v>
      </x:c>
      <x:c r="U7142" s="12">
        <x:v>24.5</x:v>
      </x:c>
      <x:c r="V7142" s="12">
        <x:v>64</x:v>
      </x:c>
      <x:c r="W7142" s="12">
        <x:f>NA()</x:f>
      </x:c>
    </x:row>
    <x:row r="7143">
      <x:c r="A7143">
        <x:v>486872</x:v>
      </x:c>
      <x:c r="B7143" s="1">
        <x:v>44784.730723444416</x:v>
      </x:c>
      <x:c r="C7143" s="6">
        <x:v>119.00963329833333</x:v>
      </x:c>
      <x:c r="D7143" s="14" t="s">
        <x:v>94</x:v>
      </x:c>
      <x:c r="E7143" s="15">
        <x:v>44771.4697032593</x:v>
      </x:c>
      <x:c r="F7143" t="s">
        <x:v>99</x:v>
      </x:c>
      <x:c r="G7143" s="6">
        <x:v>72.04880490434074</x:v>
      </x:c>
      <x:c r="H7143" t="s">
        <x:v>97</x:v>
      </x:c>
      <x:c r="I7143" s="6">
        <x:v>28.02957837156191</x:v>
      </x:c>
      <x:c r="J7143" t="s">
        <x:v>95</x:v>
      </x:c>
      <x:c r="K7143" s="6">
        <x:v>1019</x:v>
      </x:c>
      <x:c r="L7143" t="s">
        <x:v>96</x:v>
      </x:c>
      <x:c r="M7143" t="s">
        <x:v>98</x:v>
      </x:c>
      <x:c r="N7143" s="8">
        <x:v>36.4</x:v>
      </x:c>
      <x:c r="O7143" s="8">
        <x:v>0</x:v>
      </x:c>
      <x:c r="Q7143">
        <x:v>0</x:v>
      </x:c>
      <x:c r="R7143" s="6">
        <x:v>24.282</x:v>
      </x:c>
      <x:c r="S7143" s="8">
        <x:v>91997.24192143923</x:v>
      </x:c>
      <x:c r="T7143" s="12">
        <x:v>303394.5448000213</x:v>
      </x:c>
      <x:c r="U7143" s="12">
        <x:v>24.5</x:v>
      </x:c>
      <x:c r="V7143" s="12">
        <x:v>64</x:v>
      </x:c>
      <x:c r="W7143" s="12">
        <x:f>NA()</x:f>
      </x:c>
    </x:row>
    <x:row r="7144">
      <x:c r="A7144">
        <x:v>486877</x:v>
      </x:c>
      <x:c r="B7144" s="1">
        <x:v>44784.73073521295</x:v>
      </x:c>
      <x:c r="C7144" s="6">
        <x:v>119.026579985</x:v>
      </x:c>
      <x:c r="D7144" s="14" t="s">
        <x:v>94</x:v>
      </x:c>
      <x:c r="E7144" s="15">
        <x:v>44771.4697032593</x:v>
      </x:c>
      <x:c r="F7144" t="s">
        <x:v>99</x:v>
      </x:c>
      <x:c r="G7144" s="6">
        <x:v>72.05423747737545</x:v>
      </x:c>
      <x:c r="H7144" t="s">
        <x:v>97</x:v>
      </x:c>
      <x:c r="I7144" s="6">
        <x:v>28.021818572318807</x:v>
      </x:c>
      <x:c r="J7144" t="s">
        <x:v>95</x:v>
      </x:c>
      <x:c r="K7144" s="6">
        <x:v>1019</x:v>
      </x:c>
      <x:c r="L7144" t="s">
        <x:v>96</x:v>
      </x:c>
      <x:c r="M7144" t="s">
        <x:v>98</x:v>
      </x:c>
      <x:c r="N7144" s="8">
        <x:v>36.4</x:v>
      </x:c>
      <x:c r="O7144" s="8">
        <x:v>0</x:v>
      </x:c>
      <x:c r="Q7144">
        <x:v>0</x:v>
      </x:c>
      <x:c r="R7144" s="6">
        <x:v>24.282</x:v>
      </x:c>
      <x:c r="S7144" s="8">
        <x:v>91993.29424263933</x:v>
      </x:c>
      <x:c r="T7144" s="12">
        <x:v>303398.54510972556</x:v>
      </x:c>
      <x:c r="U7144" s="12">
        <x:v>24.5</x:v>
      </x:c>
      <x:c r="V7144" s="12">
        <x:v>64</x:v>
      </x:c>
      <x:c r="W7144" s="12">
        <x:f>NA()</x:f>
      </x:c>
    </x:row>
    <x:row r="7145">
      <x:c r="A7145">
        <x:v>486887</x:v>
      </x:c>
      <x:c r="B7145" s="1">
        <x:v>44784.73074694175</x:v>
      </x:c>
      <x:c r="C7145" s="6">
        <x:v>119.04346945166667</x:v>
      </x:c>
      <x:c r="D7145" s="14" t="s">
        <x:v>94</x:v>
      </x:c>
      <x:c r="E7145" s="15">
        <x:v>44771.4697032593</x:v>
      </x:c>
      <x:c r="F7145" t="s">
        <x:v>99</x:v>
      </x:c>
      <x:c r="G7145" s="6">
        <x:v>72.09690416580241</x:v>
      </x:c>
      <x:c r="H7145" t="s">
        <x:v>97</x:v>
      </x:c>
      <x:c r="I7145" s="6">
        <x:v>28.012013580330404</x:v>
      </x:c>
      <x:c r="J7145" t="s">
        <x:v>95</x:v>
      </x:c>
      <x:c r="K7145" s="6">
        <x:v>1019</x:v>
      </x:c>
      <x:c r="L7145" t="s">
        <x:v>96</x:v>
      </x:c>
      <x:c r="M7145" t="s">
        <x:v>98</x:v>
      </x:c>
      <x:c r="N7145" s="8">
        <x:v>36.4</x:v>
      </x:c>
      <x:c r="O7145" s="8">
        <x:v>0</x:v>
      </x:c>
      <x:c r="Q7145">
        <x:v>0</x:v>
      </x:c>
      <x:c r="R7145" s="6">
        <x:v>24.276</x:v>
      </x:c>
      <x:c r="S7145" s="8">
        <x:v>91991.66260666362</x:v>
      </x:c>
      <x:c r="T7145" s="12">
        <x:v>303385.1369248394</x:v>
      </x:c>
      <x:c r="U7145" s="12">
        <x:v>24.5</x:v>
      </x:c>
      <x:c r="V7145" s="12">
        <x:v>64</x:v>
      </x:c>
      <x:c r="W7145" s="12">
        <x:f>NA()</x:f>
      </x:c>
    </x:row>
    <x:row r="7146">
      <x:c r="A7146">
        <x:v>486893</x:v>
      </x:c>
      <x:c r="B7146" s="1">
        <x:v>44784.73075865102</x:v>
      </x:c>
      <x:c r="C7146" s="6">
        <x:v>119.06033079666666</x:v>
      </x:c>
      <x:c r="D7146" s="14" t="s">
        <x:v>94</x:v>
      </x:c>
      <x:c r="E7146" s="15">
        <x:v>44771.4697032593</x:v>
      </x:c>
      <x:c r="F7146" t="s">
        <x:v>99</x:v>
      </x:c>
      <x:c r="G7146" s="6">
        <x:v>72.04880237113274</x:v>
      </x:c>
      <x:c r="H7146" t="s">
        <x:v>97</x:v>
      </x:c>
      <x:c r="I7146" s="6">
        <x:v>28.055143728568964</x:v>
      </x:c>
      <x:c r="J7146" t="s">
        <x:v>95</x:v>
      </x:c>
      <x:c r="K7146" s="6">
        <x:v>1019</x:v>
      </x:c>
      <x:c r="L7146" t="s">
        <x:v>96</x:v>
      </x:c>
      <x:c r="M7146" t="s">
        <x:v>98</x:v>
      </x:c>
      <x:c r="N7146" s="8">
        <x:v>36.4</x:v>
      </x:c>
      <x:c r="O7146" s="8">
        <x:v>0</x:v>
      </x:c>
      <x:c r="Q7146">
        <x:v>0</x:v>
      </x:c>
      <x:c r="R7146" s="6">
        <x:v>24.279</x:v>
      </x:c>
      <x:c r="S7146" s="8">
        <x:v>91987.68699896234</x:v>
      </x:c>
      <x:c r="T7146" s="12">
        <x:v>303389.69948143227</x:v>
      </x:c>
      <x:c r="U7146" s="12">
        <x:v>24.5</x:v>
      </x:c>
      <x:c r="V7146" s="12">
        <x:v>64</x:v>
      </x:c>
      <x:c r="W7146" s="12">
        <x:f>NA()</x:f>
      </x:c>
    </x:row>
    <x:row r="7147">
      <x:c r="A7147">
        <x:v>486896</x:v>
      </x:c>
      <x:c r="B7147" s="1">
        <x:v>44784.73076981623</x:v>
      </x:c>
      <x:c r="C7147" s="6">
        <x:v>119.07640871166667</x:v>
      </x:c>
      <x:c r="D7147" s="14" t="s">
        <x:v>94</x:v>
      </x:c>
      <x:c r="E7147" s="15">
        <x:v>44771.4697032593</x:v>
      </x:c>
      <x:c r="F7147" t="s">
        <x:v>99</x:v>
      </x:c>
      <x:c r="G7147" s="6">
        <x:v>72.04829713452588</x:v>
      </x:c>
      <x:c r="H7147" t="s">
        <x:v>97</x:v>
      </x:c>
      <x:c r="I7147" s="6">
        <x:v>28.05586557677043</x:v>
      </x:c>
      <x:c r="J7147" t="s">
        <x:v>95</x:v>
      </x:c>
      <x:c r="K7147" s="6">
        <x:v>1019</x:v>
      </x:c>
      <x:c r="L7147" t="s">
        <x:v>96</x:v>
      </x:c>
      <x:c r="M7147" t="s">
        <x:v>98</x:v>
      </x:c>
      <x:c r="N7147" s="8">
        <x:v>36.4</x:v>
      </x:c>
      <x:c r="O7147" s="8">
        <x:v>0</x:v>
      </x:c>
      <x:c r="Q7147">
        <x:v>0</x:v>
      </x:c>
      <x:c r="R7147" s="6">
        <x:v>24.279</x:v>
      </x:c>
      <x:c r="S7147" s="8">
        <x:v>91988.8531936712</x:v>
      </x:c>
      <x:c r="T7147" s="12">
        <x:v>303386.708952434</x:v>
      </x:c>
      <x:c r="U7147" s="12">
        <x:v>24.5</x:v>
      </x:c>
      <x:c r="V7147" s="12">
        <x:v>64</x:v>
      </x:c>
      <x:c r="W7147" s="12">
        <x:f>NA()</x:f>
      </x:c>
    </x:row>
    <x:row r="7148">
      <x:c r="A7148">
        <x:v>486909</x:v>
      </x:c>
      <x:c r="B7148" s="1">
        <x:v>44784.73078154963</x:v>
      </x:c>
      <x:c r="C7148" s="6">
        <x:v>119.093304805</x:v>
      </x:c>
      <x:c r="D7148" s="14" t="s">
        <x:v>94</x:v>
      </x:c>
      <x:c r="E7148" s="15">
        <x:v>44771.4697032593</x:v>
      </x:c>
      <x:c r="F7148" t="s">
        <x:v>99</x:v>
      </x:c>
      <x:c r="G7148" s="6">
        <x:v>72.06050865076924</x:v>
      </x:c>
      <x:c r="H7148" t="s">
        <x:v>97</x:v>
      </x:c>
      <x:c r="I7148" s="6">
        <x:v>28.038420955364927</x:v>
      </x:c>
      <x:c r="J7148" t="s">
        <x:v>95</x:v>
      </x:c>
      <x:c r="K7148" s="6">
        <x:v>1019</x:v>
      </x:c>
      <x:c r="L7148" t="s">
        <x:v>96</x:v>
      </x:c>
      <x:c r="M7148" t="s">
        <x:v>98</x:v>
      </x:c>
      <x:c r="N7148" s="8">
        <x:v>36.4</x:v>
      </x:c>
      <x:c r="O7148" s="8">
        <x:v>0</x:v>
      </x:c>
      <x:c r="Q7148">
        <x:v>0</x:v>
      </x:c>
      <x:c r="R7148" s="6">
        <x:v>24.279</x:v>
      </x:c>
      <x:c r="S7148" s="8">
        <x:v>91996.53268980255</x:v>
      </x:c>
      <x:c r="T7148" s="12">
        <x:v>303385.69761132635</x:v>
      </x:c>
      <x:c r="U7148" s="12">
        <x:v>24.5</x:v>
      </x:c>
      <x:c r="V7148" s="12">
        <x:v>64</x:v>
      </x:c>
      <x:c r="W7148" s="12">
        <x:f>NA()</x:f>
      </x:c>
    </x:row>
    <x:row r="7149">
      <x:c r="A7149">
        <x:v>486916</x:v>
      </x:c>
      <x:c r="B7149" s="1">
        <x:v>44784.73079327355</x:v>
      </x:c>
      <x:c r="C7149" s="6">
        <x:v>119.11018724166667</x:v>
      </x:c>
      <x:c r="D7149" s="14" t="s">
        <x:v>94</x:v>
      </x:c>
      <x:c r="E7149" s="15">
        <x:v>44771.4697032593</x:v>
      </x:c>
      <x:c r="F7149" t="s">
        <x:v>99</x:v>
      </x:c>
      <x:c r="G7149" s="6">
        <x:v>72.07070740444487</x:v>
      </x:c>
      <x:c r="H7149" t="s">
        <x:v>97</x:v>
      </x:c>
      <x:c r="I7149" s="6">
        <x:v>28.032375512898398</x:v>
      </x:c>
      <x:c r="J7149" t="s">
        <x:v>95</x:v>
      </x:c>
      <x:c r="K7149" s="6">
        <x:v>1019</x:v>
      </x:c>
      <x:c r="L7149" t="s">
        <x:v>96</x:v>
      </x:c>
      <x:c r="M7149" t="s">
        <x:v>98</x:v>
      </x:c>
      <x:c r="N7149" s="8">
        <x:v>36.4</x:v>
      </x:c>
      <x:c r="O7149" s="8">
        <x:v>0</x:v>
      </x:c>
      <x:c r="Q7149">
        <x:v>0</x:v>
      </x:c>
      <x:c r="R7149" s="6">
        <x:v>24.278</x:v>
      </x:c>
      <x:c r="S7149" s="8">
        <x:v>91990.89952341476</x:v>
      </x:c>
      <x:c r="T7149" s="12">
        <x:v>303400.9002827149</x:v>
      </x:c>
      <x:c r="U7149" s="12">
        <x:v>24.5</x:v>
      </x:c>
      <x:c r="V7149" s="12">
        <x:v>64</x:v>
      </x:c>
      <x:c r="W7149" s="12">
        <x:f>NA()</x:f>
      </x:c>
    </x:row>
    <x:row r="7150">
      <x:c r="A7150">
        <x:v>486918</x:v>
      </x:c>
      <x:c r="B7150" s="1">
        <x:v>44784.730804423954</x:v>
      </x:c>
      <x:c r="C7150" s="6">
        <x:v>119.12624383333333</x:v>
      </x:c>
      <x:c r="D7150" s="14" t="s">
        <x:v>94</x:v>
      </x:c>
      <x:c r="E7150" s="15">
        <x:v>44771.4697032593</x:v>
      </x:c>
      <x:c r="F7150" t="s">
        <x:v>99</x:v>
      </x:c>
      <x:c r="G7150" s="6">
        <x:v>72.06086662587661</x:v>
      </x:c>
      <x:c r="H7150" t="s">
        <x:v>97</x:v>
      </x:c>
      <x:c r="I7150" s="6">
        <x:v>28.037909648864115</x:v>
      </x:c>
      <x:c r="J7150" t="s">
        <x:v>95</x:v>
      </x:c>
      <x:c r="K7150" s="6">
        <x:v>1019</x:v>
      </x:c>
      <x:c r="L7150" t="s">
        <x:v>96</x:v>
      </x:c>
      <x:c r="M7150" t="s">
        <x:v>98</x:v>
      </x:c>
      <x:c r="N7150" s="8">
        <x:v>36.4</x:v>
      </x:c>
      <x:c r="O7150" s="8">
        <x:v>0</x:v>
      </x:c>
      <x:c r="Q7150">
        <x:v>0</x:v>
      </x:c>
      <x:c r="R7150" s="6">
        <x:v>24.279</x:v>
      </x:c>
      <x:c r="S7150" s="8">
        <x:v>91984.83478016147</x:v>
      </x:c>
      <x:c r="T7150" s="12">
        <x:v>303392.5106928849</x:v>
      </x:c>
      <x:c r="U7150" s="12">
        <x:v>24.5</x:v>
      </x:c>
      <x:c r="V7150" s="12">
        <x:v>64</x:v>
      </x:c>
      <x:c r="W7150" s="12">
        <x:f>NA()</x:f>
      </x:c>
    </x:row>
    <x:row r="7151">
      <x:c r="A7151">
        <x:v>486927</x:v>
      </x:c>
      <x:c r="B7151" s="1">
        <x:v>44784.73081616358</x:v>
      </x:c>
      <x:c r="C7151" s="6">
        <x:v>119.1431489</x:v>
      </x:c>
      <x:c r="D7151" s="14" t="s">
        <x:v>94</x:v>
      </x:c>
      <x:c r="E7151" s="15">
        <x:v>44771.4697032593</x:v>
      </x:c>
      <x:c r="F7151" t="s">
        <x:v>99</x:v>
      </x:c>
      <x:c r="G7151" s="6">
        <x:v>72.09134775335565</x:v>
      </x:c>
      <x:c r="H7151" t="s">
        <x:v>97</x:v>
      </x:c>
      <x:c r="I7151" s="6">
        <x:v>28.028465531033817</x:v>
      </x:c>
      <x:c r="J7151" t="s">
        <x:v>95</x:v>
      </x:c>
      <x:c r="K7151" s="6">
        <x:v>1019</x:v>
      </x:c>
      <x:c r="L7151" t="s">
        <x:v>96</x:v>
      </x:c>
      <x:c r="M7151" t="s">
        <x:v>98</x:v>
      </x:c>
      <x:c r="N7151" s="8">
        <x:v>36.4</x:v>
      </x:c>
      <x:c r="O7151" s="8">
        <x:v>0</x:v>
      </x:c>
      <x:c r="Q7151">
        <x:v>0</x:v>
      </x:c>
      <x:c r="R7151" s="6">
        <x:v>24.275</x:v>
      </x:c>
      <x:c r="S7151" s="8">
        <x:v>91983.3471843098</x:v>
      </x:c>
      <x:c r="T7151" s="12">
        <x:v>303398.51361896977</x:v>
      </x:c>
      <x:c r="U7151" s="12">
        <x:v>24.5</x:v>
      </x:c>
      <x:c r="V7151" s="12">
        <x:v>64</x:v>
      </x:c>
      <x:c r="W7151" s="12">
        <x:f>NA()</x:f>
      </x:c>
    </x:row>
    <x:row r="7152">
      <x:c r="A7152">
        <x:v>486933</x:v>
      </x:c>
      <x:c r="B7152" s="1">
        <x:v>44784.730827896834</x:v>
      </x:c>
      <x:c r="C7152" s="6">
        <x:v>119.160044775</x:v>
      </x:c>
      <x:c r="D7152" s="14" t="s">
        <x:v>94</x:v>
      </x:c>
      <x:c r="E7152" s="15">
        <x:v>44771.4697032593</x:v>
      </x:c>
      <x:c r="F7152" t="s">
        <x:v>99</x:v>
      </x:c>
      <x:c r="G7152" s="6">
        <x:v>72.10763980849681</x:v>
      </x:c>
      <x:c r="H7152" t="s">
        <x:v>97</x:v>
      </x:c>
      <x:c r="I7152" s="6">
        <x:v>28.039293184281632</x:v>
      </x:c>
      <x:c r="J7152" t="s">
        <x:v>95</x:v>
      </x:c>
      <x:c r="K7152" s="6">
        <x:v>1019</x:v>
      </x:c>
      <x:c r="L7152" t="s">
        <x:v>96</x:v>
      </x:c>
      <x:c r="M7152" t="s">
        <x:v>98</x:v>
      </x:c>
      <x:c r="N7152" s="8">
        <x:v>36.4</x:v>
      </x:c>
      <x:c r="O7152" s="8">
        <x:v>0</x:v>
      </x:c>
      <x:c r="Q7152">
        <x:v>0</x:v>
      </x:c>
      <x:c r="R7152" s="6">
        <x:v>24.271</x:v>
      </x:c>
      <x:c r="S7152" s="8">
        <x:v>91984.16129169088</x:v>
      </x:c>
      <x:c r="T7152" s="12">
        <x:v>303392.9774220793</x:v>
      </x:c>
      <x:c r="U7152" s="12">
        <x:v>24.5</x:v>
      </x:c>
      <x:c r="V7152" s="12">
        <x:v>64</x:v>
      </x:c>
      <x:c r="W7152" s="12">
        <x:f>NA()</x:f>
      </x:c>
    </x:row>
    <x:row r="7153">
      <x:c r="A7153">
        <x:v>486942</x:v>
      </x:c>
      <x:c r="B7153" s="1">
        <x:v>44784.730839691925</x:v>
      </x:c>
      <x:c r="C7153" s="6">
        <x:v>119.17702971</x:v>
      </x:c>
      <x:c r="D7153" s="14" t="s">
        <x:v>94</x:v>
      </x:c>
      <x:c r="E7153" s="15">
        <x:v>44771.4697032593</x:v>
      </x:c>
      <x:c r="F7153" t="s">
        <x:v>99</x:v>
      </x:c>
      <x:c r="G7153" s="6">
        <x:v>72.07931321451865</x:v>
      </x:c>
      <x:c r="H7153" t="s">
        <x:v>97</x:v>
      </x:c>
      <x:c r="I7153" s="6">
        <x:v>28.037127650836737</x:v>
      </x:c>
      <x:c r="J7153" t="s">
        <x:v>95</x:v>
      </x:c>
      <x:c r="K7153" s="6">
        <x:v>1019</x:v>
      </x:c>
      <x:c r="L7153" t="s">
        <x:v>96</x:v>
      </x:c>
      <x:c r="M7153" t="s">
        <x:v>98</x:v>
      </x:c>
      <x:c r="N7153" s="8">
        <x:v>36.4</x:v>
      </x:c>
      <x:c r="O7153" s="8">
        <x:v>0</x:v>
      </x:c>
      <x:c r="Q7153">
        <x:v>0</x:v>
      </x:c>
      <x:c r="R7153" s="6">
        <x:v>24.276</x:v>
      </x:c>
      <x:c r="S7153" s="8">
        <x:v>91976.91898070362</x:v>
      </x:c>
      <x:c r="T7153" s="12">
        <x:v>303400.203814541</x:v>
      </x:c>
      <x:c r="U7153" s="12">
        <x:v>24.5</x:v>
      </x:c>
      <x:c r="V7153" s="12">
        <x:v>64</x:v>
      </x:c>
      <x:c r="W7153" s="12">
        <x:f>NA()</x:f>
      </x:c>
    </x:row>
    <x:row r="7154">
      <x:c r="A7154">
        <x:v>486946</x:v>
      </x:c>
      <x:c r="B7154" s="1">
        <x:v>44784.730850840184</x:v>
      </x:c>
      <x:c r="C7154" s="6">
        <x:v>119.19308319833333</x:v>
      </x:c>
      <x:c r="D7154" s="14" t="s">
        <x:v>94</x:v>
      </x:c>
      <x:c r="E7154" s="15">
        <x:v>44771.4697032593</x:v>
      </x:c>
      <x:c r="F7154" t="s">
        <x:v>99</x:v>
      </x:c>
      <x:c r="G7154" s="6">
        <x:v>72.07991780953067</x:v>
      </x:c>
      <x:c r="H7154" t="s">
        <x:v>97</x:v>
      </x:c>
      <x:c r="I7154" s="6">
        <x:v>28.027743688726332</x:v>
      </x:c>
      <x:c r="J7154" t="s">
        <x:v>95</x:v>
      </x:c>
      <x:c r="K7154" s="6">
        <x:v>1019</x:v>
      </x:c>
      <x:c r="L7154" t="s">
        <x:v>96</x:v>
      </x:c>
      <x:c r="M7154" t="s">
        <x:v>98</x:v>
      </x:c>
      <x:c r="N7154" s="8">
        <x:v>36.4</x:v>
      </x:c>
      <x:c r="O7154" s="8">
        <x:v>0</x:v>
      </x:c>
      <x:c r="Q7154">
        <x:v>0</x:v>
      </x:c>
      <x:c r="R7154" s="6">
        <x:v>24.276999999999997</x:v>
      </x:c>
      <x:c r="S7154" s="8">
        <x:v>91976.81780592499</x:v>
      </x:c>
      <x:c r="T7154" s="12">
        <x:v>303405.7774374872</x:v>
      </x:c>
      <x:c r="U7154" s="12">
        <x:v>24.5</x:v>
      </x:c>
      <x:c r="V7154" s="12">
        <x:v>64</x:v>
      </x:c>
      <x:c r="W7154" s="12">
        <x:f>NA()</x:f>
      </x:c>
    </x:row>
    <x:row r="7155">
      <x:c r="A7155">
        <x:v>486956</x:v>
      </x:c>
      <x:c r="B7155" s="1">
        <x:v>44784.730862558936</x:v>
      </x:c>
      <x:c r="C7155" s="6">
        <x:v>119.20995820666667</x:v>
      </x:c>
      <x:c r="D7155" s="14" t="s">
        <x:v>94</x:v>
      </x:c>
      <x:c r="E7155" s="15">
        <x:v>44771.4697032593</x:v>
      </x:c>
      <x:c r="F7155" t="s">
        <x:v>99</x:v>
      </x:c>
      <x:c r="G7155" s="6">
        <x:v>72.08674098447874</x:v>
      </x:c>
      <x:c r="H7155" t="s">
        <x:v>97</x:v>
      </x:c>
      <x:c r="I7155" s="6">
        <x:v>28.043564101558786</x:v>
      </x:c>
      <x:c r="J7155" t="s">
        <x:v>95</x:v>
      </x:c>
      <x:c r="K7155" s="6">
        <x:v>1019</x:v>
      </x:c>
      <x:c r="L7155" t="s">
        <x:v>96</x:v>
      </x:c>
      <x:c r="M7155" t="s">
        <x:v>98</x:v>
      </x:c>
      <x:c r="N7155" s="8">
        <x:v>36.4</x:v>
      </x:c>
      <x:c r="O7155" s="8">
        <x:v>0</x:v>
      </x:c>
      <x:c r="Q7155">
        <x:v>0</x:v>
      </x:c>
      <x:c r="R7155" s="6">
        <x:v>24.273999999999997</x:v>
      </x:c>
      <x:c r="S7155" s="8">
        <x:v>91982.48933305497</x:v>
      </x:c>
      <x:c r="T7155" s="12">
        <x:v>303406.5674920933</x:v>
      </x:c>
      <x:c r="U7155" s="12">
        <x:v>24.5</x:v>
      </x:c>
      <x:c r="V7155" s="12">
        <x:v>64</x:v>
      </x:c>
      <x:c r="W7155" s="12">
        <x:f>NA()</x:f>
      </x:c>
    </x:row>
    <x:row r="7156">
      <x:c r="A7156">
        <x:v>486963</x:v>
      </x:c>
      <x:c r="B7156" s="1">
        <x:v>44784.73087430094</x:v>
      </x:c>
      <x:c r="C7156" s="6">
        <x:v>119.22686669</x:v>
      </x:c>
      <x:c r="D7156" s="14" t="s">
        <x:v>94</x:v>
      </x:c>
      <x:c r="E7156" s="15">
        <x:v>44771.4697032593</x:v>
      </x:c>
      <x:c r="F7156" t="s">
        <x:v>99</x:v>
      </x:c>
      <x:c r="G7156" s="6">
        <x:v>72.09763900950439</x:v>
      </x:c>
      <x:c r="H7156" t="s">
        <x:v>97</x:v>
      </x:c>
      <x:c r="I7156" s="6">
        <x:v>28.03652611401685</x:v>
      </x:c>
      <x:c r="J7156" t="s">
        <x:v>95</x:v>
      </x:c>
      <x:c r="K7156" s="6">
        <x:v>1019</x:v>
      </x:c>
      <x:c r="L7156" t="s">
        <x:v>96</x:v>
      </x:c>
      <x:c r="M7156" t="s">
        <x:v>98</x:v>
      </x:c>
      <x:c r="N7156" s="8">
        <x:v>36.4</x:v>
      </x:c>
      <x:c r="O7156" s="8">
        <x:v>0</x:v>
      </x:c>
      <x:c r="Q7156">
        <x:v>0</x:v>
      </x:c>
      <x:c r="R7156" s="6">
        <x:v>24.273</x:v>
      </x:c>
      <x:c r="S7156" s="8">
        <x:v>91976.14580284909</x:v>
      </x:c>
      <x:c r="T7156" s="12">
        <x:v>303412.627199822</x:v>
      </x:c>
      <x:c r="U7156" s="12">
        <x:v>24.5</x:v>
      </x:c>
      <x:c r="V7156" s="12">
        <x:v>64</x:v>
      </x:c>
      <x:c r="W7156" s="12">
        <x:f>NA()</x:f>
      </x:c>
    </x:row>
    <x:row r="7157">
      <x:c r="A7157">
        <x:v>486966</x:v>
      </x:c>
      <x:c r="B7157" s="1">
        <x:v>44784.73088546017</x:v>
      </x:c>
      <x:c r="C7157" s="6">
        <x:v>119.24293599166667</x:v>
      </x:c>
      <x:c r="D7157" s="14" t="s">
        <x:v>94</x:v>
      </x:c>
      <x:c r="E7157" s="15">
        <x:v>44771.4697032593</x:v>
      </x:c>
      <x:c r="F7157" t="s">
        <x:v>99</x:v>
      </x:c>
      <x:c r="G7157" s="6">
        <x:v>72.08524546637523</x:v>
      </x:c>
      <x:c r="H7157" t="s">
        <x:v>97</x:v>
      </x:c>
      <x:c r="I7157" s="6">
        <x:v>28.045699562237132</x:v>
      </x:c>
      <x:c r="J7157" t="s">
        <x:v>95</x:v>
      </x:c>
      <x:c r="K7157" s="6">
        <x:v>1019</x:v>
      </x:c>
      <x:c r="L7157" t="s">
        <x:v>96</x:v>
      </x:c>
      <x:c r="M7157" t="s">
        <x:v>98</x:v>
      </x:c>
      <x:c r="N7157" s="8">
        <x:v>36.4</x:v>
      </x:c>
      <x:c r="O7157" s="8">
        <x:v>0</x:v>
      </x:c>
      <x:c r="Q7157">
        <x:v>0</x:v>
      </x:c>
      <x:c r="R7157" s="6">
        <x:v>24.273999999999997</x:v>
      </x:c>
      <x:c r="S7157" s="8">
        <x:v>91971.06835389414</x:v>
      </x:c>
      <x:c r="T7157" s="12">
        <x:v>303392.6490323651</x:v>
      </x:c>
      <x:c r="U7157" s="12">
        <x:v>24.5</x:v>
      </x:c>
      <x:c r="V7157" s="12">
        <x:v>64</x:v>
      </x:c>
      <x:c r="W7157" s="12">
        <x:f>NA()</x:f>
      </x:c>
    </x:row>
    <x:row r="7158">
      <x:c r="A7158">
        <x:v>486978</x:v>
      </x:c>
      <x:c r="B7158" s="1">
        <x:v>44784.730897212365</x:v>
      </x:c>
      <x:c r="C7158" s="6">
        <x:v>119.25985913833334</x:v>
      </x:c>
      <x:c r="D7158" s="14" t="s">
        <x:v>94</x:v>
      </x:c>
      <x:c r="E7158" s="15">
        <x:v>44771.4697032593</x:v>
      </x:c>
      <x:c r="F7158" t="s">
        <x:v>99</x:v>
      </x:c>
      <x:c r="G7158" s="6">
        <x:v>72.09036414132784</x:v>
      </x:c>
      <x:c r="H7158" t="s">
        <x:v>97</x:v>
      </x:c>
      <x:c r="I7158" s="6">
        <x:v>28.03839087850929</x:v>
      </x:c>
      <x:c r="J7158" t="s">
        <x:v>95</x:v>
      </x:c>
      <x:c r="K7158" s="6">
        <x:v>1019</x:v>
      </x:c>
      <x:c r="L7158" t="s">
        <x:v>96</x:v>
      </x:c>
      <x:c r="M7158" t="s">
        <x:v>98</x:v>
      </x:c>
      <x:c r="N7158" s="8">
        <x:v>36.4</x:v>
      </x:c>
      <x:c r="O7158" s="8">
        <x:v>0</x:v>
      </x:c>
      <x:c r="Q7158">
        <x:v>0</x:v>
      </x:c>
      <x:c r="R7158" s="6">
        <x:v>24.273999999999997</x:v>
      </x:c>
      <x:c r="S7158" s="8">
        <x:v>91961.19893816141</x:v>
      </x:c>
      <x:c r="T7158" s="12">
        <x:v>303402.0141085262</x:v>
      </x:c>
      <x:c r="U7158" s="12">
        <x:v>24.5</x:v>
      </x:c>
      <x:c r="V7158" s="12">
        <x:v>64</x:v>
      </x:c>
      <x:c r="W7158" s="12">
        <x:f>NA()</x:f>
      </x:c>
    </x:row>
    <x:row r="7159">
      <x:c r="A7159">
        <x:v>486985</x:v>
      </x:c>
      <x:c r="B7159" s="1">
        <x:v>44784.730908946185</x:v>
      </x:c>
      <x:c r="C7159" s="6">
        <x:v>119.27675584</x:v>
      </x:c>
      <x:c r="D7159" s="14" t="s">
        <x:v>94</x:v>
      </x:c>
      <x:c r="E7159" s="15">
        <x:v>44771.4697032593</x:v>
      </x:c>
      <x:c r="F7159" t="s">
        <x:v>99</x:v>
      </x:c>
      <x:c r="G7159" s="6">
        <x:v>72.1115801702167</x:v>
      </x:c>
      <x:c r="H7159" t="s">
        <x:v>97</x:v>
      </x:c>
      <x:c r="I7159" s="6">
        <x:v>28.03366881559532</x:v>
      </x:c>
      <x:c r="J7159" t="s">
        <x:v>95</x:v>
      </x:c>
      <x:c r="K7159" s="6">
        <x:v>1019</x:v>
      </x:c>
      <x:c r="L7159" t="s">
        <x:v>96</x:v>
      </x:c>
      <x:c r="M7159" t="s">
        <x:v>98</x:v>
      </x:c>
      <x:c r="N7159" s="8">
        <x:v>36.4</x:v>
      </x:c>
      <x:c r="O7159" s="8">
        <x:v>0</x:v>
      </x:c>
      <x:c r="Q7159">
        <x:v>0</x:v>
      </x:c>
      <x:c r="R7159" s="6">
        <x:v>24.271</x:v>
      </x:c>
      <x:c r="S7159" s="8">
        <x:v>91952.12895591538</x:v>
      </x:c>
      <x:c r="T7159" s="12">
        <x:v>303404.460033846</x:v>
      </x:c>
      <x:c r="U7159" s="12">
        <x:v>24.5</x:v>
      </x:c>
      <x:c r="V7159" s="12">
        <x:v>64</x:v>
      </x:c>
      <x:c r="W7159" s="12">
        <x:f>NA()</x:f>
      </x:c>
    </x:row>
    <x:row r="7160">
      <x:c r="A7160">
        <x:v>486999</x:v>
      </x:c>
      <x:c r="B7160" s="1">
        <x:v>44784.73092072595</x:v>
      </x:c>
      <x:c r="C7160" s="6">
        <x:v>119.29371871</x:v>
      </x:c>
      <x:c r="D7160" s="14" t="s">
        <x:v>94</x:v>
      </x:c>
      <x:c r="E7160" s="15">
        <x:v>44771.4697032593</x:v>
      </x:c>
      <x:c r="F7160" t="s">
        <x:v>99</x:v>
      </x:c>
      <x:c r="G7160" s="6">
        <x:v>72.11708725886325</x:v>
      </x:c>
      <x:c r="H7160" t="s">
        <x:v>97</x:v>
      </x:c>
      <x:c r="I7160" s="6">
        <x:v>28.0343305055394</x:v>
      </x:c>
      <x:c r="J7160" t="s">
        <x:v>95</x:v>
      </x:c>
      <x:c r="K7160" s="6">
        <x:v>1019</x:v>
      </x:c>
      <x:c r="L7160" t="s">
        <x:v>96</x:v>
      </x:c>
      <x:c r="M7160" t="s">
        <x:v>98</x:v>
      </x:c>
      <x:c r="N7160" s="8">
        <x:v>36.4</x:v>
      </x:c>
      <x:c r="O7160" s="8">
        <x:v>0</x:v>
      </x:c>
      <x:c r="Q7160">
        <x:v>0</x:v>
      </x:c>
      <x:c r="R7160" s="6">
        <x:v>24.27</x:v>
      </x:c>
      <x:c r="S7160" s="8">
        <x:v>91957.47995252187</x:v>
      </x:c>
      <x:c r="T7160" s="12">
        <x:v>303406.5885076916</x:v>
      </x:c>
      <x:c r="U7160" s="12">
        <x:v>24.5</x:v>
      </x:c>
      <x:c r="V7160" s="12">
        <x:v>64</x:v>
      </x:c>
      <x:c r="W7160" s="12">
        <x:f>NA()</x:f>
      </x:c>
    </x:row>
    <x:row r="7161">
      <x:c r="A7161">
        <x:v>486993</x:v>
      </x:c>
      <x:c r="B7161" s="1">
        <x:v>44784.73093187314</x:v>
      </x:c>
      <x:c r="C7161" s="6">
        <x:v>119.30977065333333</x:v>
      </x:c>
      <x:c r="D7161" s="14" t="s">
        <x:v>94</x:v>
      </x:c>
      <x:c r="E7161" s="15">
        <x:v>44771.4697032593</x:v>
      </x:c>
      <x:c r="F7161" t="s">
        <x:v>99</x:v>
      </x:c>
      <x:c r="G7161" s="6">
        <x:v>72.10411405346768</x:v>
      </x:c>
      <x:c r="H7161" t="s">
        <x:v>97</x:v>
      </x:c>
      <x:c r="I7161" s="6">
        <x:v>28.035804269975415</x:v>
      </x:c>
      <x:c r="J7161" t="s">
        <x:v>95</x:v>
      </x:c>
      <x:c r="K7161" s="6">
        <x:v>1019</x:v>
      </x:c>
      <x:c r="L7161" t="s">
        <x:v>96</x:v>
      </x:c>
      <x:c r="M7161" t="s">
        <x:v>98</x:v>
      </x:c>
      <x:c r="N7161" s="8">
        <x:v>36.4</x:v>
      </x:c>
      <x:c r="O7161" s="8">
        <x:v>0</x:v>
      </x:c>
      <x:c r="Q7161">
        <x:v>0</x:v>
      </x:c>
      <x:c r="R7161" s="6">
        <x:v>24.272</x:v>
      </x:c>
      <x:c r="S7161" s="8">
        <x:v>91954.17763164437</x:v>
      </x:c>
      <x:c r="T7161" s="12">
        <x:v>303415.2244104692</x:v>
      </x:c>
      <x:c r="U7161" s="12">
        <x:v>24.5</x:v>
      </x:c>
      <x:c r="V7161" s="12">
        <x:v>64</x:v>
      </x:c>
      <x:c r="W7161" s="12">
        <x:f>NA()</x:f>
      </x:c>
    </x:row>
    <x:row r="7162">
      <x:c r="A7162">
        <x:v>487007</x:v>
      </x:c>
      <x:c r="B7162" s="1">
        <x:v>44784.730943619295</x:v>
      </x:c>
      <x:c r="C7162" s="6">
        <x:v>119.32668512833334</x:v>
      </x:c>
      <x:c r="D7162" s="14" t="s">
        <x:v>94</x:v>
      </x:c>
      <x:c r="E7162" s="15">
        <x:v>44771.4697032593</x:v>
      </x:c>
      <x:c r="F7162" t="s">
        <x:v>99</x:v>
      </x:c>
      <x:c r="G7162" s="6">
        <x:v>72.10451438509534</x:v>
      </x:c>
      <x:c r="H7162" t="s">
        <x:v>97</x:v>
      </x:c>
      <x:c r="I7162" s="6">
        <x:v>28.03523281021944</x:v>
      </x:c>
      <x:c r="J7162" t="s">
        <x:v>95</x:v>
      </x:c>
      <x:c r="K7162" s="6">
        <x:v>1019</x:v>
      </x:c>
      <x:c r="L7162" t="s">
        <x:v>96</x:v>
      </x:c>
      <x:c r="M7162" t="s">
        <x:v>98</x:v>
      </x:c>
      <x:c r="N7162" s="8">
        <x:v>36.4</x:v>
      </x:c>
      <x:c r="O7162" s="8">
        <x:v>0</x:v>
      </x:c>
      <x:c r="Q7162">
        <x:v>0</x:v>
      </x:c>
      <x:c r="R7162" s="6">
        <x:v>24.272</x:v>
      </x:c>
      <x:c r="S7162" s="8">
        <x:v>91952.65780829774</x:v>
      </x:c>
      <x:c r="T7162" s="12">
        <x:v>303415.7371448905</x:v>
      </x:c>
      <x:c r="U7162" s="12">
        <x:v>24.5</x:v>
      </x:c>
      <x:c r="V7162" s="12">
        <x:v>64</x:v>
      </x:c>
      <x:c r="W7162" s="12">
        <x:f>NA()</x:f>
      </x:c>
    </x:row>
    <x:row r="7163">
      <x:c r="A7163">
        <x:v>487014</x:v>
      </x:c>
      <x:c r="B7163" s="1">
        <x:v>44784.73095536787</x:v>
      </x:c>
      <x:c r="C7163" s="6">
        <x:v>119.343603065</x:v>
      </x:c>
      <x:c r="D7163" s="14" t="s">
        <x:v>94</x:v>
      </x:c>
      <x:c r="E7163" s="15">
        <x:v>44771.4697032593</x:v>
      </x:c>
      <x:c r="F7163" t="s">
        <x:v>99</x:v>
      </x:c>
      <x:c r="G7163" s="6">
        <x:v>72.11341350735957</x:v>
      </x:c>
      <x:c r="H7163" t="s">
        <x:v>97</x:v>
      </x:c>
      <x:c r="I7163" s="6">
        <x:v>28.031052133911544</x:v>
      </x:c>
      <x:c r="J7163" t="s">
        <x:v>95</x:v>
      </x:c>
      <x:c r="K7163" s="6">
        <x:v>1019</x:v>
      </x:c>
      <x:c r="L7163" t="s">
        <x:v>96</x:v>
      </x:c>
      <x:c r="M7163" t="s">
        <x:v>98</x:v>
      </x:c>
      <x:c r="N7163" s="8">
        <x:v>36.4</x:v>
      </x:c>
      <x:c r="O7163" s="8">
        <x:v>0</x:v>
      </x:c>
      <x:c r="Q7163">
        <x:v>0</x:v>
      </x:c>
      <x:c r="R7163" s="6">
        <x:v>24.271</x:v>
      </x:c>
      <x:c r="S7163" s="8">
        <x:v>91947.07315087761</x:v>
      </x:c>
      <x:c r="T7163" s="12">
        <x:v>303413.02214679844</x:v>
      </x:c>
      <x:c r="U7163" s="12">
        <x:v>24.5</x:v>
      </x:c>
      <x:c r="V7163" s="12">
        <x:v>64</x:v>
      </x:c>
      <x:c r="W7163" s="12">
        <x:f>NA()</x:f>
      </x:c>
    </x:row>
    <x:row r="7164">
      <x:c r="A7164">
        <x:v>487016</x:v>
      </x:c>
      <x:c r="B7164" s="1">
        <x:v>44784.73096647207</x:v>
      </x:c>
      <x:c r="C7164" s="6">
        <x:v>119.359593115</x:v>
      </x:c>
      <x:c r="D7164" s="14" t="s">
        <x:v>94</x:v>
      </x:c>
      <x:c r="E7164" s="15">
        <x:v>44771.4697032593</x:v>
      </x:c>
      <x:c r="F7164" t="s">
        <x:v>99</x:v>
      </x:c>
      <x:c r="G7164" s="6">
        <x:v>72.15889100083183</x:v>
      </x:c>
      <x:c r="H7164" t="s">
        <x:v>97</x:v>
      </x:c>
      <x:c r="I7164" s="6">
        <x:v>28.025818776664437</x:v>
      </x:c>
      <x:c r="J7164" t="s">
        <x:v>95</x:v>
      </x:c>
      <x:c r="K7164" s="6">
        <x:v>1019</x:v>
      </x:c>
      <x:c r="L7164" t="s">
        <x:v>96</x:v>
      </x:c>
      <x:c r="M7164" t="s">
        <x:v>98</x:v>
      </x:c>
      <x:c r="N7164" s="8">
        <x:v>36.4</x:v>
      </x:c>
      <x:c r="O7164" s="8">
        <x:v>0</x:v>
      </x:c>
      <x:c r="Q7164">
        <x:v>0</x:v>
      </x:c>
      <x:c r="R7164" s="6">
        <x:v>24.264</x:v>
      </x:c>
      <x:c r="S7164" s="8">
        <x:v>91944.46001244364</x:v>
      </x:c>
      <x:c r="T7164" s="12">
        <x:v>303407.6201640557</x:v>
      </x:c>
      <x:c r="U7164" s="12">
        <x:v>24.5</x:v>
      </x:c>
      <x:c r="V7164" s="12">
        <x:v>64</x:v>
      </x:c>
      <x:c r="W7164" s="12">
        <x:f>NA()</x:f>
      </x:c>
    </x:row>
    <x:row r="7165">
      <x:c r="A7165">
        <x:v>487027</x:v>
      </x:c>
      <x:c r="B7165" s="1">
        <x:v>44784.73097823016</x:v>
      </x:c>
      <x:c r="C7165" s="6">
        <x:v>119.37652475833333</x:v>
      </x:c>
      <x:c r="D7165" s="14" t="s">
        <x:v>94</x:v>
      </x:c>
      <x:c r="E7165" s="15">
        <x:v>44771.4697032593</x:v>
      </x:c>
      <x:c r="F7165" t="s">
        <x:v>99</x:v>
      </x:c>
      <x:c r="G7165" s="6">
        <x:v>72.11044949268316</x:v>
      </x:c>
      <x:c r="H7165" t="s">
        <x:v>97</x:v>
      </x:c>
      <x:c r="I7165" s="6">
        <x:v>28.04380471677905</x:v>
      </x:c>
      <x:c r="J7165" t="s">
        <x:v>95</x:v>
      </x:c>
      <x:c r="K7165" s="6">
        <x:v>1019</x:v>
      </x:c>
      <x:c r="L7165" t="s">
        <x:v>96</x:v>
      </x:c>
      <x:c r="M7165" t="s">
        <x:v>98</x:v>
      </x:c>
      <x:c r="N7165" s="8">
        <x:v>36.4</x:v>
      </x:c>
      <x:c r="O7165" s="8">
        <x:v>0</x:v>
      </x:c>
      <x:c r="Q7165">
        <x:v>0</x:v>
      </x:c>
      <x:c r="R7165" s="6">
        <x:v>24.27</x:v>
      </x:c>
      <x:c r="S7165" s="8">
        <x:v>91944.52551618658</x:v>
      </x:c>
      <x:c r="T7165" s="12">
        <x:v>303404.0893444345</x:v>
      </x:c>
      <x:c r="U7165" s="12">
        <x:v>24.5</x:v>
      </x:c>
      <x:c r="V7165" s="12">
        <x:v>64</x:v>
      </x:c>
      <x:c r="W7165" s="12">
        <x:f>NA()</x:f>
      </x:c>
    </x:row>
    <x:row r="7166">
      <x:c r="A7166">
        <x:v>487035</x:v>
      </x:c>
      <x:c r="B7166" s="1">
        <x:v>44784.730989967735</x:v>
      </x:c>
      <x:c r="C7166" s="6">
        <x:v>119.39342687166666</x:v>
      </x:c>
      <x:c r="D7166" s="14" t="s">
        <x:v>94</x:v>
      </x:c>
      <x:c r="E7166" s="15">
        <x:v>44771.4697032593</x:v>
      </x:c>
      <x:c r="F7166" t="s">
        <x:v>99</x:v>
      </x:c>
      <x:c r="G7166" s="6">
        <x:v>72.129747032365</x:v>
      </x:c>
      <x:c r="H7166" t="s">
        <x:v>97</x:v>
      </x:c>
      <x:c r="I7166" s="6">
        <x:v>28.033307893862457</x:v>
      </x:c>
      <x:c r="J7166" t="s">
        <x:v>95</x:v>
      </x:c>
      <x:c r="K7166" s="6">
        <x:v>1019</x:v>
      </x:c>
      <x:c r="L7166" t="s">
        <x:v>96</x:v>
      </x:c>
      <x:c r="M7166" t="s">
        <x:v>98</x:v>
      </x:c>
      <x:c r="N7166" s="8">
        <x:v>36.4</x:v>
      </x:c>
      <x:c r="O7166" s="8">
        <x:v>0</x:v>
      </x:c>
      <x:c r="Q7166">
        <x:v>0</x:v>
      </x:c>
      <x:c r="R7166" s="6">
        <x:v>24.268</x:v>
      </x:c>
      <x:c r="S7166" s="8">
        <x:v>91945.44670387058</x:v>
      </x:c>
      <x:c r="T7166" s="12">
        <x:v>303411.7363297752</x:v>
      </x:c>
      <x:c r="U7166" s="12">
        <x:v>24.5</x:v>
      </x:c>
      <x:c r="V7166" s="12">
        <x:v>64</x:v>
      </x:c>
      <x:c r="W7166" s="12">
        <x:f>NA()</x:f>
      </x:c>
    </x:row>
    <x:row r="7167">
      <x:c r="A7167">
        <x:v>487041</x:v>
      </x:c>
      <x:c r="B7167" s="1">
        <x:v>44784.73100169888</x:v>
      </x:c>
      <x:c r="C7167" s="6">
        <x:v>119.41031971833333</x:v>
      </x:c>
      <x:c r="D7167" s="14" t="s">
        <x:v>94</x:v>
      </x:c>
      <x:c r="E7167" s="15">
        <x:v>44771.4697032593</x:v>
      </x:c>
      <x:c r="F7167" t="s">
        <x:v>99</x:v>
      </x:c>
      <x:c r="G7167" s="6">
        <x:v>72.13663352263626</x:v>
      </x:c>
      <x:c r="H7167" t="s">
        <x:v>97</x:v>
      </x:c>
      <x:c r="I7167" s="6">
        <x:v>28.040526335895265</x:v>
      </x:c>
      <x:c r="J7167" t="s">
        <x:v>95</x:v>
      </x:c>
      <x:c r="K7167" s="6">
        <x:v>1019</x:v>
      </x:c>
      <x:c r="L7167" t="s">
        <x:v>96</x:v>
      </x:c>
      <x:c r="M7167" t="s">
        <x:v>98</x:v>
      </x:c>
      <x:c r="N7167" s="8">
        <x:v>36.4</x:v>
      </x:c>
      <x:c r="O7167" s="8">
        <x:v>0</x:v>
      </x:c>
      <x:c r="Q7167">
        <x:v>0</x:v>
      </x:c>
      <x:c r="R7167" s="6">
        <x:v>24.266</x:v>
      </x:c>
      <x:c r="S7167" s="8">
        <x:v>91949.64382318936</x:v>
      </x:c>
      <x:c r="T7167" s="12">
        <x:v>303414.2524555242</x:v>
      </x:c>
      <x:c r="U7167" s="12">
        <x:v>24.5</x:v>
      </x:c>
      <x:c r="V7167" s="12">
        <x:v>64</x:v>
      </x:c>
      <x:c r="W7167" s="12">
        <x:f>NA()</x:f>
      </x:c>
    </x:row>
    <x:row r="7168">
      <x:c r="A7168">
        <x:v>487044</x:v>
      </x:c>
      <x:c r="B7168" s="1">
        <x:v>44784.73101287121</x:v>
      </x:c>
      <x:c r="C7168" s="6">
        <x:v>119.426407885</x:v>
      </x:c>
      <x:c r="D7168" s="14" t="s">
        <x:v>94</x:v>
      </x:c>
      <x:c r="E7168" s="15">
        <x:v>44771.4697032593</x:v>
      </x:c>
      <x:c r="F7168" t="s">
        <x:v>99</x:v>
      </x:c>
      <x:c r="G7168" s="6">
        <x:v>72.12820839476018</x:v>
      </x:c>
      <x:c r="H7168" t="s">
        <x:v>97</x:v>
      </x:c>
      <x:c r="I7168" s="6">
        <x:v>28.03550350167052</x:v>
      </x:c>
      <x:c r="J7168" t="s">
        <x:v>95</x:v>
      </x:c>
      <x:c r="K7168" s="6">
        <x:v>1019</x:v>
      </x:c>
      <x:c r="L7168" t="s">
        <x:v>96</x:v>
      </x:c>
      <x:c r="M7168" t="s">
        <x:v>98</x:v>
      </x:c>
      <x:c r="N7168" s="8">
        <x:v>36.4</x:v>
      </x:c>
      <x:c r="O7168" s="8">
        <x:v>0</x:v>
      </x:c>
      <x:c r="Q7168">
        <x:v>0</x:v>
      </x:c>
      <x:c r="R7168" s="6">
        <x:v>24.268</x:v>
      </x:c>
      <x:c r="S7168" s="8">
        <x:v>91949.71852000998</x:v>
      </x:c>
      <x:c r="T7168" s="12">
        <x:v>303415.2693083679</x:v>
      </x:c>
      <x:c r="U7168" s="12">
        <x:v>24.5</x:v>
      </x:c>
      <x:c r="V7168" s="12">
        <x:v>64</x:v>
      </x:c>
      <x:c r="W7168" s="12">
        <x:f>NA()</x:f>
      </x:c>
    </x:row>
    <x:row r="7169">
      <x:c r="A7169">
        <x:v>487055</x:v>
      </x:c>
      <x:c r="B7169" s="1">
        <x:v>44784.7310245855</x:v>
      </x:c>
      <x:c r="C7169" s="6">
        <x:v>119.44327645166666</x:v>
      </x:c>
      <x:c r="D7169" s="14" t="s">
        <x:v>94</x:v>
      </x:c>
      <x:c r="E7169" s="15">
        <x:v>44771.4697032593</x:v>
      </x:c>
      <x:c r="F7169" t="s">
        <x:v>99</x:v>
      </x:c>
      <x:c r="G7169" s="6">
        <x:v>72.15197504583205</x:v>
      </x:c>
      <x:c r="H7169" t="s">
        <x:v>97</x:v>
      </x:c>
      <x:c r="I7169" s="6">
        <x:v>28.035683962650182</x:v>
      </x:c>
      <x:c r="J7169" t="s">
        <x:v>95</x:v>
      </x:c>
      <x:c r="K7169" s="6">
        <x:v>1019</x:v>
      </x:c>
      <x:c r="L7169" t="s">
        <x:v>96</x:v>
      </x:c>
      <x:c r="M7169" t="s">
        <x:v>98</x:v>
      </x:c>
      <x:c r="N7169" s="8">
        <x:v>36.4</x:v>
      </x:c>
      <x:c r="O7169" s="8">
        <x:v>0</x:v>
      </x:c>
      <x:c r="Q7169">
        <x:v>0</x:v>
      </x:c>
      <x:c r="R7169" s="6">
        <x:v>24.264</x:v>
      </x:c>
      <x:c r="S7169" s="8">
        <x:v>91952.16124958347</x:v>
      </x:c>
      <x:c r="T7169" s="12">
        <x:v>303419.24008760497</x:v>
      </x:c>
      <x:c r="U7169" s="12">
        <x:v>24.5</x:v>
      </x:c>
      <x:c r="V7169" s="12">
        <x:v>64</x:v>
      </x:c>
      <x:c r="W7169" s="12">
        <x:f>NA()</x:f>
      </x:c>
    </x:row>
    <x:row r="7170">
      <x:c r="A7170">
        <x:v>487062</x:v>
      </x:c>
      <x:c r="B7170" s="1">
        <x:v>44784.73103635614</x:v>
      </x:c>
      <x:c r="C7170" s="6">
        <x:v>119.46022617666667</x:v>
      </x:c>
      <x:c r="D7170" s="14" t="s">
        <x:v>94</x:v>
      </x:c>
      <x:c r="E7170" s="15">
        <x:v>44771.4697032593</x:v>
      </x:c>
      <x:c r="F7170" t="s">
        <x:v>99</x:v>
      </x:c>
      <x:c r="G7170" s="6">
        <x:v>72.13781393732596</x:v>
      </x:c>
      <x:c r="H7170" t="s">
        <x:v>97</x:v>
      </x:c>
      <x:c r="I7170" s="6">
        <x:v>28.03884203136522</x:v>
      </x:c>
      <x:c r="J7170" t="s">
        <x:v>95</x:v>
      </x:c>
      <x:c r="K7170" s="6">
        <x:v>1019</x:v>
      </x:c>
      <x:c r="L7170" t="s">
        <x:v>96</x:v>
      </x:c>
      <x:c r="M7170" t="s">
        <x:v>98</x:v>
      </x:c>
      <x:c r="N7170" s="8">
        <x:v>36.4</x:v>
      </x:c>
      <x:c r="O7170" s="8">
        <x:v>0</x:v>
      </x:c>
      <x:c r="Q7170">
        <x:v>0</x:v>
      </x:c>
      <x:c r="R7170" s="6">
        <x:v>24.266</x:v>
      </x:c>
      <x:c r="S7170" s="8">
        <x:v>91945.63139150124</x:v>
      </x:c>
      <x:c r="T7170" s="12">
        <x:v>303405.7731012095</x:v>
      </x:c>
      <x:c r="U7170" s="12">
        <x:v>24.5</x:v>
      </x:c>
      <x:c r="V7170" s="12">
        <x:v>64</x:v>
      </x:c>
      <x:c r="W7170" s="12">
        <x:f>NA()</x:f>
      </x:c>
    </x:row>
    <x:row r="7171">
      <x:c r="A7171">
        <x:v>487065</x:v>
      </x:c>
      <x:c r="B7171" s="1">
        <x:v>44784.73104748059</x:v>
      </x:c>
      <x:c r="C7171" s="6">
        <x:v>119.47624539666667</x:v>
      </x:c>
      <x:c r="D7171" s="14" t="s">
        <x:v>94</x:v>
      </x:c>
      <x:c r="E7171" s="15">
        <x:v>44771.4697032593</x:v>
      </x:c>
      <x:c r="F7171" t="s">
        <x:v>99</x:v>
      </x:c>
      <x:c r="G7171" s="6">
        <x:v>72.13841778418332</x:v>
      </x:c>
      <x:c r="H7171" t="s">
        <x:v>97</x:v>
      </x:c>
      <x:c r="I7171" s="6">
        <x:v>28.029458064460414</x:v>
      </x:c>
      <x:c r="J7171" t="s">
        <x:v>95</x:v>
      </x:c>
      <x:c r="K7171" s="6">
        <x:v>1019</x:v>
      </x:c>
      <x:c r="L7171" t="s">
        <x:v>96</x:v>
      </x:c>
      <x:c r="M7171" t="s">
        <x:v>98</x:v>
      </x:c>
      <x:c r="N7171" s="8">
        <x:v>36.4</x:v>
      </x:c>
      <x:c r="O7171" s="8">
        <x:v>0</x:v>
      </x:c>
      <x:c r="Q7171">
        <x:v>0</x:v>
      </x:c>
      <x:c r="R7171" s="6">
        <x:v>24.267</x:v>
      </x:c>
      <x:c r="S7171" s="8">
        <x:v>91942.59551606594</x:v>
      </x:c>
      <x:c r="T7171" s="12">
        <x:v>303412.5908229683</x:v>
      </x:c>
      <x:c r="U7171" s="12">
        <x:v>24.5</x:v>
      </x:c>
      <x:c r="V7171" s="12">
        <x:v>64</x:v>
      </x:c>
      <x:c r="W7171" s="12">
        <x:f>NA()</x:f>
      </x:c>
    </x:row>
    <x:row r="7172">
      <x:c r="A7172">
        <x:v>487072</x:v>
      </x:c>
      <x:c r="B7172" s="1">
        <x:v>44784.73105923717</x:v>
      </x:c>
      <x:c r="C7172" s="6">
        <x:v>119.49317487333333</x:v>
      </x:c>
      <x:c r="D7172" s="14" t="s">
        <x:v>94</x:v>
      </x:c>
      <x:c r="E7172" s="15">
        <x:v>44771.4697032593</x:v>
      </x:c>
      <x:c r="F7172" t="s">
        <x:v>99</x:v>
      </x:c>
      <x:c r="G7172" s="6">
        <x:v>72.16190086971446</x:v>
      </x:c>
      <x:c r="H7172" t="s">
        <x:v>97</x:v>
      </x:c>
      <x:c r="I7172" s="6">
        <x:v>28.038571339644477</x:v>
      </x:c>
      <x:c r="J7172" t="s">
        <x:v>95</x:v>
      </x:c>
      <x:c r="K7172" s="6">
        <x:v>1019</x:v>
      </x:c>
      <x:c r="L7172" t="s">
        <x:v>96</x:v>
      </x:c>
      <x:c r="M7172" t="s">
        <x:v>98</x:v>
      </x:c>
      <x:c r="N7172" s="8">
        <x:v>36.4</x:v>
      </x:c>
      <x:c r="O7172" s="8">
        <x:v>0</x:v>
      </x:c>
      <x:c r="Q7172">
        <x:v>0</x:v>
      </x:c>
      <x:c r="R7172" s="6">
        <x:v>24.262</x:v>
      </x:c>
      <x:c r="S7172" s="8">
        <x:v>91936.59675264079</x:v>
      </x:c>
      <x:c r="T7172" s="12">
        <x:v>303412.3416908607</x:v>
      </x:c>
      <x:c r="U7172" s="12">
        <x:v>24.5</x:v>
      </x:c>
      <x:c r="V7172" s="12">
        <x:v>64</x:v>
      </x:c>
      <x:c r="W7172" s="12">
        <x:f>NA()</x:f>
      </x:c>
    </x:row>
    <x:row r="7173">
      <x:c r="A7173">
        <x:v>487084</x:v>
      </x:c>
      <x:c r="B7173" s="1">
        <x:v>44784.73107099902</x:v>
      </x:c>
      <x:c r="C7173" s="6">
        <x:v>119.51011192166666</x:v>
      </x:c>
      <x:c r="D7173" s="14" t="s">
        <x:v>94</x:v>
      </x:c>
      <x:c r="E7173" s="15">
        <x:v>44771.4697032593</x:v>
      </x:c>
      <x:c r="F7173" t="s">
        <x:v>99</x:v>
      </x:c>
      <x:c r="G7173" s="6">
        <x:v>72.16546454495219</x:v>
      </x:c>
      <x:c r="H7173" t="s">
        <x:v>97</x:v>
      </x:c>
      <x:c r="I7173" s="6">
        <x:v>28.033488354723886</x:v>
      </x:c>
      <x:c r="J7173" t="s">
        <x:v>95</x:v>
      </x:c>
      <x:c r="K7173" s="6">
        <x:v>1019</x:v>
      </x:c>
      <x:c r="L7173" t="s">
        <x:v>96</x:v>
      </x:c>
      <x:c r="M7173" t="s">
        <x:v>98</x:v>
      </x:c>
      <x:c r="N7173" s="8">
        <x:v>36.4</x:v>
      </x:c>
      <x:c r="O7173" s="8">
        <x:v>0</x:v>
      </x:c>
      <x:c r="Q7173">
        <x:v>0</x:v>
      </x:c>
      <x:c r="R7173" s="6">
        <x:v>24.262</x:v>
      </x:c>
      <x:c r="S7173" s="8">
        <x:v>91938.62141742208</x:v>
      </x:c>
      <x:c r="T7173" s="12">
        <x:v>303407.3820854817</x:v>
      </x:c>
      <x:c r="U7173" s="12">
        <x:v>24.5</x:v>
      </x:c>
      <x:c r="V7173" s="12">
        <x:v>64</x:v>
      </x:c>
      <x:c r="W7173" s="12">
        <x:f>NA()</x:f>
      </x:c>
    </x:row>
    <x:row r="7174">
      <x:c r="A7174">
        <x:v>487091</x:v>
      </x:c>
      <x:c r="B7174" s="1">
        <x:v>44784.731082732535</x:v>
      </x:c>
      <x:c r="C7174" s="6">
        <x:v>119.52700819333333</x:v>
      </x:c>
      <x:c r="D7174" s="14" t="s">
        <x:v>94</x:v>
      </x:c>
      <x:c r="E7174" s="15">
        <x:v>44771.4697032593</x:v>
      </x:c>
      <x:c r="F7174" t="s">
        <x:v>99</x:v>
      </x:c>
      <x:c r="G7174" s="6">
        <x:v>72.17703765893324</x:v>
      </x:c>
      <x:c r="H7174" t="s">
        <x:v>97</x:v>
      </x:c>
      <x:c r="I7174" s="6">
        <x:v>28.034029737366836</x:v>
      </x:c>
      <x:c r="J7174" t="s">
        <x:v>95</x:v>
      </x:c>
      <x:c r="K7174" s="6">
        <x:v>1019</x:v>
      </x:c>
      <x:c r="L7174" t="s">
        <x:v>96</x:v>
      </x:c>
      <x:c r="M7174" t="s">
        <x:v>98</x:v>
      </x:c>
      <x:c r="N7174" s="8">
        <x:v>36.4</x:v>
      </x:c>
      <x:c r="O7174" s="8">
        <x:v>0</x:v>
      </x:c>
      <x:c r="Q7174">
        <x:v>0</x:v>
      </x:c>
      <x:c r="R7174" s="6">
        <x:v>24.259999999999998</x:v>
      </x:c>
      <x:c r="S7174" s="8">
        <x:v>91934.75471074852</x:v>
      </x:c>
      <x:c r="T7174" s="12">
        <x:v>303424.23565306887</x:v>
      </x:c>
      <x:c r="U7174" s="12">
        <x:v>24.5</x:v>
      </x:c>
      <x:c r="V7174" s="12">
        <x:v>64</x:v>
      </x:c>
      <x:c r="W7174" s="12">
        <x:f>NA()</x:f>
      </x:c>
    </x:row>
    <x:row r="7175">
      <x:c r="A7175">
        <x:v>487094</x:v>
      </x:c>
      <x:c r="B7175" s="1">
        <x:v>44784.73109391423</x:v>
      </x:c>
      <x:c r="C7175" s="6">
        <x:v>119.543109825</x:v>
      </x:c>
      <x:c r="D7175" s="14" t="s">
        <x:v>94</x:v>
      </x:c>
      <x:c r="E7175" s="15">
        <x:v>44771.4697032593</x:v>
      </x:c>
      <x:c r="F7175" t="s">
        <x:v>99</x:v>
      </x:c>
      <x:c r="G7175" s="6">
        <x:v>72.18374056809077</x:v>
      </x:c>
      <x:c r="H7175" t="s">
        <x:v>97</x:v>
      </x:c>
      <x:c r="I7175" s="6">
        <x:v>28.041518872888446</x:v>
      </x:c>
      <x:c r="J7175" t="s">
        <x:v>95</x:v>
      </x:c>
      <x:c r="K7175" s="6">
        <x:v>1019</x:v>
      </x:c>
      <x:c r="L7175" t="s">
        <x:v>96</x:v>
      </x:c>
      <x:c r="M7175" t="s">
        <x:v>98</x:v>
      </x:c>
      <x:c r="N7175" s="8">
        <x:v>36.4</x:v>
      </x:c>
      <x:c r="O7175" s="8">
        <x:v>0</x:v>
      </x:c>
      <x:c r="Q7175">
        <x:v>0</x:v>
      </x:c>
      <x:c r="R7175" s="6">
        <x:v>24.258</x:v>
      </x:c>
      <x:c r="S7175" s="8">
        <x:v>91939.87937245391</x:v>
      </x:c>
      <x:c r="T7175" s="12">
        <x:v>303410.7693177864</x:v>
      </x:c>
      <x:c r="U7175" s="12">
        <x:v>24.5</x:v>
      </x:c>
      <x:c r="V7175" s="12">
        <x:v>64</x:v>
      </x:c>
      <x:c r="W7175" s="12">
        <x:f>NA()</x:f>
      </x:c>
    </x:row>
    <x:row r="7176">
      <x:c r="A7176">
        <x:v>487104</x:v>
      </x:c>
      <x:c r="B7176" s="1">
        <x:v>44784.73110564387</x:v>
      </x:c>
      <x:c r="C7176" s="6">
        <x:v>119.56000050833333</x:v>
      </x:c>
      <x:c r="D7176" s="14" t="s">
        <x:v>94</x:v>
      </x:c>
      <x:c r="E7176" s="15">
        <x:v>44771.4697032593</x:v>
      </x:c>
      <x:c r="F7176" t="s">
        <x:v>99</x:v>
      </x:c>
      <x:c r="G7176" s="6">
        <x:v>72.181011146748</x:v>
      </x:c>
      <x:c r="H7176" t="s">
        <x:v>97</x:v>
      </x:c>
      <x:c r="I7176" s="6">
        <x:v>28.036887036095777</x:v>
      </x:c>
      <x:c r="J7176" t="s">
        <x:v>95</x:v>
      </x:c>
      <x:c r="K7176" s="6">
        <x:v>1019</x:v>
      </x:c>
      <x:c r="L7176" t="s">
        <x:v>96</x:v>
      </x:c>
      <x:c r="M7176" t="s">
        <x:v>98</x:v>
      </x:c>
      <x:c r="N7176" s="8">
        <x:v>36.4</x:v>
      </x:c>
      <x:c r="O7176" s="8">
        <x:v>0</x:v>
      </x:c>
      <x:c r="Q7176">
        <x:v>0</x:v>
      </x:c>
      <x:c r="R7176" s="6">
        <x:v>24.259</x:v>
      </x:c>
      <x:c r="S7176" s="8">
        <x:v>91929.18079552917</x:v>
      </x:c>
      <x:c r="T7176" s="12">
        <x:v>303412.8925758915</x:v>
      </x:c>
      <x:c r="U7176" s="12">
        <x:v>24.5</x:v>
      </x:c>
      <x:c r="V7176" s="12">
        <x:v>64</x:v>
      </x:c>
      <x:c r="W7176" s="12">
        <x:f>NA()</x:f>
      </x:c>
    </x:row>
    <x:row r="7177">
      <x:c r="A7177">
        <x:v>487112</x:v>
      </x:c>
      <x:c r="B7177" s="1">
        <x:v>44784.73111736763</x:v>
      </x:c>
      <x:c r="C7177" s="6">
        <x:v>119.57688271666666</x:v>
      </x:c>
      <x:c r="D7177" s="14" t="s">
        <x:v>94</x:v>
      </x:c>
      <x:c r="E7177" s="15">
        <x:v>44771.4697032593</x:v>
      </x:c>
      <x:c r="F7177" t="s">
        <x:v>99</x:v>
      </x:c>
      <x:c r="G7177" s="6">
        <x:v>72.17406394332328</x:v>
      </x:c>
      <x:c r="H7177" t="s">
        <x:v>97</x:v>
      </x:c>
      <x:c r="I7177" s="6">
        <x:v>28.038270571091743</x:v>
      </x:c>
      <x:c r="J7177" t="s">
        <x:v>95</x:v>
      </x:c>
      <x:c r="K7177" s="6">
        <x:v>1019</x:v>
      </x:c>
      <x:c r="L7177" t="s">
        <x:v>96</x:v>
      </x:c>
      <x:c r="M7177" t="s">
        <x:v>98</x:v>
      </x:c>
      <x:c r="N7177" s="8">
        <x:v>36.4</x:v>
      </x:c>
      <x:c r="O7177" s="8">
        <x:v>0</x:v>
      </x:c>
      <x:c r="Q7177">
        <x:v>0</x:v>
      </x:c>
      <x:c r="R7177" s="6">
        <x:v>24.259999999999998</x:v>
      </x:c>
      <x:c r="S7177" s="8">
        <x:v>91930.27246089213</x:v>
      </x:c>
      <x:c r="T7177" s="12">
        <x:v>303411.0324264869</x:v>
      </x:c>
      <x:c r="U7177" s="12">
        <x:v>24.5</x:v>
      </x:c>
      <x:c r="V7177" s="12">
        <x:v>64</x:v>
      </x:c>
      <x:c r="W7177" s="12">
        <x:f>NA()</x:f>
      </x:c>
    </x:row>
    <x:row r="7178">
      <x:c r="A7178">
        <x:v>487114</x:v>
      </x:c>
      <x:c r="B7178" s="1">
        <x:v>44784.73112850887</x:v>
      </x:c>
      <x:c r="C7178" s="6">
        <x:v>119.59292611</x:v>
      </x:c>
      <x:c r="D7178" s="14" t="s">
        <x:v>94</x:v>
      </x:c>
      <x:c r="E7178" s="15">
        <x:v>44771.4697032593</x:v>
      </x:c>
      <x:c r="F7178" t="s">
        <x:v>99</x:v>
      </x:c>
      <x:c r="G7178" s="6">
        <x:v>72.16872017691252</x:v>
      </x:c>
      <x:c r="H7178" t="s">
        <x:v>97</x:v>
      </x:c>
      <x:c r="I7178" s="6">
        <x:v>28.037368265595433</x:v>
      </x:c>
      <x:c r="J7178" t="s">
        <x:v>95</x:v>
      </x:c>
      <x:c r="K7178" s="6">
        <x:v>1019</x:v>
      </x:c>
      <x:c r="L7178" t="s">
        <x:v>96</x:v>
      </x:c>
      <x:c r="M7178" t="s">
        <x:v>98</x:v>
      </x:c>
      <x:c r="N7178" s="8">
        <x:v>36.4</x:v>
      </x:c>
      <x:c r="O7178" s="8">
        <x:v>0</x:v>
      </x:c>
      <x:c r="Q7178">
        <x:v>0</x:v>
      </x:c>
      <x:c r="R7178" s="6">
        <x:v>24.261</x:v>
      </x:c>
      <x:c r="S7178" s="8">
        <x:v>91913.35897258487</x:v>
      </x:c>
      <x:c r="T7178" s="12">
        <x:v>303417.8411352586</x:v>
      </x:c>
      <x:c r="U7178" s="12">
        <x:v>24.5</x:v>
      </x:c>
      <x:c r="V7178" s="12">
        <x:v>64</x:v>
      </x:c>
      <x:c r="W7178" s="12">
        <x:f>NA()</x:f>
      </x:c>
    </x:row>
    <x:row r="7179">
      <x:c r="A7179">
        <x:v>487125</x:v>
      </x:c>
      <x:c r="B7179" s="1">
        <x:v>44784.73114026817</x:v>
      </x:c>
      <x:c r="C7179" s="6">
        <x:v>119.609859505</x:v>
      </x:c>
      <x:c r="D7179" s="14" t="s">
        <x:v>94</x:v>
      </x:c>
      <x:c r="E7179" s="15">
        <x:v>44771.4697032593</x:v>
      </x:c>
      <x:c r="F7179" t="s">
        <x:v>99</x:v>
      </x:c>
      <x:c r="G7179" s="6">
        <x:v>72.17750166110642</x:v>
      </x:c>
      <x:c r="H7179" t="s">
        <x:v>97</x:v>
      </x:c>
      <x:c r="I7179" s="6">
        <x:v>28.033368047481417</x:v>
      </x:c>
      <x:c r="J7179" t="s">
        <x:v>95</x:v>
      </x:c>
      <x:c r="K7179" s="6">
        <x:v>1019</x:v>
      </x:c>
      <x:c r="L7179" t="s">
        <x:v>96</x:v>
      </x:c>
      <x:c r="M7179" t="s">
        <x:v>98</x:v>
      </x:c>
      <x:c r="N7179" s="8">
        <x:v>36.4</x:v>
      </x:c>
      <x:c r="O7179" s="8">
        <x:v>0</x:v>
      </x:c>
      <x:c r="Q7179">
        <x:v>0</x:v>
      </x:c>
      <x:c r="R7179" s="6">
        <x:v>24.259999999999998</x:v>
      </x:c>
      <x:c r="S7179" s="8">
        <x:v>91920.19455616298</x:v>
      </x:c>
      <x:c r="T7179" s="12">
        <x:v>303418.01184747927</x:v>
      </x:c>
      <x:c r="U7179" s="12">
        <x:v>24.5</x:v>
      </x:c>
      <x:c r="V7179" s="12">
        <x:v>64</x:v>
      </x:c>
      <x:c r="W7179" s="12">
        <x:f>NA()</x:f>
      </x:c>
    </x:row>
    <x:row r="7180">
      <x:c r="A7180">
        <x:v>487132</x:v>
      </x:c>
      <x:c r="B7180" s="1">
        <x:v>44784.731152026594</x:v>
      </x:c>
      <x:c r="C7180" s="6">
        <x:v>119.62679163333334</x:v>
      </x:c>
      <x:c r="D7180" s="14" t="s">
        <x:v>94</x:v>
      </x:c>
      <x:c r="E7180" s="15">
        <x:v>44771.4697032593</x:v>
      </x:c>
      <x:c r="F7180" t="s">
        <x:v>99</x:v>
      </x:c>
      <x:c r="G7180" s="6">
        <x:v>72.1799404689078</x:v>
      </x:c>
      <x:c r="H7180" t="s">
        <x:v>97</x:v>
      </x:c>
      <x:c r="I7180" s="6">
        <x:v>28.02136742175162</x:v>
      </x:c>
      <x:c r="J7180" t="s">
        <x:v>95</x:v>
      </x:c>
      <x:c r="K7180" s="6">
        <x:v>1019</x:v>
      </x:c>
      <x:c r="L7180" t="s">
        <x:v>96</x:v>
      </x:c>
      <x:c r="M7180" t="s">
        <x:v>98</x:v>
      </x:c>
      <x:c r="N7180" s="8">
        <x:v>36.4</x:v>
      </x:c>
      <x:c r="O7180" s="8">
        <x:v>0</x:v>
      </x:c>
      <x:c r="Q7180">
        <x:v>0</x:v>
      </x:c>
      <x:c r="R7180" s="6">
        <x:v>24.261</x:v>
      </x:c>
      <x:c r="S7180" s="8">
        <x:v>91928.75366556847</x:v>
      </x:c>
      <x:c r="T7180" s="12">
        <x:v>303423.2981662472</x:v>
      </x:c>
      <x:c r="U7180" s="12">
        <x:v>24.5</x:v>
      </x:c>
      <x:c r="V7180" s="12">
        <x:v>64</x:v>
      </x:c>
      <x:c r="W7180" s="12">
        <x:f>NA()</x:f>
      </x:c>
    </x:row>
    <x:row r="7181">
      <x:c r="A7181">
        <x:v>487139</x:v>
      </x:c>
      <x:c r="B7181" s="1">
        <x:v>44784.73116372589</x:v>
      </x:c>
      <x:c r="C7181" s="6">
        <x:v>119.64363862166667</x:v>
      </x:c>
      <x:c r="D7181" s="14" t="s">
        <x:v>94</x:v>
      </x:c>
      <x:c r="E7181" s="15">
        <x:v>44771.4697032593</x:v>
      </x:c>
      <x:c r="F7181" t="s">
        <x:v>99</x:v>
      </x:c>
      <x:c r="G7181" s="6">
        <x:v>72.21913527201953</x:v>
      </x:c>
      <x:c r="H7181" t="s">
        <x:v>97</x:v>
      </x:c>
      <x:c r="I7181" s="6">
        <x:v>28.025157088398373</x:v>
      </x:c>
      <x:c r="J7181" t="s">
        <x:v>95</x:v>
      </x:c>
      <x:c r="K7181" s="6">
        <x:v>1019</x:v>
      </x:c>
      <x:c r="L7181" t="s">
        <x:v>96</x:v>
      </x:c>
      <x:c r="M7181" t="s">
        <x:v>98</x:v>
      </x:c>
      <x:c r="N7181" s="8">
        <x:v>36.4</x:v>
      </x:c>
      <x:c r="O7181" s="8">
        <x:v>0</x:v>
      </x:c>
      <x:c r="Q7181">
        <x:v>0</x:v>
      </x:c>
      <x:c r="R7181" s="6">
        <x:v>24.253999999999998</x:v>
      </x:c>
      <x:c r="S7181" s="8">
        <x:v>91927.09709908329</x:v>
      </x:c>
      <x:c r="T7181" s="12">
        <x:v>303422.5313103916</x:v>
      </x:c>
      <x:c r="U7181" s="12">
        <x:v>24.5</x:v>
      </x:c>
      <x:c r="V7181" s="12">
        <x:v>64</x:v>
      </x:c>
      <x:c r="W7181" s="12">
        <x:f>NA()</x:f>
      </x:c>
    </x:row>
    <x:row r="7182">
      <x:c r="A7182">
        <x:v>487141</x:v>
      </x:c>
      <x:c r="B7182" s="1">
        <x:v>44784.73117491807</x:v>
      </x:c>
      <x:c r="C7182" s="6">
        <x:v>119.65975535833333</x:v>
      </x:c>
      <x:c r="D7182" s="14" t="s">
        <x:v>94</x:v>
      </x:c>
      <x:c r="E7182" s="15">
        <x:v>44771.4697032593</x:v>
      </x:c>
      <x:c r="F7182" t="s">
        <x:v>99</x:v>
      </x:c>
      <x:c r="G7182" s="6">
        <x:v>72.2081370235227</x:v>
      </x:c>
      <x:c r="H7182" t="s">
        <x:v>97</x:v>
      </x:c>
      <x:c r="I7182" s="6">
        <x:v>28.015261856711277</x:v>
      </x:c>
      <x:c r="J7182" t="s">
        <x:v>95</x:v>
      </x:c>
      <x:c r="K7182" s="6">
        <x:v>1019</x:v>
      </x:c>
      <x:c r="L7182" t="s">
        <x:v>96</x:v>
      </x:c>
      <x:c r="M7182" t="s">
        <x:v>98</x:v>
      </x:c>
      <x:c r="N7182" s="8">
        <x:v>36.4</x:v>
      </x:c>
      <x:c r="O7182" s="8">
        <x:v>0</x:v>
      </x:c>
      <x:c r="Q7182">
        <x:v>0</x:v>
      </x:c>
      <x:c r="R7182" s="6">
        <x:v>24.256999999999998</x:v>
      </x:c>
      <x:c r="S7182" s="8">
        <x:v>91920.11436438252</x:v>
      </x:c>
      <x:c r="T7182" s="12">
        <x:v>303419.3929222276</x:v>
      </x:c>
      <x:c r="U7182" s="12">
        <x:v>24.5</x:v>
      </x:c>
      <x:c r="V7182" s="12">
        <x:v>64</x:v>
      </x:c>
      <x:c r="W7182" s="12">
        <x:f>NA()</x:f>
      </x:c>
    </x:row>
    <x:row r="7183">
      <x:c r="A7183">
        <x:v>487153</x:v>
      </x:c>
      <x:c r="B7183" s="1">
        <x:v>44784.731186703604</x:v>
      </x:c>
      <x:c r="C7183" s="6">
        <x:v>119.67672651833334</x:v>
      </x:c>
      <x:c r="D7183" s="14" t="s">
        <x:v>94</x:v>
      </x:c>
      <x:c r="E7183" s="15">
        <x:v>44771.4697032593</x:v>
      </x:c>
      <x:c r="F7183" t="s">
        <x:v>99</x:v>
      </x:c>
      <x:c r="G7183" s="6">
        <x:v>72.18197796061587</x:v>
      </x:c>
      <x:c r="H7183" t="s">
        <x:v>97</x:v>
      </x:c>
      <x:c r="I7183" s="6">
        <x:v>28.052557107122084</x:v>
      </x:c>
      <x:c r="J7183" t="s">
        <x:v>95</x:v>
      </x:c>
      <x:c r="K7183" s="6">
        <x:v>1019</x:v>
      </x:c>
      <x:c r="L7183" t="s">
        <x:v>96</x:v>
      </x:c>
      <x:c r="M7183" t="s">
        <x:v>98</x:v>
      </x:c>
      <x:c r="N7183" s="8">
        <x:v>36.4</x:v>
      </x:c>
      <x:c r="O7183" s="8">
        <x:v>0</x:v>
      </x:c>
      <x:c r="Q7183">
        <x:v>0</x:v>
      </x:c>
      <x:c r="R7183" s="6">
        <x:v>24.256999999999998</x:v>
      </x:c>
      <x:c r="S7183" s="8">
        <x:v>91917.29707727698</x:v>
      </x:c>
      <x:c r="T7183" s="12">
        <x:v>303412.6387043481</x:v>
      </x:c>
      <x:c r="U7183" s="12">
        <x:v>24.5</x:v>
      </x:c>
      <x:c r="V7183" s="12">
        <x:v>64</x:v>
      </x:c>
      <x:c r="W7183" s="12">
        <x:f>NA()</x:f>
      </x:c>
    </x:row>
    <x:row r="7184">
      <x:c r="A7184">
        <x:v>487160</x:v>
      </x:c>
      <x:c r="B7184" s="1">
        <x:v>44784.73119842986</x:v>
      </x:c>
      <x:c r="C7184" s="6">
        <x:v>119.69361234</x:v>
      </x:c>
      <x:c r="D7184" s="14" t="s">
        <x:v>94</x:v>
      </x:c>
      <x:c r="E7184" s="15">
        <x:v>44771.4697032593</x:v>
      </x:c>
      <x:c r="F7184" t="s">
        <x:v>99</x:v>
      </x:c>
      <x:c r="G7184" s="6">
        <x:v>72.18189360176797</x:v>
      </x:c>
      <x:c r="H7184" t="s">
        <x:v>97</x:v>
      </x:c>
      <x:c r="I7184" s="6">
        <x:v>28.05267741505213</x:v>
      </x:c>
      <x:c r="J7184" t="s">
        <x:v>95</x:v>
      </x:c>
      <x:c r="K7184" s="6">
        <x:v>1019</x:v>
      </x:c>
      <x:c r="L7184" t="s">
        <x:v>96</x:v>
      </x:c>
      <x:c r="M7184" t="s">
        <x:v>98</x:v>
      </x:c>
      <x:c r="N7184" s="8">
        <x:v>36.4</x:v>
      </x:c>
      <x:c r="O7184" s="8">
        <x:v>0</x:v>
      </x:c>
      <x:c r="Q7184">
        <x:v>0</x:v>
      </x:c>
      <x:c r="R7184" s="6">
        <x:v>24.256999999999998</x:v>
      </x:c>
      <x:c r="S7184" s="8">
        <x:v>91921.62517111211</x:v>
      </x:c>
      <x:c r="T7184" s="12">
        <x:v>303421.3919140941</x:v>
      </x:c>
      <x:c r="U7184" s="12">
        <x:v>24.5</x:v>
      </x:c>
      <x:c r="V7184" s="12">
        <x:v>64</x:v>
      </x:c>
      <x:c r="W7184" s="12">
        <x:f>NA()</x:f>
      </x:c>
    </x:row>
    <x:row r="7185">
      <x:c r="A7185">
        <x:v>487163</x:v>
      </x:c>
      <x:c r="B7185" s="1">
        <x:v>44784.731209572805</x:v>
      </x:c>
      <x:c r="C7185" s="6">
        <x:v>119.70965817166666</x:v>
      </x:c>
      <x:c r="D7185" s="14" t="s">
        <x:v>94</x:v>
      </x:c>
      <x:c r="E7185" s="15">
        <x:v>44771.4697032593</x:v>
      </x:c>
      <x:c r="F7185" t="s">
        <x:v>99</x:v>
      </x:c>
      <x:c r="G7185" s="6">
        <x:v>72.2006848347792</x:v>
      </x:c>
      <x:c r="H7185" t="s">
        <x:v>97</x:v>
      </x:c>
      <x:c r="I7185" s="6">
        <x:v>28.042932486690006</x:v>
      </x:c>
      <x:c r="J7185" t="s">
        <x:v>95</x:v>
      </x:c>
      <x:c r="K7185" s="6">
        <x:v>1019</x:v>
      </x:c>
      <x:c r="L7185" t="s">
        <x:v>96</x:v>
      </x:c>
      <x:c r="M7185" t="s">
        <x:v>98</x:v>
      </x:c>
      <x:c r="N7185" s="8">
        <x:v>36.4</x:v>
      </x:c>
      <x:c r="O7185" s="8">
        <x:v>0</x:v>
      </x:c>
      <x:c r="Q7185">
        <x:v>0</x:v>
      </x:c>
      <x:c r="R7185" s="6">
        <x:v>24.255</x:v>
      </x:c>
      <x:c r="S7185" s="8">
        <x:v>91913.34447265031</x:v>
      </x:c>
      <x:c r="T7185" s="12">
        <x:v>303416.26406178664</x:v>
      </x:c>
      <x:c r="U7185" s="12">
        <x:v>24.5</x:v>
      </x:c>
      <x:c r="V7185" s="12">
        <x:v>64</x:v>
      </x:c>
      <x:c r="W7185" s="12">
        <x:f>NA()</x:f>
      </x:c>
    </x:row>
    <x:row r="7186">
      <x:c r="A7186">
        <x:v>487171</x:v>
      </x:c>
      <x:c r="B7186" s="1">
        <x:v>44784.73122130766</x:v>
      </x:c>
      <x:c r="C7186" s="6">
        <x:v>119.72655635833334</x:v>
      </x:c>
      <x:c r="D7186" s="14" t="s">
        <x:v>94</x:v>
      </x:c>
      <x:c r="E7186" s="15">
        <x:v>44771.4697032593</x:v>
      </x:c>
      <x:c r="F7186" t="s">
        <x:v>99</x:v>
      </x:c>
      <x:c r="G7186" s="6">
        <x:v>72.20976607256017</x:v>
      </x:c>
      <x:c r="H7186" t="s">
        <x:v>97</x:v>
      </x:c>
      <x:c r="I7186" s="6">
        <x:v>28.03851118593184</x:v>
      </x:c>
      <x:c r="J7186" t="s">
        <x:v>95</x:v>
      </x:c>
      <x:c r="K7186" s="6">
        <x:v>1019</x:v>
      </x:c>
      <x:c r="L7186" t="s">
        <x:v>96</x:v>
      </x:c>
      <x:c r="M7186" t="s">
        <x:v>98</x:v>
      </x:c>
      <x:c r="N7186" s="8">
        <x:v>36.4</x:v>
      </x:c>
      <x:c r="O7186" s="8">
        <x:v>0</x:v>
      </x:c>
      <x:c r="Q7186">
        <x:v>0</x:v>
      </x:c>
      <x:c r="R7186" s="6">
        <x:v>24.253999999999998</x:v>
      </x:c>
      <x:c r="S7186" s="8">
        <x:v>91907.03048146234</x:v>
      </x:c>
      <x:c r="T7186" s="12">
        <x:v>303417.58226674335</x:v>
      </x:c>
      <x:c r="U7186" s="12">
        <x:v>24.5</x:v>
      </x:c>
      <x:c r="V7186" s="12">
        <x:v>64</x:v>
      </x:c>
      <x:c r="W7186" s="12">
        <x:f>NA()</x:f>
      </x:c>
    </x:row>
    <x:row r="7187">
      <x:c r="A7187">
        <x:v>487182</x:v>
      </x:c>
      <x:c r="B7187" s="1">
        <x:v>44784.73123303677</x:v>
      </x:c>
      <x:c r="C7187" s="6">
        <x:v>119.74344628833333</x:v>
      </x:c>
      <x:c r="D7187" s="14" t="s">
        <x:v>94</x:v>
      </x:c>
      <x:c r="E7187" s="15">
        <x:v>44771.4697032593</x:v>
      </x:c>
      <x:c r="F7187" t="s">
        <x:v>99</x:v>
      </x:c>
      <x:c r="G7187" s="6">
        <x:v>72.22066349593723</x:v>
      </x:c>
      <x:c r="H7187" t="s">
        <x:v>97</x:v>
      </x:c>
      <x:c r="I7187" s="6">
        <x:v>28.031503285780218</x:v>
      </x:c>
      <x:c r="J7187" t="s">
        <x:v>95</x:v>
      </x:c>
      <x:c r="K7187" s="6">
        <x:v>1019</x:v>
      </x:c>
      <x:c r="L7187" t="s">
        <x:v>96</x:v>
      </x:c>
      <x:c r="M7187" t="s">
        <x:v>98</x:v>
      </x:c>
      <x:c r="N7187" s="8">
        <x:v>36.4</x:v>
      </x:c>
      <x:c r="O7187" s="8">
        <x:v>0</x:v>
      </x:c>
      <x:c r="Q7187">
        <x:v>0</x:v>
      </x:c>
      <x:c r="R7187" s="6">
        <x:v>24.253</x:v>
      </x:c>
      <x:c r="S7187" s="8">
        <x:v>91910.28686730955</x:v>
      </x:c>
      <x:c r="T7187" s="12">
        <x:v>303419.2065589667</x:v>
      </x:c>
      <x:c r="U7187" s="12">
        <x:v>24.5</x:v>
      </x:c>
      <x:c r="V7187" s="12">
        <x:v>64</x:v>
      </x:c>
      <x:c r="W7187" s="12">
        <x:f>NA()</x:f>
      </x:c>
    </x:row>
    <x:row r="7188">
      <x:c r="A7188">
        <x:v>487189</x:v>
      </x:c>
      <x:c r="B7188" s="1">
        <x:v>44784.73124476068</x:v>
      </x:c>
      <x:c r="C7188" s="6">
        <x:v>119.76032872</x:v>
      </x:c>
      <x:c r="D7188" s="14" t="s">
        <x:v>94</x:v>
      </x:c>
      <x:c r="E7188" s="15">
        <x:v>44771.4697032593</x:v>
      </x:c>
      <x:c r="F7188" t="s">
        <x:v>99</x:v>
      </x:c>
      <x:c r="G7188" s="6">
        <x:v>72.2091030912162</x:v>
      </x:c>
      <x:c r="H7188" t="s">
        <x:v>97</x:v>
      </x:c>
      <x:c r="I7188" s="6">
        <x:v>28.030931826755932</x:v>
      </x:c>
      <x:c r="J7188" t="s">
        <x:v>95</x:v>
      </x:c>
      <x:c r="K7188" s="6">
        <x:v>1019</x:v>
      </x:c>
      <x:c r="L7188" t="s">
        <x:v>96</x:v>
      </x:c>
      <x:c r="M7188" t="s">
        <x:v>98</x:v>
      </x:c>
      <x:c r="N7188" s="8">
        <x:v>36.4</x:v>
      </x:c>
      <x:c r="O7188" s="8">
        <x:v>0</x:v>
      </x:c>
      <x:c r="Q7188">
        <x:v>0</x:v>
      </x:c>
      <x:c r="R7188" s="6">
        <x:v>24.255</x:v>
      </x:c>
      <x:c r="S7188" s="8">
        <x:v>91907.75407117362</x:v>
      </x:c>
      <x:c r="T7188" s="12">
        <x:v>303418.4632983174</x:v>
      </x:c>
      <x:c r="U7188" s="12">
        <x:v>24.5</x:v>
      </x:c>
      <x:c r="V7188" s="12">
        <x:v>64</x:v>
      </x:c>
      <x:c r="W7188" s="12">
        <x:f>NA()</x:f>
      </x:c>
    </x:row>
    <x:row r="7189">
      <x:c r="A7189">
        <x:v>487190</x:v>
      </x:c>
      <x:c r="B7189" s="1">
        <x:v>44784.731255906714</x:v>
      </x:c>
      <x:c r="C7189" s="6">
        <x:v>119.77637900333333</x:v>
      </x:c>
      <x:c r="D7189" s="14" t="s">
        <x:v>94</x:v>
      </x:c>
      <x:c r="E7189" s="15">
        <x:v>44771.4697032593</x:v>
      </x:c>
      <x:c r="F7189" t="s">
        <x:v>99</x:v>
      </x:c>
      <x:c r="G7189" s="6">
        <x:v>72.19749455013572</x:v>
      </x:c>
      <x:c r="H7189" t="s">
        <x:v>97</x:v>
      </x:c>
      <x:c r="I7189" s="6">
        <x:v>28.02190880243961</x:v>
      </x:c>
      <x:c r="J7189" t="s">
        <x:v>95</x:v>
      </x:c>
      <x:c r="K7189" s="6">
        <x:v>1019</x:v>
      </x:c>
      <x:c r="L7189" t="s">
        <x:v>96</x:v>
      </x:c>
      <x:c r="M7189" t="s">
        <x:v>98</x:v>
      </x:c>
      <x:c r="N7189" s="8">
        <x:v>36.4</x:v>
      </x:c>
      <x:c r="O7189" s="8">
        <x:v>0</x:v>
      </x:c>
      <x:c r="Q7189">
        <x:v>0</x:v>
      </x:c>
      <x:c r="R7189" s="6">
        <x:v>24.258</x:v>
      </x:c>
      <x:c r="S7189" s="8">
        <x:v>91899.26866640519</x:v>
      </x:c>
      <x:c r="T7189" s="12">
        <x:v>303413.4747105844</x:v>
      </x:c>
      <x:c r="U7189" s="12">
        <x:v>24.5</x:v>
      </x:c>
      <x:c r="V7189" s="12">
        <x:v>64</x:v>
      </x:c>
      <x:c r="W7189" s="12">
        <x:f>NA()</x:f>
      </x:c>
    </x:row>
    <x:row r="7190">
      <x:c r="A7190">
        <x:v>487202</x:v>
      </x:c>
      <x:c r="B7190" s="1">
        <x:v>44784.731267649346</x:v>
      </x:c>
      <x:c r="C7190" s="6">
        <x:v>119.793288395</x:v>
      </x:c>
      <x:c r="D7190" s="14" t="s">
        <x:v>94</x:v>
      </x:c>
      <x:c r="E7190" s="15">
        <x:v>44771.4697032593</x:v>
      </x:c>
      <x:c r="F7190" t="s">
        <x:v>99</x:v>
      </x:c>
      <x:c r="G7190" s="6">
        <x:v>72.23743742905248</x:v>
      </x:c>
      <x:c r="H7190" t="s">
        <x:v>97</x:v>
      </x:c>
      <x:c r="I7190" s="6">
        <x:v>28.04169933419189</x:v>
      </x:c>
      <x:c r="J7190" t="s">
        <x:v>95</x:v>
      </x:c>
      <x:c r="K7190" s="6">
        <x:v>1019</x:v>
      </x:c>
      <x:c r="L7190" t="s">
        <x:v>96</x:v>
      </x:c>
      <x:c r="M7190" t="s">
        <x:v>98</x:v>
      </x:c>
      <x:c r="N7190" s="8">
        <x:v>36.4</x:v>
      </x:c>
      <x:c r="O7190" s="8">
        <x:v>0</x:v>
      </x:c>
      <x:c r="Q7190">
        <x:v>0</x:v>
      </x:c>
      <x:c r="R7190" s="6">
        <x:v>24.249</x:v>
      </x:c>
      <x:c r="S7190" s="8">
        <x:v>91892.25617432641</x:v>
      </x:c>
      <x:c r="T7190" s="12">
        <x:v>303418.7782922335</x:v>
      </x:c>
      <x:c r="U7190" s="12">
        <x:v>24.5</x:v>
      </x:c>
      <x:c r="V7190" s="12">
        <x:v>64</x:v>
      </x:c>
      <x:c r="W7190" s="12">
        <x:f>NA()</x:f>
      </x:c>
    </x:row>
    <x:row r="7191">
      <x:c r="A7191">
        <x:v>487210</x:v>
      </x:c>
      <x:c r="B7191" s="1">
        <x:v>44784.73127936866</x:v>
      </x:c>
      <x:c r="C7191" s="6">
        <x:v>119.81016420166667</x:v>
      </x:c>
      <x:c r="D7191" s="14" t="s">
        <x:v>94</x:v>
      </x:c>
      <x:c r="E7191" s="15">
        <x:v>44771.4697032593</x:v>
      </x:c>
      <x:c r="F7191" t="s">
        <x:v>99</x:v>
      </x:c>
      <x:c r="G7191" s="6">
        <x:v>72.23648121704609</x:v>
      </x:c>
      <x:c r="H7191" t="s">
        <x:v>97</x:v>
      </x:c>
      <x:c r="I7191" s="6">
        <x:v>28.01748752938056</x:v>
      </x:c>
      <x:c r="J7191" t="s">
        <x:v>95</x:v>
      </x:c>
      <x:c r="K7191" s="6">
        <x:v>1019</x:v>
      </x:c>
      <x:c r="L7191" t="s">
        <x:v>96</x:v>
      </x:c>
      <x:c r="M7191" t="s">
        <x:v>98</x:v>
      </x:c>
      <x:c r="N7191" s="8">
        <x:v>36.4</x:v>
      </x:c>
      <x:c r="O7191" s="8">
        <x:v>0</x:v>
      </x:c>
      <x:c r="Q7191">
        <x:v>0</x:v>
      </x:c>
      <x:c r="R7191" s="6">
        <x:v>24.252</x:v>
      </x:c>
      <x:c r="S7191" s="8">
        <x:v>91890.66313350247</x:v>
      </x:c>
      <x:c r="T7191" s="12">
        <x:v>303425.39953231264</x:v>
      </x:c>
      <x:c r="U7191" s="12">
        <x:v>24.5</x:v>
      </x:c>
      <x:c r="V7191" s="12">
        <x:v>64</x:v>
      </x:c>
      <x:c r="W7191" s="12">
        <x:f>NA()</x:f>
      </x:c>
    </x:row>
    <x:row r="7192">
      <x:c r="A7192">
        <x:v>487217</x:v>
      </x:c>
      <x:c r="B7192" s="1">
        <x:v>44784.7312910995</x:v>
      </x:c>
      <x:c r="C7192" s="6">
        <x:v>119.82705661833333</x:v>
      </x:c>
      <x:c r="D7192" s="14" t="s">
        <x:v>94</x:v>
      </x:c>
      <x:c r="E7192" s="15">
        <x:v>44771.4697032593</x:v>
      </x:c>
      <x:c r="F7192" t="s">
        <x:v>99</x:v>
      </x:c>
      <x:c r="G7192" s="6">
        <x:v>72.23212062468757</x:v>
      </x:c>
      <x:c r="H7192" t="s">
        <x:v>97</x:v>
      </x:c>
      <x:c r="I7192" s="6">
        <x:v>28.032225128896698</x:v>
      </x:c>
      <x:c r="J7192" t="s">
        <x:v>95</x:v>
      </x:c>
      <x:c r="K7192" s="6">
        <x:v>1019</x:v>
      </x:c>
      <x:c r="L7192" t="s">
        <x:v>96</x:v>
      </x:c>
      <x:c r="M7192" t="s">
        <x:v>98</x:v>
      </x:c>
      <x:c r="N7192" s="8">
        <x:v>36.4</x:v>
      </x:c>
      <x:c r="O7192" s="8">
        <x:v>0</x:v>
      </x:c>
      <x:c r="Q7192">
        <x:v>0</x:v>
      </x:c>
      <x:c r="R7192" s="6">
        <x:v>24.250999999999998</x:v>
      </x:c>
      <x:c r="S7192" s="8">
        <x:v>91880.92861680553</x:v>
      </x:c>
      <x:c r="T7192" s="12">
        <x:v>303428.8114678174</x:v>
      </x:c>
      <x:c r="U7192" s="12">
        <x:v>24.5</x:v>
      </x:c>
      <x:c r="V7192" s="12">
        <x:v>64</x:v>
      </x:c>
      <x:c r="W7192" s="12">
        <x:f>NA()</x:f>
      </x:c>
    </x:row>
    <x:row r="7193">
      <x:c r="A7193">
        <x:v>487219</x:v>
      </x:c>
      <x:c r="B7193" s="1">
        <x:v>44784.73130226216</x:v>
      </x:c>
      <x:c r="C7193" s="6">
        <x:v>119.84313084166666</x:v>
      </x:c>
      <x:c r="D7193" s="14" t="s">
        <x:v>94</x:v>
      </x:c>
      <x:c r="E7193" s="15">
        <x:v>44771.4697032593</x:v>
      </x:c>
      <x:c r="F7193" t="s">
        <x:v>99</x:v>
      </x:c>
      <x:c r="G7193" s="6">
        <x:v>72.24513062050035</x:v>
      </x:c>
      <x:c r="H7193" t="s">
        <x:v>97</x:v>
      </x:c>
      <x:c r="I7193" s="6">
        <x:v>28.039263107418265</x:v>
      </x:c>
      <x:c r="J7193" t="s">
        <x:v>95</x:v>
      </x:c>
      <x:c r="K7193" s="6">
        <x:v>1019</x:v>
      </x:c>
      <x:c r="L7193" t="s">
        <x:v>96</x:v>
      </x:c>
      <x:c r="M7193" t="s">
        <x:v>98</x:v>
      </x:c>
      <x:c r="N7193" s="8">
        <x:v>36.4</x:v>
      </x:c>
      <x:c r="O7193" s="8">
        <x:v>0</x:v>
      </x:c>
      <x:c r="Q7193">
        <x:v>0</x:v>
      </x:c>
      <x:c r="R7193" s="6">
        <x:v>24.247999999999998</x:v>
      </x:c>
      <x:c r="S7193" s="8">
        <x:v>91882.39484369282</x:v>
      </x:c>
      <x:c r="T7193" s="12">
        <x:v>303423.75400806114</x:v>
      </x:c>
      <x:c r="U7193" s="12">
        <x:v>24.5</x:v>
      </x:c>
      <x:c r="V7193" s="12">
        <x:v>64</x:v>
      </x:c>
      <x:c r="W7193" s="12">
        <x:f>NA()</x:f>
      </x:c>
    </x:row>
    <x:row r="7194">
      <x:c r="A7194">
        <x:v>487231</x:v>
      </x:c>
      <x:c r="B7194" s="1">
        <x:v>44784.73131399191</x:v>
      </x:c>
      <x:c r="C7194" s="6">
        <x:v>119.86002169166666</x:v>
      </x:c>
      <x:c r="D7194" s="14" t="s">
        <x:v>94</x:v>
      </x:c>
      <x:c r="E7194" s="15">
        <x:v>44771.4697032593</x:v>
      </x:c>
      <x:c r="F7194" t="s">
        <x:v>99</x:v>
      </x:c>
      <x:c r="G7194" s="6">
        <x:v>72.2660408206008</x:v>
      </x:c>
      <x:c r="H7194" t="s">
        <x:v>97</x:v>
      </x:c>
      <x:c r="I7194" s="6">
        <x:v>28.035052349264333</x:v>
      </x:c>
      <x:c r="J7194" t="s">
        <x:v>95</x:v>
      </x:c>
      <x:c r="K7194" s="6">
        <x:v>1019</x:v>
      </x:c>
      <x:c r="L7194" t="s">
        <x:v>96</x:v>
      </x:c>
      <x:c r="M7194" t="s">
        <x:v>98</x:v>
      </x:c>
      <x:c r="N7194" s="8">
        <x:v>36.4</x:v>
      </x:c>
      <x:c r="O7194" s="8">
        <x:v>0</x:v>
      </x:c>
      <x:c r="Q7194">
        <x:v>0</x:v>
      </x:c>
      <x:c r="R7194" s="6">
        <x:v>24.244999999999997</x:v>
      </x:c>
      <x:c r="S7194" s="8">
        <x:v>91887.49502865283</x:v>
      </x:c>
      <x:c r="T7194" s="12">
        <x:v>303426.40107121726</x:v>
      </x:c>
      <x:c r="U7194" s="12">
        <x:v>24.5</x:v>
      </x:c>
      <x:c r="V7194" s="12">
        <x:v>64</x:v>
      </x:c>
      <x:c r="W7194" s="12">
        <x:f>NA()</x:f>
      </x:c>
    </x:row>
    <x:row r="7195">
      <x:c r="A7195">
        <x:v>487238</x:v>
      </x:c>
      <x:c r="B7195" s="1">
        <x:v>44784.731325759225</x:v>
      </x:c>
      <x:c r="C7195" s="6">
        <x:v>119.87696661166666</x:v>
      </x:c>
      <x:c r="D7195" s="14" t="s">
        <x:v>94</x:v>
      </x:c>
      <x:c r="E7195" s="15">
        <x:v>44771.4697032593</x:v>
      </x:c>
      <x:c r="F7195" t="s">
        <x:v>99</x:v>
      </x:c>
      <x:c r="G7195" s="6">
        <x:v>72.25408194548172</x:v>
      </x:c>
      <x:c r="H7195" t="s">
        <x:v>97</x:v>
      </x:c>
      <x:c r="I7195" s="6">
        <x:v>28.02651054180933</x:v>
      </x:c>
      <x:c r="J7195" t="s">
        <x:v>95</x:v>
      </x:c>
      <x:c r="K7195" s="6">
        <x:v>1019</x:v>
      </x:c>
      <x:c r="L7195" t="s">
        <x:v>96</x:v>
      </x:c>
      <x:c r="M7195" t="s">
        <x:v>98</x:v>
      </x:c>
      <x:c r="N7195" s="8">
        <x:v>36.4</x:v>
      </x:c>
      <x:c r="O7195" s="8">
        <x:v>0</x:v>
      </x:c>
      <x:c r="Q7195">
        <x:v>0</x:v>
      </x:c>
      <x:c r="R7195" s="6">
        <x:v>24.247999999999998</x:v>
      </x:c>
      <x:c r="S7195" s="8">
        <x:v>91880.00269761888</x:v>
      </x:c>
      <x:c r="T7195" s="12">
        <x:v>303427.0324325398</x:v>
      </x:c>
      <x:c r="U7195" s="12">
        <x:v>24.5</x:v>
      </x:c>
      <x:c r="V7195" s="12">
        <x:v>64</x:v>
      </x:c>
      <x:c r="W7195" s="12">
        <x:f>NA()</x:f>
      </x:c>
    </x:row>
    <x:row r="7196">
      <x:c r="A7196">
        <x:v>487240</x:v>
      </x:c>
      <x:c r="B7196" s="1">
        <x:v>44784.731336921395</x:v>
      </x:c>
      <x:c r="C7196" s="6">
        <x:v>119.89304014833333</x:v>
      </x:c>
      <x:c r="D7196" s="14" t="s">
        <x:v>94</x:v>
      </x:c>
      <x:c r="E7196" s="15">
        <x:v>44771.4697032593</x:v>
      </x:c>
      <x:c r="F7196" t="s">
        <x:v>99</x:v>
      </x:c>
      <x:c r="G7196" s="6">
        <x:v>72.24982695022331</x:v>
      </x:c>
      <x:c r="H7196" t="s">
        <x:v>97</x:v>
      </x:c>
      <x:c r="I7196" s="6">
        <x:v>28.04109779655255</x:v>
      </x:c>
      <x:c r="J7196" t="s">
        <x:v>95</x:v>
      </x:c>
      <x:c r="K7196" s="6">
        <x:v>1019</x:v>
      </x:c>
      <x:c r="L7196" t="s">
        <x:v>96</x:v>
      </x:c>
      <x:c r="M7196" t="s">
        <x:v>98</x:v>
      </x:c>
      <x:c r="N7196" s="8">
        <x:v>36.4</x:v>
      </x:c>
      <x:c r="O7196" s="8">
        <x:v>0</x:v>
      </x:c>
      <x:c r="Q7196">
        <x:v>0</x:v>
      </x:c>
      <x:c r="R7196" s="6">
        <x:v>24.247</x:v>
      </x:c>
      <x:c r="S7196" s="8">
        <x:v>91881.9874647454</x:v>
      </x:c>
      <x:c r="T7196" s="12">
        <x:v>303436.51593824144</x:v>
      </x:c>
      <x:c r="U7196" s="12">
        <x:v>24.5</x:v>
      </x:c>
      <x:c r="V7196" s="12">
        <x:v>64</x:v>
      </x:c>
      <x:c r="W7196" s="12">
        <x:f>NA()</x:f>
      </x:c>
    </x:row>
    <x:row r="7197">
      <x:c r="A7197">
        <x:v>487251</x:v>
      </x:c>
      <x:c r="B7197" s="1">
        <x:v>44784.73134866311</x:v>
      </x:c>
      <x:c r="C7197" s="6">
        <x:v>119.90994821166667</x:v>
      </x:c>
      <x:c r="D7197" s="14" t="s">
        <x:v>94</x:v>
      </x:c>
      <x:c r="E7197" s="15">
        <x:v>44771.4697032593</x:v>
      </x:c>
      <x:c r="F7197" t="s">
        <x:v>99</x:v>
      </x:c>
      <x:c r="G7197" s="6">
        <x:v>72.25437753921466</x:v>
      </x:c>
      <x:c r="H7197" t="s">
        <x:v>97</x:v>
      </x:c>
      <x:c r="I7197" s="6">
        <x:v>28.02608946735654</x:v>
      </x:c>
      <x:c r="J7197" t="s">
        <x:v>95</x:v>
      </x:c>
      <x:c r="K7197" s="6">
        <x:v>1019</x:v>
      </x:c>
      <x:c r="L7197" t="s">
        <x:v>96</x:v>
      </x:c>
      <x:c r="M7197" t="s">
        <x:v>98</x:v>
      </x:c>
      <x:c r="N7197" s="8">
        <x:v>36.4</x:v>
      </x:c>
      <x:c r="O7197" s="8">
        <x:v>0</x:v>
      </x:c>
      <x:c r="Q7197">
        <x:v>0</x:v>
      </x:c>
      <x:c r="R7197" s="6">
        <x:v>24.247999999999998</x:v>
      </x:c>
      <x:c r="S7197" s="8">
        <x:v>91886.38594784595</x:v>
      </x:c>
      <x:c r="T7197" s="12">
        <x:v>303421.6908040131</x:v>
      </x:c>
      <x:c r="U7197" s="12">
        <x:v>24.5</x:v>
      </x:c>
      <x:c r="V7197" s="12">
        <x:v>64</x:v>
      </x:c>
      <x:c r="W7197" s="12">
        <x:f>NA()</x:f>
      </x:c>
    </x:row>
    <x:row r="7198">
      <x:c r="A7198">
        <x:v>487259</x:v>
      </x:c>
      <x:c r="B7198" s="1">
        <x:v>44784.73136038485</x:v>
      </x:c>
      <x:c r="C7198" s="6">
        <x:v>119.92682752</x:v>
      </x:c>
      <x:c r="D7198" s="14" t="s">
        <x:v>94</x:v>
      </x:c>
      <x:c r="E7198" s="15">
        <x:v>44771.4697032593</x:v>
      </x:c>
      <x:c r="F7198" t="s">
        <x:v>99</x:v>
      </x:c>
      <x:c r="G7198" s="6">
        <x:v>72.24324222317377</x:v>
      </x:c>
      <x:c r="H7198" t="s">
        <x:v>97</x:v>
      </x:c>
      <x:c r="I7198" s="6">
        <x:v>28.033428201102197</x:v>
      </x:c>
      <x:c r="J7198" t="s">
        <x:v>95</x:v>
      </x:c>
      <x:c r="K7198" s="6">
        <x:v>1019</x:v>
      </x:c>
      <x:c r="L7198" t="s">
        <x:v>96</x:v>
      </x:c>
      <x:c r="M7198" t="s">
        <x:v>98</x:v>
      </x:c>
      <x:c r="N7198" s="8">
        <x:v>36.4</x:v>
      </x:c>
      <x:c r="O7198" s="8">
        <x:v>0</x:v>
      </x:c>
      <x:c r="Q7198">
        <x:v>0</x:v>
      </x:c>
      <x:c r="R7198" s="6">
        <x:v>24.249</x:v>
      </x:c>
      <x:c r="S7198" s="8">
        <x:v>91881.67804867377</x:v>
      </x:c>
      <x:c r="T7198" s="12">
        <x:v>303433.30289527983</x:v>
      </x:c>
      <x:c r="U7198" s="12">
        <x:v>24.5</x:v>
      </x:c>
      <x:c r="V7198" s="12">
        <x:v>64</x:v>
      </x:c>
      <x:c r="W7198" s="12">
        <x:f>NA()</x:f>
      </x:c>
    </x:row>
    <x:row r="7199">
      <x:c r="A7199">
        <x:v>487260</x:v>
      </x:c>
      <x:c r="B7199" s="1">
        <x:v>44784.731371552654</x:v>
      </x:c>
      <x:c r="C7199" s="6">
        <x:v>119.94290916</x:v>
      </x:c>
      <x:c r="D7199" s="14" t="s">
        <x:v>94</x:v>
      </x:c>
      <x:c r="E7199" s="15">
        <x:v>44771.4697032593</x:v>
      </x:c>
      <x:c r="F7199" t="s">
        <x:v>99</x:v>
      </x:c>
      <x:c r="G7199" s="6">
        <x:v>72.2900322147445</x:v>
      </x:c>
      <x:c r="H7199" t="s">
        <x:v>97</x:v>
      </x:c>
      <x:c r="I7199" s="6">
        <x:v>28.017938679425697</x:v>
      </x:c>
      <x:c r="J7199" t="s">
        <x:v>95</x:v>
      </x:c>
      <x:c r="K7199" s="6">
        <x:v>1019</x:v>
      </x:c>
      <x:c r="L7199" t="s">
        <x:v>96</x:v>
      </x:c>
      <x:c r="M7199" t="s">
        <x:v>98</x:v>
      </x:c>
      <x:c r="N7199" s="8">
        <x:v>36.4</x:v>
      </x:c>
      <x:c r="O7199" s="8">
        <x:v>0</x:v>
      </x:c>
      <x:c r="Q7199">
        <x:v>0</x:v>
      </x:c>
      <x:c r="R7199" s="6">
        <x:v>24.243</x:v>
      </x:c>
      <x:c r="S7199" s="8">
        <x:v>91877.24952647266</x:v>
      </x:c>
      <x:c r="T7199" s="12">
        <x:v>303427.06501973333</x:v>
      </x:c>
      <x:c r="U7199" s="12">
        <x:v>24.5</x:v>
      </x:c>
      <x:c r="V7199" s="12">
        <x:v>64</x:v>
      </x:c>
      <x:c r="W7199" s="12">
        <x:f>NA()</x:f>
      </x:c>
    </x:row>
    <x:row r="7200">
      <x:c r="A7200">
        <x:v>487268</x:v>
      </x:c>
      <x:c r="B7200" s="1">
        <x:v>44784.73138330826</x:v>
      </x:c>
      <x:c r="C7200" s="6">
        <x:v>119.95983723166667</x:v>
      </x:c>
      <x:c r="D7200" s="14" t="s">
        <x:v>94</x:v>
      </x:c>
      <x:c r="E7200" s="15">
        <x:v>44771.4697032593</x:v>
      </x:c>
      <x:c r="F7200" t="s">
        <x:v>99</x:v>
      </x:c>
      <x:c r="G7200" s="6">
        <x:v>72.28311511328947</x:v>
      </x:c>
      <x:c r="H7200" t="s">
        <x:v>97</x:v>
      </x:c>
      <x:c r="I7200" s="6">
        <x:v>28.019262053242073</x:v>
      </x:c>
      <x:c r="J7200" t="s">
        <x:v>95</x:v>
      </x:c>
      <x:c r="K7200" s="6">
        <x:v>1019</x:v>
      </x:c>
      <x:c r="L7200" t="s">
        <x:v>96</x:v>
      </x:c>
      <x:c r="M7200" t="s">
        <x:v>98</x:v>
      </x:c>
      <x:c r="N7200" s="8">
        <x:v>36.4</x:v>
      </x:c>
      <x:c r="O7200" s="8">
        <x:v>0</x:v>
      </x:c>
      <x:c r="Q7200">
        <x:v>0</x:v>
      </x:c>
      <x:c r="R7200" s="6">
        <x:v>24.244</x:v>
      </x:c>
      <x:c r="S7200" s="8">
        <x:v>91877.07074456087</x:v>
      </x:c>
      <x:c r="T7200" s="12">
        <x:v>303432.98363240325</x:v>
      </x:c>
      <x:c r="U7200" s="12">
        <x:v>24.5</x:v>
      </x:c>
      <x:c r="V7200" s="12">
        <x:v>64</x:v>
      </x:c>
      <x:c r="W7200" s="12">
        <x:f>NA()</x:f>
      </x:c>
    </x:row>
    <x:row r="7201">
      <x:c r="A7201">
        <x:v>487279</x:v>
      </x:c>
      <x:c r="B7201" s="1">
        <x:v>44784.731395044044</x:v>
      </x:c>
      <x:c r="C7201" s="6">
        <x:v>119.976736765</x:v>
      </x:c>
      <x:c r="D7201" s="14" t="s">
        <x:v>94</x:v>
      </x:c>
      <x:c r="E7201" s="15">
        <x:v>44771.4697032593</x:v>
      </x:c>
      <x:c r="F7201" t="s">
        <x:v>99</x:v>
      </x:c>
      <x:c r="G7201" s="6">
        <x:v>72.24206009379007</x:v>
      </x:c>
      <x:c r="H7201" t="s">
        <x:v>97</x:v>
      </x:c>
      <x:c r="I7201" s="6">
        <x:v>28.035112502914217</x:v>
      </x:c>
      <x:c r="J7201" t="s">
        <x:v>95</x:v>
      </x:c>
      <x:c r="K7201" s="6">
        <x:v>1019</x:v>
      </x:c>
      <x:c r="L7201" t="s">
        <x:v>96</x:v>
      </x:c>
      <x:c r="M7201" t="s">
        <x:v>98</x:v>
      </x:c>
      <x:c r="N7201" s="8">
        <x:v>36.4</x:v>
      </x:c>
      <x:c r="O7201" s="8">
        <x:v>0</x:v>
      </x:c>
      <x:c r="Q7201">
        <x:v>0</x:v>
      </x:c>
      <x:c r="R7201" s="6">
        <x:v>24.249</x:v>
      </x:c>
      <x:c r="S7201" s="8">
        <x:v>91870.11221342398</x:v>
      </x:c>
      <x:c r="T7201" s="12">
        <x:v>303425.2574875475</x:v>
      </x:c>
      <x:c r="U7201" s="12">
        <x:v>24.5</x:v>
      </x:c>
      <x:c r="V7201" s="12">
        <x:v>64</x:v>
      </x:c>
      <x:c r="W7201" s="12">
        <x:f>NA()</x:f>
      </x:c>
    </x:row>
    <x:row r="7202">
      <x:c r="A7202">
        <x:v>487287</x:v>
      </x:c>
      <x:c r="B7202" s="1">
        <x:v>44784.73140676609</x:v>
      </x:c>
      <x:c r="C7202" s="6">
        <x:v>119.99361651</x:v>
      </x:c>
      <x:c r="D7202" s="14" t="s">
        <x:v>94</x:v>
      </x:c>
      <x:c r="E7202" s="15">
        <x:v>44771.4697032593</x:v>
      </x:c>
      <x:c r="F7202" t="s">
        <x:v>99</x:v>
      </x:c>
      <x:c r="G7202" s="6">
        <x:v>72.29419250139566</x:v>
      </x:c>
      <x:c r="H7202" t="s">
        <x:v>97</x:v>
      </x:c>
      <x:c r="I7202" s="6">
        <x:v>28.02906706640897</x:v>
      </x:c>
      <x:c r="J7202" t="s">
        <x:v>95</x:v>
      </x:c>
      <x:c r="K7202" s="6">
        <x:v>1019</x:v>
      </x:c>
      <x:c r="L7202" t="s">
        <x:v>96</x:v>
      </x:c>
      <x:c r="M7202" t="s">
        <x:v>98</x:v>
      </x:c>
      <x:c r="N7202" s="8">
        <x:v>36.4</x:v>
      </x:c>
      <x:c r="O7202" s="8">
        <x:v>0</x:v>
      </x:c>
      <x:c r="Q7202">
        <x:v>0</x:v>
      </x:c>
      <x:c r="R7202" s="6">
        <x:v>24.241</x:v>
      </x:c>
      <x:c r="S7202" s="8">
        <x:v>91871.92267443931</x:v>
      </x:c>
      <x:c r="T7202" s="12">
        <x:v>303423.9201009448</x:v>
      </x:c>
      <x:c r="U7202" s="12">
        <x:v>24.5</x:v>
      </x:c>
      <x:c r="V7202" s="12">
        <x:v>64</x:v>
      </x:c>
      <x:c r="W7202" s="12">
        <x:f>NA()</x:f>
      </x:c>
    </x:row>
    <x:row r="7203">
      <x:c r="A7203">
        <x:v>487288</x:v>
      </x:c>
      <x:c r="B7203" s="1">
        <x:v>44784.731417904724</x:v>
      </x:c>
      <x:c r="C7203" s="6">
        <x:v>120.00965614</x:v>
      </x:c>
      <x:c r="D7203" s="14" t="s">
        <x:v>94</x:v>
      </x:c>
      <x:c r="E7203" s="15">
        <x:v>44771.4697032593</x:v>
      </x:c>
      <x:c r="F7203" t="s">
        <x:v>99</x:v>
      </x:c>
      <x:c r="G7203" s="6">
        <x:v>72.29988557385029</x:v>
      </x:c>
      <x:c r="H7203" t="s">
        <x:v>97</x:v>
      </x:c>
      <x:c r="I7203" s="6">
        <x:v>28.02948814123556</x:v>
      </x:c>
      <x:c r="J7203" t="s">
        <x:v>95</x:v>
      </x:c>
      <x:c r="K7203" s="6">
        <x:v>1019</x:v>
      </x:c>
      <x:c r="L7203" t="s">
        <x:v>96</x:v>
      </x:c>
      <x:c r="M7203" t="s">
        <x:v>98</x:v>
      </x:c>
      <x:c r="N7203" s="8">
        <x:v>36.4</x:v>
      </x:c>
      <x:c r="O7203" s="8">
        <x:v>0</x:v>
      </x:c>
      <x:c r="Q7203">
        <x:v>0</x:v>
      </x:c>
      <x:c r="R7203" s="6">
        <x:v>24.24</x:v>
      </x:c>
      <x:c r="S7203" s="8">
        <x:v>91873.40406721646</x:v>
      </x:c>
      <x:c r="T7203" s="12">
        <x:v>303424.4880838614</x:v>
      </x:c>
      <x:c r="U7203" s="12">
        <x:v>24.5</x:v>
      </x:c>
      <x:c r="V7203" s="12">
        <x:v>64</x:v>
      </x:c>
      <x:c r="W7203" s="12">
        <x:f>NA()</x:f>
      </x:c>
    </x:row>
    <x:row r="7204">
      <x:c r="A7204">
        <x:v>487300</x:v>
      </x:c>
      <x:c r="B7204" s="1">
        <x:v>44784.73142963422</x:v>
      </x:c>
      <x:c r="C7204" s="6">
        <x:v>120.02654662</x:v>
      </x:c>
      <x:c r="D7204" s="14" t="s">
        <x:v>94</x:v>
      </x:c>
      <x:c r="E7204" s="15">
        <x:v>44771.4697032593</x:v>
      </x:c>
      <x:c r="F7204" t="s">
        <x:v>99</x:v>
      </x:c>
      <x:c r="G7204" s="6">
        <x:v>72.28961937552467</x:v>
      </x:c>
      <x:c r="H7204" t="s">
        <x:v>97</x:v>
      </x:c>
      <x:c r="I7204" s="6">
        <x:v>28.044105485827913</x:v>
      </x:c>
      <x:c r="J7204" t="s">
        <x:v>95</x:v>
      </x:c>
      <x:c r="K7204" s="6">
        <x:v>1019</x:v>
      </x:c>
      <x:c r="L7204" t="s">
        <x:v>96</x:v>
      </x:c>
      <x:c r="M7204" t="s">
        <x:v>98</x:v>
      </x:c>
      <x:c r="N7204" s="8">
        <x:v>36.4</x:v>
      </x:c>
      <x:c r="O7204" s="8">
        <x:v>0</x:v>
      </x:c>
      <x:c r="Q7204">
        <x:v>0</x:v>
      </x:c>
      <x:c r="R7204" s="6">
        <x:v>24.24</x:v>
      </x:c>
      <x:c r="S7204" s="8">
        <x:v>91870.55202630536</x:v>
      </x:c>
      <x:c r="T7204" s="12">
        <x:v>303429.91986568994</x:v>
      </x:c>
      <x:c r="U7204" s="12">
        <x:v>24.5</x:v>
      </x:c>
      <x:c r="V7204" s="12">
        <x:v>64</x:v>
      </x:c>
      <x:c r="W7204" s="12">
        <x:f>NA()</x:f>
      </x:c>
    </x:row>
    <x:row r="7205">
      <x:c r="A7205">
        <x:v>487306</x:v>
      </x:c>
      <x:c r="B7205" s="1">
        <x:v>44784.731441362055</x:v>
      </x:c>
      <x:c r="C7205" s="6">
        <x:v>120.04343469166666</x:v>
      </x:c>
      <x:c r="D7205" s="14" t="s">
        <x:v>94</x:v>
      </x:c>
      <x:c r="E7205" s="15">
        <x:v>44771.4697032593</x:v>
      </x:c>
      <x:c r="F7205" t="s">
        <x:v>99</x:v>
      </x:c>
      <x:c r="G7205" s="6">
        <x:v>72.29546000633476</x:v>
      </x:c>
      <x:c r="H7205" t="s">
        <x:v>97</x:v>
      </x:c>
      <x:c r="I7205" s="6">
        <x:v>28.027262460606835</x:v>
      </x:c>
      <x:c r="J7205" t="s">
        <x:v>95</x:v>
      </x:c>
      <x:c r="K7205" s="6">
        <x:v>1019</x:v>
      </x:c>
      <x:c r="L7205" t="s">
        <x:v>96</x:v>
      </x:c>
      <x:c r="M7205" t="s">
        <x:v>98</x:v>
      </x:c>
      <x:c r="N7205" s="8">
        <x:v>36.4</x:v>
      </x:c>
      <x:c r="O7205" s="8">
        <x:v>0</x:v>
      </x:c>
      <x:c r="Q7205">
        <x:v>0</x:v>
      </x:c>
      <x:c r="R7205" s="6">
        <x:v>24.241</x:v>
      </x:c>
      <x:c r="S7205" s="8">
        <x:v>91863.02966990102</x:v>
      </x:c>
      <x:c r="T7205" s="12">
        <x:v>303436.1112656326</x:v>
      </x:c>
      <x:c r="U7205" s="12">
        <x:v>24.5</x:v>
      </x:c>
      <x:c r="V7205" s="12">
        <x:v>64</x:v>
      </x:c>
      <x:c r="W7205" s="12">
        <x:f>NA()</x:f>
      </x:c>
    </x:row>
    <x:row r="7206">
      <x:c r="A7206">
        <x:v>487314</x:v>
      </x:c>
      <x:c r="B7206" s="1">
        <x:v>44784.731453117434</x:v>
      </x:c>
      <x:c r="C7206" s="6">
        <x:v>120.06036243833333</x:v>
      </x:c>
      <x:c r="D7206" s="14" t="s">
        <x:v>94</x:v>
      </x:c>
      <x:c r="E7206" s="15">
        <x:v>44771.4697032593</x:v>
      </x:c>
      <x:c r="F7206" t="s">
        <x:v>99</x:v>
      </x:c>
      <x:c r="G7206" s="6">
        <x:v>72.31011126890824</x:v>
      </x:c>
      <x:c r="H7206" t="s">
        <x:v>97</x:v>
      </x:c>
      <x:c r="I7206" s="6">
        <x:v>28.031984514507258</x:v>
      </x:c>
      <x:c r="J7206" t="s">
        <x:v>95</x:v>
      </x:c>
      <x:c r="K7206" s="6">
        <x:v>1019</x:v>
      </x:c>
      <x:c r="L7206" t="s">
        <x:v>96</x:v>
      </x:c>
      <x:c r="M7206" t="s">
        <x:v>98</x:v>
      </x:c>
      <x:c r="N7206" s="8">
        <x:v>36.4</x:v>
      </x:c>
      <x:c r="O7206" s="8">
        <x:v>0</x:v>
      </x:c>
      <x:c r="Q7206">
        <x:v>0</x:v>
      </x:c>
      <x:c r="R7206" s="6">
        <x:v>24.238</x:v>
      </x:c>
      <x:c r="S7206" s="8">
        <x:v>91865.39955007708</x:v>
      </x:c>
      <x:c r="T7206" s="12">
        <x:v>303436.71845534834</x:v>
      </x:c>
      <x:c r="U7206" s="12">
        <x:v>24.5</x:v>
      </x:c>
      <x:c r="V7206" s="12">
        <x:v>64</x:v>
      </x:c>
      <x:c r="W7206" s="12">
        <x:f>NA()</x:f>
      </x:c>
    </x:row>
    <x:row r="7207">
      <x:c r="A7207">
        <x:v>487317</x:v>
      </x:c>
      <x:c r="B7207" s="1">
        <x:v>44784.73146425957</x:v>
      </x:c>
      <x:c r="C7207" s="6">
        <x:v>120.07640711</x:v>
      </x:c>
      <x:c r="D7207" s="14" t="s">
        <x:v>94</x:v>
      </x:c>
      <x:c r="E7207" s="15">
        <x:v>44771.4697032593</x:v>
      </x:c>
      <x:c r="F7207" t="s">
        <x:v>99</x:v>
      </x:c>
      <x:c r="G7207" s="6">
        <x:v>72.27939681405174</x:v>
      </x:c>
      <x:c r="H7207" t="s">
        <x:v>97</x:v>
      </x:c>
      <x:c r="I7207" s="6">
        <x:v>28.041609103539486</x:v>
      </x:c>
      <x:c r="J7207" t="s">
        <x:v>95</x:v>
      </x:c>
      <x:c r="K7207" s="6">
        <x:v>1019</x:v>
      </x:c>
      <x:c r="L7207" t="s">
        <x:v>96</x:v>
      </x:c>
      <x:c r="M7207" t="s">
        <x:v>98</x:v>
      </x:c>
      <x:c r="N7207" s="8">
        <x:v>36.4</x:v>
      </x:c>
      <x:c r="O7207" s="8">
        <x:v>0</x:v>
      </x:c>
      <x:c r="Q7207">
        <x:v>0</x:v>
      </x:c>
      <x:c r="R7207" s="6">
        <x:v>24.241999999999997</x:v>
      </x:c>
      <x:c r="S7207" s="8">
        <x:v>91868.4329843045</x:v>
      </x:c>
      <x:c r="T7207" s="12">
        <x:v>303440.5511518947</x:v>
      </x:c>
      <x:c r="U7207" s="12">
        <x:v>24.5</x:v>
      </x:c>
      <x:c r="V7207" s="12">
        <x:v>64</x:v>
      </x:c>
      <x:c r="W7207" s="12">
        <x:f>NA()</x:f>
      </x:c>
    </x:row>
    <x:row r="7208">
      <x:c r="A7208">
        <x:v>487327</x:v>
      </x:c>
      <x:c r="B7208" s="1">
        <x:v>44784.73147597304</x:v>
      </x:c>
      <x:c r="C7208" s="6">
        <x:v>120.09327452833334</x:v>
      </x:c>
      <x:c r="D7208" s="14" t="s">
        <x:v>94</x:v>
      </x:c>
      <x:c r="E7208" s="15">
        <x:v>44771.4697032593</x:v>
      </x:c>
      <x:c r="F7208" t="s">
        <x:v>99</x:v>
      </x:c>
      <x:c r="G7208" s="6">
        <x:v>72.3145381020573</x:v>
      </x:c>
      <x:c r="H7208" t="s">
        <x:v>97</x:v>
      </x:c>
      <x:c r="I7208" s="6">
        <x:v>28.03421019826692</x:v>
      </x:c>
      <x:c r="J7208" t="s">
        <x:v>95</x:v>
      </x:c>
      <x:c r="K7208" s="6">
        <x:v>1019</x:v>
      </x:c>
      <x:c r="L7208" t="s">
        <x:v>96</x:v>
      </x:c>
      <x:c r="M7208" t="s">
        <x:v>98</x:v>
      </x:c>
      <x:c r="N7208" s="8">
        <x:v>36.4</x:v>
      </x:c>
      <x:c r="O7208" s="8">
        <x:v>0</x:v>
      </x:c>
      <x:c r="Q7208">
        <x:v>0</x:v>
      </x:c>
      <x:c r="R7208" s="6">
        <x:v>24.237</x:v>
      </x:c>
      <x:c r="S7208" s="8">
        <x:v>91857.2097355599</x:v>
      </x:c>
      <x:c r="T7208" s="12">
        <x:v>303441.41736748803</x:v>
      </x:c>
      <x:c r="U7208" s="12">
        <x:v>24.5</x:v>
      </x:c>
      <x:c r="V7208" s="12">
        <x:v>64</x:v>
      </x:c>
      <x:c r="W7208" s="12">
        <x:f>NA()</x:f>
      </x:c>
    </x:row>
    <x:row r="7209">
      <x:c r="A7209">
        <x:v>487335</x:v>
      </x:c>
      <x:c r="B7209" s="1">
        <x:v>44784.731487727266</x:v>
      </x:c>
      <x:c r="C7209" s="6">
        <x:v>120.11020060166666</x:v>
      </x:c>
      <x:c r="D7209" s="14" t="s">
        <x:v>94</x:v>
      </x:c>
      <x:c r="E7209" s="15">
        <x:v>44771.4697032593</x:v>
      </x:c>
      <x:c r="F7209" t="s">
        <x:v>99</x:v>
      </x:c>
      <x:c r="G7209" s="6">
        <x:v>72.29680123755975</x:v>
      </x:c>
      <x:c r="H7209" t="s">
        <x:v>97</x:v>
      </x:c>
      <x:c r="I7209" s="6">
        <x:v>28.03387935329056</x:v>
      </x:c>
      <x:c r="J7209" t="s">
        <x:v>95</x:v>
      </x:c>
      <x:c r="K7209" s="6">
        <x:v>1019</x:v>
      </x:c>
      <x:c r="L7209" t="s">
        <x:v>96</x:v>
      </x:c>
      <x:c r="M7209" t="s">
        <x:v>98</x:v>
      </x:c>
      <x:c r="N7209" s="8">
        <x:v>36.4</x:v>
      </x:c>
      <x:c r="O7209" s="8">
        <x:v>0</x:v>
      </x:c>
      <x:c r="Q7209">
        <x:v>0</x:v>
      </x:c>
      <x:c r="R7209" s="6">
        <x:v>24.24</x:v>
      </x:c>
      <x:c r="S7209" s="8">
        <x:v>91853.37103354833</x:v>
      </x:c>
      <x:c r="T7209" s="12">
        <x:v>303443.2006230632</x:v>
      </x:c>
      <x:c r="U7209" s="12">
        <x:v>24.5</x:v>
      </x:c>
      <x:c r="V7209" s="12">
        <x:v>64</x:v>
      </x:c>
      <x:c r="W7209" s="12">
        <x:f>NA()</x:f>
      </x:c>
    </x:row>
    <x:row r="7210">
      <x:c r="A7210">
        <x:v>487338</x:v>
      </x:c>
      <x:c r="B7210" s="1">
        <x:v>44784.73149886874</x:v>
      </x:c>
      <x:c r="C7210" s="6">
        <x:v>120.12624432833333</x:v>
      </x:c>
      <x:c r="D7210" s="14" t="s">
        <x:v>94</x:v>
      </x:c>
      <x:c r="E7210" s="15">
        <x:v>44771.4697032593</x:v>
      </x:c>
      <x:c r="F7210" t="s">
        <x:v>99</x:v>
      </x:c>
      <x:c r="G7210" s="6">
        <x:v>72.30756526391416</x:v>
      </x:c>
      <x:c r="H7210" t="s">
        <x:v>97</x:v>
      </x:c>
      <x:c r="I7210" s="6">
        <x:v>28.0270820000801</x:v>
      </x:c>
      <x:c r="J7210" t="s">
        <x:v>95</x:v>
      </x:c>
      <x:c r="K7210" s="6">
        <x:v>1019</x:v>
      </x:c>
      <x:c r="L7210" t="s">
        <x:v>96</x:v>
      </x:c>
      <x:c r="M7210" t="s">
        <x:v>98</x:v>
      </x:c>
      <x:c r="N7210" s="8">
        <x:v>36.4</x:v>
      </x:c>
      <x:c r="O7210" s="8">
        <x:v>0</x:v>
      </x:c>
      <x:c r="Q7210">
        <x:v>0</x:v>
      </x:c>
      <x:c r="R7210" s="6">
        <x:v>24.239</x:v>
      </x:c>
      <x:c r="S7210" s="8">
        <x:v>91855.62257379251</x:v>
      </x:c>
      <x:c r="T7210" s="12">
        <x:v>303446.80849621136</x:v>
      </x:c>
      <x:c r="U7210" s="12">
        <x:v>24.5</x:v>
      </x:c>
      <x:c r="V7210" s="12">
        <x:v>64</x:v>
      </x:c>
      <x:c r="W7210" s="12">
        <x:f>NA()</x:f>
      </x:c>
    </x:row>
    <x:row r="7211">
      <x:c r="A7211">
        <x:v>487349</x:v>
      </x:c>
      <x:c r="B7211" s="1">
        <x:v>44784.731510634156</x:v>
      </x:c>
      <x:c r="C7211" s="6">
        <x:v>120.14318652</x:v>
      </x:c>
      <x:c r="D7211" s="14" t="s">
        <x:v>94</x:v>
      </x:c>
      <x:c r="E7211" s="15">
        <x:v>44771.4697032593</x:v>
      </x:c>
      <x:c r="F7211" t="s">
        <x:v>99</x:v>
      </x:c>
      <x:c r="G7211" s="6">
        <x:v>72.29625199489871</x:v>
      </x:c>
      <x:c r="H7211" t="s">
        <x:v>97</x:v>
      </x:c>
      <x:c r="I7211" s="6">
        <x:v>28.034661350560782</x:v>
      </x:c>
      <x:c r="J7211" t="s">
        <x:v>95</x:v>
      </x:c>
      <x:c r="K7211" s="6">
        <x:v>1019</x:v>
      </x:c>
      <x:c r="L7211" t="s">
        <x:v>96</x:v>
      </x:c>
      <x:c r="M7211" t="s">
        <x:v>98</x:v>
      </x:c>
      <x:c r="N7211" s="8">
        <x:v>36.4</x:v>
      </x:c>
      <x:c r="O7211" s="8">
        <x:v>0</x:v>
      </x:c>
      <x:c r="Q7211">
        <x:v>0</x:v>
      </x:c>
      <x:c r="R7211" s="6">
        <x:v>24.24</x:v>
      </x:c>
      <x:c r="S7211" s="8">
        <x:v>91865.99512453866</x:v>
      </x:c>
      <x:c r="T7211" s="12">
        <x:v>303457.76106404065</x:v>
      </x:c>
      <x:c r="U7211" s="12">
        <x:v>24.5</x:v>
      </x:c>
      <x:c r="V7211" s="12">
        <x:v>64</x:v>
      </x:c>
      <x:c r="W7211" s="12">
        <x:f>NA()</x:f>
      </x:c>
    </x:row>
    <x:row r="7212">
      <x:c r="A7212">
        <x:v>487357</x:v>
      </x:c>
      <x:c r="B7212" s="1">
        <x:v>44784.73152238932</x:v>
      </x:c>
      <x:c r="C7212" s="6">
        <x:v>120.160113945</x:v>
      </x:c>
      <x:c r="D7212" s="14" t="s">
        <x:v>94</x:v>
      </x:c>
      <x:c r="E7212" s="15">
        <x:v>44771.4697032593</x:v>
      </x:c>
      <x:c r="F7212" t="s">
        <x:v>99</x:v>
      </x:c>
      <x:c r="G7212" s="6">
        <x:v>72.30050879720345</x:v>
      </x:c>
      <x:c r="H7212" t="s">
        <x:v>97</x:v>
      </x:c>
      <x:c r="I7212" s="6">
        <x:v>28.037127650836737</x:v>
      </x:c>
      <x:c r="J7212" t="s">
        <x:v>95</x:v>
      </x:c>
      <x:c r="K7212" s="6">
        <x:v>1019</x:v>
      </x:c>
      <x:c r="L7212" t="s">
        <x:v>96</x:v>
      </x:c>
      <x:c r="M7212" t="s">
        <x:v>98</x:v>
      </x:c>
      <x:c r="N7212" s="8">
        <x:v>36.4</x:v>
      </x:c>
      <x:c r="O7212" s="8">
        <x:v>0</x:v>
      </x:c>
      <x:c r="Q7212">
        <x:v>0</x:v>
      </x:c>
      <x:c r="R7212" s="6">
        <x:v>24.239</x:v>
      </x:c>
      <x:c r="S7212" s="8">
        <x:v>91860.13441739028</x:v>
      </x:c>
      <x:c r="T7212" s="12">
        <x:v>303453.57937640895</x:v>
      </x:c>
      <x:c r="U7212" s="12">
        <x:v>24.5</x:v>
      </x:c>
      <x:c r="V7212" s="12">
        <x:v>64</x:v>
      </x:c>
      <x:c r="W7212" s="12">
        <x:f>NA()</x:f>
      </x:c>
    </x:row>
    <x:row r="7213">
      <x:c r="A7213">
        <x:v>487364</x:v>
      </x:c>
      <x:c r="B7213" s="1">
        <x:v>44784.73153413528</x:v>
      </x:c>
      <x:c r="C7213" s="6">
        <x:v>120.17702814333333</x:v>
      </x:c>
      <x:c r="D7213" s="14" t="s">
        <x:v>94</x:v>
      </x:c>
      <x:c r="E7213" s="15">
        <x:v>44771.4697032593</x:v>
      </x:c>
      <x:c r="F7213" t="s">
        <x:v>99</x:v>
      </x:c>
      <x:c r="G7213" s="6">
        <x:v>72.33197328881663</x:v>
      </x:c>
      <x:c r="H7213" t="s">
        <x:v>97</x:v>
      </x:c>
      <x:c r="I7213" s="6">
        <x:v>28.02645038831315</x:v>
      </x:c>
      <x:c r="J7213" t="s">
        <x:v>95</x:v>
      </x:c>
      <x:c r="K7213" s="6">
        <x:v>1019</x:v>
      </x:c>
      <x:c r="L7213" t="s">
        <x:v>96</x:v>
      </x:c>
      <x:c r="M7213" t="s">
        <x:v>98</x:v>
      </x:c>
      <x:c r="N7213" s="8">
        <x:v>36.4</x:v>
      </x:c>
      <x:c r="O7213" s="8">
        <x:v>0</x:v>
      </x:c>
      <x:c r="Q7213">
        <x:v>0</x:v>
      </x:c>
      <x:c r="R7213" s="6">
        <x:v>24.235</x:v>
      </x:c>
      <x:c r="S7213" s="8">
        <x:v>91859.25132910421</x:v>
      </x:c>
      <x:c r="T7213" s="12">
        <x:v>303456.1263338646</x:v>
      </x:c>
      <x:c r="U7213" s="12">
        <x:v>24.5</x:v>
      </x:c>
      <x:c r="V7213" s="12">
        <x:v>64</x:v>
      </x:c>
      <x:c r="W7213" s="12">
        <x:f>NA()</x:f>
      </x:c>
    </x:row>
    <x:row r="7214">
      <x:c r="A7214">
        <x:v>487366</x:v>
      </x:c>
      <x:c r="B7214" s="1">
        <x:v>44784.73154526652</x:v>
      </x:c>
      <x:c r="C7214" s="6">
        <x:v>120.19305712666667</x:v>
      </x:c>
      <x:c r="D7214" s="14" t="s">
        <x:v>94</x:v>
      </x:c>
      <x:c r="E7214" s="15">
        <x:v>44771.4697032593</x:v>
      </x:c>
      <x:c r="F7214" t="s">
        <x:v>99</x:v>
      </x:c>
      <x:c r="G7214" s="6">
        <x:v>72.31243550754705</x:v>
      </x:c>
      <x:c r="H7214" t="s">
        <x:v>97</x:v>
      </x:c>
      <x:c r="I7214" s="6">
        <x:v>28.028676068402547</x:v>
      </x:c>
      <x:c r="J7214" t="s">
        <x:v>95</x:v>
      </x:c>
      <x:c r="K7214" s="6">
        <x:v>1019</x:v>
      </x:c>
      <x:c r="L7214" t="s">
        <x:v>96</x:v>
      </x:c>
      <x:c r="M7214" t="s">
        <x:v>98</x:v>
      </x:c>
      <x:c r="N7214" s="8">
        <x:v>36.4</x:v>
      </x:c>
      <x:c r="O7214" s="8">
        <x:v>0</x:v>
      </x:c>
      <x:c r="Q7214">
        <x:v>0</x:v>
      </x:c>
      <x:c r="R7214" s="6">
        <x:v>24.238</x:v>
      </x:c>
      <x:c r="S7214" s="8">
        <x:v>91858.10000231174</x:v>
      </x:c>
      <x:c r="T7214" s="12">
        <x:v>303455.2527255561</x:v>
      </x:c>
      <x:c r="U7214" s="12">
        <x:v>24.5</x:v>
      </x:c>
      <x:c r="V7214" s="12">
        <x:v>64</x:v>
      </x:c>
      <x:c r="W7214" s="12">
        <x:f>NA()</x:f>
      </x:c>
    </x:row>
    <x:row r="7215">
      <x:c r="A7215">
        <x:v>487377</x:v>
      </x:c>
      <x:c r="B7215" s="1">
        <x:v>44784.73155700792</x:v>
      </x:c>
      <x:c r="C7215" s="6">
        <x:v>120.20996475166666</x:v>
      </x:c>
      <x:c r="D7215" s="14" t="s">
        <x:v>94</x:v>
      </x:c>
      <x:c r="E7215" s="15">
        <x:v>44771.4697032593</x:v>
      </x:c>
      <x:c r="F7215" t="s">
        <x:v>99</x:v>
      </x:c>
      <x:c r="G7215" s="6">
        <x:v>72.32760867330096</x:v>
      </x:c>
      <x:c r="H7215" t="s">
        <x:v>97</x:v>
      </x:c>
      <x:c r="I7215" s="6">
        <x:v>28.02413447951676</x:v>
      </x:c>
      <x:c r="J7215" t="s">
        <x:v>95</x:v>
      </x:c>
      <x:c r="K7215" s="6">
        <x:v>1019</x:v>
      </x:c>
      <x:c r="L7215" t="s">
        <x:v>96</x:v>
      </x:c>
      <x:c r="M7215" t="s">
        <x:v>98</x:v>
      </x:c>
      <x:c r="N7215" s="8">
        <x:v>36.4</x:v>
      </x:c>
      <x:c r="O7215" s="8">
        <x:v>0</x:v>
      </x:c>
      <x:c r="Q7215">
        <x:v>0</x:v>
      </x:c>
      <x:c r="R7215" s="6">
        <x:v>24.236</x:v>
      </x:c>
      <x:c r="S7215" s="8">
        <x:v>91852.4600455078</x:v>
      </x:c>
      <x:c r="T7215" s="12">
        <x:v>303453.8813731832</x:v>
      </x:c>
      <x:c r="U7215" s="12">
        <x:v>24.5</x:v>
      </x:c>
      <x:c r="V7215" s="12">
        <x:v>64</x:v>
      </x:c>
      <x:c r="W7215" s="12">
        <x:f>NA()</x:f>
      </x:c>
    </x:row>
    <x:row r="7216">
      <x:c r="A7216">
        <x:v>487384</x:v>
      </x:c>
      <x:c r="B7216" s="1">
        <x:v>44784.73156874307</x:v>
      </x:c>
      <x:c r="C7216" s="6">
        <x:v>120.22686335</x:v>
      </x:c>
      <x:c r="D7216" s="14" t="s">
        <x:v>94</x:v>
      </x:c>
      <x:c r="E7216" s="15">
        <x:v>44771.4697032593</x:v>
      </x:c>
      <x:c r="F7216" t="s">
        <x:v>99</x:v>
      </x:c>
      <x:c r="G7216" s="6">
        <x:v>72.35474204880605</x:v>
      </x:c>
      <x:c r="H7216" t="s">
        <x:v>97</x:v>
      </x:c>
      <x:c r="I7216" s="6">
        <x:v>28.02816476338694</x:v>
      </x:c>
      <x:c r="J7216" t="s">
        <x:v>95</x:v>
      </x:c>
      <x:c r="K7216" s="6">
        <x:v>1019</x:v>
      </x:c>
      <x:c r="L7216" t="s">
        <x:v>96</x:v>
      </x:c>
      <x:c r="M7216" t="s">
        <x:v>98</x:v>
      </x:c>
      <x:c r="N7216" s="8">
        <x:v>36.4</x:v>
      </x:c>
      <x:c r="O7216" s="8">
        <x:v>0</x:v>
      </x:c>
      <x:c r="Q7216">
        <x:v>0</x:v>
      </x:c>
      <x:c r="R7216" s="6">
        <x:v>24.230999999999998</x:v>
      </x:c>
      <x:c r="S7216" s="8">
        <x:v>91854.63637008634</x:v>
      </x:c>
      <x:c r="T7216" s="12">
        <x:v>303454.2945782523</x:v>
      </x:c>
      <x:c r="U7216" s="12">
        <x:v>24.5</x:v>
      </x:c>
      <x:c r="V7216" s="12">
        <x:v>64</x:v>
      </x:c>
      <x:c r="W7216" s="12">
        <x:f>NA()</x:f>
      </x:c>
    </x:row>
    <x:row r="7217">
      <x:c r="A7217">
        <x:v>487387</x:v>
      </x:c>
      <x:c r="B7217" s="1">
        <x:v>44784.73157987985</x:v>
      </x:c>
      <x:c r="C7217" s="6">
        <x:v>120.24290032</x:v>
      </x:c>
      <x:c r="D7217" s="14" t="s">
        <x:v>94</x:v>
      </x:c>
      <x:c r="E7217" s="15">
        <x:v>44771.4697032593</x:v>
      </x:c>
      <x:c r="F7217" t="s">
        <x:v>99</x:v>
      </x:c>
      <x:c r="G7217" s="6">
        <x:v>72.33796586111237</x:v>
      </x:c>
      <x:c r="H7217" t="s">
        <x:v>97</x:v>
      </x:c>
      <x:c r="I7217" s="6">
        <x:v>28.02645038831315</x:v>
      </x:c>
      <x:c r="J7217" t="s">
        <x:v>95</x:v>
      </x:c>
      <x:c r="K7217" s="6">
        <x:v>1019</x:v>
      </x:c>
      <x:c r="L7217" t="s">
        <x:v>96</x:v>
      </x:c>
      <x:c r="M7217" t="s">
        <x:v>98</x:v>
      </x:c>
      <x:c r="N7217" s="8">
        <x:v>36.4</x:v>
      </x:c>
      <x:c r="O7217" s="8">
        <x:v>0</x:v>
      </x:c>
      <x:c r="Q7217">
        <x:v>0</x:v>
      </x:c>
      <x:c r="R7217" s="6">
        <x:v>24.233999999999998</x:v>
      </x:c>
      <x:c r="S7217" s="8">
        <x:v>91851.43890753793</x:v>
      </x:c>
      <x:c r="T7217" s="12">
        <x:v>303464.0401969217</x:v>
      </x:c>
      <x:c r="U7217" s="12">
        <x:v>24.5</x:v>
      </x:c>
      <x:c r="V7217" s="12">
        <x:v>64</x:v>
      </x:c>
      <x:c r="W7217" s="12">
        <x:f>NA()</x:f>
      </x:c>
    </x:row>
    <x:row r="7218">
      <x:c r="A7218">
        <x:v>487397</x:v>
      </x:c>
      <x:c r="B7218" s="1">
        <x:v>44784.73159164825</x:v>
      </x:c>
      <x:c r="C7218" s="6">
        <x:v>120.25984682</x:v>
      </x:c>
      <x:c r="D7218" s="14" t="s">
        <x:v>94</x:v>
      </x:c>
      <x:c r="E7218" s="15">
        <x:v>44771.4697032593</x:v>
      </x:c>
      <x:c r="F7218" t="s">
        <x:v>99</x:v>
      </x:c>
      <x:c r="G7218" s="6">
        <x:v>72.34162280815133</x:v>
      </x:c>
      <x:c r="H7218" t="s">
        <x:v>97</x:v>
      </x:c>
      <x:c r="I7218" s="6">
        <x:v>28.021247114944345</x:v>
      </x:c>
      <x:c r="J7218" t="s">
        <x:v>95</x:v>
      </x:c>
      <x:c r="K7218" s="6">
        <x:v>1019</x:v>
      </x:c>
      <x:c r="L7218" t="s">
        <x:v>96</x:v>
      </x:c>
      <x:c r="M7218" t="s">
        <x:v>98</x:v>
      </x:c>
      <x:c r="N7218" s="8">
        <x:v>36.4</x:v>
      </x:c>
      <x:c r="O7218" s="8">
        <x:v>0</x:v>
      </x:c>
      <x:c r="Q7218">
        <x:v>0</x:v>
      </x:c>
      <x:c r="R7218" s="6">
        <x:v>24.233999999999998</x:v>
      </x:c>
      <x:c r="S7218" s="8">
        <x:v>91842.09196215993</x:v>
      </x:c>
      <x:c r="T7218" s="12">
        <x:v>303455.0944470995</x:v>
      </x:c>
      <x:c r="U7218" s="12">
        <x:v>24.5</x:v>
      </x:c>
      <x:c r="V7218" s="12">
        <x:v>64</x:v>
      </x:c>
      <x:c r="W7218" s="12">
        <x:f>NA()</x:f>
      </x:c>
    </x:row>
    <x:row r="7219">
      <x:c r="A7219">
        <x:v>487405</x:v>
      </x:c>
      <x:c r="B7219" s="1">
        <x:v>44784.73160338102</x:v>
      </x:c>
      <x:c r="C7219" s="6">
        <x:v>120.27674200666667</x:v>
      </x:c>
      <x:c r="D7219" s="14" t="s">
        <x:v>94</x:v>
      </x:c>
      <x:c r="E7219" s="15">
        <x:v>44771.4697032593</x:v>
      </x:c>
      <x:c r="F7219" t="s">
        <x:v>99</x:v>
      </x:c>
      <x:c r="G7219" s="6">
        <x:v>72.3609272085679</x:v>
      </x:c>
      <x:c r="H7219" t="s">
        <x:v>97</x:v>
      </x:c>
      <x:c r="I7219" s="6">
        <x:v>28.027894072527033</x:v>
      </x:c>
      <x:c r="J7219" t="s">
        <x:v>95</x:v>
      </x:c>
      <x:c r="K7219" s="6">
        <x:v>1019</x:v>
      </x:c>
      <x:c r="L7219" t="s">
        <x:v>96</x:v>
      </x:c>
      <x:c r="M7219" t="s">
        <x:v>98</x:v>
      </x:c>
      <x:c r="N7219" s="8">
        <x:v>36.4</x:v>
      </x:c>
      <x:c r="O7219" s="8">
        <x:v>0</x:v>
      </x:c>
      <x:c r="Q7219">
        <x:v>0</x:v>
      </x:c>
      <x:c r="R7219" s="6">
        <x:v>24.23</x:v>
      </x:c>
      <x:c r="S7219" s="8">
        <x:v>91838.86321245544</x:v>
      </x:c>
      <x:c r="T7219" s="12">
        <x:v>303459.68432861206</x:v>
      </x:c>
      <x:c r="U7219" s="12">
        <x:v>24.5</x:v>
      </x:c>
      <x:c r="V7219" s="12">
        <x:v>64</x:v>
      </x:c>
      <x:c r="W7219" s="12">
        <x:f>NA()</x:f>
      </x:c>
    </x:row>
    <x:row r="7220">
      <x:c r="A7220">
        <x:v>487409</x:v>
      </x:c>
      <x:c r="B7220" s="1">
        <x:v>44784.73161510798</x:v>
      </x:c>
      <x:c r="C7220" s="6">
        <x:v>120.29362883666667</x:v>
      </x:c>
      <x:c r="D7220" s="14" t="s">
        <x:v>94</x:v>
      </x:c>
      <x:c r="E7220" s="15">
        <x:v>44771.4697032593</x:v>
      </x:c>
      <x:c r="F7220" t="s">
        <x:v>99</x:v>
      </x:c>
      <x:c r="G7220" s="6">
        <x:v>72.3569620210018</x:v>
      </x:c>
      <x:c r="H7220" t="s">
        <x:v>97</x:v>
      </x:c>
      <x:c r="I7220" s="6">
        <x:v>28.02500670472</x:v>
      </x:c>
      <x:c r="J7220" t="s">
        <x:v>95</x:v>
      </x:c>
      <x:c r="K7220" s="6">
        <x:v>1019</x:v>
      </x:c>
      <x:c r="L7220" t="s">
        <x:v>96</x:v>
      </x:c>
      <x:c r="M7220" t="s">
        <x:v>98</x:v>
      </x:c>
      <x:c r="N7220" s="8">
        <x:v>36.4</x:v>
      </x:c>
      <x:c r="O7220" s="8">
        <x:v>0</x:v>
      </x:c>
      <x:c r="Q7220">
        <x:v>0</x:v>
      </x:c>
      <x:c r="R7220" s="6">
        <x:v>24.230999999999998</x:v>
      </x:c>
      <x:c r="S7220" s="8">
        <x:v>91845.69555570143</x:v>
      </x:c>
      <x:c r="T7220" s="12">
        <x:v>303457.76590743184</x:v>
      </x:c>
      <x:c r="U7220" s="12">
        <x:v>24.5</x:v>
      </x:c>
      <x:c r="V7220" s="12">
        <x:v>64</x:v>
      </x:c>
      <x:c r="W7220" s="12">
        <x:f>NA()</x:f>
      </x:c>
    </x:row>
    <x:row r="7221">
      <x:c r="A7221">
        <x:v>487411</x:v>
      </x:c>
      <x:c r="B7221" s="1">
        <x:v>44784.73162627793</x:v>
      </x:c>
      <x:c r="C7221" s="6">
        <x:v>120.309713555</x:v>
      </x:c>
      <x:c r="D7221" s="14" t="s">
        <x:v>94</x:v>
      </x:c>
      <x:c r="E7221" s="15">
        <x:v>44771.4697032593</x:v>
      </x:c>
      <x:c r="F7221" t="s">
        <x:v>99</x:v>
      </x:c>
      <x:c r="G7221" s="6">
        <x:v>72.37404931387972</x:v>
      </x:c>
      <x:c r="H7221" t="s">
        <x:v>97</x:v>
      </x:c>
      <x:c r="I7221" s="6">
        <x:v>28.017758219400548</x:v>
      </x:c>
      <x:c r="J7221" t="s">
        <x:v>95</x:v>
      </x:c>
      <x:c r="K7221" s="6">
        <x:v>1019</x:v>
      </x:c>
      <x:c r="L7221" t="s">
        <x:v>96</x:v>
      </x:c>
      <x:c r="M7221" t="s">
        <x:v>98</x:v>
      </x:c>
      <x:c r="N7221" s="8">
        <x:v>36.4</x:v>
      </x:c>
      <x:c r="O7221" s="8">
        <x:v>0</x:v>
      </x:c>
      <x:c r="Q7221">
        <x:v>0</x:v>
      </x:c>
      <x:c r="R7221" s="6">
        <x:v>24.229</x:v>
      </x:c>
      <x:c r="S7221" s="8">
        <x:v>91837.15108725578</x:v>
      </x:c>
      <x:c r="T7221" s="12">
        <x:v>303451.75104854483</x:v>
      </x:c>
      <x:c r="U7221" s="12">
        <x:v>24.5</x:v>
      </x:c>
      <x:c r="V7221" s="12">
        <x:v>64</x:v>
      </x:c>
      <x:c r="W7221" s="12">
        <x:f>NA()</x:f>
      </x:c>
    </x:row>
    <x:row r="7222">
      <x:c r="A7222">
        <x:v>487417</x:v>
      </x:c>
      <x:c r="B7222" s="1">
        <x:v>44784.731638018675</x:v>
      </x:c>
      <x:c r="C7222" s="6">
        <x:v>120.32662023</x:v>
      </x:c>
      <x:c r="D7222" s="14" t="s">
        <x:v>94</x:v>
      </x:c>
      <x:c r="E7222" s="15">
        <x:v>44771.4697032593</x:v>
      </x:c>
      <x:c r="F7222" t="s">
        <x:v>99</x:v>
      </x:c>
      <x:c r="G7222" s="6">
        <x:v>72.36770792420901</x:v>
      </x:c>
      <x:c r="H7222" t="s">
        <x:v>97</x:v>
      </x:c>
      <x:c r="I7222" s="6">
        <x:v>28.04383479368289</x:v>
      </x:c>
      <x:c r="J7222" t="s">
        <x:v>95</x:v>
      </x:c>
      <x:c r="K7222" s="6">
        <x:v>1019</x:v>
      </x:c>
      <x:c r="L7222" t="s">
        <x:v>96</x:v>
      </x:c>
      <x:c r="M7222" t="s">
        <x:v>98</x:v>
      </x:c>
      <x:c r="N7222" s="8">
        <x:v>36.4</x:v>
      </x:c>
      <x:c r="O7222" s="8">
        <x:v>0</x:v>
      </x:c>
      <x:c r="Q7222">
        <x:v>0</x:v>
      </x:c>
      <x:c r="R7222" s="6">
        <x:v>24.227</x:v>
      </x:c>
      <x:c r="S7222" s="8">
        <x:v>91835.20236358304</x:v>
      </x:c>
      <x:c r="T7222" s="12">
        <x:v>303468.2474463258</x:v>
      </x:c>
      <x:c r="U7222" s="12">
        <x:v>24.5</x:v>
      </x:c>
      <x:c r="V7222" s="12">
        <x:v>64</x:v>
      </x:c>
      <x:c r="W7222" s="12">
        <x:f>NA()</x:f>
      </x:c>
    </x:row>
    <x:row r="7223">
      <x:c r="A7223">
        <x:v>487434</x:v>
      </x:c>
      <x:c r="B7223" s="1">
        <x:v>44784.731649737594</x:v>
      </x:c>
      <x:c r="C7223" s="6">
        <x:v>120.34349547333333</x:v>
      </x:c>
      <x:c r="D7223" s="14" t="s">
        <x:v>94</x:v>
      </x:c>
      <x:c r="E7223" s="15">
        <x:v>44771.4697032593</x:v>
      </x:c>
      <x:c r="F7223" t="s">
        <x:v>99</x:v>
      </x:c>
      <x:c r="G7223" s="6">
        <x:v>72.35804245357183</x:v>
      </x:c>
      <x:c r="H7223" t="s">
        <x:v>97</x:v>
      </x:c>
      <x:c r="I7223" s="6">
        <x:v>28.040526335895265</x:v>
      </x:c>
      <x:c r="J7223" t="s">
        <x:v>95</x:v>
      </x:c>
      <x:c r="K7223" s="6">
        <x:v>1019</x:v>
      </x:c>
      <x:c r="L7223" t="s">
        <x:v>96</x:v>
      </x:c>
      <x:c r="M7223" t="s">
        <x:v>98</x:v>
      </x:c>
      <x:c r="N7223" s="8">
        <x:v>36.4</x:v>
      </x:c>
      <x:c r="O7223" s="8">
        <x:v>0</x:v>
      </x:c>
      <x:c r="Q7223">
        <x:v>0</x:v>
      </x:c>
      <x:c r="R7223" s="6">
        <x:v>24.229</x:v>
      </x:c>
      <x:c r="S7223" s="8">
        <x:v>91830.93591884946</x:v>
      </x:c>
      <x:c r="T7223" s="12">
        <x:v>303458.02819615864</x:v>
      </x:c>
      <x:c r="U7223" s="12">
        <x:v>24.5</x:v>
      </x:c>
      <x:c r="V7223" s="12">
        <x:v>64</x:v>
      </x:c>
      <x:c r="W7223" s="12">
        <x:f>NA()</x:f>
      </x:c>
    </x:row>
    <x:row r="7224">
      <x:c r="A7224">
        <x:v>487436</x:v>
      </x:c>
      <x:c r="B7224" s="1">
        <x:v>44784.731660921665</x:v>
      </x:c>
      <x:c r="C7224" s="6">
        <x:v>120.35960053333334</x:v>
      </x:c>
      <x:c r="D7224" s="14" t="s">
        <x:v>94</x:v>
      </x:c>
      <x:c r="E7224" s="15">
        <x:v>44771.4697032593</x:v>
      </x:c>
      <x:c r="F7224" t="s">
        <x:v>99</x:v>
      </x:c>
      <x:c r="G7224" s="6">
        <x:v>72.35223607870203</x:v>
      </x:c>
      <x:c r="H7224" t="s">
        <x:v>97</x:v>
      </x:c>
      <x:c r="I7224" s="6">
        <x:v>28.023202101102015</x:v>
      </x:c>
      <x:c r="J7224" t="s">
        <x:v>95</x:v>
      </x:c>
      <x:c r="K7224" s="6">
        <x:v>1019</x:v>
      </x:c>
      <x:c r="L7224" t="s">
        <x:v>96</x:v>
      </x:c>
      <x:c r="M7224" t="s">
        <x:v>98</x:v>
      </x:c>
      <x:c r="N7224" s="8">
        <x:v>36.4</x:v>
      </x:c>
      <x:c r="O7224" s="8">
        <x:v>0</x:v>
      </x:c>
      <x:c r="Q7224">
        <x:v>0</x:v>
      </x:c>
      <x:c r="R7224" s="6">
        <x:v>24.232</x:v>
      </x:c>
      <x:c r="S7224" s="8">
        <x:v>91834.2851365504</x:v>
      </x:c>
      <x:c r="T7224" s="12">
        <x:v>303458.80713823746</x:v>
      </x:c>
      <x:c r="U7224" s="12">
        <x:v>24.5</x:v>
      </x:c>
      <x:c r="V7224" s="12">
        <x:v>64</x:v>
      </x:c>
      <x:c r="W7224" s="12">
        <x:f>NA()</x:f>
      </x:c>
    </x:row>
    <x:row r="7225">
      <x:c r="A7225">
        <x:v>487447</x:v>
      </x:c>
      <x:c r="B7225" s="1">
        <x:v>44784.731672671056</x:v>
      </x:c>
      <x:c r="C7225" s="6">
        <x:v>120.37651966333334</x:v>
      </x:c>
      <x:c r="D7225" s="14" t="s">
        <x:v>94</x:v>
      </x:c>
      <x:c r="E7225" s="15">
        <x:v>44771.4697032593</x:v>
      </x:c>
      <x:c r="F7225" t="s">
        <x:v>99</x:v>
      </x:c>
      <x:c r="G7225" s="6">
        <x:v>72.34059801986946</x:v>
      </x:c>
      <x:c r="H7225" t="s">
        <x:v>97</x:v>
      </x:c>
      <x:c r="I7225" s="6">
        <x:v>28.031232594651556</x:v>
      </x:c>
      <x:c r="J7225" t="s">
        <x:v>95</x:v>
      </x:c>
      <x:c r="K7225" s="6">
        <x:v>1019</x:v>
      </x:c>
      <x:c r="L7225" t="s">
        <x:v>96</x:v>
      </x:c>
      <x:c r="M7225" t="s">
        <x:v>98</x:v>
      </x:c>
      <x:c r="N7225" s="8">
        <x:v>36.4</x:v>
      </x:c>
      <x:c r="O7225" s="8">
        <x:v>0</x:v>
      </x:c>
      <x:c r="Q7225">
        <x:v>0</x:v>
      </x:c>
      <x:c r="R7225" s="6">
        <x:v>24.233</x:v>
      </x:c>
      <x:c r="S7225" s="8">
        <x:v>91830.49966372833</x:v>
      </x:c>
      <x:c r="T7225" s="12">
        <x:v>303468.49572422926</x:v>
      </x:c>
      <x:c r="U7225" s="12">
        <x:v>24.5</x:v>
      </x:c>
      <x:c r="V7225" s="12">
        <x:v>64</x:v>
      </x:c>
      <x:c r="W7225" s="12">
        <x:f>NA()</x:f>
      </x:c>
    </x:row>
    <x:row r="7226">
      <x:c r="A7226">
        <x:v>487454</x:v>
      </x:c>
      <x:c r="B7226" s="1">
        <x:v>44784.73168438354</x:v>
      </x:c>
      <x:c r="C7226" s="6">
        <x:v>120.39338564166667</x:v>
      </x:c>
      <x:c r="D7226" s="14" t="s">
        <x:v>94</x:v>
      </x:c>
      <x:c r="E7226" s="15">
        <x:v>44771.4697032593</x:v>
      </x:c>
      <x:c r="F7226" t="s">
        <x:v>99</x:v>
      </x:c>
      <x:c r="G7226" s="6">
        <x:v>72.35208101691707</x:v>
      </x:c>
      <x:c r="H7226" t="s">
        <x:v>97</x:v>
      </x:c>
      <x:c r="I7226" s="6">
        <x:v>28.04900802512475</x:v>
      </x:c>
      <x:c r="J7226" t="s">
        <x:v>95</x:v>
      </x:c>
      <x:c r="K7226" s="6">
        <x:v>1019</x:v>
      </x:c>
      <x:c r="L7226" t="s">
        <x:v>96</x:v>
      </x:c>
      <x:c r="M7226" t="s">
        <x:v>98</x:v>
      </x:c>
      <x:c r="N7226" s="8">
        <x:v>36.4</x:v>
      </x:c>
      <x:c r="O7226" s="8">
        <x:v>0</x:v>
      </x:c>
      <x:c r="Q7226">
        <x:v>0</x:v>
      </x:c>
      <x:c r="R7226" s="6">
        <x:v>24.229</x:v>
      </x:c>
      <x:c r="S7226" s="8">
        <x:v>91826.3404703286</x:v>
      </x:c>
      <x:c r="T7226" s="12">
        <x:v>303464.4464438242</x:v>
      </x:c>
      <x:c r="U7226" s="12">
        <x:v>24.5</x:v>
      </x:c>
      <x:c r="V7226" s="12">
        <x:v>64</x:v>
      </x:c>
      <x:c r="W7226" s="12">
        <x:f>NA()</x:f>
      </x:c>
    </x:row>
    <x:row r="7227">
      <x:c r="A7227">
        <x:v>487461</x:v>
      </x:c>
      <x:c r="B7227" s="1">
        <x:v>44784.73169612557</x:v>
      </x:c>
      <x:c r="C7227" s="6">
        <x:v>120.41029416166667</x:v>
      </x:c>
      <x:c r="D7227" s="14" t="s">
        <x:v>94</x:v>
      </x:c>
      <x:c r="E7227" s="15">
        <x:v>44771.4697032593</x:v>
      </x:c>
      <x:c r="F7227" t="s">
        <x:v>99</x:v>
      </x:c>
      <x:c r="G7227" s="6">
        <x:v>72.34589392485515</x:v>
      </x:c>
      <x:c r="H7227" t="s">
        <x:v>97</x:v>
      </x:c>
      <x:c r="I7227" s="6">
        <x:v>28.032225128896698</x:v>
      </x:c>
      <x:c r="J7227" t="s">
        <x:v>95</x:v>
      </x:c>
      <x:c r="K7227" s="6">
        <x:v>1019</x:v>
      </x:c>
      <x:c r="L7227" t="s">
        <x:v>96</x:v>
      </x:c>
      <x:c r="M7227" t="s">
        <x:v>98</x:v>
      </x:c>
      <x:c r="N7227" s="8">
        <x:v>36.4</x:v>
      </x:c>
      <x:c r="O7227" s="8">
        <x:v>0</x:v>
      </x:c>
      <x:c r="Q7227">
        <x:v>0</x:v>
      </x:c>
      <x:c r="R7227" s="6">
        <x:v>24.232</x:v>
      </x:c>
      <x:c r="S7227" s="8">
        <x:v>91823.96140418788</x:v>
      </x:c>
      <x:c r="T7227" s="12">
        <x:v>303465.7286848021</x:v>
      </x:c>
      <x:c r="U7227" s="12">
        <x:v>24.5</x:v>
      </x:c>
      <x:c r="V7227" s="12">
        <x:v>64</x:v>
      </x:c>
      <x:c r="W7227" s="12">
        <x:f>NA()</x:f>
      </x:c>
    </x:row>
    <x:row r="7228">
      <x:c r="A7228">
        <x:v>487463</x:v>
      </x:c>
      <x:c r="B7228" s="1">
        <x:v>44784.73170727223</x:v>
      </x:c>
      <x:c r="C7228" s="6">
        <x:v>120.42634534666666</x:v>
      </x:c>
      <x:c r="D7228" s="14" t="s">
        <x:v>94</x:v>
      </x:c>
      <x:c r="E7228" s="15">
        <x:v>44771.4697032593</x:v>
      </x:c>
      <x:c r="F7228" t="s">
        <x:v>99</x:v>
      </x:c>
      <x:c r="G7228" s="6">
        <x:v>72.35212051165048</x:v>
      </x:c>
      <x:c r="H7228" t="s">
        <x:v>97</x:v>
      </x:c>
      <x:c r="I7228" s="6">
        <x:v>28.03189428411588</x:v>
      </x:c>
      <x:c r="J7228" t="s">
        <x:v>95</x:v>
      </x:c>
      <x:c r="K7228" s="6">
        <x:v>1019</x:v>
      </x:c>
      <x:c r="L7228" t="s">
        <x:v>96</x:v>
      </x:c>
      <x:c r="M7228" t="s">
        <x:v>98</x:v>
      </x:c>
      <x:c r="N7228" s="8">
        <x:v>36.4</x:v>
      </x:c>
      <x:c r="O7228" s="8">
        <x:v>0</x:v>
      </x:c>
      <x:c r="Q7228">
        <x:v>0</x:v>
      </x:c>
      <x:c r="R7228" s="6">
        <x:v>24.230999999999998</x:v>
      </x:c>
      <x:c r="S7228" s="8">
        <x:v>91820.14233930608</x:v>
      </x:c>
      <x:c r="T7228" s="12">
        <x:v>303448.05738730595</x:v>
      </x:c>
      <x:c r="U7228" s="12">
        <x:v>24.5</x:v>
      </x:c>
      <x:c r="V7228" s="12">
        <x:v>64</x:v>
      </x:c>
      <x:c r="W7228" s="12">
        <x:f>NA()</x:f>
      </x:c>
    </x:row>
    <x:row r="7229">
      <x:c r="A7229">
        <x:v>487474</x:v>
      </x:c>
      <x:c r="B7229" s="1">
        <x:v>44784.73171906041</x:v>
      </x:c>
      <x:c r="C7229" s="6">
        <x:v>120.44332032166666</x:v>
      </x:c>
      <x:c r="D7229" s="14" t="s">
        <x:v>94</x:v>
      </x:c>
      <x:c r="E7229" s="15">
        <x:v>44771.4697032593</x:v>
      </x:c>
      <x:c r="F7229" t="s">
        <x:v>99</x:v>
      </x:c>
      <x:c r="G7229" s="6">
        <x:v>72.42397733440887</x:v>
      </x:c>
      <x:c r="H7229" t="s">
        <x:v>97</x:v>
      </x:c>
      <x:c r="I7229" s="6">
        <x:v>28.02353294502609</x:v>
      </x:c>
      <x:c r="J7229" t="s">
        <x:v>95</x:v>
      </x:c>
      <x:c r="K7229" s="6">
        <x:v>1019</x:v>
      </x:c>
      <x:c r="L7229" t="s">
        <x:v>96</x:v>
      </x:c>
      <x:c r="M7229" t="s">
        <x:v>98</x:v>
      </x:c>
      <x:c r="N7229" s="8">
        <x:v>36.4</x:v>
      </x:c>
      <x:c r="O7229" s="8">
        <x:v>0</x:v>
      </x:c>
      <x:c r="Q7229">
        <x:v>0</x:v>
      </x:c>
      <x:c r="R7229" s="6">
        <x:v>24.22</x:v>
      </x:c>
      <x:c r="S7229" s="8">
        <x:v>91814.99644125729</x:v>
      </x:c>
      <x:c r="T7229" s="12">
        <x:v>303459.7279416268</x:v>
      </x:c>
      <x:c r="U7229" s="12">
        <x:v>24.5</x:v>
      </x:c>
      <x:c r="V7229" s="12">
        <x:v>64</x:v>
      </x:c>
      <x:c r="W7229" s="12">
        <x:f>NA()</x:f>
      </x:c>
    </x:row>
    <x:row r="7230">
      <x:c r="A7230">
        <x:v>487482</x:v>
      </x:c>
      <x:c r="B7230" s="1">
        <x:v>44784.7317308461</x:v>
      </x:c>
      <x:c r="C7230" s="6">
        <x:v>120.46029171833334</x:v>
      </x:c>
      <x:c r="D7230" s="14" t="s">
        <x:v>94</x:v>
      </x:c>
      <x:c r="E7230" s="15">
        <x:v>44771.4697032593</x:v>
      </x:c>
      <x:c r="F7230" t="s">
        <x:v>99</x:v>
      </x:c>
      <x:c r="G7230" s="6">
        <x:v>72.38529342311688</x:v>
      </x:c>
      <x:c r="H7230" t="s">
        <x:v>97</x:v>
      </x:c>
      <x:c r="I7230" s="6">
        <x:v>28.027352690874068</x:v>
      </x:c>
      <x:c r="J7230" t="s">
        <x:v>95</x:v>
      </x:c>
      <x:c r="K7230" s="6">
        <x:v>1019</x:v>
      </x:c>
      <x:c r="L7230" t="s">
        <x:v>96</x:v>
      </x:c>
      <x:c r="M7230" t="s">
        <x:v>98</x:v>
      </x:c>
      <x:c r="N7230" s="8">
        <x:v>36.4</x:v>
      </x:c>
      <x:c r="O7230" s="8">
        <x:v>0</x:v>
      </x:c>
      <x:c r="Q7230">
        <x:v>0</x:v>
      </x:c>
      <x:c r="R7230" s="6">
        <x:v>24.226</x:v>
      </x:c>
      <x:c r="S7230" s="8">
        <x:v>91821.41733105246</x:v>
      </x:c>
      <x:c r="T7230" s="12">
        <x:v>303471.3815805184</x:v>
      </x:c>
      <x:c r="U7230" s="12">
        <x:v>24.5</x:v>
      </x:c>
      <x:c r="V7230" s="12">
        <x:v>64</x:v>
      </x:c>
      <x:c r="W7230" s="12">
        <x:f>NA()</x:f>
      </x:c>
    </x:row>
    <x:row r="7231">
      <x:c r="A7231">
        <x:v>487484</x:v>
      </x:c>
      <x:c r="B7231" s="1">
        <x:v>44784.73174198263</x:v>
      </x:c>
      <x:c r="C7231" s="6">
        <x:v>120.47632832666666</x:v>
      </x:c>
      <x:c r="D7231" s="14" t="s">
        <x:v>94</x:v>
      </x:c>
      <x:c r="E7231" s="15">
        <x:v>44771.4697032593</x:v>
      </x:c>
      <x:c r="F7231" t="s">
        <x:v>99</x:v>
      </x:c>
      <x:c r="G7231" s="6">
        <x:v>72.38142299186333</x:v>
      </x:c>
      <x:c r="H7231" t="s">
        <x:v>97</x:v>
      </x:c>
      <x:c r="I7231" s="6">
        <x:v>28.032856741750948</x:v>
      </x:c>
      <x:c r="J7231" t="s">
        <x:v>95</x:v>
      </x:c>
      <x:c r="K7231" s="6">
        <x:v>1019</x:v>
      </x:c>
      <x:c r="L7231" t="s">
        <x:v>96</x:v>
      </x:c>
      <x:c r="M7231" t="s">
        <x:v>98</x:v>
      </x:c>
      <x:c r="N7231" s="8">
        <x:v>36.4</x:v>
      </x:c>
      <x:c r="O7231" s="8">
        <x:v>0</x:v>
      </x:c>
      <x:c r="Q7231">
        <x:v>0</x:v>
      </x:c>
      <x:c r="R7231" s="6">
        <x:v>24.226</x:v>
      </x:c>
      <x:c r="S7231" s="8">
        <x:v>91804.71083338029</x:v>
      </x:c>
      <x:c r="T7231" s="12">
        <x:v>303457.0735270757</x:v>
      </x:c>
      <x:c r="U7231" s="12">
        <x:v>24.5</x:v>
      </x:c>
      <x:c r="V7231" s="12">
        <x:v>64</x:v>
      </x:c>
      <x:c r="W7231" s="12">
        <x:f>NA()</x:f>
      </x:c>
    </x:row>
    <x:row r="7232">
      <x:c r="A7232">
        <x:v>487495</x:v>
      </x:c>
      <x:c r="B7232" s="1">
        <x:v>44784.7317537007</x:v>
      </x:c>
      <x:c r="C7232" s="6">
        <x:v>120.49320233666667</x:v>
      </x:c>
      <x:c r="D7232" s="14" t="s">
        <x:v>94</x:v>
      </x:c>
      <x:c r="E7232" s="15">
        <x:v>44771.4697032593</x:v>
      </x:c>
      <x:c r="F7232" t="s">
        <x:v>99</x:v>
      </x:c>
      <x:c r="G7232" s="6">
        <x:v>72.39777637284098</x:v>
      </x:c>
      <x:c r="H7232" t="s">
        <x:v>97</x:v>
      </x:c>
      <x:c r="I7232" s="6">
        <x:v>28.02666092555546</x:v>
      </x:c>
      <x:c r="J7232" t="s">
        <x:v>95</x:v>
      </x:c>
      <x:c r="K7232" s="6">
        <x:v>1019</x:v>
      </x:c>
      <x:c r="L7232" t="s">
        <x:v>96</x:v>
      </x:c>
      <x:c r="M7232" t="s">
        <x:v>98</x:v>
      </x:c>
      <x:c r="N7232" s="8">
        <x:v>36.4</x:v>
      </x:c>
      <x:c r="O7232" s="8">
        <x:v>0</x:v>
      </x:c>
      <x:c r="Q7232">
        <x:v>0</x:v>
      </x:c>
      <x:c r="R7232" s="6">
        <x:v>24.224</x:v>
      </x:c>
      <x:c r="S7232" s="8">
        <x:v>91812.68582492786</x:v>
      </x:c>
      <x:c r="T7232" s="12">
        <x:v>303453.54002737673</x:v>
      </x:c>
      <x:c r="U7232" s="12">
        <x:v>24.5</x:v>
      </x:c>
      <x:c r="V7232" s="12">
        <x:v>64</x:v>
      </x:c>
      <x:c r="W7232" s="12">
        <x:f>NA()</x:f>
      </x:c>
    </x:row>
    <x:row r="7233">
      <x:c r="A7233">
        <x:v>487503</x:v>
      </x:c>
      <x:c r="B7233" s="1">
        <x:v>44784.73176541326</x:v>
      </x:c>
      <x:c r="C7233" s="6">
        <x:v>120.51006843166667</x:v>
      </x:c>
      <x:c r="D7233" s="14" t="s">
        <x:v>94</x:v>
      </x:c>
      <x:c r="E7233" s="15">
        <x:v>44771.4697032593</x:v>
      </x:c>
      <x:c r="F7233" t="s">
        <x:v>99</x:v>
      </x:c>
      <x:c r="G7233" s="6">
        <x:v>72.42087945343486</x:v>
      </x:c>
      <x:c r="H7233" t="s">
        <x:v>97</x:v>
      </x:c>
      <x:c r="I7233" s="6">
        <x:v>28.036465960341502</x:v>
      </x:c>
      <x:c r="J7233" t="s">
        <x:v>95</x:v>
      </x:c>
      <x:c r="K7233" s="6">
        <x:v>1019</x:v>
      </x:c>
      <x:c r="L7233" t="s">
        <x:v>96</x:v>
      </x:c>
      <x:c r="M7233" t="s">
        <x:v>98</x:v>
      </x:c>
      <x:c r="N7233" s="8">
        <x:v>36.4</x:v>
      </x:c>
      <x:c r="O7233" s="8">
        <x:v>0</x:v>
      </x:c>
      <x:c r="Q7233">
        <x:v>0</x:v>
      </x:c>
      <x:c r="R7233" s="6">
        <x:v>24.218999999999998</x:v>
      </x:c>
      <x:c r="S7233" s="8">
        <x:v>91810.19136642142</x:v>
      </x:c>
      <x:c r="T7233" s="12">
        <x:v>303463.1412223993</x:v>
      </x:c>
      <x:c r="U7233" s="12">
        <x:v>24.5</x:v>
      </x:c>
      <x:c r="V7233" s="12">
        <x:v>64</x:v>
      </x:c>
      <x:c r="W7233" s="12">
        <x:f>NA()</x:f>
      </x:c>
    </x:row>
    <x:row r="7234">
      <x:c r="A7234">
        <x:v>487510</x:v>
      </x:c>
      <x:c r="B7234" s="1">
        <x:v>44784.73177713244</x:v>
      </x:c>
      <x:c r="C7234" s="6">
        <x:v>120.526944045</x:v>
      </x:c>
      <x:c r="D7234" s="14" t="s">
        <x:v>94</x:v>
      </x:c>
      <x:c r="E7234" s="15">
        <x:v>44771.4697032593</x:v>
      </x:c>
      <x:c r="F7234" t="s">
        <x:v>99</x:v>
      </x:c>
      <x:c r="G7234" s="6">
        <x:v>72.39992525634615</x:v>
      </x:c>
      <x:c r="H7234" t="s">
        <x:v>97</x:v>
      </x:c>
      <x:c r="I7234" s="6">
        <x:v>28.032134898498498</x:v>
      </x:c>
      <x:c r="J7234" t="s">
        <x:v>95</x:v>
      </x:c>
      <x:c r="K7234" s="6">
        <x:v>1019</x:v>
      </x:c>
      <x:c r="L7234" t="s">
        <x:v>96</x:v>
      </x:c>
      <x:c r="M7234" t="s">
        <x:v>98</x:v>
      </x:c>
      <x:c r="N7234" s="8">
        <x:v>36.4</x:v>
      </x:c>
      <x:c r="O7234" s="8">
        <x:v>0</x:v>
      </x:c>
      <x:c r="Q7234">
        <x:v>0</x:v>
      </x:c>
      <x:c r="R7234" s="6">
        <x:v>24.223</x:v>
      </x:c>
      <x:c r="S7234" s="8">
        <x:v>91811.04831530288</x:v>
      </x:c>
      <x:c r="T7234" s="12">
        <x:v>303465.5173045349</x:v>
      </x:c>
      <x:c r="U7234" s="12">
        <x:v>24.5</x:v>
      </x:c>
      <x:c r="V7234" s="12">
        <x:v>64</x:v>
      </x:c>
      <x:c r="W7234" s="12">
        <x:f>NA()</x:f>
      </x:c>
    </x:row>
    <x:row r="7235">
      <x:c r="A7235">
        <x:v>487513</x:v>
      </x:c>
      <x:c r="B7235" s="1">
        <x:v>44784.73178830159</x:v>
      </x:c>
      <x:c r="C7235" s="6">
        <x:v>120.543027625</x:v>
      </x:c>
      <x:c r="D7235" s="14" t="s">
        <x:v>94</x:v>
      </x:c>
      <x:c r="E7235" s="15">
        <x:v>44771.4697032593</x:v>
      </x:c>
      <x:c r="F7235" t="s">
        <x:v>99</x:v>
      </x:c>
      <x:c r="G7235" s="6">
        <x:v>72.4257550050893</x:v>
      </x:c>
      <x:c r="H7235" t="s">
        <x:v>97</x:v>
      </x:c>
      <x:c r="I7235" s="6">
        <x:v>28.02100650134207</x:v>
      </x:c>
      <x:c r="J7235" t="s">
        <x:v>95</x:v>
      </x:c>
      <x:c r="K7235" s="6">
        <x:v>1019</x:v>
      </x:c>
      <x:c r="L7235" t="s">
        <x:v>96</x:v>
      </x:c>
      <x:c r="M7235" t="s">
        <x:v>98</x:v>
      </x:c>
      <x:c r="N7235" s="8">
        <x:v>36.4</x:v>
      </x:c>
      <x:c r="O7235" s="8">
        <x:v>0</x:v>
      </x:c>
      <x:c r="Q7235">
        <x:v>0</x:v>
      </x:c>
      <x:c r="R7235" s="6">
        <x:v>24.22</x:v>
      </x:c>
      <x:c r="S7235" s="8">
        <x:v>91797.16818108299</x:v>
      </x:c>
      <x:c r="T7235" s="12">
        <x:v>303475.1027043614</x:v>
      </x:c>
      <x:c r="U7235" s="12">
        <x:v>24.5</x:v>
      </x:c>
      <x:c r="V7235" s="12">
        <x:v>64</x:v>
      </x:c>
      <x:c r="W7235" s="12">
        <x:f>NA()</x:f>
      </x:c>
    </x:row>
    <x:row r="7236">
      <x:c r="A7236">
        <x:v>487524</x:v>
      </x:c>
      <x:c r="B7236" s="1">
        <x:v>44784.731800045316</x:v>
      </x:c>
      <x:c r="C7236" s="6">
        <x:v>120.55993859166666</x:v>
      </x:c>
      <x:c r="D7236" s="14" t="s">
        <x:v>94</x:v>
      </x:c>
      <x:c r="E7236" s="15">
        <x:v>44771.4697032593</x:v>
      </x:c>
      <x:c r="F7236" t="s">
        <x:v>99</x:v>
      </x:c>
      <x:c r="G7236" s="6">
        <x:v>72.42682571535302</x:v>
      </x:c>
      <x:c r="H7236" t="s">
        <x:v>97</x:v>
      </x:c>
      <x:c r="I7236" s="6">
        <x:v>28.02801437957305</x:v>
      </x:c>
      <x:c r="J7236" t="s">
        <x:v>95</x:v>
      </x:c>
      <x:c r="K7236" s="6">
        <x:v>1019</x:v>
      </x:c>
      <x:c r="L7236" t="s">
        <x:v>96</x:v>
      </x:c>
      <x:c r="M7236" t="s">
        <x:v>98</x:v>
      </x:c>
      <x:c r="N7236" s="8">
        <x:v>36.4</x:v>
      </x:c>
      <x:c r="O7236" s="8">
        <x:v>0</x:v>
      </x:c>
      <x:c r="Q7236">
        <x:v>0</x:v>
      </x:c>
      <x:c r="R7236" s="6">
        <x:v>24.218999999999998</x:v>
      </x:c>
      <x:c r="S7236" s="8">
        <x:v>91800.09765201292</x:v>
      </x:c>
      <x:c r="T7236" s="12">
        <x:v>303460.336569869</x:v>
      </x:c>
      <x:c r="U7236" s="12">
        <x:v>24.5</x:v>
      </x:c>
      <x:c r="V7236" s="12">
        <x:v>64</x:v>
      </x:c>
      <x:c r="W7236" s="12">
        <x:f>NA()</x:f>
      </x:c>
    </x:row>
    <x:row r="7237">
      <x:c r="A7237">
        <x:v>487531</x:v>
      </x:c>
      <x:c r="B7237" s="1">
        <x:v>44784.7318117725</x:v>
      </x:c>
      <x:c r="C7237" s="6">
        <x:v>120.57682573833333</x:v>
      </x:c>
      <x:c r="D7237" s="14" t="s">
        <x:v>94</x:v>
      </x:c>
      <x:c r="E7237" s="15">
        <x:v>44771.4697032593</x:v>
      </x:c>
      <x:c r="F7237" t="s">
        <x:v>99</x:v>
      </x:c>
      <x:c r="G7237" s="6">
        <x:v>72.43570619340107</x:v>
      </x:c>
      <x:c r="H7237" t="s">
        <x:v>97</x:v>
      </x:c>
      <x:c r="I7237" s="6">
        <x:v>28.023923942432248</x:v>
      </x:c>
      <x:c r="J7237" t="s">
        <x:v>95</x:v>
      </x:c>
      <x:c r="K7237" s="6">
        <x:v>1019</x:v>
      </x:c>
      <x:c r="L7237" t="s">
        <x:v>96</x:v>
      </x:c>
      <x:c r="M7237" t="s">
        <x:v>98</x:v>
      </x:c>
      <x:c r="N7237" s="8">
        <x:v>36.4</x:v>
      </x:c>
      <x:c r="O7237" s="8">
        <x:v>0</x:v>
      </x:c>
      <x:c r="Q7237">
        <x:v>0</x:v>
      </x:c>
      <x:c r="R7237" s="6">
        <x:v>24.218</x:v>
      </x:c>
      <x:c r="S7237" s="8">
        <x:v>91797.57050284637</x:v>
      </x:c>
      <x:c r="T7237" s="12">
        <x:v>303474.443508792</x:v>
      </x:c>
      <x:c r="U7237" s="12">
        <x:v>24.5</x:v>
      </x:c>
      <x:c r="V7237" s="12">
        <x:v>64</x:v>
      </x:c>
      <x:c r="W7237" s="12">
        <x:f>NA()</x:f>
      </x:c>
    </x:row>
    <x:row r="7238">
      <x:c r="A7238">
        <x:v>487539</x:v>
      </x:c>
      <x:c r="B7238" s="1">
        <x:v>44784.73182351521</x:v>
      </x:c>
      <x:c r="C7238" s="6">
        <x:v>120.59373523833334</x:v>
      </x:c>
      <x:c r="D7238" s="14" t="s">
        <x:v>94</x:v>
      </x:c>
      <x:c r="E7238" s="15">
        <x:v>44771.4697032593</x:v>
      </x:c>
      <x:c r="F7238" t="s">
        <x:v>99</x:v>
      </x:c>
      <x:c r="G7238" s="6">
        <x:v>72.43641757138809</x:v>
      </x:c>
      <x:c r="H7238" t="s">
        <x:v>97</x:v>
      </x:c>
      <x:c r="I7238" s="6">
        <x:v>28.031443132194</x:v>
      </x:c>
      <x:c r="J7238" t="s">
        <x:v>95</x:v>
      </x:c>
      <x:c r="K7238" s="6">
        <x:v>1019</x:v>
      </x:c>
      <x:c r="L7238" t="s">
        <x:v>96</x:v>
      </x:c>
      <x:c r="M7238" t="s">
        <x:v>98</x:v>
      </x:c>
      <x:c r="N7238" s="8">
        <x:v>36.4</x:v>
      </x:c>
      <x:c r="O7238" s="8">
        <x:v>0</x:v>
      </x:c>
      <x:c r="Q7238">
        <x:v>0</x:v>
      </x:c>
      <x:c r="R7238" s="6">
        <x:v>24.217</x:v>
      </x:c>
      <x:c r="S7238" s="8">
        <x:v>91797.17674992429</x:v>
      </x:c>
      <x:c r="T7238" s="12">
        <x:v>303476.0055084795</x:v>
      </x:c>
      <x:c r="U7238" s="12">
        <x:v>24.5</x:v>
      </x:c>
      <x:c r="V7238" s="12">
        <x:v>64</x:v>
      </x:c>
      <x:c r="W7238" s="12">
        <x:f>NA()</x:f>
      </x:c>
    </x:row>
    <x:row r="7239">
      <x:c r="A7239">
        <x:v>487541</x:v>
      </x:c>
      <x:c r="B7239" s="1">
        <x:v>44784.73183466167</x:v>
      </x:c>
      <x:c r="C7239" s="6">
        <x:v>120.60978614333334</x:v>
      </x:c>
      <x:c r="D7239" s="14" t="s">
        <x:v>94</x:v>
      </x:c>
      <x:c r="E7239" s="15">
        <x:v>44771.4697032593</x:v>
      </x:c>
      <x:c r="F7239" t="s">
        <x:v>99</x:v>
      </x:c>
      <x:c r="G7239" s="6">
        <x:v>72.43813194912123</x:v>
      </x:c>
      <x:c r="H7239" t="s">
        <x:v>97</x:v>
      </x:c>
      <x:c r="I7239" s="6">
        <x:v>28.029006912866407</x:v>
      </x:c>
      <x:c r="J7239" t="s">
        <x:v>95</x:v>
      </x:c>
      <x:c r="K7239" s="6">
        <x:v>1019</x:v>
      </x:c>
      <x:c r="L7239" t="s">
        <x:v>96</x:v>
      </x:c>
      <x:c r="M7239" t="s">
        <x:v>98</x:v>
      </x:c>
      <x:c r="N7239" s="8">
        <x:v>36.4</x:v>
      </x:c>
      <x:c r="O7239" s="8">
        <x:v>0</x:v>
      </x:c>
      <x:c r="Q7239">
        <x:v>0</x:v>
      </x:c>
      <x:c r="R7239" s="6">
        <x:v>24.217</x:v>
      </x:c>
      <x:c r="S7239" s="8">
        <x:v>91789.07419821102</x:v>
      </x:c>
      <x:c r="T7239" s="12">
        <x:v>303473.71761523234</x:v>
      </x:c>
      <x:c r="U7239" s="12">
        <x:v>24.5</x:v>
      </x:c>
      <x:c r="V7239" s="12">
        <x:v>64</x:v>
      </x:c>
      <x:c r="W7239" s="12">
        <x:f>NA()</x:f>
      </x:c>
    </x:row>
    <x:row r="7240">
      <x:c r="A7240">
        <x:v>487552</x:v>
      </x:c>
      <x:c r="B7240" s="1">
        <x:v>44784.73184642306</x:v>
      </x:c>
      <x:c r="C7240" s="6">
        <x:v>120.62672255166666</x:v>
      </x:c>
      <x:c r="D7240" s="14" t="s">
        <x:v>94</x:v>
      </x:c>
      <x:c r="E7240" s="15">
        <x:v>44771.4697032593</x:v>
      </x:c>
      <x:c r="F7240" t="s">
        <x:v>99</x:v>
      </x:c>
      <x:c r="G7240" s="6">
        <x:v>72.45740049097357</x:v>
      </x:c>
      <x:c r="H7240" t="s">
        <x:v>97</x:v>
      </x:c>
      <x:c r="I7240" s="6">
        <x:v>28.01869059630235</x:v>
      </x:c>
      <x:c r="J7240" t="s">
        <x:v>95</x:v>
      </x:c>
      <x:c r="K7240" s="6">
        <x:v>1019</x:v>
      </x:c>
      <x:c r="L7240" t="s">
        <x:v>96</x:v>
      </x:c>
      <x:c r="M7240" t="s">
        <x:v>98</x:v>
      </x:c>
      <x:c r="N7240" s="8">
        <x:v>36.4</x:v>
      </x:c>
      <x:c r="O7240" s="8">
        <x:v>0</x:v>
      </x:c>
      <x:c r="Q7240">
        <x:v>0</x:v>
      </x:c>
      <x:c r="R7240" s="6">
        <x:v>24.215</x:v>
      </x:c>
      <x:c r="S7240" s="8">
        <x:v>91796.78881638461</x:v>
      </x:c>
      <x:c r="T7240" s="12">
        <x:v>303484.65898502216</x:v>
      </x:c>
      <x:c r="U7240" s="12">
        <x:v>24.5</x:v>
      </x:c>
      <x:c r="V7240" s="12">
        <x:v>64</x:v>
      </x:c>
      <x:c r="W7240" s="12">
        <x:f>NA()</x:f>
      </x:c>
    </x:row>
    <x:row r="7241">
      <x:c r="A7241">
        <x:v>487560</x:v>
      </x:c>
      <x:c r="B7241" s="1">
        <x:v>44784.73185819935</x:v>
      </x:c>
      <x:c r="C7241" s="6">
        <x:v>120.64368040666666</x:v>
      </x:c>
      <x:c r="D7241" s="14" t="s">
        <x:v>94</x:v>
      </x:c>
      <x:c r="E7241" s="15">
        <x:v>44771.4697032593</x:v>
      </x:c>
      <x:c r="F7241" t="s">
        <x:v>99</x:v>
      </x:c>
      <x:c r="G7241" s="6">
        <x:v>72.45087214466892</x:v>
      </x:c>
      <x:c r="H7241" t="s">
        <x:v>97</x:v>
      </x:c>
      <x:c r="I7241" s="6">
        <x:v>28.03649603717895</x:v>
      </x:c>
      <x:c r="J7241" t="s">
        <x:v>95</x:v>
      </x:c>
      <x:c r="K7241" s="6">
        <x:v>1019</x:v>
      </x:c>
      <x:c r="L7241" t="s">
        <x:v>96</x:v>
      </x:c>
      <x:c r="M7241" t="s">
        <x:v>98</x:v>
      </x:c>
      <x:c r="N7241" s="8">
        <x:v>36.4</x:v>
      </x:c>
      <x:c r="O7241" s="8">
        <x:v>0</x:v>
      </x:c>
      <x:c r="Q7241">
        <x:v>0</x:v>
      </x:c>
      <x:c r="R7241" s="6">
        <x:v>24.214</x:v>
      </x:c>
      <x:c r="S7241" s="8">
        <x:v>91788.29481130389</x:v>
      </x:c>
      <x:c r="T7241" s="12">
        <x:v>303487.3623648123</x:v>
      </x:c>
      <x:c r="U7241" s="12">
        <x:v>24.5</x:v>
      </x:c>
      <x:c r="V7241" s="12">
        <x:v>64</x:v>
      </x:c>
      <x:c r="W7241" s="12">
        <x:f>NA()</x:f>
      </x:c>
    </x:row>
    <x:row r="7242">
      <x:c r="A7242">
        <x:v>487561</x:v>
      </x:c>
      <x:c r="B7242" s="1">
        <x:v>44784.73186935949</x:v>
      </x:c>
      <x:c r="C7242" s="6">
        <x:v>120.65975100833333</x:v>
      </x:c>
      <x:c r="D7242" s="14" t="s">
        <x:v>94</x:v>
      </x:c>
      <x:c r="E7242" s="15">
        <x:v>44771.4697032593</x:v>
      </x:c>
      <x:c r="F7242" t="s">
        <x:v>99</x:v>
      </x:c>
      <x:c r="G7242" s="6">
        <x:v>72.46324179522534</x:v>
      </x:c>
      <x:c r="H7242" t="s">
        <x:v>97</x:v>
      </x:c>
      <x:c r="I7242" s="6">
        <x:v>28.03598473097145</x:v>
      </x:c>
      <x:c r="J7242" t="s">
        <x:v>95</x:v>
      </x:c>
      <x:c r="K7242" s="6">
        <x:v>1019</x:v>
      </x:c>
      <x:c r="L7242" t="s">
        <x:v>96</x:v>
      </x:c>
      <x:c r="M7242" t="s">
        <x:v>98</x:v>
      </x:c>
      <x:c r="N7242" s="8">
        <x:v>36.4</x:v>
      </x:c>
      <x:c r="O7242" s="8">
        <x:v>0</x:v>
      </x:c>
      <x:c r="Q7242">
        <x:v>0</x:v>
      </x:c>
      <x:c r="R7242" s="6">
        <x:v>24.212</x:v>
      </x:c>
      <x:c r="S7242" s="8">
        <x:v>91788.49466580137</x:v>
      </x:c>
      <x:c r="T7242" s="12">
        <x:v>303467.7705655325</x:v>
      </x:c>
      <x:c r="U7242" s="12">
        <x:v>24.5</x:v>
      </x:c>
      <x:c r="V7242" s="12">
        <x:v>64</x:v>
      </x:c>
      <x:c r="W7242" s="12">
        <x:f>NA()</x:f>
      </x:c>
    </x:row>
    <x:row r="7243">
      <x:c r="A7243">
        <x:v>487569</x:v>
      </x:c>
      <x:c r="B7243" s="1">
        <x:v>44784.731881122534</x:v>
      </x:c>
      <x:c r="C7243" s="6">
        <x:v>120.676689795</x:v>
      </x:c>
      <x:c r="D7243" s="14" t="s">
        <x:v>94</x:v>
      </x:c>
      <x:c r="E7243" s="15">
        <x:v>44771.4697032593</x:v>
      </x:c>
      <x:c r="F7243" t="s">
        <x:v>99</x:v>
      </x:c>
      <x:c r="G7243" s="6">
        <x:v>72.4436694652325</x:v>
      </x:c>
      <x:c r="H7243" t="s">
        <x:v>97</x:v>
      </x:c>
      <x:c r="I7243" s="6">
        <x:v>28.029668601891444</x:v>
      </x:c>
      <x:c r="J7243" t="s">
        <x:v>95</x:v>
      </x:c>
      <x:c r="K7243" s="6">
        <x:v>1019</x:v>
      </x:c>
      <x:c r="L7243" t="s">
        <x:v>96</x:v>
      </x:c>
      <x:c r="M7243" t="s">
        <x:v>98</x:v>
      </x:c>
      <x:c r="N7243" s="8">
        <x:v>36.4</x:v>
      </x:c>
      <x:c r="O7243" s="8">
        <x:v>0</x:v>
      </x:c>
      <x:c r="Q7243">
        <x:v>0</x:v>
      </x:c>
      <x:c r="R7243" s="6">
        <x:v>24.215999999999998</x:v>
      </x:c>
      <x:c r="S7243" s="8">
        <x:v>91792.10966417706</x:v>
      </x:c>
      <x:c r="T7243" s="12">
        <x:v>303480.2753929916</x:v>
      </x:c>
      <x:c r="U7243" s="12">
        <x:v>24.5</x:v>
      </x:c>
      <x:c r="V7243" s="12">
        <x:v>64</x:v>
      </x:c>
      <x:c r="W7243" s="12">
        <x:f>NA()</x:f>
      </x:c>
    </x:row>
    <x:row r="7244">
      <x:c r="A7244">
        <x:v>487580</x:v>
      </x:c>
      <x:c r="B7244" s="1">
        <x:v>44784.731892874945</x:v>
      </x:c>
      <x:c r="C7244" s="6">
        <x:v>120.693613255</x:v>
      </x:c>
      <x:c r="D7244" s="14" t="s">
        <x:v>94</x:v>
      </x:c>
      <x:c r="E7244" s="15">
        <x:v>44771.4697032593</x:v>
      </x:c>
      <x:c r="F7244" t="s">
        <x:v>99</x:v>
      </x:c>
      <x:c r="G7244" s="6">
        <x:v>72.45244641351418</x:v>
      </x:c>
      <x:c r="H7244" t="s">
        <x:v>97</x:v>
      </x:c>
      <x:c r="I7244" s="6">
        <x:v>28.025728546438586</x:v>
      </x:c>
      <x:c r="J7244" t="s">
        <x:v>95</x:v>
      </x:c>
      <x:c r="K7244" s="6">
        <x:v>1019</x:v>
      </x:c>
      <x:c r="L7244" t="s">
        <x:v>96</x:v>
      </x:c>
      <x:c r="M7244" t="s">
        <x:v>98</x:v>
      </x:c>
      <x:c r="N7244" s="8">
        <x:v>36.4</x:v>
      </x:c>
      <x:c r="O7244" s="8">
        <x:v>0</x:v>
      </x:c>
      <x:c r="Q7244">
        <x:v>0</x:v>
      </x:c>
      <x:c r="R7244" s="6">
        <x:v>24.215</x:v>
      </x:c>
      <x:c r="S7244" s="8">
        <x:v>91786.71853178032</x:v>
      </x:c>
      <x:c r="T7244" s="12">
        <x:v>303477.0197447803</x:v>
      </x:c>
      <x:c r="U7244" s="12">
        <x:v>24.5</x:v>
      </x:c>
      <x:c r="V7244" s="12">
        <x:v>64</x:v>
      </x:c>
      <x:c r="W7244" s="12">
        <x:f>NA()</x:f>
      </x:c>
    </x:row>
    <x:row r="7245">
      <x:c r="A7245">
        <x:v>487582</x:v>
      </x:c>
      <x:c r="B7245" s="1">
        <x:v>44784.731904037835</x:v>
      </x:c>
      <x:c r="C7245" s="6">
        <x:v>120.70968781166667</x:v>
      </x:c>
      <x:c r="D7245" s="14" t="s">
        <x:v>94</x:v>
      </x:c>
      <x:c r="E7245" s="15">
        <x:v>44771.4697032593</x:v>
      </x:c>
      <x:c r="F7245" t="s">
        <x:v>99</x:v>
      </x:c>
      <x:c r="G7245" s="6">
        <x:v>72.46610772905306</x:v>
      </x:c>
      <x:c r="H7245" t="s">
        <x:v>97</x:v>
      </x:c>
      <x:c r="I7245" s="6">
        <x:v>28.02338256142002</x:v>
      </x:c>
      <x:c r="J7245" t="s">
        <x:v>95</x:v>
      </x:c>
      <x:c r="K7245" s="6">
        <x:v>1019</x:v>
      </x:c>
      <x:c r="L7245" t="s">
        <x:v>96</x:v>
      </x:c>
      <x:c r="M7245" t="s">
        <x:v>98</x:v>
      </x:c>
      <x:c r="N7245" s="8">
        <x:v>36.4</x:v>
      </x:c>
      <x:c r="O7245" s="8">
        <x:v>0</x:v>
      </x:c>
      <x:c r="Q7245">
        <x:v>0</x:v>
      </x:c>
      <x:c r="R7245" s="6">
        <x:v>24.212999999999997</x:v>
      </x:c>
      <x:c r="S7245" s="8">
        <x:v>91789.97441364545</x:v>
      </x:c>
      <x:c r="T7245" s="12">
        <x:v>303474.87684258167</x:v>
      </x:c>
      <x:c r="U7245" s="12">
        <x:v>24.5</x:v>
      </x:c>
      <x:c r="V7245" s="12">
        <x:v>64</x:v>
      </x:c>
      <x:c r="W7245" s="12">
        <x:f>NA()</x:f>
      </x:c>
    </x:row>
    <x:row r="7246">
      <x:c r="A7246">
        <x:v>487591</x:v>
      </x:c>
      <x:c r="B7246" s="1">
        <x:v>44784.731915781056</x:v>
      </x:c>
      <x:c r="C7246" s="6">
        <x:v>120.72659806</x:v>
      </x:c>
      <x:c r="D7246" s="14" t="s">
        <x:v>94</x:v>
      </x:c>
      <x:c r="E7246" s="15">
        <x:v>44771.4697032593</x:v>
      </x:c>
      <x:c r="F7246" t="s">
        <x:v>99</x:v>
      </x:c>
      <x:c r="G7246" s="6">
        <x:v>72.47984215138794</x:v>
      </x:c>
      <x:c r="H7246" t="s">
        <x:v>97</x:v>
      </x:c>
      <x:c r="I7246" s="6">
        <x:v>28.03799987941784</x:v>
      </x:c>
      <x:c r="J7246" t="s">
        <x:v>95</x:v>
      </x:c>
      <x:c r="K7246" s="6">
        <x:v>1019</x:v>
      </x:c>
      <x:c r="L7246" t="s">
        <x:v>96</x:v>
      </x:c>
      <x:c r="M7246" t="s">
        <x:v>98</x:v>
      </x:c>
      <x:c r="N7246" s="8">
        <x:v>36.4</x:v>
      </x:c>
      <x:c r="O7246" s="8">
        <x:v>0</x:v>
      </x:c>
      <x:c r="Q7246">
        <x:v>0</x:v>
      </x:c>
      <x:c r="R7246" s="6">
        <x:v>24.209</x:v>
      </x:c>
      <x:c r="S7246" s="8">
        <x:v>91793.1017158283</x:v>
      </x:c>
      <x:c r="T7246" s="12">
        <x:v>303478.05358038034</x:v>
      </x:c>
      <x:c r="U7246" s="12">
        <x:v>24.5</x:v>
      </x:c>
      <x:c r="V7246" s="12">
        <x:v>64</x:v>
      </x:c>
      <x:c r="W7246" s="12">
        <x:f>NA()</x:f>
      </x:c>
    </x:row>
    <x:row r="7247">
      <x:c r="A7247">
        <x:v>487601</x:v>
      </x:c>
      <x:c r="B7247" s="1">
        <x:v>44784.731927517016</x:v>
      </x:c>
      <x:c r="C7247" s="6">
        <x:v>120.743497845</x:v>
      </x:c>
      <x:c r="D7247" s="14" t="s">
        <x:v>94</x:v>
      </x:c>
      <x:c r="E7247" s="15">
        <x:v>44771.4697032593</x:v>
      </x:c>
      <x:c r="F7247" t="s">
        <x:v>99</x:v>
      </x:c>
      <x:c r="G7247" s="6">
        <x:v>72.456410977543</x:v>
      </x:c>
      <x:c r="H7247" t="s">
        <x:v>97</x:v>
      </x:c>
      <x:c r="I7247" s="6">
        <x:v>28.03715772768146</x:v>
      </x:c>
      <x:c r="J7247" t="s">
        <x:v>95</x:v>
      </x:c>
      <x:c r="K7247" s="6">
        <x:v>1019</x:v>
      </x:c>
      <x:c r="L7247" t="s">
        <x:v>96</x:v>
      </x:c>
      <x:c r="M7247" t="s">
        <x:v>98</x:v>
      </x:c>
      <x:c r="N7247" s="8">
        <x:v>36.4</x:v>
      </x:c>
      <x:c r="O7247" s="8">
        <x:v>0</x:v>
      </x:c>
      <x:c r="Q7247">
        <x:v>0</x:v>
      </x:c>
      <x:c r="R7247" s="6">
        <x:v>24.212999999999997</x:v>
      </x:c>
      <x:c r="S7247" s="8">
        <x:v>91788.03360847237</x:v>
      </x:c>
      <x:c r="T7247" s="12">
        <x:v>303477.2541167281</x:v>
      </x:c>
      <x:c r="U7247" s="12">
        <x:v>24.5</x:v>
      </x:c>
      <x:c r="V7247" s="12">
        <x:v>64</x:v>
      </x:c>
      <x:c r="W7247" s="12">
        <x:f>NA()</x:f>
      </x:c>
    </x:row>
    <x:row r="7248">
      <x:c r="A7248">
        <x:v>487609</x:v>
      </x:c>
      <x:c r="B7248" s="1">
        <x:v>44784.731939238256</x:v>
      </x:c>
      <x:c r="C7248" s="6">
        <x:v>120.76037642833333</x:v>
      </x:c>
      <x:c r="D7248" s="14" t="s">
        <x:v>94</x:v>
      </x:c>
      <x:c r="E7248" s="15">
        <x:v>44771.4697032593</x:v>
      </x:c>
      <x:c r="F7248" t="s">
        <x:v>99</x:v>
      </x:c>
      <x:c r="G7248" s="6">
        <x:v>72.46414656796728</x:v>
      </x:c>
      <x:c r="H7248" t="s">
        <x:v>97</x:v>
      </x:c>
      <x:c r="I7248" s="6">
        <x:v>28.017637912721966</x:v>
      </x:c>
      <x:c r="J7248" t="s">
        <x:v>95</x:v>
      </x:c>
      <x:c r="K7248" s="6">
        <x:v>1019</x:v>
      </x:c>
      <x:c r="L7248" t="s">
        <x:v>96</x:v>
      </x:c>
      <x:c r="M7248" t="s">
        <x:v>98</x:v>
      </x:c>
      <x:c r="N7248" s="8">
        <x:v>36.4</x:v>
      </x:c>
      <x:c r="O7248" s="8">
        <x:v>0</x:v>
      </x:c>
      <x:c r="Q7248">
        <x:v>0</x:v>
      </x:c>
      <x:c r="R7248" s="6">
        <x:v>24.214</x:v>
      </x:c>
      <x:c r="S7248" s="8">
        <x:v>91785.35694421477</x:v>
      </x:c>
      <x:c r="T7248" s="12">
        <x:v>303468.42371250776</x:v>
      </x:c>
      <x:c r="U7248" s="12">
        <x:v>24.5</x:v>
      </x:c>
      <x:c r="V7248" s="12">
        <x:v>64</x:v>
      </x:c>
      <x:c r="W7248" s="12">
        <x:f>NA()</x:f>
      </x:c>
    </x:row>
    <x:row r="7249">
      <x:c r="A7249">
        <x:v>487611</x:v>
      </x:c>
      <x:c r="B7249" s="1">
        <x:v>44784.73195039082</x:v>
      </x:c>
      <x:c r="C7249" s="6">
        <x:v>120.77643612333334</x:v>
      </x:c>
      <x:c r="D7249" s="14" t="s">
        <x:v>94</x:v>
      </x:c>
      <x:c r="E7249" s="15">
        <x:v>44771.4697032593</x:v>
      </x:c>
      <x:c r="F7249" t="s">
        <x:v>99</x:v>
      </x:c>
      <x:c r="G7249" s="6">
        <x:v>72.43329338249104</x:v>
      </x:c>
      <x:c r="H7249" t="s">
        <x:v>97</x:v>
      </x:c>
      <x:c r="I7249" s="6">
        <x:v>28.027352690874068</x:v>
      </x:c>
      <x:c r="J7249" t="s">
        <x:v>95</x:v>
      </x:c>
      <x:c r="K7249" s="6">
        <x:v>1019</x:v>
      </x:c>
      <x:c r="L7249" t="s">
        <x:v>96</x:v>
      </x:c>
      <x:c r="M7249" t="s">
        <x:v>98</x:v>
      </x:c>
      <x:c r="N7249" s="8">
        <x:v>36.4</x:v>
      </x:c>
      <x:c r="O7249" s="8">
        <x:v>0</x:v>
      </x:c>
      <x:c r="Q7249">
        <x:v>0</x:v>
      </x:c>
      <x:c r="R7249" s="6">
        <x:v>24.218</x:v>
      </x:c>
      <x:c r="S7249" s="8">
        <x:v>91785.37537510894</x:v>
      </x:c>
      <x:c r="T7249" s="12">
        <x:v>303479.3326775662</x:v>
      </x:c>
      <x:c r="U7249" s="12">
        <x:v>24.5</x:v>
      </x:c>
      <x:c r="V7249" s="12">
        <x:v>64</x:v>
      </x:c>
      <x:c r="W7249" s="12">
        <x:f>NA()</x:f>
      </x:c>
    </x:row>
    <x:row r="7250">
      <x:c r="A7250">
        <x:v>487618</x:v>
      </x:c>
      <x:c r="B7250" s="1">
        <x:v>44784.73196210825</x:v>
      </x:c>
      <x:c r="C7250" s="6">
        <x:v>120.79330921666667</x:v>
      </x:c>
      <x:c r="D7250" s="14" t="s">
        <x:v>94</x:v>
      </x:c>
      <x:c r="E7250" s="15">
        <x:v>44771.4697032593</x:v>
      </x:c>
      <x:c r="F7250" t="s">
        <x:v>99</x:v>
      </x:c>
      <x:c r="G7250" s="6">
        <x:v>72.47164776785331</x:v>
      </x:c>
      <x:c r="H7250" t="s">
        <x:v>97</x:v>
      </x:c>
      <x:c r="I7250" s="6">
        <x:v>28.024044249336384</x:v>
      </x:c>
      <x:c r="J7250" t="s">
        <x:v>95</x:v>
      </x:c>
      <x:c r="K7250" s="6">
        <x:v>1019</x:v>
      </x:c>
      <x:c r="L7250" t="s">
        <x:v>96</x:v>
      </x:c>
      <x:c r="M7250" t="s">
        <x:v>98</x:v>
      </x:c>
      <x:c r="N7250" s="8">
        <x:v>36.4</x:v>
      </x:c>
      <x:c r="O7250" s="8">
        <x:v>0</x:v>
      </x:c>
      <x:c r="Q7250">
        <x:v>0</x:v>
      </x:c>
      <x:c r="R7250" s="6">
        <x:v>24.212</x:v>
      </x:c>
      <x:c r="S7250" s="8">
        <x:v>91784.8776607137</x:v>
      </x:c>
      <x:c r="T7250" s="12">
        <x:v>303485.94803007954</x:v>
      </x:c>
      <x:c r="U7250" s="12">
        <x:v>24.5</x:v>
      </x:c>
      <x:c r="V7250" s="12">
        <x:v>64</x:v>
      </x:c>
      <x:c r="W7250" s="12">
        <x:f>NA()</x:f>
      </x:c>
    </x:row>
    <x:row r="7251">
      <x:c r="A7251">
        <x:v>487629</x:v>
      </x:c>
      <x:c r="B7251" s="1">
        <x:v>44784.731973828464</x:v>
      </x:c>
      <x:c r="C7251" s="6">
        <x:v>120.81018632</x:v>
      </x:c>
      <x:c r="D7251" s="14" t="s">
        <x:v>94</x:v>
      </x:c>
      <x:c r="E7251" s="15">
        <x:v>44771.4697032593</x:v>
      </x:c>
      <x:c r="F7251" t="s">
        <x:v>99</x:v>
      </x:c>
      <x:c r="G7251" s="6">
        <x:v>72.46341867792925</x:v>
      </x:c>
      <x:c r="H7251" t="s">
        <x:v>97</x:v>
      </x:c>
      <x:c r="I7251" s="6">
        <x:v>28.027202307097014</x:v>
      </x:c>
      <x:c r="J7251" t="s">
        <x:v>95</x:v>
      </x:c>
      <x:c r="K7251" s="6">
        <x:v>1019</x:v>
      </x:c>
      <x:c r="L7251" t="s">
        <x:v>96</x:v>
      </x:c>
      <x:c r="M7251" t="s">
        <x:v>98</x:v>
      </x:c>
      <x:c r="N7251" s="8">
        <x:v>36.4</x:v>
      </x:c>
      <x:c r="O7251" s="8">
        <x:v>0</x:v>
      </x:c>
      <x:c r="Q7251">
        <x:v>0</x:v>
      </x:c>
      <x:c r="R7251" s="6">
        <x:v>24.212999999999997</x:v>
      </x:c>
      <x:c r="S7251" s="8">
        <x:v>91788.41352806895</x:v>
      </x:c>
      <x:c r="T7251" s="12">
        <x:v>303483.79911351344</x:v>
      </x:c>
      <x:c r="U7251" s="12">
        <x:v>24.5</x:v>
      </x:c>
      <x:c r="V7251" s="12">
        <x:v>64</x:v>
      </x:c>
      <x:c r="W7251" s="12">
        <x:f>NA()</x:f>
      </x:c>
    </x:row>
    <x:row r="7252">
      <x:c r="A7252">
        <x:v>487631</x:v>
      </x:c>
      <x:c r="B7252" s="1">
        <x:v>44784.731984978614</x:v>
      </x:c>
      <x:c r="C7252" s="6">
        <x:v>120.82624254166667</x:v>
      </x:c>
      <x:c r="D7252" s="14" t="s">
        <x:v>94</x:v>
      </x:c>
      <x:c r="E7252" s="15">
        <x:v>44771.4697032593</x:v>
      </x:c>
      <x:c r="F7252" t="s">
        <x:v>99</x:v>
      </x:c>
      <x:c r="G7252" s="6">
        <x:v>72.49792992823383</x:v>
      </x:c>
      <x:c r="H7252" t="s">
        <x:v>97</x:v>
      </x:c>
      <x:c r="I7252" s="6">
        <x:v>28.037909648864115</x:v>
      </x:c>
      <x:c r="J7252" t="s">
        <x:v>95</x:v>
      </x:c>
      <x:c r="K7252" s="6">
        <x:v>1019</x:v>
      </x:c>
      <x:c r="L7252" t="s">
        <x:v>96</x:v>
      </x:c>
      <x:c r="M7252" t="s">
        <x:v>98</x:v>
      </x:c>
      <x:c r="N7252" s="8">
        <x:v>36.4</x:v>
      </x:c>
      <x:c r="O7252" s="8">
        <x:v>0</x:v>
      </x:c>
      <x:c r="Q7252">
        <x:v>0</x:v>
      </x:c>
      <x:c r="R7252" s="6">
        <x:v>24.206</x:v>
      </x:c>
      <x:c r="S7252" s="8">
        <x:v>91783.90161276057</x:v>
      </x:c>
      <x:c r="T7252" s="12">
        <x:v>303483.6661872615</x:v>
      </x:c>
      <x:c r="U7252" s="12">
        <x:v>24.5</x:v>
      </x:c>
      <x:c r="V7252" s="12">
        <x:v>64</x:v>
      </x:c>
      <x:c r="W7252" s="12">
        <x:f>NA()</x:f>
      </x:c>
    </x:row>
    <x:row r="7253">
      <x:c r="A7253">
        <x:v>487638</x:v>
      </x:c>
      <x:c r="B7253" s="1">
        <x:v>44784.73199672228</x:v>
      </x:c>
      <x:c r="C7253" s="6">
        <x:v>120.84315342333333</x:v>
      </x:c>
      <x:c r="D7253" s="14" t="s">
        <x:v>94</x:v>
      </x:c>
      <x:c r="E7253" s="15">
        <x:v>44771.4697032593</x:v>
      </x:c>
      <x:c r="F7253" t="s">
        <x:v>99</x:v>
      </x:c>
      <x:c r="G7253" s="6">
        <x:v>72.48249646823582</x:v>
      </x:c>
      <x:c r="H7253" t="s">
        <x:v>97</x:v>
      </x:c>
      <x:c r="I7253" s="6">
        <x:v>28.02569846969709</x:v>
      </x:c>
      <x:c r="J7253" t="s">
        <x:v>95</x:v>
      </x:c>
      <x:c r="K7253" s="6">
        <x:v>1019</x:v>
      </x:c>
      <x:c r="L7253" t="s">
        <x:v>96</x:v>
      </x:c>
      <x:c r="M7253" t="s">
        <x:v>98</x:v>
      </x:c>
      <x:c r="N7253" s="8">
        <x:v>36.4</x:v>
      </x:c>
      <x:c r="O7253" s="8">
        <x:v>0</x:v>
      </x:c>
      <x:c r="Q7253">
        <x:v>0</x:v>
      </x:c>
      <x:c r="R7253" s="6">
        <x:v>24.21</x:v>
      </x:c>
      <x:c r="S7253" s="8">
        <x:v>91771.40768170613</x:v>
      </x:c>
      <x:c r="T7253" s="12">
        <x:v>303487.6666338201</x:v>
      </x:c>
      <x:c r="U7253" s="12">
        <x:v>24.5</x:v>
      </x:c>
      <x:c r="V7253" s="12">
        <x:v>64</x:v>
      </x:c>
      <x:c r="W7253" s="12">
        <x:f>NA()</x:f>
      </x:c>
    </x:row>
    <x:row r="7254">
      <x:c r="A7254">
        <x:v>487650</x:v>
      </x:c>
      <x:c r="B7254" s="1">
        <x:v>44784.73200846375</x:v>
      </x:c>
      <x:c r="C7254" s="6">
        <x:v>120.86006113833334</x:v>
      </x:c>
      <x:c r="D7254" s="14" t="s">
        <x:v>94</x:v>
      </x:c>
      <x:c r="E7254" s="15">
        <x:v>44771.4697032593</x:v>
      </x:c>
      <x:c r="F7254" t="s">
        <x:v>99</x:v>
      </x:c>
      <x:c r="G7254" s="6">
        <x:v>72.50069046131281</x:v>
      </x:c>
      <x:c r="H7254" t="s">
        <x:v>97</x:v>
      </x:c>
      <x:c r="I7254" s="6">
        <x:v>28.02545785577604</x:v>
      </x:c>
      <x:c r="J7254" t="s">
        <x:v>95</x:v>
      </x:c>
      <x:c r="K7254" s="6">
        <x:v>1019</x:v>
      </x:c>
      <x:c r="L7254" t="s">
        <x:v>96</x:v>
      </x:c>
      <x:c r="M7254" t="s">
        <x:v>98</x:v>
      </x:c>
      <x:c r="N7254" s="8">
        <x:v>36.4</x:v>
      </x:c>
      <x:c r="O7254" s="8">
        <x:v>0</x:v>
      </x:c>
      <x:c r="Q7254">
        <x:v>0</x:v>
      </x:c>
      <x:c r="R7254" s="6">
        <x:v>24.207</x:v>
      </x:c>
      <x:c r="S7254" s="8">
        <x:v>91766.0152557486</x:v>
      </x:c>
      <x:c r="T7254" s="12">
        <x:v>303478.69846122316</x:v>
      </x:c>
      <x:c r="U7254" s="12">
        <x:v>24.5</x:v>
      </x:c>
      <x:c r="V7254" s="12">
        <x:v>64</x:v>
      </x:c>
      <x:c r="W7254" s="12">
        <x:f>NA()</x:f>
      </x:c>
    </x:row>
    <x:row r="7255">
      <x:c r="A7255">
        <x:v>487658</x:v>
      </x:c>
      <x:c r="B7255" s="1">
        <x:v>44784.73202021627</x:v>
      </x:c>
      <x:c r="C7255" s="6">
        <x:v>120.87698476666667</x:v>
      </x:c>
      <x:c r="D7255" s="14" t="s">
        <x:v>94</x:v>
      </x:c>
      <x:c r="E7255" s="15">
        <x:v>44771.4697032593</x:v>
      </x:c>
      <x:c r="F7255" t="s">
        <x:v>99</x:v>
      </x:c>
      <x:c r="G7255" s="6">
        <x:v>72.46675644002278</x:v>
      </x:c>
      <x:c r="H7255" t="s">
        <x:v>97</x:v>
      </x:c>
      <x:c r="I7255" s="6">
        <x:v>28.030991980333056</x:v>
      </x:c>
      <x:c r="J7255" t="s">
        <x:v>95</x:v>
      </x:c>
      <x:c r="K7255" s="6">
        <x:v>1019</x:v>
      </x:c>
      <x:c r="L7255" t="s">
        <x:v>96</x:v>
      </x:c>
      <x:c r="M7255" t="s">
        <x:v>98</x:v>
      </x:c>
      <x:c r="N7255" s="8">
        <x:v>36.4</x:v>
      </x:c>
      <x:c r="O7255" s="8">
        <x:v>0</x:v>
      </x:c>
      <x:c r="Q7255">
        <x:v>0</x:v>
      </x:c>
      <x:c r="R7255" s="6">
        <x:v>24.212</x:v>
      </x:c>
      <x:c r="S7255" s="8">
        <x:v>91763.7985549659</x:v>
      </x:c>
      <x:c r="T7255" s="12">
        <x:v>303480.92660424305</x:v>
      </x:c>
      <x:c r="U7255" s="12">
        <x:v>24.5</x:v>
      </x:c>
      <x:c r="V7255" s="12">
        <x:v>64</x:v>
      </x:c>
      <x:c r="W7255" s="12">
        <x:f>NA()</x:f>
      </x:c>
    </x:row>
    <x:row r="7256">
      <x:c r="A7256">
        <x:v>487659</x:v>
      </x:c>
      <x:c r="B7256" s="1">
        <x:v>44784.73203137731</x:v>
      </x:c>
      <x:c r="C7256" s="6">
        <x:v>120.89305665666667</x:v>
      </x:c>
      <x:c r="D7256" s="14" t="s">
        <x:v>94</x:v>
      </x:c>
      <x:c r="E7256" s="15">
        <x:v>44771.4697032593</x:v>
      </x:c>
      <x:c r="F7256" t="s">
        <x:v>99</x:v>
      </x:c>
      <x:c r="G7256" s="6">
        <x:v>72.4960726375883</x:v>
      </x:c>
      <x:c r="H7256" t="s">
        <x:v>97</x:v>
      </x:c>
      <x:c r="I7256" s="6">
        <x:v>28.032014591304687</x:v>
      </x:c>
      <x:c r="J7256" t="s">
        <x:v>95</x:v>
      </x:c>
      <x:c r="K7256" s="6">
        <x:v>1019</x:v>
      </x:c>
      <x:c r="L7256" t="s">
        <x:v>96</x:v>
      </x:c>
      <x:c r="M7256" t="s">
        <x:v>98</x:v>
      </x:c>
      <x:c r="N7256" s="8">
        <x:v>36.4</x:v>
      </x:c>
      <x:c r="O7256" s="8">
        <x:v>0</x:v>
      </x:c>
      <x:c r="Q7256">
        <x:v>0</x:v>
      </x:c>
      <x:c r="R7256" s="6">
        <x:v>24.207</x:v>
      </x:c>
      <x:c r="S7256" s="8">
        <x:v>91761.75824033468</x:v>
      </x:c>
      <x:c r="T7256" s="12">
        <x:v>303481.49973941105</x:v>
      </x:c>
      <x:c r="U7256" s="12">
        <x:v>24.5</x:v>
      </x:c>
      <x:c r="V7256" s="12">
        <x:v>64</x:v>
      </x:c>
      <x:c r="W7256" s="12">
        <x:f>NA()</x:f>
      </x:c>
    </x:row>
    <x:row r="7257">
      <x:c r="A7257">
        <x:v>487669</x:v>
      </x:c>
      <x:c r="B7257" s="1">
        <x:v>44784.73204310488</x:v>
      </x:c>
      <x:c r="C7257" s="6">
        <x:v>120.909944365</x:v>
      </x:c>
      <x:c r="D7257" s="14" t="s">
        <x:v>94</x:v>
      </x:c>
      <x:c r="E7257" s="15">
        <x:v>44771.4697032593</x:v>
      </x:c>
      <x:c r="F7257" t="s">
        <x:v>99</x:v>
      </x:c>
      <x:c r="G7257" s="6">
        <x:v>72.49598791139852</x:v>
      </x:c>
      <x:c r="H7257" t="s">
        <x:v>97</x:v>
      </x:c>
      <x:c r="I7257" s="6">
        <x:v>28.032134898498498</x:v>
      </x:c>
      <x:c r="J7257" t="s">
        <x:v>95</x:v>
      </x:c>
      <x:c r="K7257" s="6">
        <x:v>1019</x:v>
      </x:c>
      <x:c r="L7257" t="s">
        <x:v>96</x:v>
      </x:c>
      <x:c r="M7257" t="s">
        <x:v>98</x:v>
      </x:c>
      <x:c r="N7257" s="8">
        <x:v>36.4</x:v>
      </x:c>
      <x:c r="O7257" s="8">
        <x:v>0</x:v>
      </x:c>
      <x:c r="Q7257">
        <x:v>0</x:v>
      </x:c>
      <x:c r="R7257" s="6">
        <x:v>24.207</x:v>
      </x:c>
      <x:c r="S7257" s="8">
        <x:v>91761.58425013073</x:v>
      </x:c>
      <x:c r="T7257" s="12">
        <x:v>303487.1071143912</x:v>
      </x:c>
      <x:c r="U7257" s="12">
        <x:v>24.5</x:v>
      </x:c>
      <x:c r="V7257" s="12">
        <x:v>64</x:v>
      </x:c>
      <x:c r="W7257" s="12">
        <x:f>NA()</x:f>
      </x:c>
    </x:row>
    <x:row r="7258">
      <x:c r="A7258">
        <x:v>487678</x:v>
      </x:c>
      <x:c r="B7258" s="1">
        <x:v>44784.732054848086</x:v>
      </x:c>
      <x:c r="C7258" s="6">
        <x:v>120.92685457666667</x:v>
      </x:c>
      <x:c r="D7258" s="14" t="s">
        <x:v>94</x:v>
      </x:c>
      <x:c r="E7258" s="15">
        <x:v>44771.4697032593</x:v>
      </x:c>
      <x:c r="F7258" t="s">
        <x:v>99</x:v>
      </x:c>
      <x:c r="G7258" s="6">
        <x:v>72.51972335440126</x:v>
      </x:c>
      <x:c r="H7258" t="s">
        <x:v>97</x:v>
      </x:c>
      <x:c r="I7258" s="6">
        <x:v>28.015502469902003</x:v>
      </x:c>
      <x:c r="J7258" t="s">
        <x:v>95</x:v>
      </x:c>
      <x:c r="K7258" s="6">
        <x:v>1019</x:v>
      </x:c>
      <x:c r="L7258" t="s">
        <x:v>96</x:v>
      </x:c>
      <x:c r="M7258" t="s">
        <x:v>98</x:v>
      </x:c>
      <x:c r="N7258" s="8">
        <x:v>36.4</x:v>
      </x:c>
      <x:c r="O7258" s="8">
        <x:v>0</x:v>
      </x:c>
      <x:c r="Q7258">
        <x:v>0</x:v>
      </x:c>
      <x:c r="R7258" s="6">
        <x:v>24.205</x:v>
      </x:c>
      <x:c r="S7258" s="8">
        <x:v>91754.91876169328</x:v>
      </x:c>
      <x:c r="T7258" s="12">
        <x:v>303482.2132250659</x:v>
      </x:c>
      <x:c r="U7258" s="12">
        <x:v>24.5</x:v>
      </x:c>
      <x:c r="V7258" s="12">
        <x:v>64</x:v>
      </x:c>
      <x:c r="W7258" s="12">
        <x:f>NA()</x:f>
      </x:c>
    </x:row>
    <x:row r="7259">
      <x:c r="A7259">
        <x:v>487680</x:v>
      </x:c>
      <x:c r="B7259" s="1">
        <x:v>44784.73206599744</x:v>
      </x:c>
      <x:c r="C7259" s="6">
        <x:v>120.94290966</x:v>
      </x:c>
      <x:c r="D7259" s="14" t="s">
        <x:v>94</x:v>
      </x:c>
      <x:c r="E7259" s="15">
        <x:v>44771.4697032593</x:v>
      </x:c>
      <x:c r="F7259" t="s">
        <x:v>99</x:v>
      </x:c>
      <x:c r="G7259" s="6">
        <x:v>72.5069540751455</x:v>
      </x:c>
      <x:c r="H7259" t="s">
        <x:v>97</x:v>
      </x:c>
      <x:c r="I7259" s="6">
        <x:v>28.025096934926296</x:v>
      </x:c>
      <x:c r="J7259" t="s">
        <x:v>95</x:v>
      </x:c>
      <x:c r="K7259" s="6">
        <x:v>1019</x:v>
      </x:c>
      <x:c r="L7259" t="s">
        <x:v>96</x:v>
      </x:c>
      <x:c r="M7259" t="s">
        <x:v>98</x:v>
      </x:c>
      <x:c r="N7259" s="8">
        <x:v>36.4</x:v>
      </x:c>
      <x:c r="O7259" s="8">
        <x:v>0</x:v>
      </x:c>
      <x:c r="Q7259">
        <x:v>0</x:v>
      </x:c>
      <x:c r="R7259" s="6">
        <x:v>24.206</x:v>
      </x:c>
      <x:c r="S7259" s="8">
        <x:v>91755.8834169542</x:v>
      </x:c>
      <x:c r="T7259" s="12">
        <x:v>303484.5348242914</x:v>
      </x:c>
      <x:c r="U7259" s="12">
        <x:v>24.5</x:v>
      </x:c>
      <x:c r="V7259" s="12">
        <x:v>64</x:v>
      </x:c>
      <x:c r="W7259" s="12">
        <x:f>NA()</x:f>
      </x:c>
    </x:row>
    <x:row r="7260">
      <x:c r="A7260">
        <x:v>487688</x:v>
      </x:c>
      <x:c r="B7260" s="1">
        <x:v>44784.73207774937</x:v>
      </x:c>
      <x:c r="C7260" s="6">
        <x:v>120.95983243</x:v>
      </x:c>
      <x:c r="D7260" s="14" t="s">
        <x:v>94</x:v>
      </x:c>
      <x:c r="E7260" s="15">
        <x:v>44771.4697032593</x:v>
      </x:c>
      <x:c r="F7260" t="s">
        <x:v>99</x:v>
      </x:c>
      <x:c r="G7260" s="6">
        <x:v>72.50388226839574</x:v>
      </x:c>
      <x:c r="H7260" t="s">
        <x:v>97</x:v>
      </x:c>
      <x:c r="I7260" s="6">
        <x:v>28.029458064460414</x:v>
      </x:c>
      <x:c r="J7260" t="s">
        <x:v>95</x:v>
      </x:c>
      <x:c r="K7260" s="6">
        <x:v>1019</x:v>
      </x:c>
      <x:c r="L7260" t="s">
        <x:v>96</x:v>
      </x:c>
      <x:c r="M7260" t="s">
        <x:v>98</x:v>
      </x:c>
      <x:c r="N7260" s="8">
        <x:v>36.4</x:v>
      </x:c>
      <x:c r="O7260" s="8">
        <x:v>0</x:v>
      </x:c>
      <x:c r="Q7260">
        <x:v>0</x:v>
      </x:c>
      <x:c r="R7260" s="6">
        <x:v>24.206</x:v>
      </x:c>
      <x:c r="S7260" s="8">
        <x:v>91742.53164525334</x:v>
      </x:c>
      <x:c r="T7260" s="12">
        <x:v>303477.70635112684</x:v>
      </x:c>
      <x:c r="U7260" s="12">
        <x:v>24.5</x:v>
      </x:c>
      <x:c r="V7260" s="12">
        <x:v>64</x:v>
      </x:c>
      <x:c r="W7260" s="12">
        <x:f>NA()</x:f>
      </x:c>
    </x:row>
    <x:row r="7261">
      <x:c r="A7261">
        <x:v>487700</x:v>
      </x:c>
      <x:c r="B7261" s="1">
        <x:v>44784.73208950164</x:v>
      </x:c>
      <x:c r="C7261" s="6">
        <x:v>120.97675570166666</x:v>
      </x:c>
      <x:c r="D7261" s="14" t="s">
        <x:v>94</x:v>
      </x:c>
      <x:c r="E7261" s="15">
        <x:v>44771.4697032593</x:v>
      </x:c>
      <x:c r="F7261" t="s">
        <x:v>99</x:v>
      </x:c>
      <x:c r="G7261" s="6">
        <x:v>72.5210936425704</x:v>
      </x:c>
      <x:c r="H7261" t="s">
        <x:v>97</x:v>
      </x:c>
      <x:c r="I7261" s="6">
        <x:v>28.02208926268804</x:v>
      </x:c>
      <x:c r="J7261" t="s">
        <x:v>95</x:v>
      </x:c>
      <x:c r="K7261" s="6">
        <x:v>1019</x:v>
      </x:c>
      <x:c r="L7261" t="s">
        <x:v>96</x:v>
      </x:c>
      <x:c r="M7261" t="s">
        <x:v>98</x:v>
      </x:c>
      <x:c r="N7261" s="8">
        <x:v>36.4</x:v>
      </x:c>
      <x:c r="O7261" s="8">
        <x:v>0</x:v>
      </x:c>
      <x:c r="Q7261">
        <x:v>0</x:v>
      </x:c>
      <x:c r="R7261" s="6">
        <x:v>24.204</x:v>
      </x:c>
      <x:c r="S7261" s="8">
        <x:v>91747.11421785745</x:v>
      </x:c>
      <x:c r="T7261" s="12">
        <x:v>303492.3607664154</x:v>
      </x:c>
      <x:c r="U7261" s="12">
        <x:v>24.5</x:v>
      </x:c>
      <x:c r="V7261" s="12">
        <x:v>64</x:v>
      </x:c>
      <x:c r="W7261" s="12">
        <x:f>NA()</x:f>
      </x:c>
    </x:row>
    <x:row r="7262">
      <x:c r="A7262">
        <x:v>487706</x:v>
      </x:c>
      <x:c r="B7262" s="1">
        <x:v>44784.73210124926</x:v>
      </x:c>
      <x:c r="C7262" s="6">
        <x:v>120.993672275</x:v>
      </x:c>
      <x:c r="D7262" s="14" t="s">
        <x:v>94</x:v>
      </x:c>
      <x:c r="E7262" s="15">
        <x:v>44771.4697032593</x:v>
      </x:c>
      <x:c r="F7262" t="s">
        <x:v>99</x:v>
      </x:c>
      <x:c r="G7262" s="6">
        <x:v>72.52290294104776</x:v>
      </x:c>
      <x:c r="H7262" t="s">
        <x:v>97</x:v>
      </x:c>
      <x:c r="I7262" s="6">
        <x:v>28.03658626769402</x:v>
      </x:c>
      <x:c r="J7262" t="s">
        <x:v>95</x:v>
      </x:c>
      <x:c r="K7262" s="6">
        <x:v>1019</x:v>
      </x:c>
      <x:c r="L7262" t="s">
        <x:v>96</x:v>
      </x:c>
      <x:c r="M7262" t="s">
        <x:v>98</x:v>
      </x:c>
      <x:c r="N7262" s="8">
        <x:v>36.4</x:v>
      </x:c>
      <x:c r="O7262" s="8">
        <x:v>0</x:v>
      </x:c>
      <x:c r="Q7262">
        <x:v>0</x:v>
      </x:c>
      <x:c r="R7262" s="6">
        <x:v>24.201999999999998</x:v>
      </x:c>
      <x:c r="S7262" s="8">
        <x:v>91753.95470279781</x:v>
      </x:c>
      <x:c r="T7262" s="12">
        <x:v>303493.94348782237</x:v>
      </x:c>
      <x:c r="U7262" s="12">
        <x:v>24.5</x:v>
      </x:c>
      <x:c r="V7262" s="12">
        <x:v>64</x:v>
      </x:c>
      <x:c r="W7262" s="12">
        <x:f>NA()</x:f>
      </x:c>
    </x:row>
    <x:row r="7263">
      <x:c r="A7263">
        <x:v>487708</x:v>
      </x:c>
      <x:c r="B7263" s="1">
        <x:v>44784.73211240779</x:v>
      </x:c>
      <x:c r="C7263" s="6">
        <x:v>121.00974057</x:v>
      </x:c>
      <x:c r="D7263" s="14" t="s">
        <x:v>94</x:v>
      </x:c>
      <x:c r="E7263" s="15">
        <x:v>44771.4697032593</x:v>
      </x:c>
      <x:c r="F7263" t="s">
        <x:v>99</x:v>
      </x:c>
      <x:c r="G7263" s="6">
        <x:v>72.5398650530078</x:v>
      </x:c>
      <x:c r="H7263" t="s">
        <x:v>97</x:v>
      </x:c>
      <x:c r="I7263" s="6">
        <x:v>28.02957837156191</x:v>
      </x:c>
      <x:c r="J7263" t="s">
        <x:v>95</x:v>
      </x:c>
      <x:c r="K7263" s="6">
        <x:v>1019</x:v>
      </x:c>
      <x:c r="L7263" t="s">
        <x:v>96</x:v>
      </x:c>
      <x:c r="M7263" t="s">
        <x:v>98</x:v>
      </x:c>
      <x:c r="N7263" s="8">
        <x:v>36.4</x:v>
      </x:c>
      <x:c r="O7263" s="8">
        <x:v>0</x:v>
      </x:c>
      <x:c r="Q7263">
        <x:v>0</x:v>
      </x:c>
      <x:c r="R7263" s="6">
        <x:v>24.2</x:v>
      </x:c>
      <x:c r="S7263" s="8">
        <x:v>91740.65466577615</x:v>
      </x:c>
      <x:c r="T7263" s="12">
        <x:v>303493.8899811249</x:v>
      </x:c>
      <x:c r="U7263" s="12">
        <x:v>24.5</x:v>
      </x:c>
      <x:c r="V7263" s="12">
        <x:v>64</x:v>
      </x:c>
      <x:c r="W7263" s="12">
        <x:f>NA()</x:f>
      </x:c>
    </x:row>
    <x:row r="7264">
      <x:c r="A7264">
        <x:v>487716</x:v>
      </x:c>
      <x:c r="B7264" s="1">
        <x:v>44784.73212414563</x:v>
      </x:c>
      <x:c r="C7264" s="6">
        <x:v>121.026643045</x:v>
      </x:c>
      <x:c r="D7264" s="14" t="s">
        <x:v>94</x:v>
      </x:c>
      <x:c r="E7264" s="15">
        <x:v>44771.4697032593</x:v>
      </x:c>
      <x:c r="F7264" t="s">
        <x:v>99</x:v>
      </x:c>
      <x:c r="G7264" s="6">
        <x:v>72.5374339960593</x:v>
      </x:c>
      <x:c r="H7264" t="s">
        <x:v>97</x:v>
      </x:c>
      <x:c r="I7264" s="6">
        <x:v>28.024495400262822</x:v>
      </x:c>
      <x:c r="J7264" t="s">
        <x:v>95</x:v>
      </x:c>
      <x:c r="K7264" s="6">
        <x:v>1019</x:v>
      </x:c>
      <x:c r="L7264" t="s">
        <x:v>96</x:v>
      </x:c>
      <x:c r="M7264" t="s">
        <x:v>98</x:v>
      </x:c>
      <x:c r="N7264" s="8">
        <x:v>36.4</x:v>
      </x:c>
      <x:c r="O7264" s="8">
        <x:v>0</x:v>
      </x:c>
      <x:c r="Q7264">
        <x:v>0</x:v>
      </x:c>
      <x:c r="R7264" s="6">
        <x:v>24.201</x:v>
      </x:c>
      <x:c r="S7264" s="8">
        <x:v>91738.60963568749</x:v>
      </x:c>
      <x:c r="T7264" s="12">
        <x:v>303491.89595982584</x:v>
      </x:c>
      <x:c r="U7264" s="12">
        <x:v>24.5</x:v>
      </x:c>
      <x:c r="V7264" s="12">
        <x:v>64</x:v>
      </x:c>
      <x:c r="W7264" s="12">
        <x:f>NA()</x:f>
      </x:c>
    </x:row>
    <x:row r="7265">
      <x:c r="A7265">
        <x:v>487727</x:v>
      </x:c>
      <x:c r="B7265" s="1">
        <x:v>44784.7321358626</x:v>
      </x:c>
      <x:c r="C7265" s="6">
        <x:v>121.04351548</x:v>
      </x:c>
      <x:c r="D7265" s="14" t="s">
        <x:v>94</x:v>
      </x:c>
      <x:c r="E7265" s="15">
        <x:v>44771.4697032593</x:v>
      </x:c>
      <x:c r="F7265" t="s">
        <x:v>99</x:v>
      </x:c>
      <x:c r="G7265" s="6">
        <x:v>72.5298321361998</x:v>
      </x:c>
      <x:c r="H7265" t="s">
        <x:v>97</x:v>
      </x:c>
      <x:c r="I7265" s="6">
        <x:v>28.026751155806778</x:v>
      </x:c>
      <x:c r="J7265" t="s">
        <x:v>95</x:v>
      </x:c>
      <x:c r="K7265" s="6">
        <x:v>1019</x:v>
      </x:c>
      <x:c r="L7265" t="s">
        <x:v>96</x:v>
      </x:c>
      <x:c r="M7265" t="s">
        <x:v>98</x:v>
      </x:c>
      <x:c r="N7265" s="8">
        <x:v>36.4</x:v>
      </x:c>
      <x:c r="O7265" s="8">
        <x:v>0</x:v>
      </x:c>
      <x:c r="Q7265">
        <x:v>0</x:v>
      </x:c>
      <x:c r="R7265" s="6">
        <x:v>24.201999999999998</x:v>
      </x:c>
      <x:c r="S7265" s="8">
        <x:v>91739.75777311876</x:v>
      </x:c>
      <x:c r="T7265" s="12">
        <x:v>303505.49688552576</x:v>
      </x:c>
      <x:c r="U7265" s="12">
        <x:v>24.5</x:v>
      </x:c>
      <x:c r="V7265" s="12">
        <x:v>64</x:v>
      </x:c>
      <x:c r="W7265" s="12">
        <x:f>NA()</x:f>
      </x:c>
    </x:row>
    <x:row r="7266">
      <x:c r="A7266">
        <x:v>487735</x:v>
      </x:c>
      <x:c r="B7266" s="1">
        <x:v>44784.73214760099</x:v>
      </x:c>
      <x:c r="C7266" s="6">
        <x:v>121.06041876</x:v>
      </x:c>
      <x:c r="D7266" s="14" t="s">
        <x:v>94</x:v>
      </x:c>
      <x:c r="E7266" s="15">
        <x:v>44771.4697032593</x:v>
      </x:c>
      <x:c r="F7266" t="s">
        <x:v>99</x:v>
      </x:c>
      <x:c r="G7266" s="6">
        <x:v>72.51689178449347</x:v>
      </x:c>
      <x:c r="H7266" t="s">
        <x:v>97</x:v>
      </x:c>
      <x:c r="I7266" s="6">
        <x:v>28.03658626769402</x:v>
      </x:c>
      <x:c r="J7266" t="s">
        <x:v>95</x:v>
      </x:c>
      <x:c r="K7266" s="6">
        <x:v>1019</x:v>
      </x:c>
      <x:c r="L7266" t="s">
        <x:v>96</x:v>
      </x:c>
      <x:c r="M7266" t="s">
        <x:v>98</x:v>
      </x:c>
      <x:c r="N7266" s="8">
        <x:v>36.4</x:v>
      </x:c>
      <x:c r="O7266" s="8">
        <x:v>0</x:v>
      </x:c>
      <x:c r="Q7266">
        <x:v>0</x:v>
      </x:c>
      <x:c r="R7266" s="6">
        <x:v>24.203</x:v>
      </x:c>
      <x:c r="S7266" s="8">
        <x:v>91746.2549970717</x:v>
      </x:c>
      <x:c r="T7266" s="12">
        <x:v>303498.15260719083</x:v>
      </x:c>
      <x:c r="U7266" s="12">
        <x:v>24.5</x:v>
      </x:c>
      <x:c r="V7266" s="12">
        <x:v>64</x:v>
      </x:c>
      <x:c r="W7266" s="12">
        <x:f>NA()</x:f>
      </x:c>
    </x:row>
    <x:row r="7267">
      <x:c r="A7267">
        <x:v>487736</x:v>
      </x:c>
      <x:c r="B7267" s="1">
        <x:v>44784.73215873141</x:v>
      </x:c>
      <x:c r="C7267" s="6">
        <x:v>121.07644656166667</x:v>
      </x:c>
      <x:c r="D7267" s="14" t="s">
        <x:v>94</x:v>
      </x:c>
      <x:c r="E7267" s="15">
        <x:v>44771.4697032593</x:v>
      </x:c>
      <x:c r="F7267" t="s">
        <x:v>99</x:v>
      </x:c>
      <x:c r="G7267" s="6">
        <x:v>72.523892897464</x:v>
      </x:c>
      <x:c r="H7267" t="s">
        <x:v>97</x:v>
      </x:c>
      <x:c r="I7267" s="6">
        <x:v>28.043714486069348</x:v>
      </x:c>
      <x:c r="J7267" t="s">
        <x:v>95</x:v>
      </x:c>
      <x:c r="K7267" s="6">
        <x:v>1019</x:v>
      </x:c>
      <x:c r="L7267" t="s">
        <x:v>96</x:v>
      </x:c>
      <x:c r="M7267" t="s">
        <x:v>98</x:v>
      </x:c>
      <x:c r="N7267" s="8">
        <x:v>36.4</x:v>
      </x:c>
      <x:c r="O7267" s="8">
        <x:v>0</x:v>
      </x:c>
      <x:c r="Q7267">
        <x:v>0</x:v>
      </x:c>
      <x:c r="R7267" s="6">
        <x:v>24.201</x:v>
      </x:c>
      <x:c r="S7267" s="8">
        <x:v>91743.19476468005</x:v>
      </x:c>
      <x:c r="T7267" s="12">
        <x:v>303500.1254525219</x:v>
      </x:c>
      <x:c r="U7267" s="12">
        <x:v>24.5</x:v>
      </x:c>
      <x:c r="V7267" s="12">
        <x:v>64</x:v>
      </x:c>
      <x:c r="W7267" s="12">
        <x:f>NA()</x:f>
      </x:c>
    </x:row>
    <x:row r="7268">
      <x:c r="A7268">
        <x:v>487748</x:v>
      </x:c>
      <x:c r="B7268" s="1">
        <x:v>44784.73217048903</x:v>
      </x:c>
      <x:c r="C7268" s="6">
        <x:v>121.093377535</x:v>
      </x:c>
      <x:c r="D7268" s="14" t="s">
        <x:v>94</x:v>
      </x:c>
      <x:c r="E7268" s="15">
        <x:v>44771.4697032593</x:v>
      </x:c>
      <x:c r="F7268" t="s">
        <x:v>99</x:v>
      </x:c>
      <x:c r="G7268" s="6">
        <x:v>72.53737708561619</x:v>
      </x:c>
      <x:c r="H7268" t="s">
        <x:v>97</x:v>
      </x:c>
      <x:c r="I7268" s="6">
        <x:v>28.01604384964321</x:v>
      </x:c>
      <x:c r="J7268" t="s">
        <x:v>95</x:v>
      </x:c>
      <x:c r="K7268" s="6">
        <x:v>1019</x:v>
      </x:c>
      <x:c r="L7268" t="s">
        <x:v>96</x:v>
      </x:c>
      <x:c r="M7268" t="s">
        <x:v>98</x:v>
      </x:c>
      <x:c r="N7268" s="8">
        <x:v>36.4</x:v>
      </x:c>
      <x:c r="O7268" s="8">
        <x:v>0</x:v>
      </x:c>
      <x:c r="Q7268">
        <x:v>0</x:v>
      </x:c>
      <x:c r="R7268" s="6">
        <x:v>24.201999999999998</x:v>
      </x:c>
      <x:c r="S7268" s="8">
        <x:v>91746.30755926858</x:v>
      </x:c>
      <x:c r="T7268" s="12">
        <x:v>303508.2913367155</x:v>
      </x:c>
      <x:c r="U7268" s="12">
        <x:v>24.5</x:v>
      </x:c>
      <x:c r="V7268" s="12">
        <x:v>64</x:v>
      </x:c>
      <x:c r="W7268" s="12">
        <x:f>NA()</x:f>
      </x:c>
    </x:row>
    <x:row r="7269">
      <x:c r="A7269">
        <x:v>487755</x:v>
      </x:c>
      <x:c r="B7269" s="1">
        <x:v>44784.73218222646</x:v>
      </x:c>
      <x:c r="C7269" s="6">
        <x:v>121.110279425</x:v>
      </x:c>
      <x:c r="D7269" s="14" t="s">
        <x:v>94</x:v>
      </x:c>
      <x:c r="E7269" s="15">
        <x:v>44771.4697032593</x:v>
      </x:c>
      <x:c r="F7269" t="s">
        <x:v>99</x:v>
      </x:c>
      <x:c r="G7269" s="6">
        <x:v>72.54654176746297</x:v>
      </x:c>
      <x:c r="H7269" t="s">
        <x:v>97</x:v>
      </x:c>
      <x:c r="I7269" s="6">
        <x:v>28.020104200487367</x:v>
      </x:c>
      <x:c r="J7269" t="s">
        <x:v>95</x:v>
      </x:c>
      <x:c r="K7269" s="6">
        <x:v>1019</x:v>
      </x:c>
      <x:c r="L7269" t="s">
        <x:v>96</x:v>
      </x:c>
      <x:c r="M7269" t="s">
        <x:v>98</x:v>
      </x:c>
      <x:c r="N7269" s="8">
        <x:v>36.4</x:v>
      </x:c>
      <x:c r="O7269" s="8">
        <x:v>0</x:v>
      </x:c>
      <x:c r="Q7269">
        <x:v>0</x:v>
      </x:c>
      <x:c r="R7269" s="6">
        <x:v>24.2</x:v>
      </x:c>
      <x:c r="S7269" s="8">
        <x:v>91743.47960496458</x:v>
      </x:c>
      <x:c r="T7269" s="12">
        <x:v>303493.98502100975</x:v>
      </x:c>
      <x:c r="U7269" s="12">
        <x:v>24.5</x:v>
      </x:c>
      <x:c r="V7269" s="12">
        <x:v>64</x:v>
      </x:c>
      <x:c r="W7269" s="12">
        <x:f>NA()</x:f>
      </x:c>
    </x:row>
    <x:row r="7270">
      <x:c r="A7270">
        <x:v>487758</x:v>
      </x:c>
      <x:c r="B7270" s="1">
        <x:v>44784.73219339542</x:v>
      </x:c>
      <x:c r="C7270" s="6">
        <x:v>121.12636275</x:v>
      </x:c>
      <x:c r="D7270" s="14" t="s">
        <x:v>94</x:v>
      </x:c>
      <x:c r="E7270" s="15">
        <x:v>44771.4697032593</x:v>
      </x:c>
      <x:c r="F7270" t="s">
        <x:v>99</x:v>
      </x:c>
      <x:c r="G7270" s="6">
        <x:v>72.55077495887147</x:v>
      </x:c>
      <x:c r="H7270" t="s">
        <x:v>97</x:v>
      </x:c>
      <x:c r="I7270" s="6">
        <x:v>28.022630643491993</x:v>
      </x:c>
      <x:c r="J7270" t="s">
        <x:v>95</x:v>
      </x:c>
      <x:c r="K7270" s="6">
        <x:v>1019</x:v>
      </x:c>
      <x:c r="L7270" t="s">
        <x:v>96</x:v>
      </x:c>
      <x:c r="M7270" t="s">
        <x:v>98</x:v>
      </x:c>
      <x:c r="N7270" s="8">
        <x:v>36.4</x:v>
      </x:c>
      <x:c r="O7270" s="8">
        <x:v>0</x:v>
      </x:c>
      <x:c r="Q7270">
        <x:v>0</x:v>
      </x:c>
      <x:c r="R7270" s="6">
        <x:v>24.198999999999998</x:v>
      </x:c>
      <x:c r="S7270" s="8">
        <x:v>91740.35235097051</x:v>
      </x:c>
      <x:c r="T7270" s="12">
        <x:v>303494.69810386194</x:v>
      </x:c>
      <x:c r="U7270" s="12">
        <x:v>24.5</x:v>
      </x:c>
      <x:c r="V7270" s="12">
        <x:v>64</x:v>
      </x:c>
      <x:c r="W7270" s="12">
        <x:f>NA()</x:f>
      </x:c>
    </x:row>
    <x:row r="7271">
      <x:c r="A7271">
        <x:v>487770</x:v>
      </x:c>
      <x:c r="B7271" s="1">
        <x:v>44784.73220513418</x:v>
      </x:c>
      <x:c r="C7271" s="6">
        <x:v>121.14326656666667</x:v>
      </x:c>
      <x:c r="D7271" s="14" t="s">
        <x:v>94</x:v>
      </x:c>
      <x:c r="E7271" s="15">
        <x:v>44771.4697032593</x:v>
      </x:c>
      <x:c r="F7271" t="s">
        <x:v>99</x:v>
      </x:c>
      <x:c r="G7271" s="6">
        <x:v>72.55869130138481</x:v>
      </x:c>
      <x:c r="H7271" t="s">
        <x:v>97</x:v>
      </x:c>
      <x:c r="I7271" s="6">
        <x:v>28.028465531033817</x:v>
      </x:c>
      <x:c r="J7271" t="s">
        <x:v>95</x:v>
      </x:c>
      <x:c r="K7271" s="6">
        <x:v>1019</x:v>
      </x:c>
      <x:c r="L7271" t="s">
        <x:v>96</x:v>
      </x:c>
      <x:c r="M7271" t="s">
        <x:v>98</x:v>
      </x:c>
      <x:c r="N7271" s="8">
        <x:v>36.4</x:v>
      </x:c>
      <x:c r="O7271" s="8">
        <x:v>0</x:v>
      </x:c>
      <x:c r="Q7271">
        <x:v>0</x:v>
      </x:c>
      <x:c r="R7271" s="6">
        <x:v>24.197</x:v>
      </x:c>
      <x:c r="S7271" s="8">
        <x:v>91748.84897207867</x:v>
      </x:c>
      <x:c r="T7271" s="12">
        <x:v>303498.20472495985</x:v>
      </x:c>
      <x:c r="U7271" s="12">
        <x:v>24.5</x:v>
      </x:c>
      <x:c r="V7271" s="12">
        <x:v>64</x:v>
      </x:c>
      <x:c r="W7271" s="12">
        <x:f>NA()</x:f>
      </x:c>
    </x:row>
    <x:row r="7272">
      <x:c r="A7272">
        <x:v>487777</x:v>
      </x:c>
      <x:c r="B7272" s="1">
        <x:v>44784.732216858596</x:v>
      </x:c>
      <x:c r="C7272" s="6">
        <x:v>121.16014971666667</x:v>
      </x:c>
      <x:c r="D7272" s="14" t="s">
        <x:v>94</x:v>
      </x:c>
      <x:c r="E7272" s="15">
        <x:v>44771.4697032593</x:v>
      </x:c>
      <x:c r="F7272" t="s">
        <x:v>99</x:v>
      </x:c>
      <x:c r="G7272" s="6">
        <x:v>72.58074666895023</x:v>
      </x:c>
      <x:c r="H7272" t="s">
        <x:v>97</x:v>
      </x:c>
      <x:c r="I7272" s="6">
        <x:v>28.02278102706441</x:v>
      </x:c>
      <x:c r="J7272" t="s">
        <x:v>95</x:v>
      </x:c>
      <x:c r="K7272" s="6">
        <x:v>1019</x:v>
      </x:c>
      <x:c r="L7272" t="s">
        <x:v>96</x:v>
      </x:c>
      <x:c r="M7272" t="s">
        <x:v>98</x:v>
      </x:c>
      <x:c r="N7272" s="8">
        <x:v>36.4</x:v>
      </x:c>
      <x:c r="O7272" s="8">
        <x:v>0</x:v>
      </x:c>
      <x:c r="Q7272">
        <x:v>0</x:v>
      </x:c>
      <x:c r="R7272" s="6">
        <x:v>24.194</x:v>
      </x:c>
      <x:c r="S7272" s="8">
        <x:v>91746.27606861891</x:v>
      </x:c>
      <x:c r="T7272" s="12">
        <x:v>303495.7696233647</x:v>
      </x:c>
      <x:c r="U7272" s="12">
        <x:v>24.5</x:v>
      </x:c>
      <x:c r="V7272" s="12">
        <x:v>64</x:v>
      </x:c>
      <x:c r="W7272" s="12">
        <x:f>NA()</x:f>
      </x:c>
    </x:row>
    <x:row r="7273">
      <x:c r="A7273">
        <x:v>487779</x:v>
      </x:c>
      <x:c r="B7273" s="1">
        <x:v>44784.73222803113</x:v>
      </x:c>
      <x:c r="C7273" s="6">
        <x:v>121.17623816666666</x:v>
      </x:c>
      <x:c r="D7273" s="14" t="s">
        <x:v>94</x:v>
      </x:c>
      <x:c r="E7273" s="15">
        <x:v>44771.4697032593</x:v>
      </x:c>
      <x:c r="F7273" t="s">
        <x:v>99</x:v>
      </x:c>
      <x:c r="G7273" s="6">
        <x:v>72.55893056633518</x:v>
      </x:c>
      <x:c r="H7273" t="s">
        <x:v>97</x:v>
      </x:c>
      <x:c r="I7273" s="6">
        <x:v>28.01959289677734</x:v>
      </x:c>
      <x:c r="J7273" t="s">
        <x:v>95</x:v>
      </x:c>
      <x:c r="K7273" s="6">
        <x:v>1019</x:v>
      </x:c>
      <x:c r="L7273" t="s">
        <x:v>96</x:v>
      </x:c>
      <x:c r="M7273" t="s">
        <x:v>98</x:v>
      </x:c>
      <x:c r="N7273" s="8">
        <x:v>36.4</x:v>
      </x:c>
      <x:c r="O7273" s="8">
        <x:v>0</x:v>
      </x:c>
      <x:c r="Q7273">
        <x:v>0</x:v>
      </x:c>
      <x:c r="R7273" s="6">
        <x:v>24.198</x:v>
      </x:c>
      <x:c r="S7273" s="8">
        <x:v>91736.1171050171</x:v>
      </x:c>
      <x:c r="T7273" s="12">
        <x:v>303500.85311392933</x:v>
      </x:c>
      <x:c r="U7273" s="12">
        <x:v>24.5</x:v>
      </x:c>
      <x:c r="V7273" s="12">
        <x:v>64</x:v>
      </x:c>
      <x:c r="W7273" s="12">
        <x:f>NA()</x:f>
      </x:c>
    </x:row>
    <x:row r="7274">
      <x:c r="A7274">
        <x:v>487787</x:v>
      </x:c>
      <x:c r="B7274" s="1">
        <x:v>44784.73223975386</x:v>
      </x:c>
      <x:c r="C7274" s="6">
        <x:v>121.19311889833334</x:v>
      </x:c>
      <x:c r="D7274" s="14" t="s">
        <x:v>94</x:v>
      </x:c>
      <x:c r="E7274" s="15">
        <x:v>44771.4697032593</x:v>
      </x:c>
      <x:c r="F7274" t="s">
        <x:v>99</x:v>
      </x:c>
      <x:c r="G7274" s="6">
        <x:v>72.58348851893079</x:v>
      </x:c>
      <x:c r="H7274" t="s">
        <x:v>97</x:v>
      </x:c>
      <x:c r="I7274" s="6">
        <x:v>28.01035936671451</x:v>
      </x:c>
      <x:c r="J7274" t="s">
        <x:v>95</x:v>
      </x:c>
      <x:c r="K7274" s="6">
        <x:v>1019</x:v>
      </x:c>
      <x:c r="L7274" t="s">
        <x:v>96</x:v>
      </x:c>
      <x:c r="M7274" t="s">
        <x:v>98</x:v>
      </x:c>
      <x:c r="N7274" s="8">
        <x:v>36.4</x:v>
      </x:c>
      <x:c r="O7274" s="8">
        <x:v>0</x:v>
      </x:c>
      <x:c r="Q7274">
        <x:v>0</x:v>
      </x:c>
      <x:c r="R7274" s="6">
        <x:v>24.195</x:v>
      </x:c>
      <x:c r="S7274" s="8">
        <x:v>91737.59634361202</x:v>
      </x:c>
      <x:c r="T7274" s="12">
        <x:v>303504.7294794725</x:v>
      </x:c>
      <x:c r="U7274" s="12">
        <x:v>24.5</x:v>
      </x:c>
      <x:c r="V7274" s="12">
        <x:v>64</x:v>
      </x:c>
      <x:c r="W7274" s="12">
        <x:f>NA()</x:f>
      </x:c>
    </x:row>
    <x:row r="7275">
      <x:c r="A7275">
        <x:v>487798</x:v>
      </x:c>
      <x:c r="B7275" s="1">
        <x:v>44784.73225162617</x:v>
      </x:c>
      <x:c r="C7275" s="6">
        <x:v>121.21021501333334</x:v>
      </x:c>
      <x:c r="D7275" s="14" t="s">
        <x:v>94</x:v>
      </x:c>
      <x:c r="E7275" s="15">
        <x:v>44771.4697032593</x:v>
      </x:c>
      <x:c r="F7275" t="s">
        <x:v>99</x:v>
      </x:c>
      <x:c r="G7275" s="6">
        <x:v>72.5856881401396</x:v>
      </x:c>
      <x:c r="H7275" t="s">
        <x:v>97</x:v>
      </x:c>
      <x:c r="I7275" s="6">
        <x:v>28.015773159761466</x:v>
      </x:c>
      <x:c r="J7275" t="s">
        <x:v>95</x:v>
      </x:c>
      <x:c r="K7275" s="6">
        <x:v>1019</x:v>
      </x:c>
      <x:c r="L7275" t="s">
        <x:v>96</x:v>
      </x:c>
      <x:c r="M7275" t="s">
        <x:v>98</x:v>
      </x:c>
      <x:c r="N7275" s="8">
        <x:v>36.4</x:v>
      </x:c>
      <x:c r="O7275" s="8">
        <x:v>0</x:v>
      </x:c>
      <x:c r="Q7275">
        <x:v>0</x:v>
      </x:c>
      <x:c r="R7275" s="6">
        <x:v>24.194</x:v>
      </x:c>
      <x:c r="S7275" s="8">
        <x:v>91734.68653134433</x:v>
      </x:c>
      <x:c r="T7275" s="12">
        <x:v>303500.12743194884</x:v>
      </x:c>
      <x:c r="U7275" s="12">
        <x:v>24.5</x:v>
      </x:c>
      <x:c r="V7275" s="12">
        <x:v>64</x:v>
      </x:c>
      <x:c r="W7275" s="12">
        <x:f>NA()</x:f>
      </x:c>
    </x:row>
    <x:row r="7276">
      <x:c r="A7276">
        <x:v>487805</x:v>
      </x:c>
      <x:c r="B7276" s="1">
        <x:v>44784.73226317667</x:v>
      </x:c>
      <x:c r="C7276" s="6">
        <x:v>121.22684775</x:v>
      </x:c>
      <x:c r="D7276" s="14" t="s">
        <x:v>94</x:v>
      </x:c>
      <x:c r="E7276" s="15">
        <x:v>44771.4697032593</x:v>
      </x:c>
      <x:c r="F7276" t="s">
        <x:v>99</x:v>
      </x:c>
      <x:c r="G7276" s="6">
        <x:v>72.55306444245335</x:v>
      </x:c>
      <x:c r="H7276" t="s">
        <x:v>97</x:v>
      </x:c>
      <x:c r="I7276" s="6">
        <x:v>28.019382359978408</x:v>
      </x:c>
      <x:c r="J7276" t="s">
        <x:v>95</x:v>
      </x:c>
      <x:c r="K7276" s="6">
        <x:v>1019</x:v>
      </x:c>
      <x:c r="L7276" t="s">
        <x:v>96</x:v>
      </x:c>
      <x:c r="M7276" t="s">
        <x:v>98</x:v>
      </x:c>
      <x:c r="N7276" s="8">
        <x:v>36.4</x:v>
      </x:c>
      <x:c r="O7276" s="8">
        <x:v>0</x:v>
      </x:c>
      <x:c r="Q7276">
        <x:v>0</x:v>
      </x:c>
      <x:c r="R7276" s="6">
        <x:v>24.198999999999998</x:v>
      </x:c>
      <x:c r="S7276" s="8">
        <x:v>91742.33198513265</x:v>
      </x:c>
      <x:c r="T7276" s="12">
        <x:v>303508.2185844044</x:v>
      </x:c>
      <x:c r="U7276" s="12">
        <x:v>24.5</x:v>
      </x:c>
      <x:c r="V7276" s="12">
        <x:v>64</x:v>
      </x:c>
      <x:c r="W7276" s="12">
        <x:f>NA()</x:f>
      </x:c>
    </x:row>
    <x:row r="7277">
      <x:c r="A7277">
        <x:v>487806</x:v>
      </x:c>
      <x:c r="B7277" s="1">
        <x:v>44784.73227434672</x:v>
      </x:c>
      <x:c r="C7277" s="6">
        <x:v>121.24293262166667</x:v>
      </x:c>
      <x:c r="D7277" s="14" t="s">
        <x:v>94</x:v>
      </x:c>
      <x:c r="E7277" s="15">
        <x:v>44771.4697032593</x:v>
      </x:c>
      <x:c r="F7277" t="s">
        <x:v>99</x:v>
      </x:c>
      <x:c r="G7277" s="6">
        <x:v>72.59927276947981</x:v>
      </x:c>
      <x:c r="H7277" t="s">
        <x:v>97</x:v>
      </x:c>
      <x:c r="I7277" s="6">
        <x:v>28.013577564862317</x:v>
      </x:c>
      <x:c r="J7277" t="s">
        <x:v>95</x:v>
      </x:c>
      <x:c r="K7277" s="6">
        <x:v>1019</x:v>
      </x:c>
      <x:c r="L7277" t="s">
        <x:v>96</x:v>
      </x:c>
      <x:c r="M7277" t="s">
        <x:v>98</x:v>
      </x:c>
      <x:c r="N7277" s="8">
        <x:v>36.4</x:v>
      </x:c>
      <x:c r="O7277" s="8">
        <x:v>0</x:v>
      </x:c>
      <x:c r="Q7277">
        <x:v>0</x:v>
      </x:c>
      <x:c r="R7277" s="6">
        <x:v>24.192</x:v>
      </x:c>
      <x:c r="S7277" s="8">
        <x:v>91738.83050366626</x:v>
      </x:c>
      <x:c r="T7277" s="12">
        <x:v>303510.7662563691</x:v>
      </x:c>
      <x:c r="U7277" s="12">
        <x:v>24.5</x:v>
      </x:c>
      <x:c r="V7277" s="12">
        <x:v>64</x:v>
      </x:c>
      <x:c r="W7277" s="12">
        <x:f>NA()</x:f>
      </x:c>
    </x:row>
    <x:row r="7278">
      <x:c r="A7278">
        <x:v>487817</x:v>
      </x:c>
      <x:c r="B7278" s="1">
        <x:v>44784.73228605838</x:v>
      </x:c>
      <x:c r="C7278" s="6">
        <x:v>121.2597974</x:v>
      </x:c>
      <x:c r="D7278" s="14" t="s">
        <x:v>94</x:v>
      </x:c>
      <x:c r="E7278" s="15">
        <x:v>44771.4697032593</x:v>
      </x:c>
      <x:c r="F7278" t="s">
        <x:v>99</x:v>
      </x:c>
      <x:c r="G7278" s="6">
        <x:v>72.58077380579547</x:v>
      </x:c>
      <x:c r="H7278" t="s">
        <x:v>97</x:v>
      </x:c>
      <x:c r="I7278" s="6">
        <x:v>28.01420917420637</x:v>
      </x:c>
      <x:c r="J7278" t="s">
        <x:v>95</x:v>
      </x:c>
      <x:c r="K7278" s="6">
        <x:v>1019</x:v>
      </x:c>
      <x:c r="L7278" t="s">
        <x:v>96</x:v>
      </x:c>
      <x:c r="M7278" t="s">
        <x:v>98</x:v>
      </x:c>
      <x:c r="N7278" s="8">
        <x:v>36.4</x:v>
      </x:c>
      <x:c r="O7278" s="8">
        <x:v>0</x:v>
      </x:c>
      <x:c r="Q7278">
        <x:v>0</x:v>
      </x:c>
      <x:c r="R7278" s="6">
        <x:v>24.195</x:v>
      </x:c>
      <x:c r="S7278" s="8">
        <x:v>91735.17636803619</x:v>
      </x:c>
      <x:c r="T7278" s="12">
        <x:v>303505.88001166563</x:v>
      </x:c>
      <x:c r="U7278" s="12">
        <x:v>24.5</x:v>
      </x:c>
      <x:c r="V7278" s="12">
        <x:v>64</x:v>
      </x:c>
      <x:c r="W7278" s="12">
        <x:f>NA()</x:f>
      </x:c>
    </x:row>
    <x:row r="7279">
      <x:c r="A7279">
        <x:v>487826</x:v>
      </x:c>
      <x:c r="B7279" s="1">
        <x:v>44784.73229780652</x:v>
      </x:c>
      <x:c r="C7279" s="6">
        <x:v>121.27671472166666</x:v>
      </x:c>
      <x:c r="D7279" s="14" t="s">
        <x:v>94</x:v>
      </x:c>
      <x:c r="E7279" s="15">
        <x:v>44771.4697032593</x:v>
      </x:c>
      <x:c r="F7279" t="s">
        <x:v>99</x:v>
      </x:c>
      <x:c r="G7279" s="6">
        <x:v>72.57950633357535</x:v>
      </x:c>
      <x:c r="H7279" t="s">
        <x:v>97</x:v>
      </x:c>
      <x:c r="I7279" s="6">
        <x:v>28.041609103539486</x:v>
      </x:c>
      <x:c r="J7279" t="s">
        <x:v>95</x:v>
      </x:c>
      <x:c r="K7279" s="6">
        <x:v>1019</x:v>
      </x:c>
      <x:c r="L7279" t="s">
        <x:v>96</x:v>
      </x:c>
      <x:c r="M7279" t="s">
        <x:v>98</x:v>
      </x:c>
      <x:c r="N7279" s="8">
        <x:v>36.4</x:v>
      </x:c>
      <x:c r="O7279" s="8">
        <x:v>0</x:v>
      </x:c>
      <x:c r="Q7279">
        <x:v>0</x:v>
      </x:c>
      <x:c r="R7279" s="6">
        <x:v>24.192</x:v>
      </x:c>
      <x:c r="S7279" s="8">
        <x:v>91731.27845618891</x:v>
      </x:c>
      <x:c r="T7279" s="12">
        <x:v>303506.23248048255</x:v>
      </x:c>
      <x:c r="U7279" s="12">
        <x:v>24.5</x:v>
      </x:c>
      <x:c r="V7279" s="12">
        <x:v>64</x:v>
      </x:c>
      <x:c r="W7279" s="12">
        <x:f>NA()</x:f>
      </x:c>
    </x:row>
    <x:row r="7280">
      <x:c r="A7280">
        <x:v>487831</x:v>
      </x:c>
      <x:c r="B7280" s="1">
        <x:v>44784.73230952753</x:v>
      </x:c>
      <x:c r="C7280" s="6">
        <x:v>121.29359297666667</x:v>
      </x:c>
      <x:c r="D7280" s="14" t="s">
        <x:v>94</x:v>
      </x:c>
      <x:c r="E7280" s="15">
        <x:v>44771.4697032593</x:v>
      </x:c>
      <x:c r="F7280" t="s">
        <x:v>99</x:v>
      </x:c>
      <x:c r="G7280" s="6">
        <x:v>72.60362675417048</x:v>
      </x:c>
      <x:c r="H7280" t="s">
        <x:v>97</x:v>
      </x:c>
      <x:c r="I7280" s="6">
        <x:v>28.03300712578175</x:v>
      </x:c>
      <x:c r="J7280" t="s">
        <x:v>95</x:v>
      </x:c>
      <x:c r="K7280" s="6">
        <x:v>1019</x:v>
      </x:c>
      <x:c r="L7280" t="s">
        <x:v>96</x:v>
      </x:c>
      <x:c r="M7280" t="s">
        <x:v>98</x:v>
      </x:c>
      <x:c r="N7280" s="8">
        <x:v>36.4</x:v>
      </x:c>
      <x:c r="O7280" s="8">
        <x:v>0</x:v>
      </x:c>
      <x:c r="Q7280">
        <x:v>0</x:v>
      </x:c>
      <x:c r="R7280" s="6">
        <x:v>24.189</x:v>
      </x:c>
      <x:c r="S7280" s="8">
        <x:v>91721.61951765846</x:v>
      </x:c>
      <x:c r="T7280" s="12">
        <x:v>303513.4019010492</x:v>
      </x:c>
      <x:c r="U7280" s="12">
        <x:v>24.5</x:v>
      </x:c>
      <x:c r="V7280" s="12">
        <x:v>64</x:v>
      </x:c>
      <x:c r="W7280" s="12">
        <x:f>NA()</x:f>
      </x:c>
    </x:row>
    <x:row r="7281">
      <x:c r="A7281">
        <x:v>487835</x:v>
      </x:c>
      <x:c r="B7281" s="1">
        <x:v>44784.73232068352</x:v>
      </x:c>
      <x:c r="C7281" s="6">
        <x:v>121.30965761</x:v>
      </x:c>
      <x:c r="D7281" s="14" t="s">
        <x:v>94</x:v>
      </x:c>
      <x:c r="E7281" s="15">
        <x:v>44771.4697032593</x:v>
      </x:c>
      <x:c r="F7281" t="s">
        <x:v>99</x:v>
      </x:c>
      <x:c r="G7281" s="6">
        <x:v>72.59440984183448</x:v>
      </x:c>
      <x:c r="H7281" t="s">
        <x:v>97</x:v>
      </x:c>
      <x:c r="I7281" s="6">
        <x:v>28.029006912866407</x:v>
      </x:c>
      <x:c r="J7281" t="s">
        <x:v>95</x:v>
      </x:c>
      <x:c r="K7281" s="6">
        <x:v>1019</x:v>
      </x:c>
      <x:c r="L7281" t="s">
        <x:v>96</x:v>
      </x:c>
      <x:c r="M7281" t="s">
        <x:v>98</x:v>
      </x:c>
      <x:c r="N7281" s="8">
        <x:v>36.4</x:v>
      </x:c>
      <x:c r="O7281" s="8">
        <x:v>0</x:v>
      </x:c>
      <x:c r="Q7281">
        <x:v>0</x:v>
      </x:c>
      <x:c r="R7281" s="6">
        <x:v>24.191</x:v>
      </x:c>
      <x:c r="S7281" s="8">
        <x:v>91728.43242494951</x:v>
      </x:c>
      <x:c r="T7281" s="12">
        <x:v>303506.36009997</x:v>
      </x:c>
      <x:c r="U7281" s="12">
        <x:v>24.5</x:v>
      </x:c>
      <x:c r="V7281" s="12">
        <x:v>64</x:v>
      </x:c>
      <x:c r="W7281" s="12">
        <x:f>NA()</x:f>
      </x:c>
    </x:row>
    <x:row r="7282">
      <x:c r="A7282">
        <x:v>487845</x:v>
      </x:c>
      <x:c r="B7282" s="1">
        <x:v>44784.73233241149</x:v>
      </x:c>
      <x:c r="C7282" s="6">
        <x:v>121.32654588166666</x:v>
      </x:c>
      <x:c r="D7282" s="14" t="s">
        <x:v>94</x:v>
      </x:c>
      <x:c r="E7282" s="15">
        <x:v>44771.4697032593</x:v>
      </x:c>
      <x:c r="F7282" t="s">
        <x:v>99</x:v>
      </x:c>
      <x:c r="G7282" s="6">
        <x:v>72.56714476027325</x:v>
      </x:c>
      <x:c r="H7282" t="s">
        <x:v>97</x:v>
      </x:c>
      <x:c r="I7282" s="6">
        <x:v>28.02500670472</x:v>
      </x:c>
      <x:c r="J7282" t="s">
        <x:v>95</x:v>
      </x:c>
      <x:c r="K7282" s="6">
        <x:v>1019</x:v>
      </x:c>
      <x:c r="L7282" t="s">
        <x:v>96</x:v>
      </x:c>
      <x:c r="M7282" t="s">
        <x:v>98</x:v>
      </x:c>
      <x:c r="N7282" s="8">
        <x:v>36.4</x:v>
      </x:c>
      <x:c r="O7282" s="8">
        <x:v>0</x:v>
      </x:c>
      <x:c r="Q7282">
        <x:v>0</x:v>
      </x:c>
      <x:c r="R7282" s="6">
        <x:v>24.195999999999998</x:v>
      </x:c>
      <x:c r="S7282" s="8">
        <x:v>91723.06256694726</x:v>
      </x:c>
      <x:c r="T7282" s="12">
        <x:v>303512.4901424855</x:v>
      </x:c>
      <x:c r="U7282" s="12">
        <x:v>24.5</x:v>
      </x:c>
      <x:c r="V7282" s="12">
        <x:v>64</x:v>
      </x:c>
      <x:c r="W7282" s="12">
        <x:f>NA()</x:f>
      </x:c>
    </x:row>
    <x:row r="7283">
      <x:c r="A7283">
        <x:v>487850</x:v>
      </x:c>
      <x:c r="B7283" s="1">
        <x:v>44784.73234416022</x:v>
      </x:c>
      <x:c r="C7283" s="6">
        <x:v>121.343464055</x:v>
      </x:c>
      <x:c r="D7283" s="14" t="s">
        <x:v>94</x:v>
      </x:c>
      <x:c r="E7283" s="15">
        <x:v>44771.4697032593</x:v>
      </x:c>
      <x:c r="F7283" t="s">
        <x:v>99</x:v>
      </x:c>
      <x:c r="G7283" s="6">
        <x:v>72.6092434651146</x:v>
      </x:c>
      <x:c r="H7283" t="s">
        <x:v>97</x:v>
      </x:c>
      <x:c r="I7283" s="6">
        <x:v>28.03357858515892</x:v>
      </x:c>
      <x:c r="J7283" t="s">
        <x:v>95</x:v>
      </x:c>
      <x:c r="K7283" s="6">
        <x:v>1019</x:v>
      </x:c>
      <x:c r="L7283" t="s">
        <x:v>96</x:v>
      </x:c>
      <x:c r="M7283" t="s">
        <x:v>98</x:v>
      </x:c>
      <x:c r="N7283" s="8">
        <x:v>36.4</x:v>
      </x:c>
      <x:c r="O7283" s="8">
        <x:v>0</x:v>
      </x:c>
      <x:c r="Q7283">
        <x:v>0</x:v>
      </x:c>
      <x:c r="R7283" s="6">
        <x:v>24.188</x:v>
      </x:c>
      <x:c r="S7283" s="8">
        <x:v>91719.39714867862</x:v>
      </x:c>
      <x:c r="T7283" s="12">
        <x:v>303520.2835993891</x:v>
      </x:c>
      <x:c r="U7283" s="12">
        <x:v>24.5</x:v>
      </x:c>
      <x:c r="V7283" s="12">
        <x:v>64</x:v>
      </x:c>
      <x:c r="W7283" s="12">
        <x:f>NA()</x:f>
      </x:c>
    </x:row>
    <x:row r="7284">
      <x:c r="A7284">
        <x:v>487864</x:v>
      </x:c>
      <x:c r="B7284" s="1">
        <x:v>44784.732355908665</x:v>
      </x:c>
      <x:c r="C7284" s="6">
        <x:v>121.36038181166667</x:v>
      </x:c>
      <x:c r="D7284" s="14" t="s">
        <x:v>94</x:v>
      </x:c>
      <x:c r="E7284" s="15">
        <x:v>44771.4697032593</x:v>
      </x:c>
      <x:c r="F7284" t="s">
        <x:v>99</x:v>
      </x:c>
      <x:c r="G7284" s="6">
        <x:v>72.61341812474714</x:v>
      </x:c>
      <x:c r="H7284" t="s">
        <x:v>97</x:v>
      </x:c>
      <x:c r="I7284" s="6">
        <x:v>28.036195268812662</x:v>
      </x:c>
      <x:c r="J7284" t="s">
        <x:v>95</x:v>
      </x:c>
      <x:c r="K7284" s="6">
        <x:v>1019</x:v>
      </x:c>
      <x:c r="L7284" t="s">
        <x:v>96</x:v>
      </x:c>
      <x:c r="M7284" t="s">
        <x:v>98</x:v>
      </x:c>
      <x:c r="N7284" s="8">
        <x:v>36.4</x:v>
      </x:c>
      <x:c r="O7284" s="8">
        <x:v>0</x:v>
      </x:c>
      <x:c r="Q7284">
        <x:v>0</x:v>
      </x:c>
      <x:c r="R7284" s="6">
        <x:v>24.186999999999998</x:v>
      </x:c>
      <x:c r="S7284" s="8">
        <x:v>91725.12074588117</x:v>
      </x:c>
      <x:c r="T7284" s="12">
        <x:v>303519.3086470418</x:v>
      </x:c>
      <x:c r="U7284" s="12">
        <x:v>24.5</x:v>
      </x:c>
      <x:c r="V7284" s="12">
        <x:v>64</x:v>
      </x:c>
      <x:c r="W7284" s="12">
        <x:f>NA()</x:f>
      </x:c>
    </x:row>
    <x:row r="7285">
      <x:c r="A7285">
        <x:v>487858</x:v>
      </x:c>
      <x:c r="B7285" s="1">
        <x:v>44784.73236705042</x:v>
      </x:c>
      <x:c r="C7285" s="6">
        <x:v>121.37642594166667</x:v>
      </x:c>
      <x:c r="D7285" s="14" t="s">
        <x:v>94</x:v>
      </x:c>
      <x:c r="E7285" s="15">
        <x:v>44771.4697032593</x:v>
      </x:c>
      <x:c r="F7285" t="s">
        <x:v>99</x:v>
      </x:c>
      <x:c r="G7285" s="6">
        <x:v>72.6094391982469</x:v>
      </x:c>
      <x:c r="H7285" t="s">
        <x:v>97</x:v>
      </x:c>
      <x:c r="I7285" s="6">
        <x:v>28.024766090847606</x:v>
      </x:c>
      <x:c r="J7285" t="s">
        <x:v>95</x:v>
      </x:c>
      <x:c r="K7285" s="6">
        <x:v>1019</x:v>
      </x:c>
      <x:c r="L7285" t="s">
        <x:v>96</x:v>
      </x:c>
      <x:c r="M7285" t="s">
        <x:v>98</x:v>
      </x:c>
      <x:c r="N7285" s="8">
        <x:v>36.4</x:v>
      </x:c>
      <x:c r="O7285" s="8">
        <x:v>0</x:v>
      </x:c>
      <x:c r="Q7285">
        <x:v>0</x:v>
      </x:c>
      <x:c r="R7285" s="6">
        <x:v>24.189</x:v>
      </x:c>
      <x:c r="S7285" s="8">
        <x:v>91725.39193054289</x:v>
      </x:c>
      <x:c r="T7285" s="12">
        <x:v>303516.4389821911</x:v>
      </x:c>
      <x:c r="U7285" s="12">
        <x:v>24.5</x:v>
      </x:c>
      <x:c r="V7285" s="12">
        <x:v>64</x:v>
      </x:c>
      <x:c r="W7285" s="12">
        <x:f>NA()</x:f>
      </x:c>
    </x:row>
    <x:row r="7286">
      <x:c r="A7286">
        <x:v>487875</x:v>
      </x:c>
      <x:c r="B7286" s="1">
        <x:v>44784.732378781</x:v>
      </x:c>
      <x:c r="C7286" s="6">
        <x:v>121.39331797833333</x:v>
      </x:c>
      <x:c r="D7286" s="14" t="s">
        <x:v>94</x:v>
      </x:c>
      <x:c r="E7286" s="15">
        <x:v>44771.4697032593</x:v>
      </x:c>
      <x:c r="F7286" t="s">
        <x:v>99</x:v>
      </x:c>
      <x:c r="G7286" s="6">
        <x:v>72.61173044495642</x:v>
      </x:c>
      <x:c r="H7286" t="s">
        <x:v>97</x:v>
      </x:c>
      <x:c r="I7286" s="6">
        <x:v>28.02151780526674</x:v>
      </x:c>
      <x:c r="J7286" t="s">
        <x:v>95</x:v>
      </x:c>
      <x:c r="K7286" s="6">
        <x:v>1019</x:v>
      </x:c>
      <x:c r="L7286" t="s">
        <x:v>96</x:v>
      </x:c>
      <x:c r="M7286" t="s">
        <x:v>98</x:v>
      </x:c>
      <x:c r="N7286" s="8">
        <x:v>36.4</x:v>
      </x:c>
      <x:c r="O7286" s="8">
        <x:v>0</x:v>
      </x:c>
      <x:c r="Q7286">
        <x:v>0</x:v>
      </x:c>
      <x:c r="R7286" s="6">
        <x:v>24.189</x:v>
      </x:c>
      <x:c r="S7286" s="8">
        <x:v>91713.86749816171</x:v>
      </x:c>
      <x:c r="T7286" s="12">
        <x:v>303520.6339546353</x:v>
      </x:c>
      <x:c r="U7286" s="12">
        <x:v>24.5</x:v>
      </x:c>
      <x:c r="V7286" s="12">
        <x:v>64</x:v>
      </x:c>
      <x:c r="W7286" s="12">
        <x:f>NA()</x:f>
      </x:c>
    </x:row>
    <x:row r="7287">
      <x:c r="A7287">
        <x:v>487880</x:v>
      </x:c>
      <x:c r="B7287" s="1">
        <x:v>44784.73239052031</x:v>
      </x:c>
      <x:c r="C7287" s="6">
        <x:v>121.41022257666667</x:v>
      </x:c>
      <x:c r="D7287" s="14" t="s">
        <x:v>94</x:v>
      </x:c>
      <x:c r="E7287" s="15">
        <x:v>44771.4697032593</x:v>
      </x:c>
      <x:c r="F7287" t="s">
        <x:v>99</x:v>
      </x:c>
      <x:c r="G7287" s="6">
        <x:v>72.61718324188536</x:v>
      </x:c>
      <x:c r="H7287" t="s">
        <x:v>97</x:v>
      </x:c>
      <x:c r="I7287" s="6">
        <x:v>28.013788101296996</x:v>
      </x:c>
      <x:c r="J7287" t="s">
        <x:v>95</x:v>
      </x:c>
      <x:c r="K7287" s="6">
        <x:v>1019</x:v>
      </x:c>
      <x:c r="L7287" t="s">
        <x:v>96</x:v>
      </x:c>
      <x:c r="M7287" t="s">
        <x:v>98</x:v>
      </x:c>
      <x:c r="N7287" s="8">
        <x:v>36.4</x:v>
      </x:c>
      <x:c r="O7287" s="8">
        <x:v>0</x:v>
      </x:c>
      <x:c r="Q7287">
        <x:v>0</x:v>
      </x:c>
      <x:c r="R7287" s="6">
        <x:v>24.189</x:v>
      </x:c>
      <x:c r="S7287" s="8">
        <x:v>91716.47203920384</x:v>
      </x:c>
      <x:c r="T7287" s="12">
        <x:v>303526.01132399926</x:v>
      </x:c>
      <x:c r="U7287" s="12">
        <x:v>24.5</x:v>
      </x:c>
      <x:c r="V7287" s="12">
        <x:v>64</x:v>
      </x:c>
      <x:c r="W7287" s="12">
        <x:f>NA()</x:f>
      </x:c>
    </x:row>
    <x:row r="7288">
      <x:c r="A7288">
        <x:v>487885</x:v>
      </x:c>
      <x:c r="B7288" s="1">
        <x:v>44784.73240167083</x:v>
      </x:c>
      <x:c r="C7288" s="6">
        <x:v>121.42627933666667</x:v>
      </x:c>
      <x:c r="D7288" s="14" t="s">
        <x:v>94</x:v>
      </x:c>
      <x:c r="E7288" s="15">
        <x:v>44771.4697032593</x:v>
      </x:c>
      <x:c r="F7288" t="s">
        <x:v>99</x:v>
      </x:c>
      <x:c r="G7288" s="6">
        <x:v>72.63271303670392</x:v>
      </x:c>
      <x:c r="H7288" t="s">
        <x:v>97</x:v>
      </x:c>
      <x:c r="I7288" s="6">
        <x:v>28.03445081281643</x:v>
      </x:c>
      <x:c r="J7288" t="s">
        <x:v>95</x:v>
      </x:c>
      <x:c r="K7288" s="6">
        <x:v>1019</x:v>
      </x:c>
      <x:c r="L7288" t="s">
        <x:v>96</x:v>
      </x:c>
      <x:c r="M7288" t="s">
        <x:v>98</x:v>
      </x:c>
      <x:c r="N7288" s="8">
        <x:v>36.4</x:v>
      </x:c>
      <x:c r="O7288" s="8">
        <x:v>0</x:v>
      </x:c>
      <x:c r="Q7288">
        <x:v>0</x:v>
      </x:c>
      <x:c r="R7288" s="6">
        <x:v>24.183999999999997</x:v>
      </x:c>
      <x:c r="S7288" s="8">
        <x:v>91715.66518567136</x:v>
      </x:c>
      <x:c r="T7288" s="12">
        <x:v>303518.7905111807</x:v>
      </x:c>
      <x:c r="U7288" s="12">
        <x:v>24.5</x:v>
      </x:c>
      <x:c r="V7288" s="12">
        <x:v>64</x:v>
      </x:c>
      <x:c r="W7288" s="12">
        <x:f>NA()</x:f>
      </x:c>
    </x:row>
    <x:row r="7289">
      <x:c r="A7289">
        <x:v>487892</x:v>
      </x:c>
      <x:c r="B7289" s="1">
        <x:v>44784.73241342578</x:v>
      </x:c>
      <x:c r="C7289" s="6">
        <x:v>121.44320645333333</x:v>
      </x:c>
      <x:c r="D7289" s="14" t="s">
        <x:v>94</x:v>
      </x:c>
      <x:c r="E7289" s="15">
        <x:v>44771.4697032593</x:v>
      </x:c>
      <x:c r="F7289" t="s">
        <x:v>99</x:v>
      </x:c>
      <x:c r="G7289" s="6">
        <x:v>72.6266317033901</x:v>
      </x:c>
      <x:c r="H7289" t="s">
        <x:v>97</x:v>
      </x:c>
      <x:c r="I7289" s="6">
        <x:v>28.025999237123415</x:v>
      </x:c>
      <x:c r="J7289" t="s">
        <x:v>95</x:v>
      </x:c>
      <x:c r="K7289" s="6">
        <x:v>1019</x:v>
      </x:c>
      <x:c r="L7289" t="s">
        <x:v>96</x:v>
      </x:c>
      <x:c r="M7289" t="s">
        <x:v>98</x:v>
      </x:c>
      <x:c r="N7289" s="8">
        <x:v>36.4</x:v>
      </x:c>
      <x:c r="O7289" s="8">
        <x:v>0</x:v>
      </x:c>
      <x:c r="Q7289">
        <x:v>0</x:v>
      </x:c>
      <x:c r="R7289" s="6">
        <x:v>24.186</x:v>
      </x:c>
      <x:c r="S7289" s="8">
        <x:v>91712.54281209788</x:v>
      </x:c>
      <x:c r="T7289" s="12">
        <x:v>303522.09365096374</x:v>
      </x:c>
      <x:c r="U7289" s="12">
        <x:v>24.5</x:v>
      </x:c>
      <x:c r="V7289" s="12">
        <x:v>64</x:v>
      </x:c>
      <x:c r="W7289" s="12">
        <x:f>NA()</x:f>
      </x:c>
    </x:row>
    <x:row r="7290">
      <x:c r="A7290">
        <x:v>487902</x:v>
      </x:c>
      <x:c r="B7290" s="1">
        <x:v>44784.73242516626</x:v>
      </x:c>
      <x:c r="C7290" s="6">
        <x:v>121.46011275166667</x:v>
      </x:c>
      <x:c r="D7290" s="14" t="s">
        <x:v>94</x:v>
      </x:c>
      <x:c r="E7290" s="15">
        <x:v>44771.4697032593</x:v>
      </x:c>
      <x:c r="F7290" t="s">
        <x:v>99</x:v>
      </x:c>
      <x:c r="G7290" s="6">
        <x:v>72.60766944204222</x:v>
      </x:c>
      <x:c r="H7290" t="s">
        <x:v>97</x:v>
      </x:c>
      <x:c r="I7290" s="6">
        <x:v>28.044346101086376</x:v>
      </x:c>
      <x:c r="J7290" t="s">
        <x:v>95</x:v>
      </x:c>
      <x:c r="K7290" s="6">
        <x:v>1019</x:v>
      </x:c>
      <x:c r="L7290" t="s">
        <x:v>96</x:v>
      </x:c>
      <x:c r="M7290" t="s">
        <x:v>98</x:v>
      </x:c>
      <x:c r="N7290" s="8">
        <x:v>36.4</x:v>
      </x:c>
      <x:c r="O7290" s="8">
        <x:v>0</x:v>
      </x:c>
      <x:c r="Q7290">
        <x:v>0</x:v>
      </x:c>
      <x:c r="R7290" s="6">
        <x:v>24.186999999999998</x:v>
      </x:c>
      <x:c r="S7290" s="8">
        <x:v>91699.8913835126</x:v>
      </x:c>
      <x:c r="T7290" s="12">
        <x:v>303523.69396321545</x:v>
      </x:c>
      <x:c r="U7290" s="12">
        <x:v>24.5</x:v>
      </x:c>
      <x:c r="V7290" s="12">
        <x:v>64</x:v>
      </x:c>
      <x:c r="W7290" s="12">
        <x:f>NA()</x:f>
      </x:c>
    </x:row>
    <x:row r="7291">
      <x:c r="A7291">
        <x:v>487905</x:v>
      </x:c>
      <x:c r="B7291" s="1">
        <x:v>44784.73243690805</x:v>
      </x:c>
      <x:c r="C7291" s="6">
        <x:v>121.477020935</x:v>
      </x:c>
      <x:c r="D7291" s="14" t="s">
        <x:v>94</x:v>
      </x:c>
      <x:c r="E7291" s="15">
        <x:v>44771.4697032593</x:v>
      </x:c>
      <x:c r="F7291" t="s">
        <x:v>99</x:v>
      </x:c>
      <x:c r="G7291" s="6">
        <x:v>72.65066390721769</x:v>
      </x:c>
      <x:c r="H7291" t="s">
        <x:v>97</x:v>
      </x:c>
      <x:c r="I7291" s="6">
        <x:v>28.017547682716213</x:v>
      </x:c>
      <x:c r="J7291" t="s">
        <x:v>95</x:v>
      </x:c>
      <x:c r="K7291" s="6">
        <x:v>1019</x:v>
      </x:c>
      <x:c r="L7291" t="s">
        <x:v>96</x:v>
      </x:c>
      <x:c r="M7291" t="s">
        <x:v>98</x:v>
      </x:c>
      <x:c r="N7291" s="8">
        <x:v>36.4</x:v>
      </x:c>
      <x:c r="O7291" s="8">
        <x:v>0</x:v>
      </x:c>
      <x:c r="Q7291">
        <x:v>0</x:v>
      </x:c>
      <x:c r="R7291" s="6">
        <x:v>24.183</x:v>
      </x:c>
      <x:c r="S7291" s="8">
        <x:v>91703.46146647987</x:v>
      </x:c>
      <x:c r="T7291" s="12">
        <x:v>303514.769054396</x:v>
      </x:c>
      <x:c r="U7291" s="12">
        <x:v>24.5</x:v>
      </x:c>
      <x:c r="V7291" s="12">
        <x:v>64</x:v>
      </x:c>
      <x:c r="W7291" s="12">
        <x:f>NA()</x:f>
      </x:c>
    </x:row>
    <x:row r="7292">
      <x:c r="A7292">
        <x:v>487913</x:v>
      </x:c>
      <x:c r="B7292" s="1">
        <x:v>44784.73244804681</x:v>
      </x:c>
      <x:c r="C7292" s="6">
        <x:v>121.49306073333334</x:v>
      </x:c>
      <x:c r="D7292" s="14" t="s">
        <x:v>94</x:v>
      </x:c>
      <x:c r="E7292" s="15">
        <x:v>44771.4697032593</x:v>
      </x:c>
      <x:c r="F7292" t="s">
        <x:v>99</x:v>
      </x:c>
      <x:c r="G7292" s="6">
        <x:v>72.65864128029634</x:v>
      </x:c>
      <x:c r="H7292" t="s">
        <x:v>97</x:v>
      </x:c>
      <x:c r="I7292" s="6">
        <x:v>28.014780630382575</x:v>
      </x:c>
      <x:c r="J7292" t="s">
        <x:v>95</x:v>
      </x:c>
      <x:c r="K7292" s="6">
        <x:v>1019</x:v>
      </x:c>
      <x:c r="L7292" t="s">
        <x:v>96</x:v>
      </x:c>
      <x:c r="M7292" t="s">
        <x:v>98</x:v>
      </x:c>
      <x:c r="N7292" s="8">
        <x:v>36.4</x:v>
      </x:c>
      <x:c r="O7292" s="8">
        <x:v>0</x:v>
      </x:c>
      <x:c r="Q7292">
        <x:v>0</x:v>
      </x:c>
      <x:c r="R7292" s="6">
        <x:v>24.182</x:v>
      </x:c>
      <x:c r="S7292" s="8">
        <x:v>91694.80965741209</x:v>
      </x:c>
      <x:c r="T7292" s="12">
        <x:v>303525.3179215301</x:v>
      </x:c>
      <x:c r="U7292" s="12">
        <x:v>24.5</x:v>
      </x:c>
      <x:c r="V7292" s="12">
        <x:v>64</x:v>
      </x:c>
      <x:c r="W7292" s="12">
        <x:f>NA()</x:f>
      </x:c>
    </x:row>
    <x:row r="7293">
      <x:c r="A7293">
        <x:v>487919</x:v>
      </x:c>
      <x:c r="B7293" s="1">
        <x:v>44784.73245975243</x:v>
      </x:c>
      <x:c r="C7293" s="6">
        <x:v>121.509916825</x:v>
      </x:c>
      <x:c r="D7293" s="14" t="s">
        <x:v>94</x:v>
      </x:c>
      <x:c r="E7293" s="15">
        <x:v>44771.4697032593</x:v>
      </x:c>
      <x:c r="F7293" t="s">
        <x:v>99</x:v>
      </x:c>
      <x:c r="G7293" s="6">
        <x:v>72.66638172864475</x:v>
      </x:c>
      <x:c r="H7293" t="s">
        <x:v>97</x:v>
      </x:c>
      <x:c r="I7293" s="6">
        <x:v>28.02088619454753</x:v>
      </x:c>
      <x:c r="J7293" t="s">
        <x:v>95</x:v>
      </x:c>
      <x:c r="K7293" s="6">
        <x:v>1019</x:v>
      </x:c>
      <x:c r="L7293" t="s">
        <x:v>96</x:v>
      </x:c>
      <x:c r="M7293" t="s">
        <x:v>98</x:v>
      </x:c>
      <x:c r="N7293" s="8">
        <x:v>36.4</x:v>
      </x:c>
      <x:c r="O7293" s="8">
        <x:v>0</x:v>
      </x:c>
      <x:c r="Q7293">
        <x:v>0</x:v>
      </x:c>
      <x:c r="R7293" s="6">
        <x:v>24.18</x:v>
      </x:c>
      <x:c r="S7293" s="8">
        <x:v>91698.09541485725</x:v>
      </x:c>
      <x:c r="T7293" s="12">
        <x:v>303529.3674913257</x:v>
      </x:c>
      <x:c r="U7293" s="12">
        <x:v>24.5</x:v>
      </x:c>
      <x:c r="V7293" s="12">
        <x:v>64</x:v>
      </x:c>
      <x:c r="W7293" s="12">
        <x:f>NA()</x:f>
      </x:c>
    </x:row>
    <x:row r="7294">
      <x:c r="A7294">
        <x:v>487925</x:v>
      </x:c>
      <x:c r="B7294" s="1">
        <x:v>44784.73247148552</x:v>
      </x:c>
      <x:c r="C7294" s="6">
        <x:v>121.52681248833333</x:v>
      </x:c>
      <x:c r="D7294" s="14" t="s">
        <x:v>94</x:v>
      </x:c>
      <x:c r="E7294" s="15">
        <x:v>44771.4697032593</x:v>
      </x:c>
      <x:c r="F7294" t="s">
        <x:v>99</x:v>
      </x:c>
      <x:c r="G7294" s="6">
        <x:v>72.6700549085982</x:v>
      </x:c>
      <x:c r="H7294" t="s">
        <x:v>97</x:v>
      </x:c>
      <x:c r="I7294" s="6">
        <x:v>28.015682929805735</x:v>
      </x:c>
      <x:c r="J7294" t="s">
        <x:v>95</x:v>
      </x:c>
      <x:c r="K7294" s="6">
        <x:v>1019</x:v>
      </x:c>
      <x:c r="L7294" t="s">
        <x:v>96</x:v>
      </x:c>
      <x:c r="M7294" t="s">
        <x:v>98</x:v>
      </x:c>
      <x:c r="N7294" s="8">
        <x:v>36.4</x:v>
      </x:c>
      <x:c r="O7294" s="8">
        <x:v>0</x:v>
      </x:c>
      <x:c r="Q7294">
        <x:v>0</x:v>
      </x:c>
      <x:c r="R7294" s="6">
        <x:v>24.18</x:v>
      </x:c>
      <x:c r="S7294" s="8">
        <x:v>91688.70225703418</x:v>
      </x:c>
      <x:c r="T7294" s="12">
        <x:v>303539.9692178663</x:v>
      </x:c>
      <x:c r="U7294" s="12">
        <x:v>24.5</x:v>
      </x:c>
      <x:c r="V7294" s="12">
        <x:v>64</x:v>
      </x:c>
      <x:c r="W7294" s="12">
        <x:f>NA()</x:f>
      </x:c>
    </x:row>
    <x:row r="7295">
      <x:c r="A7295">
        <x:v>487936</x:v>
      </x:c>
      <x:c r="B7295" s="1">
        <x:v>44784.73248322196</x:v>
      </x:c>
      <x:c r="C7295" s="6">
        <x:v>121.54371296833334</x:v>
      </x:c>
      <x:c r="D7295" s="14" t="s">
        <x:v>94</x:v>
      </x:c>
      <x:c r="E7295" s="15">
        <x:v>44771.4697032593</x:v>
      </x:c>
      <x:c r="F7295" t="s">
        <x:v>99</x:v>
      </x:c>
      <x:c r="G7295" s="6">
        <x:v>72.66920559128465</x:v>
      </x:c>
      <x:c r="H7295" t="s">
        <x:v>97</x:v>
      </x:c>
      <x:c r="I7295" s="6">
        <x:v>28.016885996080873</x:v>
      </x:c>
      <x:c r="J7295" t="s">
        <x:v>95</x:v>
      </x:c>
      <x:c r="K7295" s="6">
        <x:v>1019</x:v>
      </x:c>
      <x:c r="L7295" t="s">
        <x:v>96</x:v>
      </x:c>
      <x:c r="M7295" t="s">
        <x:v>98</x:v>
      </x:c>
      <x:c r="N7295" s="8">
        <x:v>36.4</x:v>
      </x:c>
      <x:c r="O7295" s="8">
        <x:v>0</x:v>
      </x:c>
      <x:c r="Q7295">
        <x:v>0</x:v>
      </x:c>
      <x:c r="R7295" s="6">
        <x:v>24.18</x:v>
      </x:c>
      <x:c r="S7295" s="8">
        <x:v>91692.00960653048</x:v>
      </x:c>
      <x:c r="T7295" s="12">
        <x:v>303530.4989224082</x:v>
      </x:c>
      <x:c r="U7295" s="12">
        <x:v>24.5</x:v>
      </x:c>
      <x:c r="V7295" s="12">
        <x:v>64</x:v>
      </x:c>
      <x:c r="W7295" s="12">
        <x:f>NA()</x:f>
      </x:c>
    </x:row>
    <x:row r="7296">
      <x:c r="A7296">
        <x:v>487944</x:v>
      </x:c>
      <x:c r="B7296" s="1">
        <x:v>44784.732494384836</x:v>
      </x:c>
      <x:c r="C7296" s="6">
        <x:v>121.559787495</x:v>
      </x:c>
      <x:c r="D7296" s="14" t="s">
        <x:v>94</x:v>
      </x:c>
      <x:c r="E7296" s="15">
        <x:v>44771.4697032593</x:v>
      </x:c>
      <x:c r="F7296" t="s">
        <x:v>99</x:v>
      </x:c>
      <x:c r="G7296" s="6">
        <x:v>72.62646194854705</x:v>
      </x:c>
      <x:c r="H7296" t="s">
        <x:v>97</x:v>
      </x:c>
      <x:c r="I7296" s="6">
        <x:v>28.026239851083574</x:v>
      </x:c>
      <x:c r="J7296" t="s">
        <x:v>95</x:v>
      </x:c>
      <x:c r="K7296" s="6">
        <x:v>1019</x:v>
      </x:c>
      <x:c r="L7296" t="s">
        <x:v>96</x:v>
      </x:c>
      <x:c r="M7296" t="s">
        <x:v>98</x:v>
      </x:c>
      <x:c r="N7296" s="8">
        <x:v>36.4</x:v>
      </x:c>
      <x:c r="O7296" s="8">
        <x:v>0</x:v>
      </x:c>
      <x:c r="Q7296">
        <x:v>0</x:v>
      </x:c>
      <x:c r="R7296" s="6">
        <x:v>24.186</x:v>
      </x:c>
      <x:c r="S7296" s="8">
        <x:v>91686.12529399298</x:v>
      </x:c>
      <x:c r="T7296" s="12">
        <x:v>303539.2954594828</x:v>
      </x:c>
      <x:c r="U7296" s="12">
        <x:v>24.5</x:v>
      </x:c>
      <x:c r="V7296" s="12">
        <x:v>64</x:v>
      </x:c>
      <x:c r="W7296" s="12">
        <x:f>NA()</x:f>
      </x:c>
    </x:row>
    <x:row r="7297">
      <x:c r="A7297">
        <x:v>487947</x:v>
      </x:c>
      <x:c r="B7297" s="1">
        <x:v>44784.73250612473</x:v>
      </x:c>
      <x:c r="C7297" s="6">
        <x:v>121.57669295</x:v>
      </x:c>
      <x:c r="D7297" s="14" t="s">
        <x:v>94</x:v>
      </x:c>
      <x:c r="E7297" s="15">
        <x:v>44771.4697032593</x:v>
      </x:c>
      <x:c r="F7297" t="s">
        <x:v>99</x:v>
      </x:c>
      <x:c r="G7297" s="6">
        <x:v>72.6983437695631</x:v>
      </x:c>
      <x:c r="H7297" t="s">
        <x:v>97</x:v>
      </x:c>
      <x:c r="I7297" s="6">
        <x:v>28.018299599505553</x:v>
      </x:c>
      <x:c r="J7297" t="s">
        <x:v>95</x:v>
      </x:c>
      <x:c r="K7297" s="6">
        <x:v>1019</x:v>
      </x:c>
      <x:c r="L7297" t="s">
        <x:v>96</x:v>
      </x:c>
      <x:c r="M7297" t="s">
        <x:v>98</x:v>
      </x:c>
      <x:c r="N7297" s="8">
        <x:v>36.4</x:v>
      </x:c>
      <x:c r="O7297" s="8">
        <x:v>0</x:v>
      </x:c>
      <x:c r="Q7297">
        <x:v>0</x:v>
      </x:c>
      <x:c r="R7297" s="6">
        <x:v>24.175</x:v>
      </x:c>
      <x:c r="S7297" s="8">
        <x:v>91684.70387106064</x:v>
      </x:c>
      <x:c r="T7297" s="12">
        <x:v>303520.98965561256</x:v>
      </x:c>
      <x:c r="U7297" s="12">
        <x:v>24.5</x:v>
      </x:c>
      <x:c r="V7297" s="12">
        <x:v>64</x:v>
      </x:c>
      <x:c r="W7297" s="12">
        <x:f>NA()</x:f>
      </x:c>
    </x:row>
    <x:row r="7298">
      <x:c r="A7298">
        <x:v>487953</x:v>
      </x:c>
      <x:c r="B7298" s="1">
        <x:v>44784.732517798984</x:v>
      </x:c>
      <x:c r="C7298" s="6">
        <x:v>121.59350387166667</x:v>
      </x:c>
      <x:c r="D7298" s="14" t="s">
        <x:v>94</x:v>
      </x:c>
      <x:c r="E7298" s="15">
        <x:v>44771.4697032593</x:v>
      </x:c>
      <x:c r="F7298" t="s">
        <x:v>99</x:v>
      </x:c>
      <x:c r="G7298" s="6">
        <x:v>72.67097802886408</x:v>
      </x:c>
      <x:c r="H7298" t="s">
        <x:v>97</x:v>
      </x:c>
      <x:c r="I7298" s="6">
        <x:v>28.039984952204122</x:v>
      </x:c>
      <x:c r="J7298" t="s">
        <x:v>95</x:v>
      </x:c>
      <x:c r="K7298" s="6">
        <x:v>1019</x:v>
      </x:c>
      <x:c r="L7298" t="s">
        <x:v>96</x:v>
      </x:c>
      <x:c r="M7298" t="s">
        <x:v>98</x:v>
      </x:c>
      <x:c r="N7298" s="8">
        <x:v>36.4</x:v>
      </x:c>
      <x:c r="O7298" s="8">
        <x:v>0</x:v>
      </x:c>
      <x:c r="Q7298">
        <x:v>0</x:v>
      </x:c>
      <x:c r="R7298" s="6">
        <x:v>24.177</x:v>
      </x:c>
      <x:c r="S7298" s="8">
        <x:v>91686.28117828254</x:v>
      </x:c>
      <x:c r="T7298" s="12">
        <x:v>303531.7644674577</x:v>
      </x:c>
      <x:c r="U7298" s="12">
        <x:v>24.5</x:v>
      </x:c>
      <x:c r="V7298" s="12">
        <x:v>64</x:v>
      </x:c>
      <x:c r="W7298" s="12">
        <x:f>NA()</x:f>
      </x:c>
    </x:row>
    <x:row r="7299">
      <x:c r="A7299">
        <x:v>487966</x:v>
      </x:c>
      <x:c r="B7299" s="1">
        <x:v>44784.73252952356</x:v>
      </x:c>
      <x:c r="C7299" s="6">
        <x:v>121.61038726333334</x:v>
      </x:c>
      <x:c r="D7299" s="14" t="s">
        <x:v>94</x:v>
      </x:c>
      <x:c r="E7299" s="15">
        <x:v>44771.4697032593</x:v>
      </x:c>
      <x:c r="F7299" t="s">
        <x:v>99</x:v>
      </x:c>
      <x:c r="G7299" s="6">
        <x:v>72.66918028848238</x:v>
      </x:c>
      <x:c r="H7299" t="s">
        <x:v>97</x:v>
      </x:c>
      <x:c r="I7299" s="6">
        <x:v>28.02545785577604</x:v>
      </x:c>
      <x:c r="J7299" t="s">
        <x:v>95</x:v>
      </x:c>
      <x:c r="K7299" s="6">
        <x:v>1019</x:v>
      </x:c>
      <x:c r="L7299" t="s">
        <x:v>96</x:v>
      </x:c>
      <x:c r="M7299" t="s">
        <x:v>98</x:v>
      </x:c>
      <x:c r="N7299" s="8">
        <x:v>36.4</x:v>
      </x:c>
      <x:c r="O7299" s="8">
        <x:v>0</x:v>
      </x:c>
      <x:c r="Q7299">
        <x:v>0</x:v>
      </x:c>
      <x:c r="R7299" s="6">
        <x:v>24.179</x:v>
      </x:c>
      <x:c r="S7299" s="8">
        <x:v>91682.96565816665</x:v>
      </x:c>
      <x:c r="T7299" s="12">
        <x:v>303523.4864463398</x:v>
      </x:c>
      <x:c r="U7299" s="12">
        <x:v>24.5</x:v>
      </x:c>
      <x:c r="V7299" s="12">
        <x:v>64</x:v>
      </x:c>
      <x:c r="W7299" s="12">
        <x:f>NA()</x:f>
      </x:c>
    </x:row>
    <x:row r="7300">
      <x:c r="A7300">
        <x:v>487969</x:v>
      </x:c>
      <x:c r="B7300" s="1">
        <x:v>44784.73254070239</x:v>
      </x:c>
      <x:c r="C7300" s="6">
        <x:v>121.626484775</x:v>
      </x:c>
      <x:c r="D7300" s="14" t="s">
        <x:v>94</x:v>
      </x:c>
      <x:c r="E7300" s="15">
        <x:v>44771.4697032593</x:v>
      </x:c>
      <x:c r="F7300" t="s">
        <x:v>99</x:v>
      </x:c>
      <x:c r="G7300" s="6">
        <x:v>72.66822488009342</x:v>
      </x:c>
      <x:c r="H7300" t="s">
        <x:v>97</x:v>
      </x:c>
      <x:c r="I7300" s="6">
        <x:v>28.02681130930887</x:v>
      </x:c>
      <x:c r="J7300" t="s">
        <x:v>95</x:v>
      </x:c>
      <x:c r="K7300" s="6">
        <x:v>1019</x:v>
      </x:c>
      <x:c r="L7300" t="s">
        <x:v>96</x:v>
      </x:c>
      <x:c r="M7300" t="s">
        <x:v>98</x:v>
      </x:c>
      <x:c r="N7300" s="8">
        <x:v>36.4</x:v>
      </x:c>
      <x:c r="O7300" s="8">
        <x:v>0</x:v>
      </x:c>
      <x:c r="Q7300">
        <x:v>0</x:v>
      </x:c>
      <x:c r="R7300" s="6">
        <x:v>24.179</x:v>
      </x:c>
      <x:c r="S7300" s="8">
        <x:v>91677.25485387263</x:v>
      </x:c>
      <x:c r="T7300" s="12">
        <x:v>303530.7820001572</x:v>
      </x:c>
      <x:c r="U7300" s="12">
        <x:v>24.5</x:v>
      </x:c>
      <x:c r="V7300" s="12">
        <x:v>64</x:v>
      </x:c>
      <x:c r="W7300" s="12">
        <x:f>NA()</x:f>
      </x:c>
    </x:row>
    <x:row r="7301">
      <x:c r="A7301">
        <x:v>487975</x:v>
      </x:c>
      <x:c r="B7301" s="1">
        <x:v>44784.73255243891</x:v>
      </x:c>
      <x:c r="C7301" s="6">
        <x:v>121.64338536666666</x:v>
      </x:c>
      <x:c r="D7301" s="14" t="s">
        <x:v>94</x:v>
      </x:c>
      <x:c r="E7301" s="15">
        <x:v>44771.4697032593</x:v>
      </x:c>
      <x:c r="F7301" t="s">
        <x:v>99</x:v>
      </x:c>
      <x:c r="G7301" s="6">
        <x:v>72.7087184228724</x:v>
      </x:c>
      <x:c r="H7301" t="s">
        <x:v>97</x:v>
      </x:c>
      <x:c r="I7301" s="6">
        <x:v>28.037759264614124</x:v>
      </x:c>
      <x:c r="J7301" t="s">
        <x:v>95</x:v>
      </x:c>
      <x:c r="K7301" s="6">
        <x:v>1019</x:v>
      </x:c>
      <x:c r="L7301" t="s">
        <x:v>96</x:v>
      </x:c>
      <x:c r="M7301" t="s">
        <x:v>98</x:v>
      </x:c>
      <x:c r="N7301" s="8">
        <x:v>36.4</x:v>
      </x:c>
      <x:c r="O7301" s="8">
        <x:v>0</x:v>
      </x:c>
      <x:c r="Q7301">
        <x:v>0</x:v>
      </x:c>
      <x:c r="R7301" s="6">
        <x:v>24.171</x:v>
      </x:c>
      <x:c r="S7301" s="8">
        <x:v>91679.30488151292</x:v>
      </x:c>
      <x:c r="T7301" s="12">
        <x:v>303528.9294544929</x:v>
      </x:c>
      <x:c r="U7301" s="12">
        <x:v>24.5</x:v>
      </x:c>
      <x:c r="V7301" s="12">
        <x:v>64</x:v>
      </x:c>
      <x:c r="W7301" s="12">
        <x:f>NA()</x:f>
      </x:c>
    </x:row>
    <x:row r="7302">
      <x:c r="A7302">
        <x:v>487983</x:v>
      </x:c>
      <x:c r="B7302" s="1">
        <x:v>44784.73256419106</x:v>
      </x:c>
      <x:c r="C7302" s="6">
        <x:v>121.66030846166667</x:v>
      </x:c>
      <x:c r="D7302" s="14" t="s">
        <x:v>94</x:v>
      </x:c>
      <x:c r="E7302" s="15">
        <x:v>44771.4697032593</x:v>
      </x:c>
      <x:c r="F7302" t="s">
        <x:v>99</x:v>
      </x:c>
      <x:c r="G7302" s="6">
        <x:v>72.686132004259</x:v>
      </x:c>
      <x:c r="H7302" t="s">
        <x:v>97</x:v>
      </x:c>
      <x:c r="I7302" s="6">
        <x:v>28.035593732159214</x:v>
      </x:c>
      <x:c r="J7302" t="s">
        <x:v>95</x:v>
      </x:c>
      <x:c r="K7302" s="6">
        <x:v>1019</x:v>
      </x:c>
      <x:c r="L7302" t="s">
        <x:v>96</x:v>
      </x:c>
      <x:c r="M7302" t="s">
        <x:v>98</x:v>
      </x:c>
      <x:c r="N7302" s="8">
        <x:v>36.4</x:v>
      </x:c>
      <x:c r="O7302" s="8">
        <x:v>0</x:v>
      </x:c>
      <x:c r="Q7302">
        <x:v>0</x:v>
      </x:c>
      <x:c r="R7302" s="6">
        <x:v>24.175</x:v>
      </x:c>
      <x:c r="S7302" s="8">
        <x:v>91692.33274781278</x:v>
      </x:c>
      <x:c r="T7302" s="12">
        <x:v>303545.8010407653</x:v>
      </x:c>
      <x:c r="U7302" s="12">
        <x:v>24.5</x:v>
      </x:c>
      <x:c r="V7302" s="12">
        <x:v>64</x:v>
      </x:c>
      <x:c r="W7302" s="12">
        <x:f>NA()</x:f>
      </x:c>
    </x:row>
    <x:row r="7303">
      <x:c r="A7303">
        <x:v>487989</x:v>
      </x:c>
      <x:c r="B7303" s="1">
        <x:v>44784.73257533378</x:v>
      </x:c>
      <x:c r="C7303" s="6">
        <x:v>121.67635398333333</x:v>
      </x:c>
      <x:c r="D7303" s="14" t="s">
        <x:v>94</x:v>
      </x:c>
      <x:c r="E7303" s="15">
        <x:v>44771.4697032593</x:v>
      </x:c>
      <x:c r="F7303" t="s">
        <x:v>99</x:v>
      </x:c>
      <x:c r="G7303" s="6">
        <x:v>72.69422005080821</x:v>
      </x:c>
      <x:c r="H7303" t="s">
        <x:v>97</x:v>
      </x:c>
      <x:c r="I7303" s="6">
        <x:v>28.03267628092317</x:v>
      </x:c>
      <x:c r="J7303" t="s">
        <x:v>95</x:v>
      </x:c>
      <x:c r="K7303" s="6">
        <x:v>1019</x:v>
      </x:c>
      <x:c r="L7303" t="s">
        <x:v>96</x:v>
      </x:c>
      <x:c r="M7303" t="s">
        <x:v>98</x:v>
      </x:c>
      <x:c r="N7303" s="8">
        <x:v>36.4</x:v>
      </x:c>
      <x:c r="O7303" s="8">
        <x:v>0</x:v>
      </x:c>
      <x:c r="Q7303">
        <x:v>0</x:v>
      </x:c>
      <x:c r="R7303" s="6">
        <x:v>24.174</x:v>
      </x:c>
      <x:c r="S7303" s="8">
        <x:v>91685.07535967694</x:v>
      </x:c>
      <x:c r="T7303" s="12">
        <x:v>303556.36514062714</x:v>
      </x:c>
      <x:c r="U7303" s="12">
        <x:v>24.5</x:v>
      </x:c>
      <x:c r="V7303" s="12">
        <x:v>64</x:v>
      </x:c>
      <x:c r="W7303" s="12">
        <x:f>NA()</x:f>
      </x:c>
    </x:row>
    <x:row r="7304">
      <x:c r="A7304">
        <x:v>487995</x:v>
      </x:c>
      <x:c r="B7304" s="1">
        <x:v>44784.73258705869</x:v>
      </x:c>
      <x:c r="C7304" s="6">
        <x:v>121.69323785</x:v>
      </x:c>
      <x:c r="D7304" s="14" t="s">
        <x:v>94</x:v>
      </x:c>
      <x:c r="E7304" s="15">
        <x:v>44771.4697032593</x:v>
      </x:c>
      <x:c r="F7304" t="s">
        <x:v>99</x:v>
      </x:c>
      <x:c r="G7304" s="6">
        <x:v>72.71169226504543</x:v>
      </x:c>
      <x:c r="H7304" t="s">
        <x:v>97</x:v>
      </x:c>
      <x:c r="I7304" s="6">
        <x:v>28.03354850834603</x:v>
      </x:c>
      <x:c r="J7304" t="s">
        <x:v>95</x:v>
      </x:c>
      <x:c r="K7304" s="6">
        <x:v>1019</x:v>
      </x:c>
      <x:c r="L7304" t="s">
        <x:v>96</x:v>
      </x:c>
      <x:c r="M7304" t="s">
        <x:v>98</x:v>
      </x:c>
      <x:c r="N7304" s="8">
        <x:v>36.4</x:v>
      </x:c>
      <x:c r="O7304" s="8">
        <x:v>0</x:v>
      </x:c>
      <x:c r="Q7304">
        <x:v>0</x:v>
      </x:c>
      <x:c r="R7304" s="6">
        <x:v>24.171</x:v>
      </x:c>
      <x:c r="S7304" s="8">
        <x:v>91677.5905815928</x:v>
      </x:c>
      <x:c r="T7304" s="12">
        <x:v>303530.2887376116</x:v>
      </x:c>
      <x:c r="U7304" s="12">
        <x:v>24.5</x:v>
      </x:c>
      <x:c r="V7304" s="12">
        <x:v>64</x:v>
      </x:c>
      <x:c r="W7304" s="12">
        <x:f>NA()</x:f>
      </x:c>
    </x:row>
    <x:row r="7305">
      <x:c r="A7305">
        <x:v>488005</x:v>
      </x:c>
      <x:c r="B7305" s="1">
        <x:v>44784.7325988187</x:v>
      </x:c>
      <x:c r="C7305" s="6">
        <x:v>121.71017227666667</x:v>
      </x:c>
      <x:c r="D7305" s="14" t="s">
        <x:v>94</x:v>
      </x:c>
      <x:c r="E7305" s="15">
        <x:v>44771.4697032593</x:v>
      </x:c>
      <x:c r="F7305" t="s">
        <x:v>99</x:v>
      </x:c>
      <x:c r="G7305" s="6">
        <x:v>72.72936951364446</x:v>
      </x:c>
      <x:c r="H7305" t="s">
        <x:v>97</x:v>
      </x:c>
      <x:c r="I7305" s="6">
        <x:v>28.008524694386324</x:v>
      </x:c>
      <x:c r="J7305" t="s">
        <x:v>95</x:v>
      </x:c>
      <x:c r="K7305" s="6">
        <x:v>1019</x:v>
      </x:c>
      <x:c r="L7305" t="s">
        <x:v>96</x:v>
      </x:c>
      <x:c r="M7305" t="s">
        <x:v>98</x:v>
      </x:c>
      <x:c r="N7305" s="8">
        <x:v>36.4</x:v>
      </x:c>
      <x:c r="O7305" s="8">
        <x:v>0</x:v>
      </x:c>
      <x:c r="Q7305">
        <x:v>0</x:v>
      </x:c>
      <x:c r="R7305" s="6">
        <x:v>24.171</x:v>
      </x:c>
      <x:c r="S7305" s="8">
        <x:v>91685.52000790172</x:v>
      </x:c>
      <x:c r="T7305" s="12">
        <x:v>303541.3069484053</x:v>
      </x:c>
      <x:c r="U7305" s="12">
        <x:v>24.5</x:v>
      </x:c>
      <x:c r="V7305" s="12">
        <x:v>64</x:v>
      </x:c>
      <x:c r="W7305" s="12">
        <x:f>NA()</x:f>
      </x:c>
    </x:row>
    <x:row r="7306">
      <x:c r="A7306">
        <x:v>488012</x:v>
      </x:c>
      <x:c r="B7306" s="1">
        <x:v>44784.73261054808</x:v>
      </x:c>
      <x:c r="C7306" s="6">
        <x:v>121.72706257666667</x:v>
      </x:c>
      <x:c r="D7306" s="14" t="s">
        <x:v>94</x:v>
      </x:c>
      <x:c r="E7306" s="15">
        <x:v>44771.4697032593</x:v>
      </x:c>
      <x:c r="F7306" t="s">
        <x:v>99</x:v>
      </x:c>
      <x:c r="G7306" s="6">
        <x:v>72.74281565961647</x:v>
      </x:c>
      <x:c r="H7306" t="s">
        <x:v>97</x:v>
      </x:c>
      <x:c r="I7306" s="6">
        <x:v>28.006569716778813</x:v>
      </x:c>
      <x:c r="J7306" t="s">
        <x:v>95</x:v>
      </x:c>
      <x:c r="K7306" s="6">
        <x:v>1019</x:v>
      </x:c>
      <x:c r="L7306" t="s">
        <x:v>96</x:v>
      </x:c>
      <x:c r="M7306" t="s">
        <x:v>98</x:v>
      </x:c>
      <x:c r="N7306" s="8">
        <x:v>36.4</x:v>
      </x:c>
      <x:c r="O7306" s="8">
        <x:v>0</x:v>
      </x:c>
      <x:c r="Q7306">
        <x:v>0</x:v>
      </x:c>
      <x:c r="R7306" s="6">
        <x:v>24.169</x:v>
      </x:c>
      <x:c r="S7306" s="8">
        <x:v>91680.2142671634</x:v>
      </x:c>
      <x:c r="T7306" s="12">
        <x:v>303540.5226355259</x:v>
      </x:c>
      <x:c r="U7306" s="12">
        <x:v>24.5</x:v>
      </x:c>
      <x:c r="V7306" s="12">
        <x:v>64</x:v>
      </x:c>
      <x:c r="W7306" s="12">
        <x:f>NA()</x:f>
      </x:c>
    </x:row>
    <x:row r="7307">
      <x:c r="A7307">
        <x:v>488020</x:v>
      </x:c>
      <x:c r="B7307" s="1">
        <x:v>44784.732621759096</x:v>
      </x:c>
      <x:c r="C7307" s="6">
        <x:v>121.743206435</x:v>
      </x:c>
      <x:c r="D7307" s="14" t="s">
        <x:v>94</x:v>
      </x:c>
      <x:c r="E7307" s="15">
        <x:v>44771.4697032593</x:v>
      </x:c>
      <x:c r="F7307" t="s">
        <x:v>99</x:v>
      </x:c>
      <x:c r="G7307" s="6">
        <x:v>72.702160445243</x:v>
      </x:c>
      <x:c r="H7307" t="s">
        <x:v>97</x:v>
      </x:c>
      <x:c r="I7307" s="6">
        <x:v>28.02996936967338</x:v>
      </x:c>
      <x:c r="J7307" t="s">
        <x:v>95</x:v>
      </x:c>
      <x:c r="K7307" s="6">
        <x:v>1019</x:v>
      </x:c>
      <x:c r="L7307" t="s">
        <x:v>96</x:v>
      </x:c>
      <x:c r="M7307" t="s">
        <x:v>98</x:v>
      </x:c>
      <x:c r="N7307" s="8">
        <x:v>36.4</x:v>
      </x:c>
      <x:c r="O7307" s="8">
        <x:v>0</x:v>
      </x:c>
      <x:c r="Q7307">
        <x:v>0</x:v>
      </x:c>
      <x:c r="R7307" s="6">
        <x:v>24.173</x:v>
      </x:c>
      <x:c r="S7307" s="8">
        <x:v>91673.14106041109</x:v>
      </x:c>
      <x:c r="T7307" s="12">
        <x:v>303540.4975687488</x:v>
      </x:c>
      <x:c r="U7307" s="12">
        <x:v>24.5</x:v>
      </x:c>
      <x:c r="V7307" s="12">
        <x:v>64</x:v>
      </x:c>
      <x:c r="W7307" s="12">
        <x:f>NA()</x:f>
      </x:c>
    </x:row>
    <x:row r="7308">
      <x:c r="A7308">
        <x:v>488025</x:v>
      </x:c>
      <x:c r="B7308" s="1">
        <x:v>44784.73263348622</x:v>
      </x:c>
      <x:c r="C7308" s="6">
        <x:v>121.76009349833333</x:v>
      </x:c>
      <x:c r="D7308" s="14" t="s">
        <x:v>94</x:v>
      </x:c>
      <x:c r="E7308" s="15">
        <x:v>44771.4697032593</x:v>
      </x:c>
      <x:c r="F7308" t="s">
        <x:v>99</x:v>
      </x:c>
      <x:c r="G7308" s="6">
        <x:v>72.73201684119643</x:v>
      </x:c>
      <x:c r="H7308" t="s">
        <x:v>97</x:v>
      </x:c>
      <x:c r="I7308" s="6">
        <x:v>28.03039044461366</x:v>
      </x:c>
      <x:c r="J7308" t="s">
        <x:v>95</x:v>
      </x:c>
      <x:c r="K7308" s="6">
        <x:v>1019</x:v>
      </x:c>
      <x:c r="L7308" t="s">
        <x:v>96</x:v>
      </x:c>
      <x:c r="M7308" t="s">
        <x:v>98</x:v>
      </x:c>
      <x:c r="N7308" s="8">
        <x:v>36.4</x:v>
      </x:c>
      <x:c r="O7308" s="8">
        <x:v>0</x:v>
      </x:c>
      <x:c r="Q7308">
        <x:v>0</x:v>
      </x:c>
      <x:c r="R7308" s="6">
        <x:v>24.168</x:v>
      </x:c>
      <x:c r="S7308" s="8">
        <x:v>91668.71028663145</x:v>
      </x:c>
      <x:c r="T7308" s="12">
        <x:v>303538.90839375503</x:v>
      </x:c>
      <x:c r="U7308" s="12">
        <x:v>24.5</x:v>
      </x:c>
      <x:c r="V7308" s="12">
        <x:v>64</x:v>
      </x:c>
      <x:c r="W7308" s="12">
        <x:f>NA()</x:f>
      </x:c>
    </x:row>
    <x:row r="7309">
      <x:c r="A7309">
        <x:v>488032</x:v>
      </x:c>
      <x:c r="B7309" s="1">
        <x:v>44784.732645221506</x:v>
      </x:c>
      <x:c r="C7309" s="6">
        <x:v>121.77699230833333</x:v>
      </x:c>
      <x:c r="D7309" s="14" t="s">
        <x:v>94</x:v>
      </x:c>
      <x:c r="E7309" s="15">
        <x:v>44771.4697032593</x:v>
      </x:c>
      <x:c r="F7309" t="s">
        <x:v>99</x:v>
      </x:c>
      <x:c r="G7309" s="6">
        <x:v>72.7235896352365</x:v>
      </x:c>
      <x:c r="H7309" t="s">
        <x:v>97</x:v>
      </x:c>
      <x:c r="I7309" s="6">
        <x:v>28.016705536112113</x:v>
      </x:c>
      <x:c r="J7309" t="s">
        <x:v>95</x:v>
      </x:c>
      <x:c r="K7309" s="6">
        <x:v>1019</x:v>
      </x:c>
      <x:c r="L7309" t="s">
        <x:v>96</x:v>
      </x:c>
      <x:c r="M7309" t="s">
        <x:v>98</x:v>
      </x:c>
      <x:c r="N7309" s="8">
        <x:v>36.4</x:v>
      </x:c>
      <x:c r="O7309" s="8">
        <x:v>0</x:v>
      </x:c>
      <x:c r="Q7309">
        <x:v>0</x:v>
      </x:c>
      <x:c r="R7309" s="6">
        <x:v>24.171</x:v>
      </x:c>
      <x:c r="S7309" s="8">
        <x:v>91670.17521326411</x:v>
      </x:c>
      <x:c r="T7309" s="12">
        <x:v>303537.57433543116</x:v>
      </x:c>
      <x:c r="U7309" s="12">
        <x:v>24.5</x:v>
      </x:c>
      <x:c r="V7309" s="12">
        <x:v>64</x:v>
      </x:c>
      <x:c r="W7309" s="12">
        <x:f>NA()</x:f>
      </x:c>
    </x:row>
    <x:row r="7310">
      <x:c r="A7310">
        <x:v>488042</x:v>
      </x:c>
      <x:c r="B7310" s="1">
        <x:v>44784.73265640676</x:v>
      </x:c>
      <x:c r="C7310" s="6">
        <x:v>121.79309906333333</x:v>
      </x:c>
      <x:c r="D7310" s="14" t="s">
        <x:v>94</x:v>
      </x:c>
      <x:c r="E7310" s="15">
        <x:v>44771.4697032593</x:v>
      </x:c>
      <x:c r="F7310" t="s">
        <x:v>99</x:v>
      </x:c>
      <x:c r="G7310" s="6">
        <x:v>72.73053491832295</x:v>
      </x:c>
      <x:c r="H7310" t="s">
        <x:v>97</x:v>
      </x:c>
      <x:c r="I7310" s="6">
        <x:v>28.015412239953093</x:v>
      </x:c>
      <x:c r="J7310" t="s">
        <x:v>95</x:v>
      </x:c>
      <x:c r="K7310" s="6">
        <x:v>1019</x:v>
      </x:c>
      <x:c r="L7310" t="s">
        <x:v>96</x:v>
      </x:c>
      <x:c r="M7310" t="s">
        <x:v>98</x:v>
      </x:c>
      <x:c r="N7310" s="8">
        <x:v>36.4</x:v>
      </x:c>
      <x:c r="O7310" s="8">
        <x:v>0</x:v>
      </x:c>
      <x:c r="Q7310">
        <x:v>0</x:v>
      </x:c>
      <x:c r="R7310" s="6">
        <x:v>24.169999999999998</x:v>
      </x:c>
      <x:c r="S7310" s="8">
        <x:v>91667.9903601454</x:v>
      </x:c>
      <x:c r="T7310" s="12">
        <x:v>303520.21095548366</x:v>
      </x:c>
      <x:c r="U7310" s="12">
        <x:v>24.5</x:v>
      </x:c>
      <x:c r="V7310" s="12">
        <x:v>64</x:v>
      </x:c>
      <x:c r="W7310" s="12">
        <x:f>NA()</x:f>
      </x:c>
    </x:row>
    <x:row r="7311">
      <x:c r="A7311">
        <x:v>488050</x:v>
      </x:c>
      <x:c r="B7311" s="1">
        <x:v>44784.73266816799</x:v>
      </x:c>
      <x:c r="C7311" s="6">
        <x:v>121.810035245</x:v>
      </x:c>
      <x:c r="D7311" s="14" t="s">
        <x:v>94</x:v>
      </x:c>
      <x:c r="E7311" s="15">
        <x:v>44771.4697032593</x:v>
      </x:c>
      <x:c r="F7311" t="s">
        <x:v>99</x:v>
      </x:c>
      <x:c r="G7311" s="6">
        <x:v>72.72741123283397</x:v>
      </x:c>
      <x:c r="H7311" t="s">
        <x:v>97</x:v>
      </x:c>
      <x:c r="I7311" s="6">
        <x:v>28.01983351027775</x:v>
      </x:c>
      <x:c r="J7311" t="s">
        <x:v>95</x:v>
      </x:c>
      <x:c r="K7311" s="6">
        <x:v>1019</x:v>
      </x:c>
      <x:c r="L7311" t="s">
        <x:v>96</x:v>
      </x:c>
      <x:c r="M7311" t="s">
        <x:v>98</x:v>
      </x:c>
      <x:c r="N7311" s="8">
        <x:v>36.4</x:v>
      </x:c>
      <x:c r="O7311" s="8">
        <x:v>0</x:v>
      </x:c>
      <x:c r="Q7311">
        <x:v>0</x:v>
      </x:c>
      <x:c r="R7311" s="6">
        <x:v>24.169999999999998</x:v>
      </x:c>
      <x:c r="S7311" s="8">
        <x:v>91671.09444593861</x:v>
      </x:c>
      <x:c r="T7311" s="12">
        <x:v>303536.88980225095</x:v>
      </x:c>
      <x:c r="U7311" s="12">
        <x:v>24.5</x:v>
      </x:c>
      <x:c r="V7311" s="12">
        <x:v>64</x:v>
      </x:c>
      <x:c r="W7311" s="12">
        <x:f>NA()</x:f>
      </x:c>
    </x:row>
    <x:row r="7312">
      <x:c r="A7312">
        <x:v>488053</x:v>
      </x:c>
      <x:c r="B7312" s="1">
        <x:v>44784.732679919645</x:v>
      </x:c>
      <x:c r="C7312" s="6">
        <x:v>121.82695762333333</x:v>
      </x:c>
      <x:c r="D7312" s="14" t="s">
        <x:v>94</x:v>
      </x:c>
      <x:c r="E7312" s="15">
        <x:v>44771.4697032593</x:v>
      </x:c>
      <x:c r="F7312" t="s">
        <x:v>99</x:v>
      </x:c>
      <x:c r="G7312" s="6">
        <x:v>72.73890193775023</x:v>
      </x:c>
      <x:c r="H7312" t="s">
        <x:v>97</x:v>
      </x:c>
      <x:c r="I7312" s="6">
        <x:v>28.020645580970722</x:v>
      </x:c>
      <x:c r="J7312" t="s">
        <x:v>95</x:v>
      </x:c>
      <x:c r="K7312" s="6">
        <x:v>1019</x:v>
      </x:c>
      <x:c r="L7312" t="s">
        <x:v>96</x:v>
      </x:c>
      <x:c r="M7312" t="s">
        <x:v>98</x:v>
      </x:c>
      <x:c r="N7312" s="8">
        <x:v>36.4</x:v>
      </x:c>
      <x:c r="O7312" s="8">
        <x:v>0</x:v>
      </x:c>
      <x:c r="Q7312">
        <x:v>0</x:v>
      </x:c>
      <x:c r="R7312" s="6">
        <x:v>24.168</x:v>
      </x:c>
      <x:c r="S7312" s="8">
        <x:v>91666.5797133338</x:v>
      </x:c>
      <x:c r="T7312" s="12">
        <x:v>303542.929701453</x:v>
      </x:c>
      <x:c r="U7312" s="12">
        <x:v>24.5</x:v>
      </x:c>
      <x:c r="V7312" s="12">
        <x:v>64</x:v>
      </x:c>
      <x:c r="W7312" s="12">
        <x:f>NA()</x:f>
      </x:c>
    </x:row>
    <x:row r="7313">
      <x:c r="A7313">
        <x:v>488063</x:v>
      </x:c>
      <x:c r="B7313" s="1">
        <x:v>44784.73269109201</x:v>
      </x:c>
      <x:c r="C7313" s="6">
        <x:v>121.843045825</x:v>
      </x:c>
      <x:c r="D7313" s="14" t="s">
        <x:v>94</x:v>
      </x:c>
      <x:c r="E7313" s="15">
        <x:v>44771.4697032593</x:v>
      </x:c>
      <x:c r="F7313" t="s">
        <x:v>99</x:v>
      </x:c>
      <x:c r="G7313" s="6">
        <x:v>72.73954250689523</x:v>
      </x:c>
      <x:c r="H7313" t="s">
        <x:v>97</x:v>
      </x:c>
      <x:c r="I7313" s="6">
        <x:v>28.01120151172654</x:v>
      </x:c>
      <x:c r="J7313" t="s">
        <x:v>95</x:v>
      </x:c>
      <x:c r="K7313" s="6">
        <x:v>1019</x:v>
      </x:c>
      <x:c r="L7313" t="s">
        <x:v>96</x:v>
      </x:c>
      <x:c r="M7313" t="s">
        <x:v>98</x:v>
      </x:c>
      <x:c r="N7313" s="8">
        <x:v>36.4</x:v>
      </x:c>
      <x:c r="O7313" s="8">
        <x:v>0</x:v>
      </x:c>
      <x:c r="Q7313">
        <x:v>0</x:v>
      </x:c>
      <x:c r="R7313" s="6">
        <x:v>24.169</x:v>
      </x:c>
      <x:c r="S7313" s="8">
        <x:v>91659.07807153814</x:v>
      </x:c>
      <x:c r="T7313" s="12">
        <x:v>303541.0459176702</x:v>
      </x:c>
      <x:c r="U7313" s="12">
        <x:v>24.5</x:v>
      </x:c>
      <x:c r="V7313" s="12">
        <x:v>64</x:v>
      </x:c>
      <x:c r="W7313" s="12">
        <x:f>NA()</x:f>
      </x:c>
    </x:row>
    <x:row r="7314">
      <x:c r="A7314">
        <x:v>488068</x:v>
      </x:c>
      <x:c r="B7314" s="1">
        <x:v>44784.732702811045</x:v>
      </x:c>
      <x:c r="C7314" s="6">
        <x:v>121.859921245</x:v>
      </x:c>
      <x:c r="D7314" s="14" t="s">
        <x:v>94</x:v>
      </x:c>
      <x:c r="E7314" s="15">
        <x:v>44771.4697032593</x:v>
      </x:c>
      <x:c r="F7314" t="s">
        <x:v>99</x:v>
      </x:c>
      <x:c r="G7314" s="6">
        <x:v>72.73178870451132</x:v>
      </x:c>
      <x:c r="H7314" t="s">
        <x:v>97</x:v>
      </x:c>
      <x:c r="I7314" s="6">
        <x:v>28.01363771812794</x:v>
      </x:c>
      <x:c r="J7314" t="s">
        <x:v>95</x:v>
      </x:c>
      <x:c r="K7314" s="6">
        <x:v>1019</x:v>
      </x:c>
      <x:c r="L7314" t="s">
        <x:v>96</x:v>
      </x:c>
      <x:c r="M7314" t="s">
        <x:v>98</x:v>
      </x:c>
      <x:c r="N7314" s="8">
        <x:v>36.4</x:v>
      </x:c>
      <x:c r="O7314" s="8">
        <x:v>0</x:v>
      </x:c>
      <x:c r="Q7314">
        <x:v>0</x:v>
      </x:c>
      <x:c r="R7314" s="6">
        <x:v>24.169999999999998</x:v>
      </x:c>
      <x:c r="S7314" s="8">
        <x:v>91670.66486803527</x:v>
      </x:c>
      <x:c r="T7314" s="12">
        <x:v>303539.6883443964</x:v>
      </x:c>
      <x:c r="U7314" s="12">
        <x:v>24.5</x:v>
      </x:c>
      <x:c r="V7314" s="12">
        <x:v>64</x:v>
      </x:c>
      <x:c r="W7314" s="12">
        <x:f>NA()</x:f>
      </x:c>
    </x:row>
    <x:row r="7315">
      <x:c r="A7315">
        <x:v>488077</x:v>
      </x:c>
      <x:c r="B7315" s="1">
        <x:v>44784.732714538484</x:v>
      </x:c>
      <x:c r="C7315" s="6">
        <x:v>121.87680875333334</x:v>
      </x:c>
      <x:c r="D7315" s="14" t="s">
        <x:v>94</x:v>
      </x:c>
      <x:c r="E7315" s="15">
        <x:v>44771.4697032593</x:v>
      </x:c>
      <x:c r="F7315" t="s">
        <x:v>99</x:v>
      </x:c>
      <x:c r="G7315" s="6">
        <x:v>72.74712423317598</x:v>
      </x:c>
      <x:c r="H7315" t="s">
        <x:v>97</x:v>
      </x:c>
      <x:c r="I7315" s="6">
        <x:v>28.017547682716213</x:v>
      </x:c>
      <x:c r="J7315" t="s">
        <x:v>95</x:v>
      </x:c>
      <x:c r="K7315" s="6">
        <x:v>1019</x:v>
      </x:c>
      <x:c r="L7315" t="s">
        <x:v>96</x:v>
      </x:c>
      <x:c r="M7315" t="s">
        <x:v>98</x:v>
      </x:c>
      <x:c r="N7315" s="8">
        <x:v>36.4</x:v>
      </x:c>
      <x:c r="O7315" s="8">
        <x:v>0</x:v>
      </x:c>
      <x:c r="Q7315">
        <x:v>0</x:v>
      </x:c>
      <x:c r="R7315" s="6">
        <x:v>24.166999999999998</x:v>
      </x:c>
      <x:c r="S7315" s="8">
        <x:v>91663.4337272701</x:v>
      </x:c>
      <x:c r="T7315" s="12">
        <x:v>303538.82650126104</x:v>
      </x:c>
      <x:c r="U7315" s="12">
        <x:v>24.5</x:v>
      </x:c>
      <x:c r="V7315" s="12">
        <x:v>64</x:v>
      </x:c>
      <x:c r="W7315" s="12">
        <x:f>NA()</x:f>
      </x:c>
    </x:row>
    <x:row r="7316">
      <x:c r="A7316">
        <x:v>488083</x:v>
      </x:c>
      <x:c r="B7316" s="1">
        <x:v>44784.73272627026</x:v>
      </x:c>
      <x:c r="C7316" s="6">
        <x:v>121.893702505</x:v>
      </x:c>
      <x:c r="D7316" s="14" t="s">
        <x:v>94</x:v>
      </x:c>
      <x:c r="E7316" s="15">
        <x:v>44771.4697032593</x:v>
      </x:c>
      <x:c r="F7316" t="s">
        <x:v>99</x:v>
      </x:c>
      <x:c r="G7316" s="6">
        <x:v>72.75830562683333</x:v>
      </x:c>
      <x:c r="H7316" t="s">
        <x:v>97</x:v>
      </x:c>
      <x:c r="I7316" s="6">
        <x:v>28.001727392533212</x:v>
      </x:c>
      <x:c r="J7316" t="s">
        <x:v>95</x:v>
      </x:c>
      <x:c r="K7316" s="6">
        <x:v>1019</x:v>
      </x:c>
      <x:c r="L7316" t="s">
        <x:v>96</x:v>
      </x:c>
      <x:c r="M7316" t="s">
        <x:v>98</x:v>
      </x:c>
      <x:c r="N7316" s="8">
        <x:v>36.4</x:v>
      </x:c>
      <x:c r="O7316" s="8">
        <x:v>0</x:v>
      </x:c>
      <x:c r="Q7316">
        <x:v>0</x:v>
      </x:c>
      <x:c r="R7316" s="6">
        <x:v>24.166999999999998</x:v>
      </x:c>
      <x:c r="S7316" s="8">
        <x:v>91659.41721013185</x:v>
      </x:c>
      <x:c r="T7316" s="12">
        <x:v>303546.2616333326</x:v>
      </x:c>
      <x:c r="U7316" s="12">
        <x:v>24.5</x:v>
      </x:c>
      <x:c r="V7316" s="12">
        <x:v>64</x:v>
      </x:c>
      <x:c r="W7316" s="12">
        <x:f>NA()</x:f>
      </x:c>
    </x:row>
    <x:row r="7317">
      <x:c r="A7317">
        <x:v>488089</x:v>
      </x:c>
      <x:c r="B7317" s="1">
        <x:v>44784.73273742012</x:v>
      </x:c>
      <x:c r="C7317" s="6">
        <x:v>121.90975831</x:v>
      </x:c>
      <x:c r="D7317" s="14" t="s">
        <x:v>94</x:v>
      </x:c>
      <x:c r="E7317" s="15">
        <x:v>44771.4697032593</x:v>
      </x:c>
      <x:c r="F7317" t="s">
        <x:v>99</x:v>
      </x:c>
      <x:c r="G7317" s="6">
        <x:v>72.75129356274077</x:v>
      </x:c>
      <x:c r="H7317" t="s">
        <x:v>97</x:v>
      </x:c>
      <x:c r="I7317" s="6">
        <x:v>28.003110913033197</x:v>
      </x:c>
      <x:c r="J7317" t="s">
        <x:v>95</x:v>
      </x:c>
      <x:c r="K7317" s="6">
        <x:v>1019</x:v>
      </x:c>
      <x:c r="L7317" t="s">
        <x:v>96</x:v>
      </x:c>
      <x:c r="M7317" t="s">
        <x:v>98</x:v>
      </x:c>
      <x:c r="N7317" s="8">
        <x:v>36.4</x:v>
      </x:c>
      <x:c r="O7317" s="8">
        <x:v>0</x:v>
      </x:c>
      <x:c r="Q7317">
        <x:v>0</x:v>
      </x:c>
      <x:c r="R7317" s="6">
        <x:v>24.168</x:v>
      </x:c>
      <x:c r="S7317" s="8">
        <x:v>91655.48862452626</x:v>
      </x:c>
      <x:c r="T7317" s="12">
        <x:v>303539.9880062369</x:v>
      </x:c>
      <x:c r="U7317" s="12">
        <x:v>24.5</x:v>
      </x:c>
      <x:c r="V7317" s="12">
        <x:v>64</x:v>
      </x:c>
      <x:c r="W7317" s="12">
        <x:f>NA()</x:f>
      </x:c>
    </x:row>
    <x:row r="7318">
      <x:c r="A7318">
        <x:v>488099</x:v>
      </x:c>
      <x:c r="B7318" s="1">
        <x:v>44784.73274913858</x:v>
      </x:c>
      <x:c r="C7318" s="6">
        <x:v>121.926632895</x:v>
      </x:c>
      <x:c r="D7318" s="14" t="s">
        <x:v>94</x:v>
      </x:c>
      <x:c r="E7318" s="15">
        <x:v>44771.4697032593</x:v>
      </x:c>
      <x:c r="F7318" t="s">
        <x:v>99</x:v>
      </x:c>
      <x:c r="G7318" s="6">
        <x:v>72.74410381667523</x:v>
      </x:c>
      <x:c r="H7318" t="s">
        <x:v>97</x:v>
      </x:c>
      <x:c r="I7318" s="6">
        <x:v>28.030360367830326</x:v>
      </x:c>
      <x:c r="J7318" t="s">
        <x:v>95</x:v>
      </x:c>
      <x:c r="K7318" s="6">
        <x:v>1019</x:v>
      </x:c>
      <x:c r="L7318" t="s">
        <x:v>96</x:v>
      </x:c>
      <x:c r="M7318" t="s">
        <x:v>98</x:v>
      </x:c>
      <x:c r="N7318" s="8">
        <x:v>36.4</x:v>
      </x:c>
      <x:c r="O7318" s="8">
        <x:v>0</x:v>
      </x:c>
      <x:c r="Q7318">
        <x:v>0</x:v>
      </x:c>
      <x:c r="R7318" s="6">
        <x:v>24.166</x:v>
      </x:c>
      <x:c r="S7318" s="8">
        <x:v>91659.16030284799</x:v>
      </x:c>
      <x:c r="T7318" s="12">
        <x:v>303541.33118192205</x:v>
      </x:c>
      <x:c r="U7318" s="12">
        <x:v>24.5</x:v>
      </x:c>
      <x:c r="V7318" s="12">
        <x:v>64</x:v>
      </x:c>
      <x:c r="W7318" s="12">
        <x:f>NA()</x:f>
      </x:c>
    </x:row>
    <x:row r="7319">
      <x:c r="A7319">
        <x:v>488104</x:v>
      </x:c>
      <x:c r="B7319" s="1">
        <x:v>44784.73276086198</x:v>
      </x:c>
      <x:c r="C7319" s="6">
        <x:v>121.94351459333333</x:v>
      </x:c>
      <x:c r="D7319" s="14" t="s">
        <x:v>94</x:v>
      </x:c>
      <x:c r="E7319" s="15">
        <x:v>44771.4697032593</x:v>
      </x:c>
      <x:c r="F7319" t="s">
        <x:v>99</x:v>
      </x:c>
      <x:c r="G7319" s="6">
        <x:v>72.75472660621878</x:v>
      </x:c>
      <x:c r="H7319" t="s">
        <x:v>97</x:v>
      </x:c>
      <x:c r="I7319" s="6">
        <x:v>28.03240558969992</x:v>
      </x:c>
      <x:c r="J7319" t="s">
        <x:v>95</x:v>
      </x:c>
      <x:c r="K7319" s="6">
        <x:v>1019</x:v>
      </x:c>
      <x:c r="L7319" t="s">
        <x:v>96</x:v>
      </x:c>
      <x:c r="M7319" t="s">
        <x:v>98</x:v>
      </x:c>
      <x:c r="N7319" s="8">
        <x:v>36.4</x:v>
      </x:c>
      <x:c r="O7319" s="8">
        <x:v>0</x:v>
      </x:c>
      <x:c r="Q7319">
        <x:v>0</x:v>
      </x:c>
      <x:c r="R7319" s="6">
        <x:v>24.163999999999998</x:v>
      </x:c>
      <x:c r="S7319" s="8">
        <x:v>91655.21808166763</x:v>
      </x:c>
      <x:c r="T7319" s="12">
        <x:v>303545.8786649125</x:v>
      </x:c>
      <x:c r="U7319" s="12">
        <x:v>24.5</x:v>
      </x:c>
      <x:c r="V7319" s="12">
        <x:v>64</x:v>
      </x:c>
      <x:c r="W7319" s="12">
        <x:f>NA()</x:f>
      </x:c>
    </x:row>
    <x:row r="7320">
      <x:c r="A7320">
        <x:v>488113</x:v>
      </x:c>
      <x:c r="B7320" s="1">
        <x:v>44784.732772559844</x:v>
      </x:c>
      <x:c r="C7320" s="6">
        <x:v>121.96035951333333</x:v>
      </x:c>
      <x:c r="D7320" s="14" t="s">
        <x:v>94</x:v>
      </x:c>
      <x:c r="E7320" s="15">
        <x:v>44771.4697032593</x:v>
      </x:c>
      <x:c r="F7320" t="s">
        <x:v>99</x:v>
      </x:c>
      <x:c r="G7320" s="6">
        <x:v>72.75608904405819</x:v>
      </x:c>
      <x:c r="H7320" t="s">
        <x:v>97</x:v>
      </x:c>
      <x:c r="I7320" s="6">
        <x:v>28.021938879147</x:v>
      </x:c>
      <x:c r="J7320" t="s">
        <x:v>95</x:v>
      </x:c>
      <x:c r="K7320" s="6">
        <x:v>1019</x:v>
      </x:c>
      <x:c r="L7320" t="s">
        <x:v>96</x:v>
      </x:c>
      <x:c r="M7320" t="s">
        <x:v>98</x:v>
      </x:c>
      <x:c r="N7320" s="8">
        <x:v>36.4</x:v>
      </x:c>
      <x:c r="O7320" s="8">
        <x:v>0</x:v>
      </x:c>
      <x:c r="Q7320">
        <x:v>0</x:v>
      </x:c>
      <x:c r="R7320" s="6">
        <x:v>24.165</x:v>
      </x:c>
      <x:c r="S7320" s="8">
        <x:v>91653.15878251957</x:v>
      </x:c>
      <x:c r="T7320" s="12">
        <x:v>303544.2911245224</x:v>
      </x:c>
      <x:c r="U7320" s="12">
        <x:v>24.5</x:v>
      </x:c>
      <x:c r="V7320" s="12">
        <x:v>64</x:v>
      </x:c>
      <x:c r="W7320" s="12">
        <x:f>NA()</x:f>
      </x:c>
    </x:row>
    <x:row r="7321">
      <x:c r="A7321">
        <x:v>488117</x:v>
      </x:c>
      <x:c r="B7321" s="1">
        <x:v>44784.73278371063</x:v>
      </x:c>
      <x:c r="C7321" s="6">
        <x:v>121.97641665</x:v>
      </x:c>
      <x:c r="D7321" s="14" t="s">
        <x:v>94</x:v>
      </x:c>
      <x:c r="E7321" s="15">
        <x:v>44771.4697032593</x:v>
      </x:c>
      <x:c r="F7321" t="s">
        <x:v>99</x:v>
      </x:c>
      <x:c r="G7321" s="6">
        <x:v>72.7548349199438</x:v>
      </x:c>
      <x:c r="H7321" t="s">
        <x:v>97</x:v>
      </x:c>
      <x:c r="I7321" s="6">
        <x:v>28.023713405361832</x:v>
      </x:c>
      <x:c r="J7321" t="s">
        <x:v>95</x:v>
      </x:c>
      <x:c r="K7321" s="6">
        <x:v>1019</x:v>
      </x:c>
      <x:c r="L7321" t="s">
        <x:v>96</x:v>
      </x:c>
      <x:c r="M7321" t="s">
        <x:v>98</x:v>
      </x:c>
      <x:c r="N7321" s="8">
        <x:v>36.4</x:v>
      </x:c>
      <x:c r="O7321" s="8">
        <x:v>0</x:v>
      </x:c>
      <x:c r="Q7321">
        <x:v>0</x:v>
      </x:c>
      <x:c r="R7321" s="6">
        <x:v>24.165</x:v>
      </x:c>
      <x:c r="S7321" s="8">
        <x:v>91644.51338569164</x:v>
      </x:c>
      <x:c r="T7321" s="12">
        <x:v>303552.11613379465</x:v>
      </x:c>
      <x:c r="U7321" s="12">
        <x:v>24.5</x:v>
      </x:c>
      <x:c r="V7321" s="12">
        <x:v>64</x:v>
      </x:c>
      <x:c r="W7321" s="12">
        <x:f>NA()</x:f>
      </x:c>
    </x:row>
    <x:row r="7322">
      <x:c r="A7322">
        <x:v>488124</x:v>
      </x:c>
      <x:c r="B7322" s="1">
        <x:v>44784.73279546002</x:v>
      </x:c>
      <x:c r="C7322" s="6">
        <x:v>121.99333576166667</x:v>
      </x:c>
      <x:c r="D7322" s="14" t="s">
        <x:v>94</x:v>
      </x:c>
      <x:c r="E7322" s="15">
        <x:v>44771.4697032593</x:v>
      </x:c>
      <x:c r="F7322" t="s">
        <x:v>99</x:v>
      </x:c>
      <x:c r="G7322" s="6">
        <x:v>72.75160643460968</x:v>
      </x:c>
      <x:c r="H7322" t="s">
        <x:v>97</x:v>
      </x:c>
      <x:c r="I7322" s="6">
        <x:v>28.01974328021288</x:v>
      </x:c>
      <x:c r="J7322" t="s">
        <x:v>95</x:v>
      </x:c>
      <x:c r="K7322" s="6">
        <x:v>1019</x:v>
      </x:c>
      <x:c r="L7322" t="s">
        <x:v>96</x:v>
      </x:c>
      <x:c r="M7322" t="s">
        <x:v>98</x:v>
      </x:c>
      <x:c r="N7322" s="8">
        <x:v>36.4</x:v>
      </x:c>
      <x:c r="O7322" s="8">
        <x:v>0</x:v>
      </x:c>
      <x:c r="Q7322">
        <x:v>0</x:v>
      </x:c>
      <x:c r="R7322" s="6">
        <x:v>24.166</x:v>
      </x:c>
      <x:c r="S7322" s="8">
        <x:v>91647.85581893727</x:v>
      </x:c>
      <x:c r="T7322" s="12">
        <x:v>303552.23778403265</x:v>
      </x:c>
      <x:c r="U7322" s="12">
        <x:v>24.5</x:v>
      </x:c>
      <x:c r="V7322" s="12">
        <x:v>64</x:v>
      </x:c>
      <x:c r="W7322" s="12">
        <x:f>NA()</x:f>
      </x:c>
    </x:row>
    <x:row r="7323">
      <x:c r="A7323">
        <x:v>488132</x:v>
      </x:c>
      <x:c r="B7323" s="1">
        <x:v>44784.732807215434</x:v>
      </x:c>
      <x:c r="C7323" s="6">
        <x:v>122.01026356333334</x:v>
      </x:c>
      <x:c r="D7323" s="14" t="s">
        <x:v>94</x:v>
      </x:c>
      <x:c r="E7323" s="15">
        <x:v>44771.4697032593</x:v>
      </x:c>
      <x:c r="F7323" t="s">
        <x:v>99</x:v>
      </x:c>
      <x:c r="G7323" s="6">
        <x:v>72.79800537073612</x:v>
      </x:c>
      <x:c r="H7323" t="s">
        <x:v>97</x:v>
      </x:c>
      <x:c r="I7323" s="6">
        <x:v>28.022420106502068</x:v>
      </x:c>
      <x:c r="J7323" t="s">
        <x:v>95</x:v>
      </x:c>
      <x:c r="K7323" s="6">
        <x:v>1019</x:v>
      </x:c>
      <x:c r="L7323" t="s">
        <x:v>96</x:v>
      </x:c>
      <x:c r="M7323" t="s">
        <x:v>98</x:v>
      </x:c>
      <x:c r="N7323" s="8">
        <x:v>36.4</x:v>
      </x:c>
      <x:c r="O7323" s="8">
        <x:v>0</x:v>
      </x:c>
      <x:c r="Q7323">
        <x:v>0</x:v>
      </x:c>
      <x:c r="R7323" s="6">
        <x:v>24.157999999999998</x:v>
      </x:c>
      <x:c r="S7323" s="8">
        <x:v>91644.44931110667</x:v>
      </x:c>
      <x:c r="T7323" s="12">
        <x:v>303563.6395176971</x:v>
      </x:c>
      <x:c r="U7323" s="12">
        <x:v>24.5</x:v>
      </x:c>
      <x:c r="V7323" s="12">
        <x:v>64</x:v>
      </x:c>
      <x:c r="W7323" s="12">
        <x:f>NA()</x:f>
      </x:c>
    </x:row>
    <x:row r="7324">
      <x:c r="A7324">
        <x:v>488136</x:v>
      </x:c>
      <x:c r="B7324" s="1">
        <x:v>44784.732818348166</x:v>
      </x:c>
      <x:c r="C7324" s="6">
        <x:v>122.02629469166666</x:v>
      </x:c>
      <x:c r="D7324" s="14" t="s">
        <x:v>94</x:v>
      </x:c>
      <x:c r="E7324" s="15">
        <x:v>44771.4697032593</x:v>
      </x:c>
      <x:c r="F7324" t="s">
        <x:v>99</x:v>
      </x:c>
      <x:c r="G7324" s="6">
        <x:v>72.77445054620591</x:v>
      </x:c>
      <x:c r="H7324" t="s">
        <x:v>97</x:v>
      </x:c>
      <x:c r="I7324" s="6">
        <x:v>28.021577958675152</x:v>
      </x:c>
      <x:c r="J7324" t="s">
        <x:v>95</x:v>
      </x:c>
      <x:c r="K7324" s="6">
        <x:v>1019</x:v>
      </x:c>
      <x:c r="L7324" t="s">
        <x:v>96</x:v>
      </x:c>
      <x:c r="M7324" t="s">
        <x:v>98</x:v>
      </x:c>
      <x:c r="N7324" s="8">
        <x:v>36.4</x:v>
      </x:c>
      <x:c r="O7324" s="8">
        <x:v>0</x:v>
      </x:c>
      <x:c r="Q7324">
        <x:v>0</x:v>
      </x:c>
      <x:c r="R7324" s="6">
        <x:v>24.162</x:v>
      </x:c>
      <x:c r="S7324" s="8">
        <x:v>91643.67987341083</x:v>
      </x:c>
      <x:c r="T7324" s="12">
        <x:v>303542.76471887465</x:v>
      </x:c>
      <x:c r="U7324" s="12">
        <x:v>24.5</x:v>
      </x:c>
      <x:c r="V7324" s="12">
        <x:v>64</x:v>
      </x:c>
      <x:c r="W7324" s="12">
        <x:f>NA()</x:f>
      </x:c>
    </x:row>
    <x:row r="7325">
      <x:c r="A7325">
        <x:v>488146</x:v>
      </x:c>
      <x:c r="B7325" s="1">
        <x:v>44784.732830092355</x:v>
      </x:c>
      <x:c r="C7325" s="6">
        <x:v>122.04320633</x:v>
      </x:c>
      <x:c r="D7325" s="14" t="s">
        <x:v>94</x:v>
      </x:c>
      <x:c r="E7325" s="15">
        <x:v>44771.4697032593</x:v>
      </x:c>
      <x:c r="F7325" t="s">
        <x:v>99</x:v>
      </x:c>
      <x:c r="G7325" s="6">
        <x:v>72.79096918582607</x:v>
      </x:c>
      <x:c r="H7325" t="s">
        <x:v>97</x:v>
      </x:c>
      <x:c r="I7325" s="6">
        <x:v>28.01529193335955</x:v>
      </x:c>
      <x:c r="J7325" t="s">
        <x:v>95</x:v>
      </x:c>
      <x:c r="K7325" s="6">
        <x:v>1019</x:v>
      </x:c>
      <x:c r="L7325" t="s">
        <x:v>96</x:v>
      </x:c>
      <x:c r="M7325" t="s">
        <x:v>98</x:v>
      </x:c>
      <x:c r="N7325" s="8">
        <x:v>36.4</x:v>
      </x:c>
      <x:c r="O7325" s="8">
        <x:v>0</x:v>
      </x:c>
      <x:c r="Q7325">
        <x:v>0</x:v>
      </x:c>
      <x:c r="R7325" s="6">
        <x:v>24.16</x:v>
      </x:c>
      <x:c r="S7325" s="8">
        <x:v>91634.82303709512</x:v>
      </x:c>
      <x:c r="T7325" s="12">
        <x:v>303546.31863346946</x:v>
      </x:c>
      <x:c r="U7325" s="12">
        <x:v>24.5</x:v>
      </x:c>
      <x:c r="V7325" s="12">
        <x:v>64</x:v>
      </x:c>
      <x:c r="W7325" s="12">
        <x:f>NA()</x:f>
      </x:c>
    </x:row>
    <x:row r="7326">
      <x:c r="A7326">
        <x:v>488152</x:v>
      </x:c>
      <x:c r="B7326" s="1">
        <x:v>44784.73284184091</x:v>
      </x:c>
      <x:c r="C7326" s="6">
        <x:v>122.06012424666666</x:v>
      </x:c>
      <x:c r="D7326" s="14" t="s">
        <x:v>94</x:v>
      </x:c>
      <x:c r="E7326" s="15">
        <x:v>44771.4697032593</x:v>
      </x:c>
      <x:c r="F7326" t="s">
        <x:v>99</x:v>
      </x:c>
      <x:c r="G7326" s="6">
        <x:v>72.807850579868</x:v>
      </x:c>
      <x:c r="H7326" t="s">
        <x:v>97</x:v>
      </x:c>
      <x:c r="I7326" s="6">
        <x:v>28.025578162734746</x:v>
      </x:c>
      <x:c r="J7326" t="s">
        <x:v>95</x:v>
      </x:c>
      <x:c r="K7326" s="6">
        <x:v>1019</x:v>
      </x:c>
      <x:c r="L7326" t="s">
        <x:v>96</x:v>
      </x:c>
      <x:c r="M7326" t="s">
        <x:v>98</x:v>
      </x:c>
      <x:c r="N7326" s="8">
        <x:v>36.4</x:v>
      </x:c>
      <x:c r="O7326" s="8">
        <x:v>0</x:v>
      </x:c>
      <x:c r="Q7326">
        <x:v>0</x:v>
      </x:c>
      <x:c r="R7326" s="6">
        <x:v>24.156</x:v>
      </x:c>
      <x:c r="S7326" s="8">
        <x:v>91638.10507423485</x:v>
      </x:c>
      <x:c r="T7326" s="12">
        <x:v>303547.25517605344</x:v>
      </x:c>
      <x:c r="U7326" s="12">
        <x:v>24.5</x:v>
      </x:c>
      <x:c r="V7326" s="12">
        <x:v>64</x:v>
      </x:c>
      <x:c r="W7326" s="12">
        <x:f>NA()</x:f>
      </x:c>
    </x:row>
    <x:row r="7327">
      <x:c r="A7327">
        <x:v>488160</x:v>
      </x:c>
      <x:c r="B7327" s="1">
        <x:v>44784.73285356276</x:v>
      </x:c>
      <x:c r="C7327" s="6">
        <x:v>122.07700370333333</x:v>
      </x:c>
      <x:c r="D7327" s="14" t="s">
        <x:v>94</x:v>
      </x:c>
      <x:c r="E7327" s="15">
        <x:v>44771.4697032593</x:v>
      </x:c>
      <x:c r="F7327" t="s">
        <x:v>99</x:v>
      </x:c>
      <x:c r="G7327" s="6">
        <x:v>72.80234283823175</x:v>
      </x:c>
      <x:c r="H7327" t="s">
        <x:v>97</x:v>
      </x:c>
      <x:c r="I7327" s="6">
        <x:v>28.024826244314227</x:v>
      </x:c>
      <x:c r="J7327" t="s">
        <x:v>95</x:v>
      </x:c>
      <x:c r="K7327" s="6">
        <x:v>1019</x:v>
      </x:c>
      <x:c r="L7327" t="s">
        <x:v>96</x:v>
      </x:c>
      <x:c r="M7327" t="s">
        <x:v>98</x:v>
      </x:c>
      <x:c r="N7327" s="8">
        <x:v>36.4</x:v>
      </x:c>
      <x:c r="O7327" s="8">
        <x:v>0</x:v>
      </x:c>
      <x:c r="Q7327">
        <x:v>0</x:v>
      </x:c>
      <x:c r="R7327" s="6">
        <x:v>24.157</x:v>
      </x:c>
      <x:c r="S7327" s="8">
        <x:v>91643.75906310773</x:v>
      </x:c>
      <x:c r="T7327" s="12">
        <x:v>303551.92612000013</x:v>
      </x:c>
      <x:c r="U7327" s="12">
        <x:v>24.5</x:v>
      </x:c>
      <x:c r="V7327" s="12">
        <x:v>64</x:v>
      </x:c>
      <x:c r="W7327" s="12">
        <x:f>NA()</x:f>
      </x:c>
    </x:row>
    <x:row r="7328">
      <x:c r="A7328">
        <x:v>488165</x:v>
      </x:c>
      <x:c r="B7328" s="1">
        <x:v>44784.73286472791</x:v>
      </x:c>
      <x:c r="C7328" s="6">
        <x:v>122.09308152833333</x:v>
      </x:c>
      <x:c r="D7328" s="14" t="s">
        <x:v>94</x:v>
      </x:c>
      <x:c r="E7328" s="15">
        <x:v>44771.4697032593</x:v>
      </x:c>
      <x:c r="F7328" t="s">
        <x:v>99</x:v>
      </x:c>
      <x:c r="G7328" s="6">
        <x:v>72.7861630025316</x:v>
      </x:c>
      <x:c r="H7328" t="s">
        <x:v>97</x:v>
      </x:c>
      <x:c r="I7328" s="6">
        <x:v>28.02208926268804</x:v>
      </x:c>
      <x:c r="J7328" t="s">
        <x:v>95</x:v>
      </x:c>
      <x:c r="K7328" s="6">
        <x:v>1019</x:v>
      </x:c>
      <x:c r="L7328" t="s">
        <x:v>96</x:v>
      </x:c>
      <x:c r="M7328" t="s">
        <x:v>98</x:v>
      </x:c>
      <x:c r="N7328" s="8">
        <x:v>36.4</x:v>
      </x:c>
      <x:c r="O7328" s="8">
        <x:v>0</x:v>
      </x:c>
      <x:c r="Q7328">
        <x:v>0</x:v>
      </x:c>
      <x:c r="R7328" s="6">
        <x:v>24.16</x:v>
      </x:c>
      <x:c r="S7328" s="8">
        <x:v>91644.92967146804</x:v>
      </x:c>
      <x:c r="T7328" s="12">
        <x:v>303544.0348731628</x:v>
      </x:c>
      <x:c r="U7328" s="12">
        <x:v>24.5</x:v>
      </x:c>
      <x:c r="V7328" s="12">
        <x:v>64</x:v>
      </x:c>
      <x:c r="W7328" s="12">
        <x:f>NA()</x:f>
      </x:c>
    </x:row>
    <x:row r="7329">
      <x:c r="A7329">
        <x:v>488173</x:v>
      </x:c>
      <x:c r="B7329" s="1">
        <x:v>44784.7328764969</x:v>
      </x:c>
      <x:c r="C7329" s="6">
        <x:v>122.11002887166667</x:v>
      </x:c>
      <x:c r="D7329" s="14" t="s">
        <x:v>94</x:v>
      </x:c>
      <x:c r="E7329" s="15">
        <x:v>44771.4697032593</x:v>
      </x:c>
      <x:c r="F7329" t="s">
        <x:v>99</x:v>
      </x:c>
      <x:c r="G7329" s="6">
        <x:v>72.78556952074578</x:v>
      </x:c>
      <x:c r="H7329" t="s">
        <x:v>97</x:v>
      </x:c>
      <x:c r="I7329" s="6">
        <x:v>28.01438963404098</x:v>
      </x:c>
      <x:c r="J7329" t="s">
        <x:v>95</x:v>
      </x:c>
      <x:c r="K7329" s="6">
        <x:v>1019</x:v>
      </x:c>
      <x:c r="L7329" t="s">
        <x:v>96</x:v>
      </x:c>
      <x:c r="M7329" t="s">
        <x:v>98</x:v>
      </x:c>
      <x:c r="N7329" s="8">
        <x:v>36.4</x:v>
      </x:c>
      <x:c r="O7329" s="8">
        <x:v>0</x:v>
      </x:c>
      <x:c r="Q7329">
        <x:v>0</x:v>
      </x:c>
      <x:c r="R7329" s="6">
        <x:v>24.160999999999998</x:v>
      </x:c>
      <x:c r="S7329" s="8">
        <x:v>91637.02037497568</x:v>
      </x:c>
      <x:c r="T7329" s="12">
        <x:v>303544.81316593307</x:v>
      </x:c>
      <x:c r="U7329" s="12">
        <x:v>24.5</x:v>
      </x:c>
      <x:c r="V7329" s="12">
        <x:v>64</x:v>
      </x:c>
      <x:c r="W7329" s="12">
        <x:f>NA()</x:f>
      </x:c>
    </x:row>
    <x:row r="7330">
      <x:c r="A7330">
        <x:v>488183</x:v>
      </x:c>
      <x:c r="B7330" s="1">
        <x:v>44784.73288826896</x:v>
      </x:c>
      <x:c r="C7330" s="6">
        <x:v>122.12698064833333</x:v>
      </x:c>
      <x:c r="D7330" s="14" t="s">
        <x:v>94</x:v>
      </x:c>
      <x:c r="E7330" s="15">
        <x:v>44771.4697032593</x:v>
      </x:c>
      <x:c r="F7330" t="s">
        <x:v>99</x:v>
      </x:c>
      <x:c r="G7330" s="6">
        <x:v>72.81563637776077</x:v>
      </x:c>
      <x:c r="H7330" t="s">
        <x:v>97</x:v>
      </x:c>
      <x:c r="I7330" s="6">
        <x:v>28.01457009388514</x:v>
      </x:c>
      <x:c r="J7330" t="s">
        <x:v>95</x:v>
      </x:c>
      <x:c r="K7330" s="6">
        <x:v>1019</x:v>
      </x:c>
      <x:c r="L7330" t="s">
        <x:v>96</x:v>
      </x:c>
      <x:c r="M7330" t="s">
        <x:v>98</x:v>
      </x:c>
      <x:c r="N7330" s="8">
        <x:v>36.4</x:v>
      </x:c>
      <x:c r="O7330" s="8">
        <x:v>0</x:v>
      </x:c>
      <x:c r="Q7330">
        <x:v>0</x:v>
      </x:c>
      <x:c r="R7330" s="6">
        <x:v>24.156</x:v>
      </x:c>
      <x:c r="S7330" s="8">
        <x:v>91635.37910638495</x:v>
      </x:c>
      <x:c r="T7330" s="12">
        <x:v>303549.6113758879</x:v>
      </x:c>
      <x:c r="U7330" s="12">
        <x:v>24.5</x:v>
      </x:c>
      <x:c r="V7330" s="12">
        <x:v>64</x:v>
      </x:c>
      <x:c r="W7330" s="12">
        <x:f>NA()</x:f>
      </x:c>
    </x:row>
    <x:row r="7331">
      <x:c r="A7331">
        <x:v>488185</x:v>
      </x:c>
      <x:c r="B7331" s="1">
        <x:v>44784.732899429364</x:v>
      </x:c>
      <x:c r="C7331" s="6">
        <x:v>122.143051615</x:v>
      </x:c>
      <x:c r="D7331" s="14" t="s">
        <x:v>94</x:v>
      </x:c>
      <x:c r="E7331" s="15">
        <x:v>44771.4697032593</x:v>
      </x:c>
      <x:c r="F7331" t="s">
        <x:v>99</x:v>
      </x:c>
      <x:c r="G7331" s="6">
        <x:v>72.8101281033395</x:v>
      </x:c>
      <x:c r="H7331" t="s">
        <x:v>97</x:v>
      </x:c>
      <x:c r="I7331" s="6">
        <x:v>28.013818177931626</x:v>
      </x:c>
      <x:c r="J7331" t="s">
        <x:v>95</x:v>
      </x:c>
      <x:c r="K7331" s="6">
        <x:v>1019</x:v>
      </x:c>
      <x:c r="L7331" t="s">
        <x:v>96</x:v>
      </x:c>
      <x:c r="M7331" t="s">
        <x:v>98</x:v>
      </x:c>
      <x:c r="N7331" s="8">
        <x:v>36.4</x:v>
      </x:c>
      <x:c r="O7331" s="8">
        <x:v>0</x:v>
      </x:c>
      <x:c r="Q7331">
        <x:v>0</x:v>
      </x:c>
      <x:c r="R7331" s="6">
        <x:v>24.157</x:v>
      </x:c>
      <x:c r="S7331" s="8">
        <x:v>91628.7983421033</x:v>
      </x:c>
      <x:c r="T7331" s="12">
        <x:v>303555.90666749154</x:v>
      </x:c>
      <x:c r="U7331" s="12">
        <x:v>24.5</x:v>
      </x:c>
      <x:c r="V7331" s="12">
        <x:v>64</x:v>
      </x:c>
      <x:c r="W7331" s="12">
        <x:f>NA()</x:f>
      </x:c>
    </x:row>
    <x:row r="7332">
      <x:c r="A7332">
        <x:v>488196</x:v>
      </x:c>
      <x:c r="B7332" s="1">
        <x:v>44784.73291116205</x:v>
      </x:c>
      <x:c r="C7332" s="6">
        <x:v>122.159946685</x:v>
      </x:c>
      <x:c r="D7332" s="14" t="s">
        <x:v>94</x:v>
      </x:c>
      <x:c r="E7332" s="15">
        <x:v>44771.4697032593</x:v>
      </x:c>
      <x:c r="F7332" t="s">
        <x:v>99</x:v>
      </x:c>
      <x:c r="G7332" s="6">
        <x:v>72.80691467454336</x:v>
      </x:c>
      <x:c r="H7332" t="s">
        <x:v>97</x:v>
      </x:c>
      <x:c r="I7332" s="6">
        <x:v>28.026901539562914</x:v>
      </x:c>
      <x:c r="J7332" t="s">
        <x:v>95</x:v>
      </x:c>
      <x:c r="K7332" s="6">
        <x:v>1019</x:v>
      </x:c>
      <x:c r="L7332" t="s">
        <x:v>96</x:v>
      </x:c>
      <x:c r="M7332" t="s">
        <x:v>98</x:v>
      </x:c>
      <x:c r="N7332" s="8">
        <x:v>36.4</x:v>
      </x:c>
      <x:c r="O7332" s="8">
        <x:v>0</x:v>
      </x:c>
      <x:c r="Q7332">
        <x:v>0</x:v>
      </x:c>
      <x:c r="R7332" s="6">
        <x:v>24.156</x:v>
      </x:c>
      <x:c r="S7332" s="8">
        <x:v>91637.49556579598</x:v>
      </x:c>
      <x:c r="T7332" s="12">
        <x:v>303547.9105409984</x:v>
      </x:c>
      <x:c r="U7332" s="12">
        <x:v>24.5</x:v>
      </x:c>
      <x:c r="V7332" s="12">
        <x:v>64</x:v>
      </x:c>
      <x:c r="W7332" s="12">
        <x:f>NA()</x:f>
      </x:c>
    </x:row>
    <x:row r="7333">
      <x:c r="A7333">
        <x:v>488202</x:v>
      </x:c>
      <x:c r="B7333" s="1">
        <x:v>44784.73292293367</x:v>
      </x:c>
      <x:c r="C7333" s="6">
        <x:v>122.17689781333333</x:v>
      </x:c>
      <x:c r="D7333" s="14" t="s">
        <x:v>94</x:v>
      </x:c>
      <x:c r="E7333" s="15">
        <x:v>44771.4697032593</x:v>
      </x:c>
      <x:c r="F7333" t="s">
        <x:v>99</x:v>
      </x:c>
      <x:c r="G7333" s="6">
        <x:v>72.81942340850455</x:v>
      </x:c>
      <x:c r="H7333" t="s">
        <x:v>97</x:v>
      </x:c>
      <x:c r="I7333" s="6">
        <x:v>28.009216455965998</x:v>
      </x:c>
      <x:c r="J7333" t="s">
        <x:v>95</x:v>
      </x:c>
      <x:c r="K7333" s="6">
        <x:v>1019</x:v>
      </x:c>
      <x:c r="L7333" t="s">
        <x:v>96</x:v>
      </x:c>
      <x:c r="M7333" t="s">
        <x:v>98</x:v>
      </x:c>
      <x:c r="N7333" s="8">
        <x:v>36.4</x:v>
      </x:c>
      <x:c r="O7333" s="8">
        <x:v>0</x:v>
      </x:c>
      <x:c r="Q7333">
        <x:v>0</x:v>
      </x:c>
      <x:c r="R7333" s="6">
        <x:v>24.156</x:v>
      </x:c>
      <x:c r="S7333" s="8">
        <x:v>91638.75486809577</x:v>
      </x:c>
      <x:c r="T7333" s="12">
        <x:v>303559.71185072104</x:v>
      </x:c>
      <x:c r="U7333" s="12">
        <x:v>24.5</x:v>
      </x:c>
      <x:c r="V7333" s="12">
        <x:v>64</x:v>
      </x:c>
      <x:c r="W7333" s="12">
        <x:f>NA()</x:f>
      </x:c>
    </x:row>
    <x:row r="7334">
      <x:c r="A7334">
        <x:v>488207</x:v>
      </x:c>
      <x:c r="B7334" s="1">
        <x:v>44784.73293408289</x:v>
      </x:c>
      <x:c r="C7334" s="6">
        <x:v>122.19295269666667</x:v>
      </x:c>
      <x:c r="D7334" s="14" t="s">
        <x:v>94</x:v>
      </x:c>
      <x:c r="E7334" s="15">
        <x:v>44771.4697032593</x:v>
      </x:c>
      <x:c r="F7334" t="s">
        <x:v>99</x:v>
      </x:c>
      <x:c r="G7334" s="6">
        <x:v>72.82269835226072</x:v>
      </x:c>
      <x:c r="H7334" t="s">
        <x:v>97</x:v>
      </x:c>
      <x:c r="I7334" s="6">
        <x:v>28.013126415402894</x:v>
      </x:c>
      <x:c r="J7334" t="s">
        <x:v>95</x:v>
      </x:c>
      <x:c r="K7334" s="6">
        <x:v>1019</x:v>
      </x:c>
      <x:c r="L7334" t="s">
        <x:v>96</x:v>
      </x:c>
      <x:c r="M7334" t="s">
        <x:v>98</x:v>
      </x:c>
      <x:c r="N7334" s="8">
        <x:v>36.4</x:v>
      </x:c>
      <x:c r="O7334" s="8">
        <x:v>0</x:v>
      </x:c>
      <x:c r="Q7334">
        <x:v>0</x:v>
      </x:c>
      <x:c r="R7334" s="6">
        <x:v>24.154999999999998</x:v>
      </x:c>
      <x:c r="S7334" s="8">
        <x:v>91642.91057612069</x:v>
      </x:c>
      <x:c r="T7334" s="12">
        <x:v>303557.67604904075</x:v>
      </x:c>
      <x:c r="U7334" s="12">
        <x:v>24.5</x:v>
      </x:c>
      <x:c r="V7334" s="12">
        <x:v>64</x:v>
      </x:c>
      <x:c r="W7334" s="12">
        <x:f>NA()</x:f>
      </x:c>
    </x:row>
    <x:row r="7335">
      <x:c r="A7335">
        <x:v>488218</x:v>
      </x:c>
      <x:c r="B7335" s="1">
        <x:v>44784.732945813565</x:v>
      </x:c>
      <x:c r="C7335" s="6">
        <x:v>122.209844875</x:v>
      </x:c>
      <x:c r="D7335" s="14" t="s">
        <x:v>94</x:v>
      </x:c>
      <x:c r="E7335" s="15">
        <x:v>44771.4697032593</x:v>
      </x:c>
      <x:c r="F7335" t="s">
        <x:v>99</x:v>
      </x:c>
      <x:c r="G7335" s="6">
        <x:v>72.80540954901477</x:v>
      </x:c>
      <x:c r="H7335" t="s">
        <x:v>97</x:v>
      </x:c>
      <x:c r="I7335" s="6">
        <x:v>28.003411678434986</x:v>
      </x:c>
      <x:c r="J7335" t="s">
        <x:v>95</x:v>
      </x:c>
      <x:c r="K7335" s="6">
        <x:v>1019</x:v>
      </x:c>
      <x:c r="L7335" t="s">
        <x:v>96</x:v>
      </x:c>
      <x:c r="M7335" t="s">
        <x:v>98</x:v>
      </x:c>
      <x:c r="N7335" s="8">
        <x:v>36.4</x:v>
      </x:c>
      <x:c r="O7335" s="8">
        <x:v>0</x:v>
      </x:c>
      <x:c r="Q7335">
        <x:v>0</x:v>
      </x:c>
      <x:c r="R7335" s="6">
        <x:v>24.159</x:v>
      </x:c>
      <x:c r="S7335" s="8">
        <x:v>91627.61761680678</x:v>
      </x:c>
      <x:c r="T7335" s="12">
        <x:v>303550.9831772877</x:v>
      </x:c>
      <x:c r="U7335" s="12">
        <x:v>24.5</x:v>
      </x:c>
      <x:c r="V7335" s="12">
        <x:v>64</x:v>
      </x:c>
      <x:c r="W7335" s="12">
        <x:f>NA()</x:f>
      </x:c>
    </x:row>
    <x:row r="7336">
      <x:c r="A7336">
        <x:v>488224</x:v>
      </x:c>
      <x:c r="B7336" s="1">
        <x:v>44784.732957561406</x:v>
      </x:c>
      <x:c r="C7336" s="6">
        <x:v>122.22676175666666</x:v>
      </x:c>
      <x:c r="D7336" s="14" t="s">
        <x:v>94</x:v>
      </x:c>
      <x:c r="E7336" s="15">
        <x:v>44771.4697032593</x:v>
      </x:c>
      <x:c r="F7336" t="s">
        <x:v>99</x:v>
      </x:c>
      <x:c r="G7336" s="6">
        <x:v>72.82750387768533</x:v>
      </x:c>
      <x:c r="H7336" t="s">
        <x:v>97</x:v>
      </x:c>
      <x:c r="I7336" s="6">
        <x:v>28.031954437710283</x:v>
      </x:c>
      <x:c r="J7336" t="s">
        <x:v>95</x:v>
      </x:c>
      <x:c r="K7336" s="6">
        <x:v>1019</x:v>
      </x:c>
      <x:c r="L7336" t="s">
        <x:v>96</x:v>
      </x:c>
      <x:c r="M7336" t="s">
        <x:v>98</x:v>
      </x:c>
      <x:c r="N7336" s="8">
        <x:v>36.4</x:v>
      </x:c>
      <x:c r="O7336" s="8">
        <x:v>0</x:v>
      </x:c>
      <x:c r="Q7336">
        <x:v>0</x:v>
      </x:c>
      <x:c r="R7336" s="6">
        <x:v>24.151999999999997</x:v>
      </x:c>
      <x:c r="S7336" s="8">
        <x:v>91638.53481136107</x:v>
      </x:c>
      <x:c r="T7336" s="12">
        <x:v>303551.5236740398</x:v>
      </x:c>
      <x:c r="U7336" s="12">
        <x:v>24.5</x:v>
      </x:c>
      <x:c r="V7336" s="12">
        <x:v>64</x:v>
      </x:c>
      <x:c r="W7336" s="12">
        <x:f>NA()</x:f>
      </x:c>
    </x:row>
    <x:row r="7337">
      <x:c r="A7337">
        <x:v>488232</x:v>
      </x:c>
      <x:c r="B7337" s="1">
        <x:v>44784.73296929361</x:v>
      </x:c>
      <x:c r="C7337" s="6">
        <x:v>122.24365613333333</x:v>
      </x:c>
      <x:c r="D7337" s="14" t="s">
        <x:v>94</x:v>
      </x:c>
      <x:c r="E7337" s="15">
        <x:v>44771.4697032593</x:v>
      </x:c>
      <x:c r="F7337" t="s">
        <x:v>99</x:v>
      </x:c>
      <x:c r="G7337" s="6">
        <x:v>72.80574482072308</x:v>
      </x:c>
      <x:c r="H7337" t="s">
        <x:v>97</x:v>
      </x:c>
      <x:c r="I7337" s="6">
        <x:v>28.028555761333337</x:v>
      </x:c>
      <x:c r="J7337" t="s">
        <x:v>95</x:v>
      </x:c>
      <x:c r="K7337" s="6">
        <x:v>1019</x:v>
      </x:c>
      <x:c r="L7337" t="s">
        <x:v>96</x:v>
      </x:c>
      <x:c r="M7337" t="s">
        <x:v>98</x:v>
      </x:c>
      <x:c r="N7337" s="8">
        <x:v>36.4</x:v>
      </x:c>
      <x:c r="O7337" s="8">
        <x:v>0</x:v>
      </x:c>
      <x:c r="Q7337">
        <x:v>0</x:v>
      </x:c>
      <x:c r="R7337" s="6">
        <x:v>24.156</x:v>
      </x:c>
      <x:c r="S7337" s="8">
        <x:v>91631.3896341104</x:v>
      </x:c>
      <x:c r="T7337" s="12">
        <x:v>303560.661184371</x:v>
      </x:c>
      <x:c r="U7337" s="12">
        <x:v>24.5</x:v>
      </x:c>
      <x:c r="V7337" s="12">
        <x:v>64</x:v>
      </x:c>
      <x:c r="W7337" s="12">
        <x:f>NA()</x:f>
      </x:c>
    </x:row>
    <x:row r="7338">
      <x:c r="A7338">
        <x:v>488233</x:v>
      </x:c>
      <x:c r="B7338" s="1">
        <x:v>44784.732980447545</x:v>
      </x:c>
      <x:c r="C7338" s="6">
        <x:v>122.25971780333333</x:v>
      </x:c>
      <x:c r="D7338" s="14" t="s">
        <x:v>94</x:v>
      </x:c>
      <x:c r="E7338" s="15">
        <x:v>44771.4697032593</x:v>
      </x:c>
      <x:c r="F7338" t="s">
        <x:v>99</x:v>
      </x:c>
      <x:c r="G7338" s="6">
        <x:v>72.80740389531174</x:v>
      </x:c>
      <x:c r="H7338" t="s">
        <x:v>97</x:v>
      </x:c>
      <x:c r="I7338" s="6">
        <x:v>28.026209774337985</x:v>
      </x:c>
      <x:c r="J7338" t="s">
        <x:v>95</x:v>
      </x:c>
      <x:c r="K7338" s="6">
        <x:v>1019</x:v>
      </x:c>
      <x:c r="L7338" t="s">
        <x:v>96</x:v>
      </x:c>
      <x:c r="M7338" t="s">
        <x:v>98</x:v>
      </x:c>
      <x:c r="N7338" s="8">
        <x:v>36.4</x:v>
      </x:c>
      <x:c r="O7338" s="8">
        <x:v>0</x:v>
      </x:c>
      <x:c r="Q7338">
        <x:v>0</x:v>
      </x:c>
      <x:c r="R7338" s="6">
        <x:v>24.156</x:v>
      </x:c>
      <x:c r="S7338" s="8">
        <x:v>91632.76826616113</x:v>
      </x:c>
      <x:c r="T7338" s="12">
        <x:v>303561.5792773022</x:v>
      </x:c>
      <x:c r="U7338" s="12">
        <x:v>24.5</x:v>
      </x:c>
      <x:c r="V7338" s="12">
        <x:v>64</x:v>
      </x:c>
      <x:c r="W7338" s="12">
        <x:f>NA()</x:f>
      </x:c>
    </x:row>
    <x:row r="7339">
      <x:c r="A7339">
        <x:v>488242</x:v>
      </x:c>
      <x:c r="B7339" s="1">
        <x:v>44784.73299216935</x:v>
      </x:c>
      <x:c r="C7339" s="6">
        <x:v>122.27659719666667</x:v>
      </x:c>
      <x:c r="D7339" s="14" t="s">
        <x:v>94</x:v>
      </x:c>
      <x:c r="E7339" s="15">
        <x:v>44771.4697032593</x:v>
      </x:c>
      <x:c r="F7339" t="s">
        <x:v>99</x:v>
      </x:c>
      <x:c r="G7339" s="6">
        <x:v>72.84969686496507</x:v>
      </x:c>
      <x:c r="H7339" t="s">
        <x:v>97</x:v>
      </x:c>
      <x:c r="I7339" s="6">
        <x:v>28.026209774337985</x:v>
      </x:c>
      <x:c r="J7339" t="s">
        <x:v>95</x:v>
      </x:c>
      <x:c r="K7339" s="6">
        <x:v>1019</x:v>
      </x:c>
      <x:c r="L7339" t="s">
        <x:v>96</x:v>
      </x:c>
      <x:c r="M7339" t="s">
        <x:v>98</x:v>
      </x:c>
      <x:c r="N7339" s="8">
        <x:v>36.4</x:v>
      </x:c>
      <x:c r="O7339" s="8">
        <x:v>0</x:v>
      </x:c>
      <x:c r="Q7339">
        <x:v>0</x:v>
      </x:c>
      <x:c r="R7339" s="6">
        <x:v>24.148999999999997</x:v>
      </x:c>
      <x:c r="S7339" s="8">
        <x:v>91632.8483458186</x:v>
      </x:c>
      <x:c r="T7339" s="12">
        <x:v>303563.0805496719</x:v>
      </x:c>
      <x:c r="U7339" s="12">
        <x:v>24.5</x:v>
      </x:c>
      <x:c r="V7339" s="12">
        <x:v>64</x:v>
      </x:c>
      <x:c r="W7339" s="12">
        <x:f>NA()</x:f>
      </x:c>
    </x:row>
    <x:row r="7340">
      <x:c r="A7340">
        <x:v>488251</x:v>
      </x:c>
      <x:c r="B7340" s="1">
        <x:v>44784.73300393149</x:v>
      </x:c>
      <x:c r="C7340" s="6">
        <x:v>122.29353468333333</x:v>
      </x:c>
      <x:c r="D7340" s="14" t="s">
        <x:v>94</x:v>
      </x:c>
      <x:c r="E7340" s="15">
        <x:v>44771.4697032593</x:v>
      </x:c>
      <x:c r="F7340" t="s">
        <x:v>99</x:v>
      </x:c>
      <x:c r="G7340" s="6">
        <x:v>72.82748323758706</x:v>
      </x:c>
      <x:c r="H7340" t="s">
        <x:v>97</x:v>
      </x:c>
      <x:c r="I7340" s="6">
        <x:v>28.02344271486163</x:v>
      </x:c>
      <x:c r="J7340" t="s">
        <x:v>95</x:v>
      </x:c>
      <x:c r="K7340" s="6">
        <x:v>1019</x:v>
      </x:c>
      <x:c r="L7340" t="s">
        <x:v>96</x:v>
      </x:c>
      <x:c r="M7340" t="s">
        <x:v>98</x:v>
      </x:c>
      <x:c r="N7340" s="8">
        <x:v>36.4</x:v>
      </x:c>
      <x:c r="O7340" s="8">
        <x:v>0</x:v>
      </x:c>
      <x:c r="Q7340">
        <x:v>0</x:v>
      </x:c>
      <x:c r="R7340" s="6">
        <x:v>24.153</x:v>
      </x:c>
      <x:c r="S7340" s="8">
        <x:v>91624.97422241919</x:v>
      </x:c>
      <x:c r="T7340" s="12">
        <x:v>303560.2608717531</x:v>
      </x:c>
      <x:c r="U7340" s="12">
        <x:v>24.5</x:v>
      </x:c>
      <x:c r="V7340" s="12">
        <x:v>64</x:v>
      </x:c>
      <x:c r="W7340" s="12">
        <x:f>NA()</x:f>
      </x:c>
    </x:row>
    <x:row r="7341">
      <x:c r="A7341">
        <x:v>488260</x:v>
      </x:c>
      <x:c r="B7341" s="1">
        <x:v>44784.733015648104</x:v>
      </x:c>
      <x:c r="C7341" s="6">
        <x:v>122.31040660833334</x:v>
      </x:c>
      <x:c r="D7341" s="14" t="s">
        <x:v>94</x:v>
      </x:c>
      <x:c r="E7341" s="15">
        <x:v>44771.4697032593</x:v>
      </x:c>
      <x:c r="F7341" t="s">
        <x:v>99</x:v>
      </x:c>
      <x:c r="G7341" s="6">
        <x:v>72.83807905380624</x:v>
      </x:c>
      <x:c r="H7341" t="s">
        <x:v>97</x:v>
      </x:c>
      <x:c r="I7341" s="6">
        <x:v>28.01700630273217</x:v>
      </x:c>
      <x:c r="J7341" t="s">
        <x:v>95</x:v>
      </x:c>
      <x:c r="K7341" s="6">
        <x:v>1019</x:v>
      </x:c>
      <x:c r="L7341" t="s">
        <x:v>96</x:v>
      </x:c>
      <x:c r="M7341" t="s">
        <x:v>98</x:v>
      </x:c>
      <x:c r="N7341" s="8">
        <x:v>36.4</x:v>
      </x:c>
      <x:c r="O7341" s="8">
        <x:v>0</x:v>
      </x:c>
      <x:c r="Q7341">
        <x:v>0</x:v>
      </x:c>
      <x:c r="R7341" s="6">
        <x:v>24.151999999999997</x:v>
      </x:c>
      <x:c r="S7341" s="8">
        <x:v>91627.1309006471</x:v>
      </x:c>
      <x:c r="T7341" s="12">
        <x:v>303571.21375323605</x:v>
      </x:c>
      <x:c r="U7341" s="12">
        <x:v>24.5</x:v>
      </x:c>
      <x:c r="V7341" s="12">
        <x:v>64</x:v>
      </x:c>
      <x:c r="W7341" s="12">
        <x:f>NA()</x:f>
      </x:c>
    </x:row>
    <x:row r="7342">
      <x:c r="A7342">
        <x:v>488262</x:v>
      </x:c>
      <x:c r="B7342" s="1">
        <x:v>44784.73302681835</x:v>
      </x:c>
      <x:c r="C7342" s="6">
        <x:v>122.32649176</x:v>
      </x:c>
      <x:c r="D7342" s="14" t="s">
        <x:v>94</x:v>
      </x:c>
      <x:c r="E7342" s="15">
        <x:v>44771.4697032593</x:v>
      </x:c>
      <x:c r="F7342" t="s">
        <x:v>99</x:v>
      </x:c>
      <x:c r="G7342" s="6">
        <x:v>72.81227397456459</x:v>
      </x:c>
      <x:c r="H7342" t="s">
        <x:v>97</x:v>
      </x:c>
      <x:c r="I7342" s="6">
        <x:v>28.027863995766438</x:v>
      </x:c>
      <x:c r="J7342" t="s">
        <x:v>95</x:v>
      </x:c>
      <x:c r="K7342" s="6">
        <x:v>1019</x:v>
      </x:c>
      <x:c r="L7342" t="s">
        <x:v>96</x:v>
      </x:c>
      <x:c r="M7342" t="s">
        <x:v>98</x:v>
      </x:c>
      <x:c r="N7342" s="8">
        <x:v>36.4</x:v>
      </x:c>
      <x:c r="O7342" s="8">
        <x:v>0</x:v>
      </x:c>
      <x:c r="Q7342">
        <x:v>0</x:v>
      </x:c>
      <x:c r="R7342" s="6">
        <x:v>24.154999999999998</x:v>
      </x:c>
      <x:c r="S7342" s="8">
        <x:v>91621.39799760413</x:v>
      </x:c>
      <x:c r="T7342" s="12">
        <x:v>303561.07876531244</x:v>
      </x:c>
      <x:c r="U7342" s="12">
        <x:v>24.5</x:v>
      </x:c>
      <x:c r="V7342" s="12">
        <x:v>64</x:v>
      </x:c>
      <x:c r="W7342" s="12">
        <x:f>NA()</x:f>
      </x:c>
    </x:row>
    <x:row r="7343">
      <x:c r="A7343">
        <x:v>488274</x:v>
      </x:c>
      <x:c r="B7343" s="1">
        <x:v>44784.73303854716</x:v>
      </x:c>
      <x:c r="C7343" s="6">
        <x:v>122.34338123833334</x:v>
      </x:c>
      <x:c r="D7343" s="14" t="s">
        <x:v>94</x:v>
      </x:c>
      <x:c r="E7343" s="15">
        <x:v>44771.4697032593</x:v>
      </x:c>
      <x:c r="F7343" t="s">
        <x:v>99</x:v>
      </x:c>
      <x:c r="G7343" s="6">
        <x:v>72.82376220234387</x:v>
      </x:c>
      <x:c r="H7343" t="s">
        <x:v>97</x:v>
      </x:c>
      <x:c r="I7343" s="6">
        <x:v>28.01162258431168</x:v>
      </x:c>
      <x:c r="J7343" t="s">
        <x:v>95</x:v>
      </x:c>
      <x:c r="K7343" s="6">
        <x:v>1019</x:v>
      </x:c>
      <x:c r="L7343" t="s">
        <x:v>96</x:v>
      </x:c>
      <x:c r="M7343" t="s">
        <x:v>98</x:v>
      </x:c>
      <x:c r="N7343" s="8">
        <x:v>36.4</x:v>
      </x:c>
      <x:c r="O7343" s="8">
        <x:v>0</x:v>
      </x:c>
      <x:c r="Q7343">
        <x:v>0</x:v>
      </x:c>
      <x:c r="R7343" s="6">
        <x:v>24.154999999999998</x:v>
      </x:c>
      <x:c r="S7343" s="8">
        <x:v>91611.77365598145</x:v>
      </x:c>
      <x:c r="T7343" s="12">
        <x:v>303566.15195871866</x:v>
      </x:c>
      <x:c r="U7343" s="12">
        <x:v>24.5</x:v>
      </x:c>
      <x:c r="V7343" s="12">
        <x:v>64</x:v>
      </x:c>
      <x:c r="W7343" s="12">
        <x:f>NA()</x:f>
      </x:c>
    </x:row>
    <x:row r="7344">
      <x:c r="A7344">
        <x:v>488285</x:v>
      </x:c>
      <x:c r="B7344" s="1">
        <x:v>44784.73305028473</x:v>
      </x:c>
      <x:c r="C7344" s="6">
        <x:v>122.360283355</x:v>
      </x:c>
      <x:c r="D7344" s="14" t="s">
        <x:v>94</x:v>
      </x:c>
      <x:c r="E7344" s="15">
        <x:v>44771.4697032593</x:v>
      </x:c>
      <x:c r="F7344" t="s">
        <x:v>99</x:v>
      </x:c>
      <x:c r="G7344" s="6">
        <x:v>72.85235792500742</x:v>
      </x:c>
      <x:c r="H7344" t="s">
        <x:v>97</x:v>
      </x:c>
      <x:c r="I7344" s="6">
        <x:v>28.013908407837334</x:v>
      </x:c>
      <x:c r="J7344" t="s">
        <x:v>95</x:v>
      </x:c>
      <x:c r="K7344" s="6">
        <x:v>1019</x:v>
      </x:c>
      <x:c r="L7344" t="s">
        <x:v>96</x:v>
      </x:c>
      <x:c r="M7344" t="s">
        <x:v>98</x:v>
      </x:c>
      <x:c r="N7344" s="8">
        <x:v>36.4</x:v>
      </x:c>
      <x:c r="O7344" s="8">
        <x:v>0</x:v>
      </x:c>
      <x:c r="Q7344">
        <x:v>0</x:v>
      </x:c>
      <x:c r="R7344" s="6">
        <x:v>24.15</x:v>
      </x:c>
      <x:c r="S7344" s="8">
        <x:v>91616.18023840788</x:v>
      </x:c>
      <x:c r="T7344" s="12">
        <x:v>303565.6972707647</x:v>
      </x:c>
      <x:c r="U7344" s="12">
        <x:v>24.5</x:v>
      </x:c>
      <x:c r="V7344" s="12">
        <x:v>64</x:v>
      </x:c>
      <x:c r="W7344" s="12">
        <x:f>NA()</x:f>
      </x:c>
    </x:row>
    <x:row r="7345">
      <x:c r="A7345">
        <x:v>488287</x:v>
      </x:c>
      <x:c r="B7345" s="1">
        <x:v>44784.73306144085</x:v>
      </x:c>
      <x:c r="C7345" s="6">
        <x:v>122.37634816833334</x:v>
      </x:c>
      <x:c r="D7345" s="14" t="s">
        <x:v>94</x:v>
      </x:c>
      <x:c r="E7345" s="15">
        <x:v>44771.4697032593</x:v>
      </x:c>
      <x:c r="F7345" t="s">
        <x:v>99</x:v>
      </x:c>
      <x:c r="G7345" s="6">
        <x:v>72.85853001205051</x:v>
      </x:c>
      <x:c r="H7345" t="s">
        <x:v>97</x:v>
      </x:c>
      <x:c r="I7345" s="6">
        <x:v>28.013727948028645</x:v>
      </x:c>
      <x:c r="J7345" t="s">
        <x:v>95</x:v>
      </x:c>
      <x:c r="K7345" s="6">
        <x:v>1019</x:v>
      </x:c>
      <x:c r="L7345" t="s">
        <x:v>96</x:v>
      </x:c>
      <x:c r="M7345" t="s">
        <x:v>98</x:v>
      </x:c>
      <x:c r="N7345" s="8">
        <x:v>36.4</x:v>
      </x:c>
      <x:c r="O7345" s="8">
        <x:v>0</x:v>
      </x:c>
      <x:c r="Q7345">
        <x:v>0</x:v>
      </x:c>
      <x:c r="R7345" s="6">
        <x:v>24.148999999999997</x:v>
      </x:c>
      <x:c r="S7345" s="8">
        <x:v>91625.02591056065</x:v>
      </x:c>
      <x:c r="T7345" s="12">
        <x:v>303561.0384011325</x:v>
      </x:c>
      <x:c r="U7345" s="12">
        <x:v>24.5</x:v>
      </x:c>
      <x:c r="V7345" s="12">
        <x:v>64</x:v>
      </x:c>
      <x:c r="W7345" s="12">
        <x:f>NA()</x:f>
      </x:c>
    </x:row>
    <x:row r="7346">
      <x:c r="A7346">
        <x:v>488291</x:v>
      </x:c>
      <x:c r="B7346" s="1">
        <x:v>44784.73307316394</x:v>
      </x:c>
      <x:c r="C7346" s="6">
        <x:v>122.39322940666666</x:v>
      </x:c>
      <x:c r="D7346" s="14" t="s">
        <x:v>94</x:v>
      </x:c>
      <x:c r="E7346" s="15">
        <x:v>44771.4697032593</x:v>
      </x:c>
      <x:c r="F7346" t="s">
        <x:v>99</x:v>
      </x:c>
      <x:c r="G7346" s="6">
        <x:v>72.83031232997664</x:v>
      </x:c>
      <x:c r="H7346" t="s">
        <x:v>97</x:v>
      </x:c>
      <x:c r="I7346" s="6">
        <x:v>28.02798430281109</x:v>
      </x:c>
      <x:c r="J7346" t="s">
        <x:v>95</x:v>
      </x:c>
      <x:c r="K7346" s="6">
        <x:v>1019</x:v>
      </x:c>
      <x:c r="L7346" t="s">
        <x:v>96</x:v>
      </x:c>
      <x:c r="M7346" t="s">
        <x:v>98</x:v>
      </x:c>
      <x:c r="N7346" s="8">
        <x:v>36.4</x:v>
      </x:c>
      <x:c r="O7346" s="8">
        <x:v>0</x:v>
      </x:c>
      <x:c r="Q7346">
        <x:v>0</x:v>
      </x:c>
      <x:c r="R7346" s="6">
        <x:v>24.151999999999997</x:v>
      </x:c>
      <x:c r="S7346" s="8">
        <x:v>91624.396593958</x:v>
      </x:c>
      <x:c r="T7346" s="12">
        <x:v>303566.9424401934</x:v>
      </x:c>
      <x:c r="U7346" s="12">
        <x:v>24.5</x:v>
      </x:c>
      <x:c r="V7346" s="12">
        <x:v>64</x:v>
      </x:c>
      <x:c r="W7346" s="12">
        <x:f>NA()</x:f>
      </x:c>
    </x:row>
    <x:row r="7347">
      <x:c r="A7347">
        <x:v>488300</x:v>
      </x:c>
      <x:c r="B7347" s="1">
        <x:v>44784.73308488502</x:v>
      </x:c>
      <x:c r="C7347" s="6">
        <x:v>122.41010775833334</x:v>
      </x:c>
      <x:c r="D7347" s="14" t="s">
        <x:v>94</x:v>
      </x:c>
      <x:c r="E7347" s="15">
        <x:v>44771.4697032593</x:v>
      </x:c>
      <x:c r="F7347" t="s">
        <x:v>99</x:v>
      </x:c>
      <x:c r="G7347" s="6">
        <x:v>72.86142415024709</x:v>
      </x:c>
      <x:c r="H7347" t="s">
        <x:v>97</x:v>
      </x:c>
      <x:c r="I7347" s="6">
        <x:v>28.026721079056188</x:v>
      </x:c>
      <x:c r="J7347" t="s">
        <x:v>95</x:v>
      </x:c>
      <x:c r="K7347" s="6">
        <x:v>1019</x:v>
      </x:c>
      <x:c r="L7347" t="s">
        <x:v>96</x:v>
      </x:c>
      <x:c r="M7347" t="s">
        <x:v>98</x:v>
      </x:c>
      <x:c r="N7347" s="8">
        <x:v>36.4</x:v>
      </x:c>
      <x:c r="O7347" s="8">
        <x:v>0</x:v>
      </x:c>
      <x:c r="Q7347">
        <x:v>0</x:v>
      </x:c>
      <x:c r="R7347" s="6">
        <x:v>24.147</x:v>
      </x:c>
      <x:c r="S7347" s="8">
        <x:v>91620.36982921796</x:v>
      </x:c>
      <x:c r="T7347" s="12">
        <x:v>303567.9020500597</x:v>
      </x:c>
      <x:c r="U7347" s="12">
        <x:v>24.5</x:v>
      </x:c>
      <x:c r="V7347" s="12">
        <x:v>64</x:v>
      </x:c>
      <x:c r="W7347" s="12">
        <x:f>NA()</x:f>
      </x:c>
    </x:row>
    <x:row r="7348">
      <x:c r="A7348">
        <x:v>488308</x:v>
      </x:c>
      <x:c r="B7348" s="1">
        <x:v>44784.7330966151</x:v>
      </x:c>
      <x:c r="C7348" s="6">
        <x:v>122.42699908833333</x:v>
      </x:c>
      <x:c r="D7348" s="14" t="s">
        <x:v>94</x:v>
      </x:c>
      <x:c r="E7348" s="15">
        <x:v>44771.4697032593</x:v>
      </x:c>
      <x:c r="F7348" t="s">
        <x:v>99</x:v>
      </x:c>
      <x:c r="G7348" s="6">
        <x:v>72.86080686576923</x:v>
      </x:c>
      <x:c r="H7348" t="s">
        <x:v>97</x:v>
      </x:c>
      <x:c r="I7348" s="6">
        <x:v>28.027593304931543</x:v>
      </x:c>
      <x:c r="J7348" t="s">
        <x:v>95</x:v>
      </x:c>
      <x:c r="K7348" s="6">
        <x:v>1019</x:v>
      </x:c>
      <x:c r="L7348" t="s">
        <x:v>96</x:v>
      </x:c>
      <x:c r="M7348" t="s">
        <x:v>98</x:v>
      </x:c>
      <x:c r="N7348" s="8">
        <x:v>36.4</x:v>
      </x:c>
      <x:c r="O7348" s="8">
        <x:v>0</x:v>
      </x:c>
      <x:c r="Q7348">
        <x:v>0</x:v>
      </x:c>
      <x:c r="R7348" s="6">
        <x:v>24.147</x:v>
      </x:c>
      <x:c r="S7348" s="8">
        <x:v>91616.4543371919</x:v>
      </x:c>
      <x:c r="T7348" s="12">
        <x:v>303575.45854158094</x:v>
      </x:c>
      <x:c r="U7348" s="12">
        <x:v>24.5</x:v>
      </x:c>
      <x:c r="V7348" s="12">
        <x:v>64</x:v>
      </x:c>
      <x:c r="W7348" s="12">
        <x:f>NA()</x:f>
      </x:c>
    </x:row>
    <x:row r="7349">
      <x:c r="A7349">
        <x:v>488310</x:v>
      </x:c>
      <x:c r="B7349" s="1">
        <x:v>44784.73310776751</x:v>
      </x:c>
      <x:c r="C7349" s="6">
        <x:v>122.44305854666666</x:v>
      </x:c>
      <x:c r="D7349" s="14" t="s">
        <x:v>94</x:v>
      </x:c>
      <x:c r="E7349" s="15">
        <x:v>44771.4697032593</x:v>
      </x:c>
      <x:c r="F7349" t="s">
        <x:v>99</x:v>
      </x:c>
      <x:c r="G7349" s="6">
        <x:v>72.88516307480513</x:v>
      </x:c>
      <x:c r="H7349" t="s">
        <x:v>97</x:v>
      </x:c>
      <x:c r="I7349" s="6">
        <x:v>28.001727392533212</x:v>
      </x:c>
      <x:c r="J7349" t="s">
        <x:v>95</x:v>
      </x:c>
      <x:c r="K7349" s="6">
        <x:v>1019</x:v>
      </x:c>
      <x:c r="L7349" t="s">
        <x:v>96</x:v>
      </x:c>
      <x:c r="M7349" t="s">
        <x:v>98</x:v>
      </x:c>
      <x:c r="N7349" s="8">
        <x:v>36.4</x:v>
      </x:c>
      <x:c r="O7349" s="8">
        <x:v>0</x:v>
      </x:c>
      <x:c r="Q7349">
        <x:v>0</x:v>
      </x:c>
      <x:c r="R7349" s="6">
        <x:v>24.146</x:v>
      </x:c>
      <x:c r="S7349" s="8">
        <x:v>91611.7234661021</x:v>
      </x:c>
      <x:c r="T7349" s="12">
        <x:v>303571.42938232276</x:v>
      </x:c>
      <x:c r="U7349" s="12">
        <x:v>24.5</x:v>
      </x:c>
      <x:c r="V7349" s="12">
        <x:v>64</x:v>
      </x:c>
      <x:c r="W7349" s="12">
        <x:f>NA()</x:f>
      </x:c>
    </x:row>
    <x:row r="7350">
      <x:c r="A7350">
        <x:v>488322</x:v>
      </x:c>
      <x:c r="B7350" s="1">
        <x:v>44784.73311955765</x:v>
      </x:c>
      <x:c r="C7350" s="6">
        <x:v>122.46003635333334</x:v>
      </x:c>
      <x:c r="D7350" s="14" t="s">
        <x:v>94</x:v>
      </x:c>
      <x:c r="E7350" s="15">
        <x:v>44771.4697032593</x:v>
      </x:c>
      <x:c r="F7350" t="s">
        <x:v>99</x:v>
      </x:c>
      <x:c r="G7350" s="6">
        <x:v>72.86676877586608</x:v>
      </x:c>
      <x:c r="H7350" t="s">
        <x:v>97</x:v>
      </x:c>
      <x:c r="I7350" s="6">
        <x:v>28.002088310869567</x:v>
      </x:c>
      <x:c r="J7350" t="s">
        <x:v>95</x:v>
      </x:c>
      <x:c r="K7350" s="6">
        <x:v>1019</x:v>
      </x:c>
      <x:c r="L7350" t="s">
        <x:v>96</x:v>
      </x:c>
      <x:c r="M7350" t="s">
        <x:v>98</x:v>
      </x:c>
      <x:c r="N7350" s="8">
        <x:v>36.4</x:v>
      </x:c>
      <x:c r="O7350" s="8">
        <x:v>0</x:v>
      </x:c>
      <x:c r="Q7350">
        <x:v>0</x:v>
      </x:c>
      <x:c r="R7350" s="6">
        <x:v>24.148999999999997</x:v>
      </x:c>
      <x:c r="S7350" s="8">
        <x:v>91606.94974096623</x:v>
      </x:c>
      <x:c r="T7350" s="12">
        <x:v>303577.4002562237</x:v>
      </x:c>
      <x:c r="U7350" s="12">
        <x:v>24.5</x:v>
      </x:c>
      <x:c r="V7350" s="12">
        <x:v>64</x:v>
      </x:c>
      <x:c r="W7350" s="12">
        <x:f>NA()</x:f>
      </x:c>
    </x:row>
    <x:row r="7351">
      <x:c r="A7351">
        <x:v>488329</x:v>
      </x:c>
      <x:c r="B7351" s="1">
        <x:v>44784.733131305155</x:v>
      </x:c>
      <x:c r="C7351" s="6">
        <x:v>122.47695276666667</x:v>
      </x:c>
      <x:c r="D7351" s="14" t="s">
        <x:v>94</x:v>
      </x:c>
      <x:c r="E7351" s="15">
        <x:v>44771.4697032593</x:v>
      </x:c>
      <x:c r="F7351" t="s">
        <x:v>99</x:v>
      </x:c>
      <x:c r="G7351" s="6">
        <x:v>72.87449504415798</x:v>
      </x:c>
      <x:c r="H7351" t="s">
        <x:v>97</x:v>
      </x:c>
      <x:c r="I7351" s="6">
        <x:v>28.016795766095584</x:v>
      </x:c>
      <x:c r="J7351" t="s">
        <x:v>95</x:v>
      </x:c>
      <x:c r="K7351" s="6">
        <x:v>1019</x:v>
      </x:c>
      <x:c r="L7351" t="s">
        <x:v>96</x:v>
      </x:c>
      <x:c r="M7351" t="s">
        <x:v>98</x:v>
      </x:c>
      <x:c r="N7351" s="8">
        <x:v>36.4</x:v>
      </x:c>
      <x:c r="O7351" s="8">
        <x:v>0</x:v>
      </x:c>
      <x:c r="Q7351">
        <x:v>0</x:v>
      </x:c>
      <x:c r="R7351" s="6">
        <x:v>24.146</x:v>
      </x:c>
      <x:c r="S7351" s="8">
        <x:v>91606.36620825493</x:v>
      </x:c>
      <x:c r="T7351" s="12">
        <x:v>303583.3835885951</x:v>
      </x:c>
      <x:c r="U7351" s="12">
        <x:v>24.5</x:v>
      </x:c>
      <x:c r="V7351" s="12">
        <x:v>64</x:v>
      </x:c>
      <x:c r="W7351" s="12">
        <x:f>NA()</x:f>
      </x:c>
    </x:row>
    <x:row r="7352">
      <x:c r="A7352">
        <x:v>488331</x:v>
      </x:c>
      <x:c r="B7352" s="1">
        <x:v>44784.73314247691</x:v>
      </x:c>
      <x:c r="C7352" s="6">
        <x:v>122.49304008</x:v>
      </x:c>
      <x:c r="D7352" s="14" t="s">
        <x:v>94</x:v>
      </x:c>
      <x:c r="E7352" s="15">
        <x:v>44771.4697032593</x:v>
      </x:c>
      <x:c r="F7352" t="s">
        <x:v>99</x:v>
      </x:c>
      <x:c r="G7352" s="6">
        <x:v>72.86353186775045</x:v>
      </x:c>
      <x:c r="H7352" t="s">
        <x:v>97</x:v>
      </x:c>
      <x:c r="I7352" s="6">
        <x:v>28.01520170341655</x:v>
      </x:c>
      <x:c r="J7352" t="s">
        <x:v>95</x:v>
      </x:c>
      <x:c r="K7352" s="6">
        <x:v>1019</x:v>
      </x:c>
      <x:c r="L7352" t="s">
        <x:v>96</x:v>
      </x:c>
      <x:c r="M7352" t="s">
        <x:v>98</x:v>
      </x:c>
      <x:c r="N7352" s="8">
        <x:v>36.4</x:v>
      </x:c>
      <x:c r="O7352" s="8">
        <x:v>0</x:v>
      </x:c>
      <x:c r="Q7352">
        <x:v>0</x:v>
      </x:c>
      <x:c r="R7352" s="6">
        <x:v>24.148</x:v>
      </x:c>
      <x:c r="S7352" s="8">
        <x:v>91606.75263299388</x:v>
      </x:c>
      <x:c r="T7352" s="12">
        <x:v>303577.2474888722</x:v>
      </x:c>
      <x:c r="U7352" s="12">
        <x:v>24.5</x:v>
      </x:c>
      <x:c r="V7352" s="12">
        <x:v>64</x:v>
      </x:c>
      <x:c r="W7352" s="12">
        <x:f>NA()</x:f>
      </x:c>
    </x:row>
    <x:row r="7353">
      <x:c r="A7353">
        <x:v>488340</x:v>
      </x:c>
      <x:c r="B7353" s="1">
        <x:v>44784.73315422684</x:v>
      </x:c>
      <x:c r="C7353" s="6">
        <x:v>122.50995998333333</x:v>
      </x:c>
      <x:c r="D7353" s="14" t="s">
        <x:v>94</x:v>
      </x:c>
      <x:c r="E7353" s="15">
        <x:v>44771.4697032593</x:v>
      </x:c>
      <x:c r="F7353" t="s">
        <x:v>99</x:v>
      </x:c>
      <x:c r="G7353" s="6">
        <x:v>72.87294127642913</x:v>
      </x:c>
      <x:c r="H7353" t="s">
        <x:v>97</x:v>
      </x:c>
      <x:c r="I7353" s="6">
        <x:v>28.01044959652745</x:v>
      </x:c>
      <x:c r="J7353" t="s">
        <x:v>95</x:v>
      </x:c>
      <x:c r="K7353" s="6">
        <x:v>1019</x:v>
      </x:c>
      <x:c r="L7353" t="s">
        <x:v>96</x:v>
      </x:c>
      <x:c r="M7353" t="s">
        <x:v>98</x:v>
      </x:c>
      <x:c r="N7353" s="8">
        <x:v>36.4</x:v>
      </x:c>
      <x:c r="O7353" s="8">
        <x:v>0</x:v>
      </x:c>
      <x:c r="Q7353">
        <x:v>0</x:v>
      </x:c>
      <x:c r="R7353" s="6">
        <x:v>24.147</x:v>
      </x:c>
      <x:c r="S7353" s="8">
        <x:v>91596.36578506585</x:v>
      </x:c>
      <x:c r="T7353" s="12">
        <x:v>303577.685490814</x:v>
      </x:c>
      <x:c r="U7353" s="12">
        <x:v>24.5</x:v>
      </x:c>
      <x:c r="V7353" s="12">
        <x:v>64</x:v>
      </x:c>
      <x:c r="W7353" s="12">
        <x:f>NA()</x:f>
      </x:c>
    </x:row>
    <x:row r="7354">
      <x:c r="A7354">
        <x:v>488350</x:v>
      </x:c>
      <x:c r="B7354" s="1">
        <x:v>44784.73316597414</x:v>
      </x:c>
      <x:c r="C7354" s="6">
        <x:v>122.52687609166667</x:v>
      </x:c>
      <x:c r="D7354" s="14" t="s">
        <x:v>94</x:v>
      </x:c>
      <x:c r="E7354" s="15">
        <x:v>44771.4697032593</x:v>
      </x:c>
      <x:c r="F7354" t="s">
        <x:v>99</x:v>
      </x:c>
      <x:c r="G7354" s="6">
        <x:v>72.90516015207643</x:v>
      </x:c>
      <x:c r="H7354" t="s">
        <x:v>97</x:v>
      </x:c>
      <x:c r="I7354" s="6">
        <x:v>28.00765247346635</x:v>
      </x:c>
      <x:c r="J7354" t="s">
        <x:v>95</x:v>
      </x:c>
      <x:c r="K7354" s="6">
        <x:v>1019</x:v>
      </x:c>
      <x:c r="L7354" t="s">
        <x:v>96</x:v>
      </x:c>
      <x:c r="M7354" t="s">
        <x:v>98</x:v>
      </x:c>
      <x:c r="N7354" s="8">
        <x:v>36.4</x:v>
      </x:c>
      <x:c r="O7354" s="8">
        <x:v>0</x:v>
      </x:c>
      <x:c r="Q7354">
        <x:v>0</x:v>
      </x:c>
      <x:c r="R7354" s="6">
        <x:v>24.142</x:v>
      </x:c>
      <x:c r="S7354" s="8">
        <x:v>91597.99644791156</x:v>
      </x:c>
      <x:c r="T7354" s="12">
        <x:v>303574.83767918515</x:v>
      </x:c>
      <x:c r="U7354" s="12">
        <x:v>24.5</x:v>
      </x:c>
      <x:c r="V7354" s="12">
        <x:v>64</x:v>
      </x:c>
      <x:c r="W7354" s="12">
        <x:f>NA()</x:f>
      </x:c>
    </x:row>
    <x:row r="7355">
      <x:c r="A7355">
        <x:v>488352</x:v>
      </x:c>
      <x:c r="B7355" s="1">
        <x:v>44784.73317758388</x:v>
      </x:c>
      <x:c r="C7355" s="6">
        <x:v>122.54359412</x:v>
      </x:c>
      <x:c r="D7355" s="14" t="s">
        <x:v>94</x:v>
      </x:c>
      <x:c r="E7355" s="15">
        <x:v>44771.4697032593</x:v>
      </x:c>
      <x:c r="F7355" t="s">
        <x:v>99</x:v>
      </x:c>
      <x:c r="G7355" s="6">
        <x:v>72.87617689246756</x:v>
      </x:c>
      <x:c r="H7355" t="s">
        <x:v>97</x:v>
      </x:c>
      <x:c r="I7355" s="6">
        <x:v>28.022961487359225</x:v>
      </x:c>
      <x:c r="J7355" t="s">
        <x:v>95</x:v>
      </x:c>
      <x:c r="K7355" s="6">
        <x:v>1019</x:v>
      </x:c>
      <x:c r="L7355" t="s">
        <x:v>96</x:v>
      </x:c>
      <x:c r="M7355" t="s">
        <x:v>98</x:v>
      </x:c>
      <x:c r="N7355" s="8">
        <x:v>36.4</x:v>
      </x:c>
      <x:c r="O7355" s="8">
        <x:v>0</x:v>
      </x:c>
      <x:c r="Q7355">
        <x:v>0</x:v>
      </x:c>
      <x:c r="R7355" s="6">
        <x:v>24.145</x:v>
      </x:c>
      <x:c r="S7355" s="8">
        <x:v>91593.97200841129</x:v>
      </x:c>
      <x:c r="T7355" s="12">
        <x:v>303580.02924459847</x:v>
      </x:c>
      <x:c r="U7355" s="12">
        <x:v>24.5</x:v>
      </x:c>
      <x:c r="V7355" s="12">
        <x:v>64</x:v>
      </x:c>
      <x:c r="W7355" s="12">
        <x:f>NA()</x:f>
      </x:c>
    </x:row>
    <x:row r="7356">
      <x:c r="A7356">
        <x:v>488359</x:v>
      </x:c>
      <x:c r="B7356" s="1">
        <x:v>44784.73318869413</x:v>
      </x:c>
      <x:c r="C7356" s="6">
        <x:v>122.55959288166666</x:v>
      </x:c>
      <x:c r="D7356" s="14" t="s">
        <x:v>94</x:v>
      </x:c>
      <x:c r="E7356" s="15">
        <x:v>44771.4697032593</x:v>
      </x:c>
      <x:c r="F7356" t="s">
        <x:v>99</x:v>
      </x:c>
      <x:c r="G7356" s="6">
        <x:v>72.89934575976768</x:v>
      </x:c>
      <x:c r="H7356" t="s">
        <x:v>97</x:v>
      </x:c>
      <x:c r="I7356" s="6">
        <x:v>28.024405170072896</x:v>
      </x:c>
      <x:c r="J7356" t="s">
        <x:v>95</x:v>
      </x:c>
      <x:c r="K7356" s="6">
        <x:v>1019</x:v>
      </x:c>
      <x:c r="L7356" t="s">
        <x:v>96</x:v>
      </x:c>
      <x:c r="M7356" t="s">
        <x:v>98</x:v>
      </x:c>
      <x:c r="N7356" s="8">
        <x:v>36.4</x:v>
      </x:c>
      <x:c r="O7356" s="8">
        <x:v>0</x:v>
      </x:c>
      <x:c r="Q7356">
        <x:v>0</x:v>
      </x:c>
      <x:c r="R7356" s="6">
        <x:v>24.141</x:v>
      </x:c>
      <x:c r="S7356" s="8">
        <x:v>91595.64040184637</x:v>
      </x:c>
      <x:c r="T7356" s="12">
        <x:v>303568.2952382603</x:v>
      </x:c>
      <x:c r="U7356" s="12">
        <x:v>24.5</x:v>
      </x:c>
      <x:c r="V7356" s="12">
        <x:v>64</x:v>
      </x:c>
      <x:c r="W7356" s="12">
        <x:f>NA()</x:f>
      </x:c>
    </x:row>
    <x:row r="7357">
      <x:c r="A7357">
        <x:v>488371</x:v>
      </x:c>
      <x:c r="B7357" s="1">
        <x:v>44784.733200451075</x:v>
      </x:c>
      <x:c r="C7357" s="6">
        <x:v>122.57652288666667</x:v>
      </x:c>
      <x:c r="D7357" s="14" t="s">
        <x:v>94</x:v>
      </x:c>
      <x:c r="E7357" s="15">
        <x:v>44771.4697032593</x:v>
      </x:c>
      <x:c r="F7357" t="s">
        <x:v>99</x:v>
      </x:c>
      <x:c r="G7357" s="6">
        <x:v>72.92708390742979</x:v>
      </x:c>
      <x:c r="H7357" t="s">
        <x:v>97</x:v>
      </x:c>
      <x:c r="I7357" s="6">
        <x:v>28.027954226049587</x:v>
      </x:c>
      <x:c r="J7357" t="s">
        <x:v>95</x:v>
      </x:c>
      <x:c r="K7357" s="6">
        <x:v>1019</x:v>
      </x:c>
      <x:c r="L7357" t="s">
        <x:v>96</x:v>
      </x:c>
      <x:c r="M7357" t="s">
        <x:v>98</x:v>
      </x:c>
      <x:c r="N7357" s="8">
        <x:v>36.4</x:v>
      </x:c>
      <x:c r="O7357" s="8">
        <x:v>0</x:v>
      </x:c>
      <x:c r="Q7357">
        <x:v>0</x:v>
      </x:c>
      <x:c r="R7357" s="6">
        <x:v>24.136</x:v>
      </x:c>
      <x:c r="S7357" s="8">
        <x:v>91587.10514998101</x:v>
      </x:c>
      <x:c r="T7357" s="12">
        <x:v>303577.7683180919</x:v>
      </x:c>
      <x:c r="U7357" s="12">
        <x:v>24.5</x:v>
      </x:c>
      <x:c r="V7357" s="12">
        <x:v>64</x:v>
      </x:c>
      <x:c r="W7357" s="12">
        <x:f>NA()</x:f>
      </x:c>
    </x:row>
    <x:row r="7358">
      <x:c r="A7358">
        <x:v>488376</x:v>
      </x:c>
      <x:c r="B7358" s="1">
        <x:v>44784.73321218651</x:v>
      </x:c>
      <x:c r="C7358" s="6">
        <x:v>122.59342190833334</x:v>
      </x:c>
      <x:c r="D7358" s="14" t="s">
        <x:v>94</x:v>
      </x:c>
      <x:c r="E7358" s="15">
        <x:v>44771.4697032593</x:v>
      </x:c>
      <x:c r="F7358" t="s">
        <x:v>99</x:v>
      </x:c>
      <x:c r="G7358" s="6">
        <x:v>72.91732406877122</x:v>
      </x:c>
      <x:c r="H7358" t="s">
        <x:v>97</x:v>
      </x:c>
      <x:c r="I7358" s="6">
        <x:v>28.016104002953398</x:v>
      </x:c>
      <x:c r="J7358" t="s">
        <x:v>95</x:v>
      </x:c>
      <x:c r="K7358" s="6">
        <x:v>1019</x:v>
      </x:c>
      <x:c r="L7358" t="s">
        <x:v>96</x:v>
      </x:c>
      <x:c r="M7358" t="s">
        <x:v>98</x:v>
      </x:c>
      <x:c r="N7358" s="8">
        <x:v>36.4</x:v>
      </x:c>
      <x:c r="O7358" s="8">
        <x:v>0</x:v>
      </x:c>
      <x:c r="Q7358">
        <x:v>0</x:v>
      </x:c>
      <x:c r="R7358" s="6">
        <x:v>24.139</x:v>
      </x:c>
      <x:c r="S7358" s="8">
        <x:v>91592.29797282549</x:v>
      </x:c>
      <x:c r="T7358" s="12">
        <x:v>303577.4538547196</x:v>
      </x:c>
      <x:c r="U7358" s="12">
        <x:v>24.5</x:v>
      </x:c>
      <x:c r="V7358" s="12">
        <x:v>64</x:v>
      </x:c>
      <x:c r="W7358" s="12">
        <x:f>NA()</x:f>
      </x:c>
    </x:row>
    <x:row r="7359">
      <x:c r="A7359">
        <x:v>488383</x:v>
      </x:c>
      <x:c r="B7359" s="1">
        <x:v>44784.73322393735</x:v>
      </x:c>
      <x:c r="C7359" s="6">
        <x:v>122.61034311666667</x:v>
      </x:c>
      <x:c r="D7359" s="14" t="s">
        <x:v>94</x:v>
      </x:c>
      <x:c r="E7359" s="15">
        <x:v>44771.4697032593</x:v>
      </x:c>
      <x:c r="F7359" t="s">
        <x:v>99</x:v>
      </x:c>
      <x:c r="G7359" s="6">
        <x:v>72.9119347015045</x:v>
      </x:c>
      <x:c r="H7359" t="s">
        <x:v>97</x:v>
      </x:c>
      <x:c r="I7359" s="6">
        <x:v>28.023713405361832</x:v>
      </x:c>
      <x:c r="J7359" t="s">
        <x:v>95</x:v>
      </x:c>
      <x:c r="K7359" s="6">
        <x:v>1019</x:v>
      </x:c>
      <x:c r="L7359" t="s">
        <x:v>96</x:v>
      </x:c>
      <x:c r="M7359" t="s">
        <x:v>98</x:v>
      </x:c>
      <x:c r="N7359" s="8">
        <x:v>36.4</x:v>
      </x:c>
      <x:c r="O7359" s="8">
        <x:v>0</x:v>
      </x:c>
      <x:c r="Q7359">
        <x:v>0</x:v>
      </x:c>
      <x:c r="R7359" s="6">
        <x:v>24.139</x:v>
      </x:c>
      <x:c r="S7359" s="8">
        <x:v>91587.04560543234</x:v>
      </x:c>
      <x:c r="T7359" s="12">
        <x:v>303567.46825408505</x:v>
      </x:c>
      <x:c r="U7359" s="12">
        <x:v>24.5</x:v>
      </x:c>
      <x:c r="V7359" s="12">
        <x:v>64</x:v>
      </x:c>
      <x:c r="W7359" s="12">
        <x:f>NA()</x:f>
      </x:c>
    </x:row>
    <x:row r="7360">
      <x:c r="A7360">
        <x:v>488392</x:v>
      </x:c>
      <x:c r="B7360" s="1">
        <x:v>44784.73323514742</x:v>
      </x:c>
      <x:c r="C7360" s="6">
        <x:v>122.62648561666667</x:v>
      </x:c>
      <x:c r="D7360" s="14" t="s">
        <x:v>94</x:v>
      </x:c>
      <x:c r="E7360" s="15">
        <x:v>44771.4697032593</x:v>
      </x:c>
      <x:c r="F7360" t="s">
        <x:v>99</x:v>
      </x:c>
      <x:c r="G7360" s="6">
        <x:v>72.92077584965777</x:v>
      </x:c>
      <x:c r="H7360" t="s">
        <x:v>97</x:v>
      </x:c>
      <x:c r="I7360" s="6">
        <x:v>28.019773356901624</x:v>
      </x:c>
      <x:c r="J7360" t="s">
        <x:v>95</x:v>
      </x:c>
      <x:c r="K7360" s="6">
        <x:v>1019</x:v>
      </x:c>
      <x:c r="L7360" t="s">
        <x:v>96</x:v>
      </x:c>
      <x:c r="M7360" t="s">
        <x:v>98</x:v>
      </x:c>
      <x:c r="N7360" s="8">
        <x:v>36.4</x:v>
      </x:c>
      <x:c r="O7360" s="8">
        <x:v>0</x:v>
      </x:c>
      <x:c r="Q7360">
        <x:v>0</x:v>
      </x:c>
      <x:c r="R7360" s="6">
        <x:v>24.137999999999998</x:v>
      </x:c>
      <x:c r="S7360" s="8">
        <x:v>91588.07213596703</x:v>
      </x:c>
      <x:c r="T7360" s="12">
        <x:v>303566.8525212222</x:v>
      </x:c>
      <x:c r="U7360" s="12">
        <x:v>24.5</x:v>
      </x:c>
      <x:c r="V7360" s="12">
        <x:v>64</x:v>
      </x:c>
      <x:c r="W7360" s="12">
        <x:f>NA()</x:f>
      </x:c>
    </x:row>
    <x:row r="7361">
      <x:c r="A7361">
        <x:v>488400</x:v>
      </x:c>
      <x:c r="B7361" s="1">
        <x:v>44784.73324691717</x:v>
      </x:c>
      <x:c r="C7361" s="6">
        <x:v>122.64343405166667</x:v>
      </x:c>
      <x:c r="D7361" s="14" t="s">
        <x:v>94</x:v>
      </x:c>
      <x:c r="E7361" s="15">
        <x:v>44771.4697032593</x:v>
      </x:c>
      <x:c r="F7361" t="s">
        <x:v>99</x:v>
      </x:c>
      <x:c r="G7361" s="6">
        <x:v>72.92851029566604</x:v>
      </x:c>
      <x:c r="H7361" t="s">
        <x:v>97</x:v>
      </x:c>
      <x:c r="I7361" s="6">
        <x:v>28.017397299378445</x:v>
      </x:c>
      <x:c r="J7361" t="s">
        <x:v>95</x:v>
      </x:c>
      <x:c r="K7361" s="6">
        <x:v>1019</x:v>
      </x:c>
      <x:c r="L7361" t="s">
        <x:v>96</x:v>
      </x:c>
      <x:c r="M7361" t="s">
        <x:v>98</x:v>
      </x:c>
      <x:c r="N7361" s="8">
        <x:v>36.4</x:v>
      </x:c>
      <x:c r="O7361" s="8">
        <x:v>0</x:v>
      </x:c>
      <x:c r="Q7361">
        <x:v>0</x:v>
      </x:c>
      <x:c r="R7361" s="6">
        <x:v>24.137</x:v>
      </x:c>
      <x:c r="S7361" s="8">
        <x:v>91588.67175452248</x:v>
      </x:c>
      <x:c r="T7361" s="12">
        <x:v>303578.4434339237</x:v>
      </x:c>
      <x:c r="U7361" s="12">
        <x:v>24.5</x:v>
      </x:c>
      <x:c r="V7361" s="12">
        <x:v>64</x:v>
      </x:c>
      <x:c r="W7361" s="12">
        <x:f>NA()</x:f>
      </x:c>
    </x:row>
    <x:row r="7362">
      <x:c r="A7362">
        <x:v>488405</x:v>
      </x:c>
      <x:c r="B7362" s="1">
        <x:v>44784.73325861662</x:v>
      </x:c>
      <x:c r="C7362" s="6">
        <x:v>122.66028127166666</x:v>
      </x:c>
      <x:c r="D7362" s="14" t="s">
        <x:v>94</x:v>
      </x:c>
      <x:c r="E7362" s="15">
        <x:v>44771.4697032593</x:v>
      </x:c>
      <x:c r="F7362" t="s">
        <x:v>99</x:v>
      </x:c>
      <x:c r="G7362" s="6">
        <x:v>72.90111343673448</x:v>
      </x:c>
      <x:c r="H7362" t="s">
        <x:v>97</x:v>
      </x:c>
      <x:c r="I7362" s="6">
        <x:v>28.02190880243961</x:v>
      </x:c>
      <x:c r="J7362" t="s">
        <x:v>95</x:v>
      </x:c>
      <x:c r="K7362" s="6">
        <x:v>1019</x:v>
      </x:c>
      <x:c r="L7362" t="s">
        <x:v>96</x:v>
      </x:c>
      <x:c r="M7362" t="s">
        <x:v>98</x:v>
      </x:c>
      <x:c r="N7362" s="8">
        <x:v>36.4</x:v>
      </x:c>
      <x:c r="O7362" s="8">
        <x:v>0</x:v>
      </x:c>
      <x:c r="Q7362">
        <x:v>0</x:v>
      </x:c>
      <x:c r="R7362" s="6">
        <x:v>24.141</x:v>
      </x:c>
      <x:c r="S7362" s="8">
        <x:v>91585.81502484948</x:v>
      </x:c>
      <x:c r="T7362" s="12">
        <x:v>303574.3784271696</x:v>
      </x:c>
      <x:c r="U7362" s="12">
        <x:v>24.5</x:v>
      </x:c>
      <x:c r="V7362" s="12">
        <x:v>64</x:v>
      </x:c>
      <x:c r="W7362" s="12">
        <x:f>NA()</x:f>
      </x:c>
    </x:row>
    <x:row r="7363">
      <x:c r="A7363">
        <x:v>488408</x:v>
      </x:c>
      <x:c r="B7363" s="1">
        <x:v>44784.733269753</x:v>
      </x:c>
      <x:c r="C7363" s="6">
        <x:v>122.676317655</x:v>
      </x:c>
      <x:c r="D7363" s="14" t="s">
        <x:v>94</x:v>
      </x:c>
      <x:c r="E7363" s="15">
        <x:v>44771.4697032593</x:v>
      </x:c>
      <x:c r="F7363" t="s">
        <x:v>99</x:v>
      </x:c>
      <x:c r="G7363" s="6">
        <x:v>72.92324713701821</x:v>
      </x:c>
      <x:c r="H7363" t="s">
        <x:v>97</x:v>
      </x:c>
      <x:c r="I7363" s="6">
        <x:v>28.016284462889416</x:v>
      </x:c>
      <x:c r="J7363" t="s">
        <x:v>95</x:v>
      </x:c>
      <x:c r="K7363" s="6">
        <x:v>1019</x:v>
      </x:c>
      <x:c r="L7363" t="s">
        <x:v>96</x:v>
      </x:c>
      <x:c r="M7363" t="s">
        <x:v>98</x:v>
      </x:c>
      <x:c r="N7363" s="8">
        <x:v>36.4</x:v>
      </x:c>
      <x:c r="O7363" s="8">
        <x:v>0</x:v>
      </x:c>
      <x:c r="Q7363">
        <x:v>0</x:v>
      </x:c>
      <x:c r="R7363" s="6">
        <x:v>24.137999999999998</x:v>
      </x:c>
      <x:c r="S7363" s="8">
        <x:v>91579.15208451267</x:v>
      </x:c>
      <x:c r="T7363" s="12">
        <x:v>303574.58262033615</x:v>
      </x:c>
      <x:c r="U7363" s="12">
        <x:v>24.5</x:v>
      </x:c>
      <x:c r="V7363" s="12">
        <x:v>64</x:v>
      </x:c>
      <x:c r="W7363" s="12">
        <x:f>NA()</x:f>
      </x:c>
    </x:row>
    <x:row r="7364">
      <x:c r="A7364">
        <x:v>488421</x:v>
      </x:c>
      <x:c r="B7364" s="1">
        <x:v>44784.73328147639</x:v>
      </x:c>
      <x:c r="C7364" s="6">
        <x:v>122.69319934166667</x:v>
      </x:c>
      <x:c r="D7364" s="14" t="s">
        <x:v>94</x:v>
      </x:c>
      <x:c r="E7364" s="15">
        <x:v>44771.4697032593</x:v>
      </x:c>
      <x:c r="F7364" t="s">
        <x:v>99</x:v>
      </x:c>
      <x:c r="G7364" s="6">
        <x:v>72.91645064854325</x:v>
      </x:c>
      <x:c r="H7364" t="s">
        <x:v>97</x:v>
      </x:c>
      <x:c r="I7364" s="6">
        <x:v>28.01733714604552</x:v>
      </x:c>
      <x:c r="J7364" t="s">
        <x:v>95</x:v>
      </x:c>
      <x:c r="K7364" s="6">
        <x:v>1019</x:v>
      </x:c>
      <x:c r="L7364" t="s">
        <x:v>96</x:v>
      </x:c>
      <x:c r="M7364" t="s">
        <x:v>98</x:v>
      </x:c>
      <x:c r="N7364" s="8">
        <x:v>36.4</x:v>
      </x:c>
      <x:c r="O7364" s="8">
        <x:v>0</x:v>
      </x:c>
      <x:c r="Q7364">
        <x:v>0</x:v>
      </x:c>
      <x:c r="R7364" s="6">
        <x:v>24.139</x:v>
      </x:c>
      <x:c r="S7364" s="8">
        <x:v>91582.29635552797</x:v>
      </x:c>
      <x:c r="T7364" s="12">
        <x:v>303569.6599968612</x:v>
      </x:c>
      <x:c r="U7364" s="12">
        <x:v>24.5</x:v>
      </x:c>
      <x:c r="V7364" s="12">
        <x:v>64</x:v>
      </x:c>
      <x:c r="W7364" s="12">
        <x:f>NA()</x:f>
      </x:c>
    </x:row>
    <x:row r="7365">
      <x:c r="A7365">
        <x:v>488428</x:v>
      </x:c>
      <x:c r="B7365" s="1">
        <x:v>44784.733293217</x:v>
      </x:c>
      <x:c r="C7365" s="6">
        <x:v>122.71010581666667</x:v>
      </x:c>
      <x:c r="D7365" s="14" t="s">
        <x:v>94</x:v>
      </x:c>
      <x:c r="E7365" s="15">
        <x:v>44771.4697032593</x:v>
      </x:c>
      <x:c r="F7365" t="s">
        <x:v>99</x:v>
      </x:c>
      <x:c r="G7365" s="6">
        <x:v>72.92522852728197</x:v>
      </x:c>
      <x:c r="H7365" t="s">
        <x:v>97</x:v>
      </x:c>
      <x:c r="I7365" s="6">
        <x:v>28.013487334965703</x:v>
      </x:c>
      <x:c r="J7365" t="s">
        <x:v>95</x:v>
      </x:c>
      <x:c r="K7365" s="6">
        <x:v>1019</x:v>
      </x:c>
      <x:c r="L7365" t="s">
        <x:v>96</x:v>
      </x:c>
      <x:c r="M7365" t="s">
        <x:v>98</x:v>
      </x:c>
      <x:c r="N7365" s="8">
        <x:v>36.4</x:v>
      </x:c>
      <x:c r="O7365" s="8">
        <x:v>0</x:v>
      </x:c>
      <x:c r="Q7365">
        <x:v>0</x:v>
      </x:c>
      <x:c r="R7365" s="6">
        <x:v>24.137999999999998</x:v>
      </x:c>
      <x:c r="S7365" s="8">
        <x:v>91586.44583279324</x:v>
      </x:c>
      <x:c r="T7365" s="12">
        <x:v>303576.5917714487</x:v>
      </x:c>
      <x:c r="U7365" s="12">
        <x:v>24.5</x:v>
      </x:c>
      <x:c r="V7365" s="12">
        <x:v>64</x:v>
      </x:c>
      <x:c r="W7365" s="12">
        <x:f>NA()</x:f>
      </x:c>
    </x:row>
    <x:row r="7366">
      <x:c r="A7366">
        <x:v>488434</x:v>
      </x:c>
      <x:c r="B7366" s="1">
        <x:v>44784.73330494266</x:v>
      </x:c>
      <x:c r="C7366" s="6">
        <x:v>122.726990765</x:v>
      </x:c>
      <x:c r="D7366" s="14" t="s">
        <x:v>94</x:v>
      </x:c>
      <x:c r="E7366" s="15">
        <x:v>44771.4697032593</x:v>
      </x:c>
      <x:c r="F7366" t="s">
        <x:v>99</x:v>
      </x:c>
      <x:c r="G7366" s="6">
        <x:v>72.93908205211166</x:v>
      </x:c>
      <x:c r="H7366" t="s">
        <x:v>97</x:v>
      </x:c>
      <x:c r="I7366" s="6">
        <x:v>28.028104609860748</x:v>
      </x:c>
      <x:c r="J7366" t="s">
        <x:v>95</x:v>
      </x:c>
      <x:c r="K7366" s="6">
        <x:v>1019</x:v>
      </x:c>
      <x:c r="L7366" t="s">
        <x:v>96</x:v>
      </x:c>
      <x:c r="M7366" t="s">
        <x:v>98</x:v>
      </x:c>
      <x:c r="N7366" s="8">
        <x:v>36.4</x:v>
      </x:c>
      <x:c r="O7366" s="8">
        <x:v>0</x:v>
      </x:c>
      <x:c r="Q7366">
        <x:v>0</x:v>
      </x:c>
      <x:c r="R7366" s="6">
        <x:v>24.134</x:v>
      </x:c>
      <x:c r="S7366" s="8">
        <x:v>91581.76164326629</x:v>
      </x:c>
      <x:c r="T7366" s="12">
        <x:v>303570.1451683296</x:v>
      </x:c>
      <x:c r="U7366" s="12">
        <x:v>24.5</x:v>
      </x:c>
      <x:c r="V7366" s="12">
        <x:v>64</x:v>
      </x:c>
      <x:c r="W7366" s="12">
        <x:f>NA()</x:f>
      </x:c>
    </x:row>
    <x:row r="7367">
      <x:c r="A7367">
        <x:v>488437</x:v>
      </x:c>
      <x:c r="B7367" s="1">
        <x:v>44784.73331608319</x:v>
      </x:c>
      <x:c r="C7367" s="6">
        <x:v>122.74303314</x:v>
      </x:c>
      <x:c r="D7367" s="14" t="s">
        <x:v>94</x:v>
      </x:c>
      <x:c r="E7367" s="15">
        <x:v>44771.4697032593</x:v>
      </x:c>
      <x:c r="F7367" t="s">
        <x:v>99</x:v>
      </x:c>
      <x:c r="G7367" s="6">
        <x:v>72.94686001914378</x:v>
      </x:c>
      <x:c r="H7367" t="s">
        <x:v>97</x:v>
      </x:c>
      <x:c r="I7367" s="6">
        <x:v>28.01712660938756</x:v>
      </x:c>
      <x:c r="J7367" t="s">
        <x:v>95</x:v>
      </x:c>
      <x:c r="K7367" s="6">
        <x:v>1019</x:v>
      </x:c>
      <x:c r="L7367" t="s">
        <x:v>96</x:v>
      </x:c>
      <x:c r="M7367" t="s">
        <x:v>98</x:v>
      </x:c>
      <x:c r="N7367" s="8">
        <x:v>36.4</x:v>
      </x:c>
      <x:c r="O7367" s="8">
        <x:v>0</x:v>
      </x:c>
      <x:c r="Q7367">
        <x:v>0</x:v>
      </x:c>
      <x:c r="R7367" s="6">
        <x:v>24.134</x:v>
      </x:c>
      <x:c r="S7367" s="8">
        <x:v>91570.00747908754</x:v>
      </x:c>
      <x:c r="T7367" s="12">
        <x:v>303570.39363113604</x:v>
      </x:c>
      <x:c r="U7367" s="12">
        <x:v>24.5</x:v>
      </x:c>
      <x:c r="V7367" s="12">
        <x:v>64</x:v>
      </x:c>
      <x:c r="W7367" s="12">
        <x:f>NA()</x:f>
      </x:c>
    </x:row>
    <x:row r="7368">
      <x:c r="A7368">
        <x:v>488448</x:v>
      </x:c>
      <x:c r="B7368" s="1">
        <x:v>44784.733327796224</x:v>
      </x:c>
      <x:c r="C7368" s="6">
        <x:v>122.75989989333333</x:v>
      </x:c>
      <x:c r="D7368" s="14" t="s">
        <x:v>94</x:v>
      </x:c>
      <x:c r="E7368" s="15">
        <x:v>44771.4697032593</x:v>
      </x:c>
      <x:c r="F7368" t="s">
        <x:v>99</x:v>
      </x:c>
      <x:c r="G7368" s="6">
        <x:v>72.95116624844168</x:v>
      </x:c>
      <x:c r="H7368" t="s">
        <x:v>97</x:v>
      </x:c>
      <x:c r="I7368" s="6">
        <x:v>28.01959289677734</x:v>
      </x:c>
      <x:c r="J7368" t="s">
        <x:v>95</x:v>
      </x:c>
      <x:c r="K7368" s="6">
        <x:v>1019</x:v>
      </x:c>
      <x:c r="L7368" t="s">
        <x:v>96</x:v>
      </x:c>
      <x:c r="M7368" t="s">
        <x:v>98</x:v>
      </x:c>
      <x:c r="N7368" s="8">
        <x:v>36.4</x:v>
      </x:c>
      <x:c r="O7368" s="8">
        <x:v>0</x:v>
      </x:c>
      <x:c r="Q7368">
        <x:v>0</x:v>
      </x:c>
      <x:c r="R7368" s="6">
        <x:v>24.133</x:v>
      </x:c>
      <x:c r="S7368" s="8">
        <x:v>91575.45747080454</x:v>
      </x:c>
      <x:c r="T7368" s="12">
        <x:v>303572.2711772435</x:v>
      </x:c>
      <x:c r="U7368" s="12">
        <x:v>24.5</x:v>
      </x:c>
      <x:c r="V7368" s="12">
        <x:v>64</x:v>
      </x:c>
      <x:c r="W7368" s="12">
        <x:f>NA()</x:f>
      </x:c>
    </x:row>
    <x:row r="7369">
      <x:c r="A7369">
        <x:v>488455</x:v>
      </x:c>
      <x:c r="B7369" s="1">
        <x:v>44784.73333956072</x:v>
      </x:c>
      <x:c r="C7369" s="6">
        <x:v>122.77684078166666</x:v>
      </x:c>
      <x:c r="D7369" s="14" t="s">
        <x:v>94</x:v>
      </x:c>
      <x:c r="E7369" s="15">
        <x:v>44771.4697032593</x:v>
      </x:c>
      <x:c r="F7369" t="s">
        <x:v>99</x:v>
      </x:c>
      <x:c r="G7369" s="6">
        <x:v>72.94050761811721</x:v>
      </x:c>
      <x:c r="H7369" t="s">
        <x:v>97</x:v>
      </x:c>
      <x:c r="I7369" s="6">
        <x:v>28.009005919818264</x:v>
      </x:c>
      <x:c r="J7369" t="s">
        <x:v>95</x:v>
      </x:c>
      <x:c r="K7369" s="6">
        <x:v>1019</x:v>
      </x:c>
      <x:c r="L7369" t="s">
        <x:v>96</x:v>
      </x:c>
      <x:c r="M7369" t="s">
        <x:v>98</x:v>
      </x:c>
      <x:c r="N7369" s="8">
        <x:v>36.4</x:v>
      </x:c>
      <x:c r="O7369" s="8">
        <x:v>0</x:v>
      </x:c>
      <x:c r="Q7369">
        <x:v>0</x:v>
      </x:c>
      <x:c r="R7369" s="6">
        <x:v>24.136</x:v>
      </x:c>
      <x:c r="S7369" s="8">
        <x:v>91584.63040860325</x:v>
      </x:c>
      <x:c r="T7369" s="12">
        <x:v>303572.4435830566</x:v>
      </x:c>
      <x:c r="U7369" s="12">
        <x:v>24.5</x:v>
      </x:c>
      <x:c r="V7369" s="12">
        <x:v>64</x:v>
      </x:c>
      <x:c r="W7369" s="12">
        <x:f>NA()</x:f>
      </x:c>
    </x:row>
    <x:row r="7370">
      <x:c r="A7370">
        <x:v>488460</x:v>
      </x:c>
      <x:c r="B7370" s="1">
        <x:v>44784.733350710085</x:v>
      </x:c>
      <x:c r="C7370" s="6">
        <x:v>122.79289586166666</x:v>
      </x:c>
      <x:c r="D7370" s="14" t="s">
        <x:v>94</x:v>
      </x:c>
      <x:c r="E7370" s="15">
        <x:v>44771.4697032593</x:v>
      </x:c>
      <x:c r="F7370" t="s">
        <x:v>99</x:v>
      </x:c>
      <x:c r="G7370" s="6">
        <x:v>72.97922343833514</x:v>
      </x:c>
      <x:c r="H7370" t="s">
        <x:v>97</x:v>
      </x:c>
      <x:c r="I7370" s="6">
        <x:v>28.005637343244416</x:v>
      </x:c>
      <x:c r="J7370" t="s">
        <x:v>95</x:v>
      </x:c>
      <x:c r="K7370" s="6">
        <x:v>1019</x:v>
      </x:c>
      <x:c r="L7370" t="s">
        <x:v>96</x:v>
      </x:c>
      <x:c r="M7370" t="s">
        <x:v>98</x:v>
      </x:c>
      <x:c r="N7370" s="8">
        <x:v>36.4</x:v>
      </x:c>
      <x:c r="O7370" s="8">
        <x:v>0</x:v>
      </x:c>
      <x:c r="Q7370">
        <x:v>0</x:v>
      </x:c>
      <x:c r="R7370" s="6">
        <x:v>24.13</x:v>
      </x:c>
      <x:c r="S7370" s="8">
        <x:v>91577.09952125767</x:v>
      </x:c>
      <x:c r="T7370" s="12">
        <x:v>303582.8354292308</x:v>
      </x:c>
      <x:c r="U7370" s="12">
        <x:v>24.5</x:v>
      </x:c>
      <x:c r="V7370" s="12">
        <x:v>64</x:v>
      </x:c>
      <x:c r="W7370" s="12">
        <x:f>NA()</x:f>
      </x:c>
    </x:row>
    <x:row r="7371">
      <x:c r="A7371">
        <x:v>488470</x:v>
      </x:c>
      <x:c r="B7371" s="1">
        <x:v>44784.73336247011</x:v>
      </x:c>
      <x:c r="C7371" s="6">
        <x:v>122.80983029</x:v>
      </x:c>
      <x:c r="D7371" s="14" t="s">
        <x:v>94</x:v>
      </x:c>
      <x:c r="E7371" s="15">
        <x:v>44771.4697032593</x:v>
      </x:c>
      <x:c r="F7371" t="s">
        <x:v>99</x:v>
      </x:c>
      <x:c r="G7371" s="6">
        <x:v>72.93788743102407</x:v>
      </x:c>
      <x:c r="H7371" t="s">
        <x:v>97</x:v>
      </x:c>
      <x:c r="I7371" s="6">
        <x:v>28.021247114944345</x:v>
      </x:c>
      <x:c r="J7371" t="s">
        <x:v>95</x:v>
      </x:c>
      <x:c r="K7371" s="6">
        <x:v>1019</x:v>
      </x:c>
      <x:c r="L7371" t="s">
        <x:v>96</x:v>
      </x:c>
      <x:c r="M7371" t="s">
        <x:v>98</x:v>
      </x:c>
      <x:c r="N7371" s="8">
        <x:v>36.4</x:v>
      </x:c>
      <x:c r="O7371" s="8">
        <x:v>0</x:v>
      </x:c>
      <x:c r="Q7371">
        <x:v>0</x:v>
      </x:c>
      <x:c r="R7371" s="6">
        <x:v>24.134999999999998</x:v>
      </x:c>
      <x:c r="S7371" s="8">
        <x:v>91577.70335225583</x:v>
      </x:c>
      <x:c r="T7371" s="12">
        <x:v>303581.37445029535</x:v>
      </x:c>
      <x:c r="U7371" s="12">
        <x:v>24.5</x:v>
      </x:c>
      <x:c r="V7371" s="12">
        <x:v>64</x:v>
      </x:c>
      <x:c r="W7371" s="12">
        <x:f>NA()</x:f>
      </x:c>
    </x:row>
    <x:row r="7372">
      <x:c r="A7372">
        <x:v>488477</x:v>
      </x:c>
      <x:c r="B7372" s="1">
        <x:v>44784.733374201285</x:v>
      </x:c>
      <x:c r="C7372" s="6">
        <x:v>122.82672319333334</x:v>
      </x:c>
      <x:c r="D7372" s="14" t="s">
        <x:v>94</x:v>
      </x:c>
      <x:c r="E7372" s="15">
        <x:v>44771.4697032593</x:v>
      </x:c>
      <x:c r="F7372" t="s">
        <x:v>99</x:v>
      </x:c>
      <x:c r="G7372" s="6">
        <x:v>72.97634658769718</x:v>
      </x:c>
      <x:c r="H7372" t="s">
        <x:v>97</x:v>
      </x:c>
      <x:c r="I7372" s="6">
        <x:v>28.018239446155803</x:v>
      </x:c>
      <x:c r="J7372" t="s">
        <x:v>95</x:v>
      </x:c>
      <x:c r="K7372" s="6">
        <x:v>1019</x:v>
      </x:c>
      <x:c r="L7372" t="s">
        <x:v>96</x:v>
      </x:c>
      <x:c r="M7372" t="s">
        <x:v>98</x:v>
      </x:c>
      <x:c r="N7372" s="8">
        <x:v>36.4</x:v>
      </x:c>
      <x:c r="O7372" s="8">
        <x:v>0</x:v>
      </x:c>
      <x:c r="Q7372">
        <x:v>0</x:v>
      </x:c>
      <x:c r="R7372" s="6">
        <x:v>24.128999999999998</x:v>
      </x:c>
      <x:c r="S7372" s="8">
        <x:v>91567.09983154484</x:v>
      </x:c>
      <x:c r="T7372" s="12">
        <x:v>303590.44248348504</x:v>
      </x:c>
      <x:c r="U7372" s="12">
        <x:v>24.5</x:v>
      </x:c>
      <x:c r="V7372" s="12">
        <x:v>64</x:v>
      </x:c>
      <x:c r="W7372" s="12">
        <x:f>NA()</x:f>
      </x:c>
    </x:row>
    <x:row r="7373">
      <x:c r="A7373">
        <x:v>488479</x:v>
      </x:c>
      <x:c r="B7373" s="1">
        <x:v>44784.73338591794</x:v>
      </x:c>
      <x:c r="C7373" s="6">
        <x:v>122.843595175</x:v>
      </x:c>
      <x:c r="D7373" s="14" t="s">
        <x:v>94</x:v>
      </x:c>
      <x:c r="E7373" s="15">
        <x:v>44771.4697032593</x:v>
      </x:c>
      <x:c r="F7373" t="s">
        <x:v>99</x:v>
      </x:c>
      <x:c r="G7373" s="6">
        <x:v>72.97126870561</x:v>
      </x:c>
      <x:c r="H7373" t="s">
        <x:v>97</x:v>
      </x:c>
      <x:c r="I7373" s="6">
        <x:v>27.99977241888564</x:v>
      </x:c>
      <x:c r="J7373" t="s">
        <x:v>95</x:v>
      </x:c>
      <x:c r="K7373" s="6">
        <x:v>1019</x:v>
      </x:c>
      <x:c r="L7373" t="s">
        <x:v>96</x:v>
      </x:c>
      <x:c r="M7373" t="s">
        <x:v>98</x:v>
      </x:c>
      <x:c r="N7373" s="8">
        <x:v>36.4</x:v>
      </x:c>
      <x:c r="O7373" s="8">
        <x:v>0</x:v>
      </x:c>
      <x:c r="Q7373">
        <x:v>0</x:v>
      </x:c>
      <x:c r="R7373" s="6">
        <x:v>24.131999999999998</x:v>
      </x:c>
      <x:c r="S7373" s="8">
        <x:v>91573.1681820818</x:v>
      </x:c>
      <x:c r="T7373" s="12">
        <x:v>303584.81660056475</x:v>
      </x:c>
      <x:c r="U7373" s="12">
        <x:v>24.5</x:v>
      </x:c>
      <x:c r="V7373" s="12">
        <x:v>64</x:v>
      </x:c>
      <x:c r="W7373" s="12">
        <x:f>NA()</x:f>
      </x:c>
    </x:row>
    <x:row r="7374">
      <x:c r="A7374">
        <x:v>488488</x:v>
      </x:c>
      <x:c r="B7374" s="1">
        <x:v>44784.73339705558</x:v>
      </x:c>
      <x:c r="C7374" s="6">
        <x:v>122.85963336666667</x:v>
      </x:c>
      <x:c r="D7374" s="14" t="s">
        <x:v>94</x:v>
      </x:c>
      <x:c r="E7374" s="15">
        <x:v>44771.4697032593</x:v>
      </x:c>
      <x:c r="F7374" t="s">
        <x:v>99</x:v>
      </x:c>
      <x:c r="G7374" s="6">
        <x:v>72.98894953996705</x:v>
      </x:c>
      <x:c r="H7374" t="s">
        <x:v>97</x:v>
      </x:c>
      <x:c r="I7374" s="6">
        <x:v>28.009005919818264</x:v>
      </x:c>
      <x:c r="J7374" t="s">
        <x:v>95</x:v>
      </x:c>
      <x:c r="K7374" s="6">
        <x:v>1019</x:v>
      </x:c>
      <x:c r="L7374" t="s">
        <x:v>96</x:v>
      </x:c>
      <x:c r="M7374" t="s">
        <x:v>98</x:v>
      </x:c>
      <x:c r="N7374" s="8">
        <x:v>36.4</x:v>
      </x:c>
      <x:c r="O7374" s="8">
        <x:v>0</x:v>
      </x:c>
      <x:c r="Q7374">
        <x:v>0</x:v>
      </x:c>
      <x:c r="R7374" s="6">
        <x:v>24.128</x:v>
      </x:c>
      <x:c r="S7374" s="8">
        <x:v>91572.74021383066</x:v>
      </x:c>
      <x:c r="T7374" s="12">
        <x:v>303574.06019388675</x:v>
      </x:c>
      <x:c r="U7374" s="12">
        <x:v>24.5</x:v>
      </x:c>
      <x:c r="V7374" s="12">
        <x:v>64</x:v>
      </x:c>
      <x:c r="W7374" s="12">
        <x:f>NA()</x:f>
      </x:c>
    </x:row>
    <x:row r="7375">
      <x:c r="A7375">
        <x:v>488497</x:v>
      </x:c>
      <x:c r="B7375" s="1">
        <x:v>44784.73340878769</x:v>
      </x:c>
      <x:c r="C7375" s="6">
        <x:v>122.87652761</x:v>
      </x:c>
      <x:c r="D7375" s="14" t="s">
        <x:v>94</x:v>
      </x:c>
      <x:c r="E7375" s="15">
        <x:v>44771.4697032593</x:v>
      </x:c>
      <x:c r="F7375" t="s">
        <x:v>99</x:v>
      </x:c>
      <x:c r="G7375" s="6">
        <x:v>72.9784615046824</x:v>
      </x:c>
      <x:c r="H7375" t="s">
        <x:v>97</x:v>
      </x:c>
      <x:c r="I7375" s="6">
        <x:v>28.032345436097785</x:v>
      </x:c>
      <x:c r="J7375" t="s">
        <x:v>95</x:v>
      </x:c>
      <x:c r="K7375" s="6">
        <x:v>1019</x:v>
      </x:c>
      <x:c r="L7375" t="s">
        <x:v>96</x:v>
      </x:c>
      <x:c r="M7375" t="s">
        <x:v>98</x:v>
      </x:c>
      <x:c r="N7375" s="8">
        <x:v>36.4</x:v>
      </x:c>
      <x:c r="O7375" s="8">
        <x:v>0</x:v>
      </x:c>
      <x:c r="Q7375">
        <x:v>0</x:v>
      </x:c>
      <x:c r="R7375" s="6">
        <x:v>24.127</x:v>
      </x:c>
      <x:c r="S7375" s="8">
        <x:v>91565.89285111646</x:v>
      </x:c>
      <x:c r="T7375" s="12">
        <x:v>303569.84239957</x:v>
      </x:c>
      <x:c r="U7375" s="12">
        <x:v>24.5</x:v>
      </x:c>
      <x:c r="V7375" s="12">
        <x:v>64</x:v>
      </x:c>
      <x:c r="W7375" s="12">
        <x:f>NA()</x:f>
      </x:c>
    </x:row>
    <x:row r="7376">
      <x:c r="A7376">
        <x:v>488503</x:v>
      </x:c>
      <x:c r="B7376" s="1">
        <x:v>44784.73342051934</x:v>
      </x:c>
      <x:c r="C7376" s="6">
        <x:v>122.893421185</x:v>
      </x:c>
      <x:c r="D7376" s="14" t="s">
        <x:v>94</x:v>
      </x:c>
      <x:c r="E7376" s="15">
        <x:v>44771.4697032593</x:v>
      </x:c>
      <x:c r="F7376" t="s">
        <x:v>99</x:v>
      </x:c>
      <x:c r="G7376" s="6">
        <x:v>72.99069983593814</x:v>
      </x:c>
      <x:c r="H7376" t="s">
        <x:v>97</x:v>
      </x:c>
      <x:c r="I7376" s="6">
        <x:v>28.015081396830283</x:v>
      </x:c>
      <x:c r="J7376" t="s">
        <x:v>95</x:v>
      </x:c>
      <x:c r="K7376" s="6">
        <x:v>1019</x:v>
      </x:c>
      <x:c r="L7376" t="s">
        <x:v>96</x:v>
      </x:c>
      <x:c r="M7376" t="s">
        <x:v>98</x:v>
      </x:c>
      <x:c r="N7376" s="8">
        <x:v>36.4</x:v>
      </x:c>
      <x:c r="O7376" s="8">
        <x:v>0</x:v>
      </x:c>
      <x:c r="Q7376">
        <x:v>0</x:v>
      </x:c>
      <x:c r="R7376" s="6">
        <x:v>24.127</x:v>
      </x:c>
      <x:c r="S7376" s="8">
        <x:v>91558.59166844349</x:v>
      </x:c>
      <x:c r="T7376" s="12">
        <x:v>303573.3709681594</x:v>
      </x:c>
      <x:c r="U7376" s="12">
        <x:v>24.5</x:v>
      </x:c>
      <x:c r="V7376" s="12">
        <x:v>64</x:v>
      </x:c>
      <x:c r="W7376" s="12">
        <x:f>NA()</x:f>
      </x:c>
    </x:row>
    <x:row r="7377">
      <x:c r="A7377">
        <x:v>488508</x:v>
      </x:c>
      <x:c r="B7377" s="1">
        <x:v>44784.7334322291</x:v>
      </x:c>
      <x:c r="C7377" s="6">
        <x:v>122.910283245</x:v>
      </x:c>
      <x:c r="D7377" s="14" t="s">
        <x:v>94</x:v>
      </x:c>
      <x:c r="E7377" s="15">
        <x:v>44771.4697032593</x:v>
      </x:c>
      <x:c r="F7377" t="s">
        <x:v>99</x:v>
      </x:c>
      <x:c r="G7377" s="6">
        <x:v>72.9704651109519</x:v>
      </x:c>
      <x:c r="H7377" t="s">
        <x:v>97</x:v>
      </x:c>
      <x:c r="I7377" s="6">
        <x:v>28.035082426089502</x:v>
      </x:c>
      <x:c r="J7377" t="s">
        <x:v>95</x:v>
      </x:c>
      <x:c r="K7377" s="6">
        <x:v>1019</x:v>
      </x:c>
      <x:c r="L7377" t="s">
        <x:v>96</x:v>
      </x:c>
      <x:c r="M7377" t="s">
        <x:v>98</x:v>
      </x:c>
      <x:c r="N7377" s="8">
        <x:v>36.4</x:v>
      </x:c>
      <x:c r="O7377" s="8">
        <x:v>0</x:v>
      </x:c>
      <x:c r="Q7377">
        <x:v>0</x:v>
      </x:c>
      <x:c r="R7377" s="6">
        <x:v>24.128</x:v>
      </x:c>
      <x:c r="S7377" s="8">
        <x:v>91555.95394052492</x:v>
      </x:c>
      <x:c r="T7377" s="12">
        <x:v>303580.5228233975</x:v>
      </x:c>
      <x:c r="U7377" s="12">
        <x:v>24.5</x:v>
      </x:c>
      <x:c r="V7377" s="12">
        <x:v>64</x:v>
      </x:c>
      <x:c r="W7377" s="12">
        <x:f>NA()</x:f>
      </x:c>
    </x:row>
    <x:row r="7378">
      <x:c r="A7378">
        <x:v>488514</x:v>
      </x:c>
      <x:c r="B7378" s="1">
        <x:v>44784.73344338447</x:v>
      </x:c>
      <x:c r="C7378" s="6">
        <x:v>122.92634698166667</x:v>
      </x:c>
      <x:c r="D7378" s="14" t="s">
        <x:v>94</x:v>
      </x:c>
      <x:c r="E7378" s="15">
        <x:v>44771.4697032593</x:v>
      </x:c>
      <x:c r="F7378" t="s">
        <x:v>99</x:v>
      </x:c>
      <x:c r="G7378" s="6">
        <x:v>72.98499068334242</x:v>
      </x:c>
      <x:c r="H7378" t="s">
        <x:v>97</x:v>
      </x:c>
      <x:c r="I7378" s="6">
        <x:v>28.040225567167</x:v>
      </x:c>
      <x:c r="J7378" t="s">
        <x:v>95</x:v>
      </x:c>
      <x:c r="K7378" s="6">
        <x:v>1019</x:v>
      </x:c>
      <x:c r="L7378" t="s">
        <x:v>96</x:v>
      </x:c>
      <x:c r="M7378" t="s">
        <x:v>98</x:v>
      </x:c>
      <x:c r="N7378" s="8">
        <x:v>36.4</x:v>
      </x:c>
      <x:c r="O7378" s="8">
        <x:v>0</x:v>
      </x:c>
      <x:c r="Q7378">
        <x:v>0</x:v>
      </x:c>
      <x:c r="R7378" s="6">
        <x:v>24.125</x:v>
      </x:c>
      <x:c r="S7378" s="8">
        <x:v>91561.19196528551</x:v>
      </x:c>
      <x:c r="T7378" s="12">
        <x:v>303572.88785115676</x:v>
      </x:c>
      <x:c r="U7378" s="12">
        <x:v>24.5</x:v>
      </x:c>
      <x:c r="V7378" s="12">
        <x:v>64</x:v>
      </x:c>
      <x:c r="W7378" s="12">
        <x:f>NA()</x:f>
      </x:c>
    </x:row>
    <x:row r="7379">
      <x:c r="A7379">
        <x:v>488526</x:v>
      </x:c>
      <x:c r="B7379" s="1">
        <x:v>44784.733455152935</x:v>
      </x:c>
      <x:c r="C7379" s="6">
        <x:v>122.943293565</x:v>
      </x:c>
      <x:c r="D7379" s="14" t="s">
        <x:v>94</x:v>
      </x:c>
      <x:c r="E7379" s="15">
        <x:v>44771.4697032593</x:v>
      </x:c>
      <x:c r="F7379" t="s">
        <x:v>99</x:v>
      </x:c>
      <x:c r="G7379" s="6">
        <x:v>73.00733856173149</x:v>
      </x:c>
      <x:c r="H7379" t="s">
        <x:v>97</x:v>
      </x:c>
      <x:c r="I7379" s="6">
        <x:v>28.00870515391489</x:v>
      </x:c>
      <x:c r="J7379" t="s">
        <x:v>95</x:v>
      </x:c>
      <x:c r="K7379" s="6">
        <x:v>1019</x:v>
      </x:c>
      <x:c r="L7379" t="s">
        <x:v>96</x:v>
      </x:c>
      <x:c r="M7379" t="s">
        <x:v>98</x:v>
      </x:c>
      <x:c r="N7379" s="8">
        <x:v>36.4</x:v>
      </x:c>
      <x:c r="O7379" s="8">
        <x:v>0</x:v>
      </x:c>
      <x:c r="Q7379">
        <x:v>0</x:v>
      </x:c>
      <x:c r="R7379" s="6">
        <x:v>24.125</x:v>
      </x:c>
      <x:c r="S7379" s="8">
        <x:v>91545.77823260441</x:v>
      </x:c>
      <x:c r="T7379" s="12">
        <x:v>303586.27206756664</x:v>
      </x:c>
      <x:c r="U7379" s="12">
        <x:v>24.5</x:v>
      </x:c>
      <x:c r="V7379" s="12">
        <x:v>64</x:v>
      </x:c>
      <x:c r="W7379" s="12">
        <x:f>NA()</x:f>
      </x:c>
    </x:row>
    <x:row r="7380">
      <x:c r="A7380">
        <x:v>488532</x:v>
      </x:c>
      <x:c r="B7380" s="1">
        <x:v>44784.73346687304</x:v>
      </x:c>
      <x:c r="C7380" s="6">
        <x:v>122.960170505</x:v>
      </x:c>
      <x:c r="D7380" s="14" t="s">
        <x:v>94</x:v>
      </x:c>
      <x:c r="E7380" s="15">
        <x:v>44771.4697032593</x:v>
      </x:c>
      <x:c r="F7380" t="s">
        <x:v>99</x:v>
      </x:c>
      <x:c r="G7380" s="6">
        <x:v>73.0078124261891</x:v>
      </x:c>
      <x:c r="H7380" t="s">
        <x:v>97</x:v>
      </x:c>
      <x:c r="I7380" s="6">
        <x:v>28.025127011662335</x:v>
      </x:c>
      <x:c r="J7380" t="s">
        <x:v>95</x:v>
      </x:c>
      <x:c r="K7380" s="6">
        <x:v>1019</x:v>
      </x:c>
      <x:c r="L7380" t="s">
        <x:v>96</x:v>
      </x:c>
      <x:c r="M7380" t="s">
        <x:v>98</x:v>
      </x:c>
      <x:c r="N7380" s="8">
        <x:v>36.4</x:v>
      </x:c>
      <x:c r="O7380" s="8">
        <x:v>0</x:v>
      </x:c>
      <x:c r="Q7380">
        <x:v>0</x:v>
      </x:c>
      <x:c r="R7380" s="6">
        <x:v>24.122999999999998</x:v>
      </x:c>
      <x:c r="S7380" s="8">
        <x:v>91545.90581334574</x:v>
      </x:c>
      <x:c r="T7380" s="12">
        <x:v>303576.1865041943</x:v>
      </x:c>
      <x:c r="U7380" s="12">
        <x:v>24.5</x:v>
      </x:c>
      <x:c r="V7380" s="12">
        <x:v>64</x:v>
      </x:c>
      <x:c r="W7380" s="12">
        <x:f>NA()</x:f>
      </x:c>
    </x:row>
    <x:row r="7381">
      <x:c r="A7381">
        <x:v>488537</x:v>
      </x:c>
      <x:c r="B7381" s="1">
        <x:v>44784.73347804611</x:v>
      </x:c>
      <x:c r="C7381" s="6">
        <x:v>122.97625973833334</x:v>
      </x:c>
      <x:c r="D7381" s="14" t="s">
        <x:v>94</x:v>
      </x:c>
      <x:c r="E7381" s="15">
        <x:v>44771.4697032593</x:v>
      </x:c>
      <x:c r="F7381" t="s">
        <x:v>99</x:v>
      </x:c>
      <x:c r="G7381" s="6">
        <x:v>73.00554690449911</x:v>
      </x:c>
      <x:c r="H7381" t="s">
        <x:v>97</x:v>
      </x:c>
      <x:c r="I7381" s="6">
        <x:v>28.011231588337523</x:v>
      </x:c>
      <x:c r="J7381" t="s">
        <x:v>95</x:v>
      </x:c>
      <x:c r="K7381" s="6">
        <x:v>1019</x:v>
      </x:c>
      <x:c r="L7381" t="s">
        <x:v>96</x:v>
      </x:c>
      <x:c r="M7381" t="s">
        <x:v>98</x:v>
      </x:c>
      <x:c r="N7381" s="8">
        <x:v>36.4</x:v>
      </x:c>
      <x:c r="O7381" s="8">
        <x:v>0</x:v>
      </x:c>
      <x:c r="Q7381">
        <x:v>0</x:v>
      </x:c>
      <x:c r="R7381" s="6">
        <x:v>24.125</x:v>
      </x:c>
      <x:c r="S7381" s="8">
        <x:v>91555.29194275275</x:v>
      </x:c>
      <x:c r="T7381" s="12">
        <x:v>303565.84804612765</x:v>
      </x:c>
      <x:c r="U7381" s="12">
        <x:v>24.5</x:v>
      </x:c>
      <x:c r="V7381" s="12">
        <x:v>64</x:v>
      </x:c>
      <x:c r="W7381" s="12">
        <x:f>NA()</x:f>
      </x:c>
    </x:row>
    <x:row r="7382">
      <x:c r="A7382">
        <x:v>488547</x:v>
      </x:c>
      <x:c r="B7382" s="1">
        <x:v>44784.73348979218</x:v>
      </x:c>
      <x:c r="C7382" s="6">
        <x:v>122.99317408666667</x:v>
      </x:c>
      <x:c r="D7382" s="14" t="s">
        <x:v>94</x:v>
      </x:c>
      <x:c r="E7382" s="15">
        <x:v>44771.4697032593</x:v>
      </x:c>
      <x:c r="F7382" t="s">
        <x:v>99</x:v>
      </x:c>
      <x:c r="G7382" s="6">
        <x:v>73.02462374539408</x:v>
      </x:c>
      <x:c r="H7382" t="s">
        <x:v>97</x:v>
      </x:c>
      <x:c r="I7382" s="6">
        <x:v>28.009968370888146</x:v>
      </x:c>
      <x:c r="J7382" t="s">
        <x:v>95</x:v>
      </x:c>
      <x:c r="K7382" s="6">
        <x:v>1019</x:v>
      </x:c>
      <x:c r="L7382" t="s">
        <x:v>96</x:v>
      </x:c>
      <x:c r="M7382" t="s">
        <x:v>98</x:v>
      </x:c>
      <x:c r="N7382" s="8">
        <x:v>36.4</x:v>
      </x:c>
      <x:c r="O7382" s="8">
        <x:v>0</x:v>
      </x:c>
      <x:c r="Q7382">
        <x:v>0</x:v>
      </x:c>
      <x:c r="R7382" s="6">
        <x:v>24.122</x:v>
      </x:c>
      <x:c r="S7382" s="8">
        <x:v>91556.20143881506</x:v>
      </x:c>
      <x:c r="T7382" s="12">
        <x:v>303577.46291887405</x:v>
      </x:c>
      <x:c r="U7382" s="12">
        <x:v>24.5</x:v>
      </x:c>
      <x:c r="V7382" s="12">
        <x:v>64</x:v>
      </x:c>
      <x:c r="W7382" s="12">
        <x:f>NA()</x:f>
      </x:c>
    </x:row>
    <x:row r="7383">
      <x:c r="A7383">
        <x:v>488550</x:v>
      </x:c>
      <x:c r="B7383" s="1">
        <x:v>44784.733501527895</x:v>
      </x:c>
      <x:c r="C7383" s="6">
        <x:v>123.01007350833333</x:v>
      </x:c>
      <x:c r="D7383" s="14" t="s">
        <x:v>94</x:v>
      </x:c>
      <x:c r="E7383" s="15">
        <x:v>44771.4697032593</x:v>
      </x:c>
      <x:c r="F7383" t="s">
        <x:v>99</x:v>
      </x:c>
      <x:c r="G7383" s="6">
        <x:v>73.0123554203307</x:v>
      </x:c>
      <x:c r="H7383" t="s">
        <x:v>97</x:v>
      </x:c>
      <x:c r="I7383" s="6">
        <x:v>28.01872067298109</x:v>
      </x:c>
      <x:c r="J7383" t="s">
        <x:v>95</x:v>
      </x:c>
      <x:c r="K7383" s="6">
        <x:v>1019</x:v>
      </x:c>
      <x:c r="L7383" t="s">
        <x:v>96</x:v>
      </x:c>
      <x:c r="M7383" t="s">
        <x:v>98</x:v>
      </x:c>
      <x:c r="N7383" s="8">
        <x:v>36.4</x:v>
      </x:c>
      <x:c r="O7383" s="8">
        <x:v>0</x:v>
      </x:c>
      <x:c r="Q7383">
        <x:v>0</x:v>
      </x:c>
      <x:c r="R7383" s="6">
        <x:v>24.122999999999998</x:v>
      </x:c>
      <x:c r="S7383" s="8">
        <x:v>91551.71457015851</x:v>
      </x:c>
      <x:c r="T7383" s="12">
        <x:v>303579.74649955216</x:v>
      </x:c>
      <x:c r="U7383" s="12">
        <x:v>24.5</x:v>
      </x:c>
      <x:c r="V7383" s="12">
        <x:v>64</x:v>
      </x:c>
      <x:c r="W7383" s="12">
        <x:f>NA()</x:f>
      </x:c>
    </x:row>
    <x:row r="7384">
      <x:c r="A7384">
        <x:v>488560</x:v>
      </x:c>
      <x:c r="B7384" s="1">
        <x:v>44784.73351325036</x:v>
      </x:c>
      <x:c r="C7384" s="6">
        <x:v>123.026953855</x:v>
      </x:c>
      <x:c r="D7384" s="14" t="s">
        <x:v>94</x:v>
      </x:c>
      <x:c r="E7384" s="15">
        <x:v>44771.4697032593</x:v>
      </x:c>
      <x:c r="F7384" t="s">
        <x:v>99</x:v>
      </x:c>
      <x:c r="G7384" s="6">
        <x:v>73.00006824477458</x:v>
      </x:c>
      <x:c r="H7384" t="s">
        <x:v>97</x:v>
      </x:c>
      <x:c r="I7384" s="6">
        <x:v>28.027503074657943</x:v>
      </x:c>
      <x:c r="J7384" t="s">
        <x:v>95</x:v>
      </x:c>
      <x:c r="K7384" s="6">
        <x:v>1019</x:v>
      </x:c>
      <x:c r="L7384" t="s">
        <x:v>96</x:v>
      </x:c>
      <x:c r="M7384" t="s">
        <x:v>98</x:v>
      </x:c>
      <x:c r="N7384" s="8">
        <x:v>36.4</x:v>
      </x:c>
      <x:c r="O7384" s="8">
        <x:v>0</x:v>
      </x:c>
      <x:c r="Q7384">
        <x:v>0</x:v>
      </x:c>
      <x:c r="R7384" s="6">
        <x:v>24.124</x:v>
      </x:c>
      <x:c r="S7384" s="8">
        <x:v>91539.08858878416</x:v>
      </x:c>
      <x:c r="T7384" s="12">
        <x:v>303576.65103672276</x:v>
      </x:c>
      <x:c r="U7384" s="12">
        <x:v>24.5</x:v>
      </x:c>
      <x:c r="V7384" s="12">
        <x:v>64</x:v>
      </x:c>
      <x:c r="W7384" s="12">
        <x:f>NA()</x:f>
      </x:c>
    </x:row>
    <x:row r="7385">
      <x:c r="A7385">
        <x:v>488566</x:v>
      </x:c>
      <x:c r="B7385" s="1">
        <x:v>44784.733524405354</x:v>
      </x:c>
      <x:c r="C7385" s="6">
        <x:v>123.04301704333334</x:v>
      </x:c>
      <x:c r="D7385" s="14" t="s">
        <x:v>94</x:v>
      </x:c>
      <x:c r="E7385" s="15">
        <x:v>44771.4697032593</x:v>
      </x:c>
      <x:c r="F7385" t="s">
        <x:v>99</x:v>
      </x:c>
      <x:c r="G7385" s="6">
        <x:v>73.04479485296126</x:v>
      </x:c>
      <x:c r="H7385" t="s">
        <x:v>97</x:v>
      </x:c>
      <x:c r="I7385" s="6">
        <x:v>28.007171248229497</x:v>
      </x:c>
      <x:c r="J7385" t="s">
        <x:v>95</x:v>
      </x:c>
      <x:c r="K7385" s="6">
        <x:v>1019</x:v>
      </x:c>
      <x:c r="L7385" t="s">
        <x:v>96</x:v>
      </x:c>
      <x:c r="M7385" t="s">
        <x:v>98</x:v>
      </x:c>
      <x:c r="N7385" s="8">
        <x:v>36.4</x:v>
      </x:c>
      <x:c r="O7385" s="8">
        <x:v>0</x:v>
      </x:c>
      <x:c r="Q7385">
        <x:v>0</x:v>
      </x:c>
      <x:c r="R7385" s="6">
        <x:v>24.119</x:v>
      </x:c>
      <x:c r="S7385" s="8">
        <x:v>91544.19209425211</x:v>
      </x:c>
      <x:c r="T7385" s="12">
        <x:v>303563.00129767496</x:v>
      </x:c>
      <x:c r="U7385" s="12">
        <x:v>24.5</x:v>
      </x:c>
      <x:c r="V7385" s="12">
        <x:v>64</x:v>
      </x:c>
      <x:c r="W7385" s="12">
        <x:f>NA()</x:f>
      </x:c>
    </x:row>
    <x:row r="7386">
      <x:c r="A7386">
        <x:v>488573</x:v>
      </x:c>
      <x:c r="B7386" s="1">
        <x:v>44784.73353612677</x:v>
      </x:c>
      <x:c r="C7386" s="6">
        <x:v>123.05989588333334</x:v>
      </x:c>
      <x:c r="D7386" s="14" t="s">
        <x:v>94</x:v>
      </x:c>
      <x:c r="E7386" s="15">
        <x:v>44771.4697032593</x:v>
      </x:c>
      <x:c r="F7386" t="s">
        <x:v>99</x:v>
      </x:c>
      <x:c r="G7386" s="6">
        <x:v>73.01726398618804</x:v>
      </x:c>
      <x:c r="H7386" t="s">
        <x:v>97</x:v>
      </x:c>
      <x:c r="I7386" s="6">
        <x:v>28.02034481402461</x:v>
      </x:c>
      <x:c r="J7386" t="s">
        <x:v>95</x:v>
      </x:c>
      <x:c r="K7386" s="6">
        <x:v>1019</x:v>
      </x:c>
      <x:c r="L7386" t="s">
        <x:v>96</x:v>
      </x:c>
      <x:c r="M7386" t="s">
        <x:v>98</x:v>
      </x:c>
      <x:c r="N7386" s="8">
        <x:v>36.4</x:v>
      </x:c>
      <x:c r="O7386" s="8">
        <x:v>0</x:v>
      </x:c>
      <x:c r="Q7386">
        <x:v>0</x:v>
      </x:c>
      <x:c r="R7386" s="6">
        <x:v>24.122</x:v>
      </x:c>
      <x:c r="S7386" s="8">
        <x:v>91537.77518989616</x:v>
      </x:c>
      <x:c r="T7386" s="12">
        <x:v>303587.71479162347</x:v>
      </x:c>
      <x:c r="U7386" s="12">
        <x:v>24.5</x:v>
      </x:c>
      <x:c r="V7386" s="12">
        <x:v>64</x:v>
      </x:c>
      <x:c r="W7386" s="12">
        <x:f>NA()</x:f>
      </x:c>
    </x:row>
    <x:row r="7387">
      <x:c r="A7387">
        <x:v>488577</x:v>
      </x:c>
      <x:c r="B7387" s="1">
        <x:v>44784.73354785811</x:v>
      </x:c>
      <x:c r="C7387" s="6">
        <x:v>123.07678901166666</x:v>
      </x:c>
      <x:c r="D7387" s="14" t="s">
        <x:v>94</x:v>
      </x:c>
      <x:c r="E7387" s="15">
        <x:v>44771.4697032593</x:v>
      </x:c>
      <x:c r="F7387" t="s">
        <x:v>99</x:v>
      </x:c>
      <x:c r="G7387" s="6">
        <x:v>73.03440036081261</x:v>
      </x:c>
      <x:c r="H7387" t="s">
        <x:v>97</x:v>
      </x:c>
      <x:c r="I7387" s="6">
        <x:v>28.01327679854967</x:v>
      </x:c>
      <x:c r="J7387" t="s">
        <x:v>95</x:v>
      </x:c>
      <x:c r="K7387" s="6">
        <x:v>1019</x:v>
      </x:c>
      <x:c r="L7387" t="s">
        <x:v>96</x:v>
      </x:c>
      <x:c r="M7387" t="s">
        <x:v>98</x:v>
      </x:c>
      <x:c r="N7387" s="8">
        <x:v>36.4</x:v>
      </x:c>
      <x:c r="O7387" s="8">
        <x:v>0</x:v>
      </x:c>
      <x:c r="Q7387">
        <x:v>0</x:v>
      </x:c>
      <x:c r="R7387" s="6">
        <x:v>24.119999999999997</x:v>
      </x:c>
      <x:c r="S7387" s="8">
        <x:v>91544.10837203311</x:v>
      </x:c>
      <x:c r="T7387" s="12">
        <x:v>303587.1348227841</x:v>
      </x:c>
      <x:c r="U7387" s="12">
        <x:v>24.5</x:v>
      </x:c>
      <x:c r="V7387" s="12">
        <x:v>64</x:v>
      </x:c>
      <x:c r="W7387" s="12">
        <x:f>NA()</x:f>
      </x:c>
    </x:row>
    <x:row r="7388">
      <x:c r="A7388">
        <x:v>488585</x:v>
      </x:c>
      <x:c r="B7388" s="1">
        <x:v>44784.733559604334</x:v>
      </x:c>
      <x:c r="C7388" s="6">
        <x:v>123.09370357333333</x:v>
      </x:c>
      <x:c r="D7388" s="14" t="s">
        <x:v>94</x:v>
      </x:c>
      <x:c r="E7388" s="15">
        <x:v>44771.4697032593</x:v>
      </x:c>
      <x:c r="F7388" t="s">
        <x:v>99</x:v>
      </x:c>
      <x:c r="G7388" s="6">
        <x:v>73.03394984646374</x:v>
      </x:c>
      <x:c r="H7388" t="s">
        <x:v>97</x:v>
      </x:c>
      <x:c r="I7388" s="6">
        <x:v>28.005366654202135</x:v>
      </x:c>
      <x:c r="J7388" t="s">
        <x:v>95</x:v>
      </x:c>
      <x:c r="K7388" s="6">
        <x:v>1019</x:v>
      </x:c>
      <x:c r="L7388" t="s">
        <x:v>96</x:v>
      </x:c>
      <x:c r="M7388" t="s">
        <x:v>98</x:v>
      </x:c>
      <x:c r="N7388" s="8">
        <x:v>36.4</x:v>
      </x:c>
      <x:c r="O7388" s="8">
        <x:v>0</x:v>
      </x:c>
      <x:c r="Q7388">
        <x:v>0</x:v>
      </x:c>
      <x:c r="R7388" s="6">
        <x:v>24.121</x:v>
      </x:c>
      <x:c r="S7388" s="8">
        <x:v>91535.5168037792</x:v>
      </x:c>
      <x:c r="T7388" s="12">
        <x:v>303585.07825958205</x:v>
      </x:c>
      <x:c r="U7388" s="12">
        <x:v>24.5</x:v>
      </x:c>
      <x:c r="V7388" s="12">
        <x:v>64</x:v>
      </x:c>
      <x:c r="W7388" s="12">
        <x:f>NA()</x:f>
      </x:c>
    </x:row>
    <x:row r="7389">
      <x:c r="A7389">
        <x:v>488594</x:v>
      </x:c>
      <x:c r="B7389" s="1">
        <x:v>44784.73357080424</x:v>
      </x:c>
      <x:c r="C7389" s="6">
        <x:v>123.10983144666666</x:v>
      </x:c>
      <x:c r="D7389" s="14" t="s">
        <x:v>94</x:v>
      </x:c>
      <x:c r="E7389" s="15">
        <x:v>44771.4697032593</x:v>
      </x:c>
      <x:c r="F7389" t="s">
        <x:v>99</x:v>
      </x:c>
      <x:c r="G7389" s="6">
        <x:v>73.05999616655264</x:v>
      </x:c>
      <x:c r="H7389" t="s">
        <x:v>97</x:v>
      </x:c>
      <x:c r="I7389" s="6">
        <x:v>28.002840224195097</x:v>
      </x:c>
      <x:c r="J7389" t="s">
        <x:v>95</x:v>
      </x:c>
      <x:c r="K7389" s="6">
        <x:v>1019</x:v>
      </x:c>
      <x:c r="L7389" t="s">
        <x:v>96</x:v>
      </x:c>
      <x:c r="M7389" t="s">
        <x:v>98</x:v>
      </x:c>
      <x:c r="N7389" s="8">
        <x:v>36.4</x:v>
      </x:c>
      <x:c r="O7389" s="8">
        <x:v>0</x:v>
      </x:c>
      <x:c r="Q7389">
        <x:v>0</x:v>
      </x:c>
      <x:c r="R7389" s="6">
        <x:v>24.116999999999997</x:v>
      </x:c>
      <x:c r="S7389" s="8">
        <x:v>91531.08612110323</x:v>
      </x:c>
      <x:c r="T7389" s="12">
        <x:v>303569.8647669259</x:v>
      </x:c>
      <x:c r="U7389" s="12">
        <x:v>24.5</x:v>
      </x:c>
      <x:c r="V7389" s="12">
        <x:v>64</x:v>
      </x:c>
      <x:c r="W7389" s="12">
        <x:f>NA()</x:f>
      </x:c>
    </x:row>
    <x:row r="7390">
      <x:c r="A7390">
        <x:v>488601</x:v>
      </x:c>
      <x:c r="B7390" s="1">
        <x:v>44784.73358258294</x:v>
      </x:c>
      <x:c r="C7390" s="6">
        <x:v>123.12679277833334</x:v>
      </x:c>
      <x:c r="D7390" s="14" t="s">
        <x:v>94</x:v>
      </x:c>
      <x:c r="E7390" s="15">
        <x:v>44771.4697032593</x:v>
      </x:c>
      <x:c r="F7390" t="s">
        <x:v>99</x:v>
      </x:c>
      <x:c r="G7390" s="6">
        <x:v>73.04266085306838</x:v>
      </x:c>
      <x:c r="H7390" t="s">
        <x:v>97</x:v>
      </x:c>
      <x:c r="I7390" s="6">
        <x:v>28.01017890709727</x:v>
      </x:c>
      <x:c r="J7390" t="s">
        <x:v>95</x:v>
      </x:c>
      <x:c r="K7390" s="6">
        <x:v>1019</x:v>
      </x:c>
      <x:c r="L7390" t="s">
        <x:v>96</x:v>
      </x:c>
      <x:c r="M7390" t="s">
        <x:v>98</x:v>
      </x:c>
      <x:c r="N7390" s="8">
        <x:v>36.4</x:v>
      </x:c>
      <x:c r="O7390" s="8">
        <x:v>0</x:v>
      </x:c>
      <x:c r="Q7390">
        <x:v>0</x:v>
      </x:c>
      <x:c r="R7390" s="6">
        <x:v>24.119</x:v>
      </x:c>
      <x:c r="S7390" s="8">
        <x:v>91545.3425500267</x:v>
      </x:c>
      <x:c r="T7390" s="12">
        <x:v>303583.7235631871</x:v>
      </x:c>
      <x:c r="U7390" s="12">
        <x:v>24.5</x:v>
      </x:c>
      <x:c r="V7390" s="12">
        <x:v>64</x:v>
      </x:c>
      <x:c r="W7390" s="12">
        <x:f>NA()</x:f>
      </x:c>
    </x:row>
    <x:row r="7391">
      <x:c r="A7391">
        <x:v>488606</x:v>
      </x:c>
      <x:c r="B7391" s="1">
        <x:v>44784.73359431764</x:v>
      </x:c>
      <x:c r="C7391" s="6">
        <x:v>123.14369074166666</x:v>
      </x:c>
      <x:c r="D7391" s="14" t="s">
        <x:v>94</x:v>
      </x:c>
      <x:c r="E7391" s="15">
        <x:v>44771.4697032593</x:v>
      </x:c>
      <x:c r="F7391" t="s">
        <x:v>99</x:v>
      </x:c>
      <x:c r="G7391" s="6">
        <x:v>73.05794457450685</x:v>
      </x:c>
      <x:c r="H7391" t="s">
        <x:v>97</x:v>
      </x:c>
      <x:c r="I7391" s="6">
        <x:v>27.997185840118163</x:v>
      </x:c>
      <x:c r="J7391" t="s">
        <x:v>95</x:v>
      </x:c>
      <x:c r="K7391" s="6">
        <x:v>1019</x:v>
      </x:c>
      <x:c r="L7391" t="s">
        <x:v>96</x:v>
      </x:c>
      <x:c r="M7391" t="s">
        <x:v>98</x:v>
      </x:c>
      <x:c r="N7391" s="8">
        <x:v>36.4</x:v>
      </x:c>
      <x:c r="O7391" s="8">
        <x:v>0</x:v>
      </x:c>
      <x:c r="Q7391">
        <x:v>0</x:v>
      </x:c>
      <x:c r="R7391" s="6">
        <x:v>24.118</x:v>
      </x:c>
      <x:c r="S7391" s="8">
        <x:v>91538.50992976819</x:v>
      </x:c>
      <x:c r="T7391" s="12">
        <x:v>303581.97636871785</x:v>
      </x:c>
      <x:c r="U7391" s="12">
        <x:v>24.5</x:v>
      </x:c>
      <x:c r="V7391" s="12">
        <x:v>64</x:v>
      </x:c>
      <x:c r="W7391" s="12">
        <x:f>NA()</x:f>
      </x:c>
    </x:row>
    <x:row r="7392">
      <x:c r="A7392">
        <x:v>488613</x:v>
      </x:c>
      <x:c r="B7392" s="1">
        <x:v>44784.733605474794</x:v>
      </x:c>
      <x:c r="C7392" s="6">
        <x:v>123.15975704833333</x:v>
      </x:c>
      <x:c r="D7392" s="14" t="s">
        <x:v>94</x:v>
      </x:c>
      <x:c r="E7392" s="15">
        <x:v>44771.4697032593</x:v>
      </x:c>
      <x:c r="F7392" t="s">
        <x:v>99</x:v>
      </x:c>
      <x:c r="G7392" s="6">
        <x:v>73.04947116531218</x:v>
      </x:c>
      <x:c r="H7392" t="s">
        <x:v>97</x:v>
      </x:c>
      <x:c r="I7392" s="6">
        <x:v>28.009126226187163</x:v>
      </x:c>
      <x:c r="J7392" t="s">
        <x:v>95</x:v>
      </x:c>
      <x:c r="K7392" s="6">
        <x:v>1019</x:v>
      </x:c>
      <x:c r="L7392" t="s">
        <x:v>96</x:v>
      </x:c>
      <x:c r="M7392" t="s">
        <x:v>98</x:v>
      </x:c>
      <x:c r="N7392" s="8">
        <x:v>36.4</x:v>
      </x:c>
      <x:c r="O7392" s="8">
        <x:v>0</x:v>
      </x:c>
      <x:c r="Q7392">
        <x:v>0</x:v>
      </x:c>
      <x:c r="R7392" s="6">
        <x:v>24.118</x:v>
      </x:c>
      <x:c r="S7392" s="8">
        <x:v>91531.6170183927</x:v>
      </x:c>
      <x:c r="T7392" s="12">
        <x:v>303584.846147678</x:v>
      </x:c>
      <x:c r="U7392" s="12">
        <x:v>24.5</x:v>
      </x:c>
      <x:c r="V7392" s="12">
        <x:v>64</x:v>
      </x:c>
      <x:c r="W7392" s="12">
        <x:f>NA()</x:f>
      </x:c>
    </x:row>
    <x:row r="7393">
      <x:c r="A7393">
        <x:v>488620</x:v>
      </x:c>
      <x:c r="B7393" s="1">
        <x:v>44784.73361724943</x:v>
      </x:c>
      <x:c r="C7393" s="6">
        <x:v>123.176712525</x:v>
      </x:c>
      <x:c r="D7393" s="14" t="s">
        <x:v>94</x:v>
      </x:c>
      <x:c r="E7393" s="15">
        <x:v>44771.4697032593</x:v>
      </x:c>
      <x:c r="F7393" t="s">
        <x:v>99</x:v>
      </x:c>
      <x:c r="G7393" s="6">
        <x:v>73.06493278569603</x:v>
      </x:c>
      <x:c r="H7393" t="s">
        <x:v>97</x:v>
      </x:c>
      <x:c r="I7393" s="6">
        <x:v>28.01297603226385</x:v>
      </x:c>
      <x:c r="J7393" t="s">
        <x:v>95</x:v>
      </x:c>
      <x:c r="K7393" s="6">
        <x:v>1019</x:v>
      </x:c>
      <x:c r="L7393" t="s">
        <x:v>96</x:v>
      </x:c>
      <x:c r="M7393" t="s">
        <x:v>98</x:v>
      </x:c>
      <x:c r="N7393" s="8">
        <x:v>36.4</x:v>
      </x:c>
      <x:c r="O7393" s="8">
        <x:v>0</x:v>
      </x:c>
      <x:c r="Q7393">
        <x:v>0</x:v>
      </x:c>
      <x:c r="R7393" s="6">
        <x:v>24.115</x:v>
      </x:c>
      <x:c r="S7393" s="8">
        <x:v>91526.94799040556</x:v>
      </x:c>
      <x:c r="T7393" s="12">
        <x:v>303588.7182273758</x:v>
      </x:c>
      <x:c r="U7393" s="12">
        <x:v>24.5</x:v>
      </x:c>
      <x:c r="V7393" s="12">
        <x:v>64</x:v>
      </x:c>
      <x:c r="W7393" s="12">
        <x:f>NA()</x:f>
      </x:c>
    </x:row>
    <x:row r="7394">
      <x:c r="A7394">
        <x:v>488629</x:v>
      </x:c>
      <x:c r="B7394" s="1">
        <x:v>44784.733628994065</x:v>
      </x:c>
      <x:c r="C7394" s="6">
        <x:v>123.193624785</x:v>
      </x:c>
      <x:c r="D7394" s="14" t="s">
        <x:v>94</x:v>
      </x:c>
      <x:c r="E7394" s="15">
        <x:v>44771.4697032593</x:v>
      </x:c>
      <x:c r="F7394" t="s">
        <x:v>99</x:v>
      </x:c>
      <x:c r="G7394" s="6">
        <x:v>73.05620337325324</x:v>
      </x:c>
      <x:c r="H7394" t="s">
        <x:v>97</x:v>
      </x:c>
      <x:c r="I7394" s="6">
        <x:v>28.025277395346166</x:v>
      </x:c>
      <x:c r="J7394" t="s">
        <x:v>95</x:v>
      </x:c>
      <x:c r="K7394" s="6">
        <x:v>1019</x:v>
      </x:c>
      <x:c r="L7394" t="s">
        <x:v>96</x:v>
      </x:c>
      <x:c r="M7394" t="s">
        <x:v>98</x:v>
      </x:c>
      <x:c r="N7394" s="8">
        <x:v>36.4</x:v>
      </x:c>
      <x:c r="O7394" s="8">
        <x:v>0</x:v>
      </x:c>
      <x:c r="Q7394">
        <x:v>0</x:v>
      </x:c>
      <x:c r="R7394" s="6">
        <x:v>24.115</x:v>
      </x:c>
      <x:c r="S7394" s="8">
        <x:v>91535.60692618696</x:v>
      </x:c>
      <x:c r="T7394" s="12">
        <x:v>303581.6320068283</x:v>
      </x:c>
      <x:c r="U7394" s="12">
        <x:v>24.5</x:v>
      </x:c>
      <x:c r="V7394" s="12">
        <x:v>64</x:v>
      </x:c>
      <x:c r="W7394" s="12">
        <x:f>NA()</x:f>
      </x:c>
    </x:row>
    <x:row r="7395">
      <x:c r="A7395">
        <x:v>488632</x:v>
      </x:c>
      <x:c r="B7395" s="1">
        <x:v>44784.73364012057</x:v>
      </x:c>
      <x:c r="C7395" s="6">
        <x:v>123.209646955</x:v>
      </x:c>
      <x:c r="D7395" s="14" t="s">
        <x:v>94</x:v>
      </x:c>
      <x:c r="E7395" s="15">
        <x:v>44771.4697032593</x:v>
      </x:c>
      <x:c r="F7395" t="s">
        <x:v>99</x:v>
      </x:c>
      <x:c r="G7395" s="6">
        <x:v>73.06282322380228</x:v>
      </x:c>
      <x:c r="H7395" t="s">
        <x:v>97</x:v>
      </x:c>
      <x:c r="I7395" s="6">
        <x:v>28.024495400262822</x:v>
      </x:c>
      <x:c r="J7395" t="s">
        <x:v>95</x:v>
      </x:c>
      <x:c r="K7395" s="6">
        <x:v>1019</x:v>
      </x:c>
      <x:c r="L7395" t="s">
        <x:v>96</x:v>
      </x:c>
      <x:c r="M7395" t="s">
        <x:v>98</x:v>
      </x:c>
      <x:c r="N7395" s="8">
        <x:v>36.4</x:v>
      </x:c>
      <x:c r="O7395" s="8">
        <x:v>0</x:v>
      </x:c>
      <x:c r="Q7395">
        <x:v>0</x:v>
      </x:c>
      <x:c r="R7395" s="6">
        <x:v>24.114</x:v>
      </x:c>
      <x:c r="S7395" s="8">
        <x:v>91517.94943240617</x:v>
      </x:c>
      <x:c r="T7395" s="12">
        <x:v>303586.79050451564</x:v>
      </x:c>
      <x:c r="U7395" s="12">
        <x:v>24.5</x:v>
      </x:c>
      <x:c r="V7395" s="12">
        <x:v>64</x:v>
      </x:c>
      <x:c r="W7395" s="12">
        <x:f>NA()</x:f>
      </x:c>
    </x:row>
    <x:row r="7396">
      <x:c r="A7396">
        <x:v>488645</x:v>
      </x:c>
      <x:c r="B7396" s="1">
        <x:v>44784.733651853414</x:v>
      </x:c>
      <x:c r="C7396" s="6">
        <x:v>123.22654225833334</x:v>
      </x:c>
      <x:c r="D7396" s="14" t="s">
        <x:v>94</x:v>
      </x:c>
      <x:c r="E7396" s="15">
        <x:v>44771.4697032593</x:v>
      </x:c>
      <x:c r="F7396" t="s">
        <x:v>99</x:v>
      </x:c>
      <x:c r="G7396" s="6">
        <x:v>73.08375446960916</x:v>
      </x:c>
      <x:c r="H7396" t="s">
        <x:v>97</x:v>
      </x:c>
      <x:c r="I7396" s="6">
        <x:v>28.020645580970722</x:v>
      </x:c>
      <x:c r="J7396" t="s">
        <x:v>95</x:v>
      </x:c>
      <x:c r="K7396" s="6">
        <x:v>1019</x:v>
      </x:c>
      <x:c r="L7396" t="s">
        <x:v>96</x:v>
      </x:c>
      <x:c r="M7396" t="s">
        <x:v>98</x:v>
      </x:c>
      <x:c r="N7396" s="8">
        <x:v>36.4</x:v>
      </x:c>
      <x:c r="O7396" s="8">
        <x:v>0</x:v>
      </x:c>
      <x:c r="Q7396">
        <x:v>0</x:v>
      </x:c>
      <x:c r="R7396" s="6">
        <x:v>24.111</x:v>
      </x:c>
      <x:c r="S7396" s="8">
        <x:v>91523.655846835</x:v>
      </x:c>
      <x:c r="T7396" s="12">
        <x:v>303581.5893473767</x:v>
      </x:c>
      <x:c r="U7396" s="12">
        <x:v>24.5</x:v>
      </x:c>
      <x:c r="V7396" s="12">
        <x:v>64</x:v>
      </x:c>
      <x:c r="W7396" s="12">
        <x:f>NA()</x:f>
      </x:c>
    </x:row>
    <x:row r="7397">
      <x:c r="A7397">
        <x:v>488649</x:v>
      </x:c>
      <x:c r="B7397" s="1">
        <x:v>44784.73366356109</x:v>
      </x:c>
      <x:c r="C7397" s="6">
        <x:v>123.24340130666667</x:v>
      </x:c>
      <x:c r="D7397" s="14" t="s">
        <x:v>94</x:v>
      </x:c>
      <x:c r="E7397" s="15">
        <x:v>44771.4697032593</x:v>
      </x:c>
      <x:c r="F7397" t="s">
        <x:v>99</x:v>
      </x:c>
      <x:c r="G7397" s="6">
        <x:v>73.09966999072806</x:v>
      </x:c>
      <x:c r="H7397" t="s">
        <x:v>97</x:v>
      </x:c>
      <x:c r="I7397" s="6">
        <x:v>28.01532201000782</x:v>
      </x:c>
      <x:c r="J7397" t="s">
        <x:v>95</x:v>
      </x:c>
      <x:c r="K7397" s="6">
        <x:v>1019</x:v>
      </x:c>
      <x:c r="L7397" t="s">
        <x:v>96</x:v>
      </x:c>
      <x:c r="M7397" t="s">
        <x:v>98</x:v>
      </x:c>
      <x:c r="N7397" s="8">
        <x:v>36.4</x:v>
      </x:c>
      <x:c r="O7397" s="8">
        <x:v>0</x:v>
      </x:c>
      <x:c r="Q7397">
        <x:v>0</x:v>
      </x:c>
      <x:c r="R7397" s="6">
        <x:v>24.108999999999998</x:v>
      </x:c>
      <x:c r="S7397" s="8">
        <x:v>91520.08376860166</x:v>
      </x:c>
      <x:c r="T7397" s="12">
        <x:v>303592.69844742614</x:v>
      </x:c>
      <x:c r="U7397" s="12">
        <x:v>24.5</x:v>
      </x:c>
      <x:c r="V7397" s="12">
        <x:v>64</x:v>
      </x:c>
      <x:c r="W7397" s="12">
        <x:f>NA()</x:f>
      </x:c>
    </x:row>
    <x:row r="7398">
      <x:c r="A7398">
        <x:v>488656</x:v>
      </x:c>
      <x:c r="B7398" s="1">
        <x:v>44784.73367531331</x:v>
      </x:c>
      <x:c r="C7398" s="6">
        <x:v>123.26032451666667</x:v>
      </x:c>
      <x:c r="D7398" s="14" t="s">
        <x:v>94</x:v>
      </x:c>
      <x:c r="E7398" s="15">
        <x:v>44771.4697032593</x:v>
      </x:c>
      <x:c r="F7398" t="s">
        <x:v>99</x:v>
      </x:c>
      <x:c r="G7398" s="6">
        <x:v>73.07262432383492</x:v>
      </x:c>
      <x:c r="H7398" t="s">
        <x:v>97</x:v>
      </x:c>
      <x:c r="I7398" s="6">
        <x:v>28.01923197655833</x:v>
      </x:c>
      <x:c r="J7398" t="s">
        <x:v>95</x:v>
      </x:c>
      <x:c r="K7398" s="6">
        <x:v>1019</x:v>
      </x:c>
      <x:c r="L7398" t="s">
        <x:v>96</x:v>
      </x:c>
      <x:c r="M7398" t="s">
        <x:v>98</x:v>
      </x:c>
      <x:c r="N7398" s="8">
        <x:v>36.4</x:v>
      </x:c>
      <x:c r="O7398" s="8">
        <x:v>0</x:v>
      </x:c>
      <x:c r="Q7398">
        <x:v>0</x:v>
      </x:c>
      <x:c r="R7398" s="6">
        <x:v>24.113</x:v>
      </x:c>
      <x:c r="S7398" s="8">
        <x:v>91511.61768070963</x:v>
      </x:c>
      <x:c r="T7398" s="12">
        <x:v>303583.10272946727</x:v>
      </x:c>
      <x:c r="U7398" s="12">
        <x:v>24.5</x:v>
      </x:c>
      <x:c r="V7398" s="12">
        <x:v>64</x:v>
      </x:c>
      <x:c r="W7398" s="12">
        <x:f>NA()</x:f>
      </x:c>
    </x:row>
    <x:row r="7399">
      <x:c r="A7399">
        <x:v>488662</x:v>
      </x:c>
      <x:c r="B7399" s="1">
        <x:v>44784.73368641645</x:v>
      </x:c>
      <x:c r="C7399" s="6">
        <x:v>123.27631303</x:v>
      </x:c>
      <x:c r="D7399" s="14" t="s">
        <x:v>94</x:v>
      </x:c>
      <x:c r="E7399" s="15">
        <x:v>44771.4697032593</x:v>
      </x:c>
      <x:c r="F7399" t="s">
        <x:v>99</x:v>
      </x:c>
      <x:c r="G7399" s="6">
        <x:v>73.07777284271236</x:v>
      </x:c>
      <x:c r="H7399" t="s">
        <x:v>97</x:v>
      </x:c>
      <x:c r="I7399" s="6">
        <x:v>28.020525274188913</x:v>
      </x:c>
      <x:c r="J7399" t="s">
        <x:v>95</x:v>
      </x:c>
      <x:c r="K7399" s="6">
        <x:v>1019</x:v>
      </x:c>
      <x:c r="L7399" t="s">
        <x:v>96</x:v>
      </x:c>
      <x:c r="M7399" t="s">
        <x:v>98</x:v>
      </x:c>
      <x:c r="N7399" s="8">
        <x:v>36.4</x:v>
      </x:c>
      <x:c r="O7399" s="8">
        <x:v>0</x:v>
      </x:c>
      <x:c r="Q7399">
        <x:v>0</x:v>
      </x:c>
      <x:c r="R7399" s="6">
        <x:v>24.112</x:v>
      </x:c>
      <x:c r="S7399" s="8">
        <x:v>91515.9161814347</x:v>
      </x:c>
      <x:c r="T7399" s="12">
        <x:v>303591.9258362938</x:v>
      </x:c>
      <x:c r="U7399" s="12">
        <x:v>24.5</x:v>
      </x:c>
      <x:c r="V7399" s="12">
        <x:v>64</x:v>
      </x:c>
      <x:c r="W7399" s="12">
        <x:f>NA()</x:f>
      </x:c>
    </x:row>
    <x:row r="7400">
      <x:c r="A7400">
        <x:v>488670</x:v>
      </x:c>
      <x:c r="B7400" s="1">
        <x:v>44784.73369815634</x:v>
      </x:c>
      <x:c r="C7400" s="6">
        <x:v>123.29321846833334</x:v>
      </x:c>
      <x:c r="D7400" s="14" t="s">
        <x:v>94</x:v>
      </x:c>
      <x:c r="E7400" s="15">
        <x:v>44771.4697032593</x:v>
      </x:c>
      <x:c r="F7400" t="s">
        <x:v>99</x:v>
      </x:c>
      <x:c r="G7400" s="6">
        <x:v>73.08866516369557</x:v>
      </x:c>
      <x:c r="H7400" t="s">
        <x:v>97</x:v>
      </x:c>
      <x:c r="I7400" s="6">
        <x:v>28.013727948028645</x:v>
      </x:c>
      <x:c r="J7400" t="s">
        <x:v>95</x:v>
      </x:c>
      <x:c r="K7400" s="6">
        <x:v>1019</x:v>
      </x:c>
      <x:c r="L7400" t="s">
        <x:v>96</x:v>
      </x:c>
      <x:c r="M7400" t="s">
        <x:v>98</x:v>
      </x:c>
      <x:c r="N7400" s="8">
        <x:v>36.4</x:v>
      </x:c>
      <x:c r="O7400" s="8">
        <x:v>0</x:v>
      </x:c>
      <x:c r="Q7400">
        <x:v>0</x:v>
      </x:c>
      <x:c r="R7400" s="6">
        <x:v>24.111</x:v>
      </x:c>
      <x:c r="S7400" s="8">
        <x:v>91512.06826403318</x:v>
      </x:c>
      <x:c r="T7400" s="12">
        <x:v>303586.32071099523</x:v>
      </x:c>
      <x:c r="U7400" s="12">
        <x:v>24.5</x:v>
      </x:c>
      <x:c r="V7400" s="12">
        <x:v>64</x:v>
      </x:c>
      <x:c r="W7400" s="12">
        <x:f>NA()</x:f>
      </x:c>
    </x:row>
    <x:row r="7401">
      <x:c r="A7401">
        <x:v>488678</x:v>
      </x:c>
      <x:c r="B7401" s="1">
        <x:v>44784.73370989861</x:v>
      </x:c>
      <x:c r="C7401" s="6">
        <x:v>123.31012733833333</x:v>
      </x:c>
      <x:c r="D7401" s="14" t="s">
        <x:v>94</x:v>
      </x:c>
      <x:c r="E7401" s="15">
        <x:v>44771.4697032593</x:v>
      </x:c>
      <x:c r="F7401" t="s">
        <x:v>99</x:v>
      </x:c>
      <x:c r="G7401" s="6">
        <x:v>73.11315448994313</x:v>
      </x:c>
      <x:c r="H7401" t="s">
        <x:v>97</x:v>
      </x:c>
      <x:c r="I7401" s="6">
        <x:v>28.013427181702355</x:v>
      </x:c>
      <x:c r="J7401" t="s">
        <x:v>95</x:v>
      </x:c>
      <x:c r="K7401" s="6">
        <x:v>1019</x:v>
      </x:c>
      <x:c r="L7401" t="s">
        <x:v>96</x:v>
      </x:c>
      <x:c r="M7401" t="s">
        <x:v>98</x:v>
      </x:c>
      <x:c r="N7401" s="8">
        <x:v>36.4</x:v>
      </x:c>
      <x:c r="O7401" s="8">
        <x:v>0</x:v>
      </x:c>
      <x:c r="Q7401">
        <x:v>0</x:v>
      </x:c>
      <x:c r="R7401" s="6">
        <x:v>24.107</x:v>
      </x:c>
      <x:c r="S7401" s="8">
        <x:v>91507.76066123405</x:v>
      </x:c>
      <x:c r="T7401" s="12">
        <x:v>303586.7526346393</x:v>
      </x:c>
      <x:c r="U7401" s="12">
        <x:v>24.5</x:v>
      </x:c>
      <x:c r="V7401" s="12">
        <x:v>64</x:v>
      </x:c>
      <x:c r="W7401" s="12">
        <x:f>NA()</x:f>
      </x:c>
    </x:row>
    <x:row r="7402">
      <x:c r="A7402">
        <x:v>488687</x:v>
      </x:c>
      <x:c r="B7402" s="1">
        <x:v>44784.733721646946</x:v>
      </x:c>
      <x:c r="C7402" s="6">
        <x:v>123.32704493333334</x:v>
      </x:c>
      <x:c r="D7402" s="14" t="s">
        <x:v>94</x:v>
      </x:c>
      <x:c r="E7402" s="15">
        <x:v>44771.4697032593</x:v>
      </x:c>
      <x:c r="F7402" t="s">
        <x:v>99</x:v>
      </x:c>
      <x:c r="G7402" s="6">
        <x:v>73.0890033029671</x:v>
      </x:c>
      <x:c r="H7402" t="s">
        <x:v>97</x:v>
      </x:c>
      <x:c r="I7402" s="6">
        <x:v>28.00470496996877</x:v>
      </x:c>
      <x:c r="J7402" t="s">
        <x:v>95</x:v>
      </x:c>
      <x:c r="K7402" s="6">
        <x:v>1019</x:v>
      </x:c>
      <x:c r="L7402" t="s">
        <x:v>96</x:v>
      </x:c>
      <x:c r="M7402" t="s">
        <x:v>98</x:v>
      </x:c>
      <x:c r="N7402" s="8">
        <x:v>36.4</x:v>
      </x:c>
      <x:c r="O7402" s="8">
        <x:v>0</x:v>
      </x:c>
      <x:c r="Q7402">
        <x:v>0</x:v>
      </x:c>
      <x:c r="R7402" s="6">
        <x:v>24.112</x:v>
      </x:c>
      <x:c r="S7402" s="8">
        <x:v>91505.00941116839</x:v>
      </x:c>
      <x:c r="T7402" s="12">
        <x:v>303589.7200961991</x:v>
      </x:c>
      <x:c r="U7402" s="12">
        <x:v>24.5</x:v>
      </x:c>
      <x:c r="V7402" s="12">
        <x:v>64</x:v>
      </x:c>
      <x:c r="W7402" s="12">
        <x:f>NA()</x:f>
      </x:c>
    </x:row>
    <x:row r="7403">
      <x:c r="A7403">
        <x:v>488690</x:v>
      </x:c>
      <x:c r="B7403" s="1">
        <x:v>44784.73373281008</x:v>
      </x:c>
      <x:c r="C7403" s="6">
        <x:v>123.34311984833333</x:v>
      </x:c>
      <x:c r="D7403" s="14" t="s">
        <x:v>94</x:v>
      </x:c>
      <x:c r="E7403" s="15">
        <x:v>44771.4697032593</x:v>
      </x:c>
      <x:c r="F7403" t="s">
        <x:v>99</x:v>
      </x:c>
      <x:c r="G7403" s="6">
        <x:v>73.11958809559357</x:v>
      </x:c>
      <x:c r="H7403" t="s">
        <x:v>97</x:v>
      </x:c>
      <x:c r="I7403" s="6">
        <x:v>28.012915879009597</x:v>
      </x:c>
      <x:c r="J7403" t="s">
        <x:v>95</x:v>
      </x:c>
      <x:c r="K7403" s="6">
        <x:v>1019</x:v>
      </x:c>
      <x:c r="L7403" t="s">
        <x:v>96</x:v>
      </x:c>
      <x:c r="M7403" t="s">
        <x:v>98</x:v>
      </x:c>
      <x:c r="N7403" s="8">
        <x:v>36.4</x:v>
      </x:c>
      <x:c r="O7403" s="8">
        <x:v>0</x:v>
      </x:c>
      <x:c r="Q7403">
        <x:v>0</x:v>
      </x:c>
      <x:c r="R7403" s="6">
        <x:v>24.105999999999998</x:v>
      </x:c>
      <x:c r="S7403" s="8">
        <x:v>91500.1803270479</x:v>
      </x:c>
      <x:c r="T7403" s="12">
        <x:v>303590.1013238682</x:v>
      </x:c>
      <x:c r="U7403" s="12">
        <x:v>24.5</x:v>
      </x:c>
      <x:c r="V7403" s="12">
        <x:v>64</x:v>
      </x:c>
      <x:c r="W7403" s="12">
        <x:f>NA()</x:f>
      </x:c>
    </x:row>
    <x:row r="7404">
      <x:c r="A7404">
        <x:v>488697</x:v>
      </x:c>
      <x:c r="B7404" s="1">
        <x:v>44784.733744547826</x:v>
      </x:c>
      <x:c r="C7404" s="6">
        <x:v>123.36002220333333</x:v>
      </x:c>
      <x:c r="D7404" s="14" t="s">
        <x:v>94</x:v>
      </x:c>
      <x:c r="E7404" s="15">
        <x:v>44771.4697032593</x:v>
      </x:c>
      <x:c r="F7404" t="s">
        <x:v>99</x:v>
      </x:c>
      <x:c r="G7404" s="6">
        <x:v>73.11260363026102</x:v>
      </x:c>
      <x:c r="H7404" t="s">
        <x:v>97</x:v>
      </x:c>
      <x:c r="I7404" s="6">
        <x:v>28.022750950348836</x:v>
      </x:c>
      <x:c r="J7404" t="s">
        <x:v>95</x:v>
      </x:c>
      <x:c r="K7404" s="6">
        <x:v>1019</x:v>
      </x:c>
      <x:c r="L7404" t="s">
        <x:v>96</x:v>
      </x:c>
      <x:c r="M7404" t="s">
        <x:v>98</x:v>
      </x:c>
      <x:c r="N7404" s="8">
        <x:v>36.4</x:v>
      </x:c>
      <x:c r="O7404" s="8">
        <x:v>0</x:v>
      </x:c>
      <x:c r="Q7404">
        <x:v>0</x:v>
      </x:c>
      <x:c r="R7404" s="6">
        <x:v>24.105999999999998</x:v>
      </x:c>
      <x:c r="S7404" s="8">
        <x:v>91493.34180599944</x:v>
      </x:c>
      <x:c r="T7404" s="12">
        <x:v>303593.23401377175</x:v>
      </x:c>
      <x:c r="U7404" s="12">
        <x:v>24.5</x:v>
      </x:c>
      <x:c r="V7404" s="12">
        <x:v>64</x:v>
      </x:c>
      <x:c r="W7404" s="12">
        <x:f>NA()</x:f>
      </x:c>
    </x:row>
    <x:row r="7405">
      <x:c r="A7405">
        <x:v>488712</x:v>
      </x:c>
      <x:c r="B7405" s="1">
        <x:v>44784.733756295165</x:v>
      </x:c>
      <x:c r="C7405" s="6">
        <x:v>123.37693837</x:v>
      </x:c>
      <x:c r="D7405" s="14" t="s">
        <x:v>94</x:v>
      </x:c>
      <x:c r="E7405" s="15">
        <x:v>44771.4697032593</x:v>
      </x:c>
      <x:c r="F7405" t="s">
        <x:v>99</x:v>
      </x:c>
      <x:c r="G7405" s="6">
        <x:v>73.12208739119012</x:v>
      </x:c>
      <x:c r="H7405" t="s">
        <x:v>97</x:v>
      </x:c>
      <x:c r="I7405" s="6">
        <x:v>28.009396915531852</x:v>
      </x:c>
      <x:c r="J7405" t="s">
        <x:v>95</x:v>
      </x:c>
      <x:c r="K7405" s="6">
        <x:v>1019</x:v>
      </x:c>
      <x:c r="L7405" t="s">
        <x:v>96</x:v>
      </x:c>
      <x:c r="M7405" t="s">
        <x:v>98</x:v>
      </x:c>
      <x:c r="N7405" s="8">
        <x:v>36.4</x:v>
      </x:c>
      <x:c r="O7405" s="8">
        <x:v>0</x:v>
      </x:c>
      <x:c r="Q7405">
        <x:v>0</x:v>
      </x:c>
      <x:c r="R7405" s="6">
        <x:v>24.105999999999998</x:v>
      </x:c>
      <x:c r="S7405" s="8">
        <x:v>91492.78930077609</x:v>
      </x:c>
      <x:c r="T7405" s="12">
        <x:v>303590.42049199383</x:v>
      </x:c>
      <x:c r="U7405" s="12">
        <x:v>24.5</x:v>
      </x:c>
      <x:c r="V7405" s="12">
        <x:v>64</x:v>
      </x:c>
      <x:c r="W7405" s="12">
        <x:f>NA()</x:f>
      </x:c>
    </x:row>
    <x:row r="7406">
      <x:c r="A7406">
        <x:v>488706</x:v>
      </x:c>
      <x:c r="B7406" s="1">
        <x:v>44784.73376744985</x:v>
      </x:c>
      <x:c r="C7406" s="6">
        <x:v>123.39300113</x:v>
      </x:c>
      <x:c r="D7406" s="14" t="s">
        <x:v>94</x:v>
      </x:c>
      <x:c r="E7406" s="15">
        <x:v>44771.4697032593</x:v>
      </x:c>
      <x:c r="F7406" t="s">
        <x:v>99</x:v>
      </x:c>
      <x:c r="G7406" s="6">
        <x:v>73.13243595174245</x:v>
      </x:c>
      <x:c r="H7406" t="s">
        <x:v>97</x:v>
      </x:c>
      <x:c r="I7406" s="6">
        <x:v>28.011923350475627</x:v>
      </x:c>
      <x:c r="J7406" t="s">
        <x:v>95</x:v>
      </x:c>
      <x:c r="K7406" s="6">
        <x:v>1019</x:v>
      </x:c>
      <x:c r="L7406" t="s">
        <x:v>96</x:v>
      </x:c>
      <x:c r="M7406" t="s">
        <x:v>98</x:v>
      </x:c>
      <x:c r="N7406" s="8">
        <x:v>36.4</x:v>
      </x:c>
      <x:c r="O7406" s="8">
        <x:v>0</x:v>
      </x:c>
      <x:c r="Q7406">
        <x:v>0</x:v>
      </x:c>
      <x:c r="R7406" s="6">
        <x:v>24.104</x:v>
      </x:c>
      <x:c r="S7406" s="8">
        <x:v>91495.90596089374</x:v>
      </x:c>
      <x:c r="T7406" s="12">
        <x:v>303596.1397030489</x:v>
      </x:c>
      <x:c r="U7406" s="12">
        <x:v>24.5</x:v>
      </x:c>
      <x:c r="V7406" s="12">
        <x:v>64</x:v>
      </x:c>
      <x:c r="W7406" s="12">
        <x:f>NA()</x:f>
      </x:c>
    </x:row>
    <x:row r="7407">
      <x:c r="A7407">
        <x:v>488716</x:v>
      </x:c>
      <x:c r="B7407" s="1">
        <x:v>44784.73377917711</x:v>
      </x:c>
      <x:c r="C7407" s="6">
        <x:v>123.40988838333334</x:v>
      </x:c>
      <x:c r="D7407" s="14" t="s">
        <x:v>94</x:v>
      </x:c>
      <x:c r="E7407" s="15">
        <x:v>44771.4697032593</x:v>
      </x:c>
      <x:c r="F7407" t="s">
        <x:v>99</x:v>
      </x:c>
      <x:c r="G7407" s="6">
        <x:v>73.12879559741681</x:v>
      </x:c>
      <x:c r="H7407" t="s">
        <x:v>97</x:v>
      </x:c>
      <x:c r="I7407" s="6">
        <x:v>27.999952877943997</x:v>
      </x:c>
      <x:c r="J7407" t="s">
        <x:v>95</x:v>
      </x:c>
      <x:c r="K7407" s="6">
        <x:v>1019</x:v>
      </x:c>
      <x:c r="L7407" t="s">
        <x:v>96</x:v>
      </x:c>
      <x:c r="M7407" t="s">
        <x:v>98</x:v>
      </x:c>
      <x:c r="N7407" s="8">
        <x:v>36.4</x:v>
      </x:c>
      <x:c r="O7407" s="8">
        <x:v>0</x:v>
      </x:c>
      <x:c r="Q7407">
        <x:v>0</x:v>
      </x:c>
      <x:c r="R7407" s="6">
        <x:v>24.105999999999998</x:v>
      </x:c>
      <x:c r="S7407" s="8">
        <x:v>91482.53806403071</x:v>
      </x:c>
      <x:c r="T7407" s="12">
        <x:v>303586.46581768617</x:v>
      </x:c>
      <x:c r="U7407" s="12">
        <x:v>24.5</x:v>
      </x:c>
      <x:c r="V7407" s="12">
        <x:v>64</x:v>
      </x:c>
      <x:c r="W7407" s="12">
        <x:f>NA()</x:f>
      </x:c>
    </x:row>
    <x:row r="7408">
      <x:c r="A7408">
        <x:v>488726</x:v>
      </x:c>
      <x:c r="B7408" s="1">
        <x:v>44784.733790907914</x:v>
      </x:c>
      <x:c r="C7408" s="6">
        <x:v>123.426780735</x:v>
      </x:c>
      <x:c r="D7408" s="14" t="s">
        <x:v>94</x:v>
      </x:c>
      <x:c r="E7408" s="15">
        <x:v>44771.4697032593</x:v>
      </x:c>
      <x:c r="F7408" t="s">
        <x:v>99</x:v>
      </x:c>
      <x:c r="G7408" s="6">
        <x:v>73.16708947820479</x:v>
      </x:c>
      <x:c r="H7408" t="s">
        <x:v>97</x:v>
      </x:c>
      <x:c r="I7408" s="6">
        <x:v>28.02299156407662</x:v>
      </x:c>
      <x:c r="J7408" t="s">
        <x:v>95</x:v>
      </x:c>
      <x:c r="K7408" s="6">
        <x:v>1019</x:v>
      </x:c>
      <x:c r="L7408" t="s">
        <x:v>96</x:v>
      </x:c>
      <x:c r="M7408" t="s">
        <x:v>98</x:v>
      </x:c>
      <x:c r="N7408" s="8">
        <x:v>36.4</x:v>
      </x:c>
      <x:c r="O7408" s="8">
        <x:v>0</x:v>
      </x:c>
      <x:c r="Q7408">
        <x:v>0</x:v>
      </x:c>
      <x:c r="R7408" s="6">
        <x:v>24.096999999999998</x:v>
      </x:c>
      <x:c r="S7408" s="8">
        <x:v>91477.2123321083</x:v>
      </x:c>
      <x:c r="T7408" s="12">
        <x:v>303599.4994621755</x:v>
      </x:c>
      <x:c r="U7408" s="12">
        <x:v>24.5</x:v>
      </x:c>
      <x:c r="V7408" s="12">
        <x:v>64</x:v>
      </x:c>
      <x:c r="W7408" s="12">
        <x:f>NA()</x:f>
      </x:c>
    </x:row>
    <x:row r="7409">
      <x:c r="A7409">
        <x:v>488734</x:v>
      </x:c>
      <x:c r="B7409" s="1">
        <x:v>44784.73380266063</x:v>
      </x:c>
      <x:c r="C7409" s="6">
        <x:v>123.44370464333333</x:v>
      </x:c>
      <x:c r="D7409" s="14" t="s">
        <x:v>94</x:v>
      </x:c>
      <x:c r="E7409" s="15">
        <x:v>44771.4697032593</x:v>
      </x:c>
      <x:c r="F7409" t="s">
        <x:v>99</x:v>
      </x:c>
      <x:c r="G7409" s="6">
        <x:v>73.10740498681807</x:v>
      </x:c>
      <x:c r="H7409" t="s">
        <x:v>97</x:v>
      </x:c>
      <x:c r="I7409" s="6">
        <x:v>28.01297603226385</x:v>
      </x:c>
      <x:c r="J7409" t="s">
        <x:v>95</x:v>
      </x:c>
      <x:c r="K7409" s="6">
        <x:v>1019</x:v>
      </x:c>
      <x:c r="L7409" t="s">
        <x:v>96</x:v>
      </x:c>
      <x:c r="M7409" t="s">
        <x:v>98</x:v>
      </x:c>
      <x:c r="N7409" s="8">
        <x:v>36.4</x:v>
      </x:c>
      <x:c r="O7409" s="8">
        <x:v>0</x:v>
      </x:c>
      <x:c r="Q7409">
        <x:v>0</x:v>
      </x:c>
      <x:c r="R7409" s="6">
        <x:v>24.108</x:v>
      </x:c>
      <x:c r="S7409" s="8">
        <x:v>91475.70502655773</x:v>
      </x:c>
      <x:c r="T7409" s="12">
        <x:v>303590.7141646847</x:v>
      </x:c>
      <x:c r="U7409" s="12">
        <x:v>24.5</x:v>
      </x:c>
      <x:c r="V7409" s="12">
        <x:v>64</x:v>
      </x:c>
      <x:c r="W7409" s="12">
        <x:f>NA()</x:f>
      </x:c>
    </x:row>
    <x:row r="7410">
      <x:c r="A7410">
        <x:v>488740</x:v>
      </x:c>
      <x:c r="B7410" s="1">
        <x:v>44784.73381378307</x:v>
      </x:c>
      <x:c r="C7410" s="6">
        <x:v>123.45972095166667</x:v>
      </x:c>
      <x:c r="D7410" s="14" t="s">
        <x:v>94</x:v>
      </x:c>
      <x:c r="E7410" s="15">
        <x:v>44771.4697032593</x:v>
      </x:c>
      <x:c r="F7410" t="s">
        <x:v>99</x:v>
      </x:c>
      <x:c r="G7410" s="6">
        <x:v>73.15931055593022</x:v>
      </x:c>
      <x:c r="H7410" t="s">
        <x:v>97</x:v>
      </x:c>
      <x:c r="I7410" s="6">
        <x:v>27.999742342376976</x:v>
      </x:c>
      <x:c r="J7410" t="s">
        <x:v>95</x:v>
      </x:c>
      <x:c r="K7410" s="6">
        <x:v>1019</x:v>
      </x:c>
      <x:c r="L7410" t="s">
        <x:v>96</x:v>
      </x:c>
      <x:c r="M7410" t="s">
        <x:v>98</x:v>
      </x:c>
      <x:c r="N7410" s="8">
        <x:v>36.4</x:v>
      </x:c>
      <x:c r="O7410" s="8">
        <x:v>0</x:v>
      </x:c>
      <x:c r="Q7410">
        <x:v>0</x:v>
      </x:c>
      <x:c r="R7410" s="6">
        <x:v>24.101</x:v>
      </x:c>
      <x:c r="S7410" s="8">
        <x:v>91482.50202988273</x:v>
      </x:c>
      <x:c r="T7410" s="12">
        <x:v>303570.96717565926</x:v>
      </x:c>
      <x:c r="U7410" s="12">
        <x:v>24.5</x:v>
      </x:c>
      <x:c r="V7410" s="12">
        <x:v>64</x:v>
      </x:c>
      <x:c r="W7410" s="12">
        <x:f>NA()</x:f>
      </x:c>
    </x:row>
    <x:row r="7411">
      <x:c r="A7411">
        <x:v>488748</x:v>
      </x:c>
      <x:c r="B7411" s="1">
        <x:v>44784.73382553434</x:v>
      </x:c>
      <x:c r="C7411" s="6">
        <x:v>123.476642785</x:v>
      </x:c>
      <x:c r="D7411" s="14" t="s">
        <x:v>94</x:v>
      </x:c>
      <x:c r="E7411" s="15">
        <x:v>44771.4697032593</x:v>
      </x:c>
      <x:c r="F7411" t="s">
        <x:v>99</x:v>
      </x:c>
      <x:c r="G7411" s="6">
        <x:v>73.1797134378857</x:v>
      </x:c>
      <x:c r="H7411" t="s">
        <x:v>97</x:v>
      </x:c>
      <x:c r="I7411" s="6">
        <x:v>27.988132830131235</x:v>
      </x:c>
      <x:c r="J7411" t="s">
        <x:v>95</x:v>
      </x:c>
      <x:c r="K7411" s="6">
        <x:v>1019</x:v>
      </x:c>
      <x:c r="L7411" t="s">
        <x:v>96</x:v>
      </x:c>
      <x:c r="M7411" t="s">
        <x:v>98</x:v>
      </x:c>
      <x:c r="N7411" s="8">
        <x:v>36.4</x:v>
      </x:c>
      <x:c r="O7411" s="8">
        <x:v>0</x:v>
      </x:c>
      <x:c r="Q7411">
        <x:v>0</x:v>
      </x:c>
      <x:c r="R7411" s="6">
        <x:v>24.099</x:v>
      </x:c>
      <x:c r="S7411" s="8">
        <x:v>91476.1998590704</x:v>
      </x:c>
      <x:c r="T7411" s="12">
        <x:v>303582.9467911339</x:v>
      </x:c>
      <x:c r="U7411" s="12">
        <x:v>24.5</x:v>
      </x:c>
      <x:c r="V7411" s="12">
        <x:v>64</x:v>
      </x:c>
      <x:c r="W7411" s="12">
        <x:f>NA()</x:f>
      </x:c>
    </x:row>
    <x:row r="7412">
      <x:c r="A7412">
        <x:v>488755</x:v>
      </x:c>
      <x:c r="B7412" s="1">
        <x:v>44784.73383727379</x:v>
      </x:c>
      <x:c r="C7412" s="6">
        <x:v>123.49354758833333</x:v>
      </x:c>
      <x:c r="D7412" s="14" t="s">
        <x:v>94</x:v>
      </x:c>
      <x:c r="E7412" s="15">
        <x:v>44771.4697032593</x:v>
      </x:c>
      <x:c r="F7412" t="s">
        <x:v>99</x:v>
      </x:c>
      <x:c r="G7412" s="6">
        <x:v>73.12873552883477</x:v>
      </x:c>
      <x:c r="H7412" t="s">
        <x:v>97</x:v>
      </x:c>
      <x:c r="I7412" s="6">
        <x:v>28.008584847560996</x:v>
      </x:c>
      <x:c r="J7412" t="s">
        <x:v>95</x:v>
      </x:c>
      <x:c r="K7412" s="6">
        <x:v>1019</x:v>
      </x:c>
      <x:c r="L7412" t="s">
        <x:v>96</x:v>
      </x:c>
      <x:c r="M7412" t="s">
        <x:v>98</x:v>
      </x:c>
      <x:c r="N7412" s="8">
        <x:v>36.4</x:v>
      </x:c>
      <x:c r="O7412" s="8">
        <x:v>0</x:v>
      </x:c>
      <x:c r="Q7412">
        <x:v>0</x:v>
      </x:c>
      <x:c r="R7412" s="6">
        <x:v>24.105</x:v>
      </x:c>
      <x:c r="S7412" s="8">
        <x:v>91482.93758490334</x:v>
      </x:c>
      <x:c r="T7412" s="12">
        <x:v>303585.32962655043</x:v>
      </x:c>
      <x:c r="U7412" s="12">
        <x:v>24.5</x:v>
      </x:c>
      <x:c r="V7412" s="12">
        <x:v>64</x:v>
      </x:c>
      <x:c r="W7412" s="12">
        <x:f>NA()</x:f>
      </x:c>
    </x:row>
    <x:row r="7413">
      <x:c r="A7413">
        <x:v>488760</x:v>
      </x:c>
      <x:c r="B7413" s="1">
        <x:v>44784.73384847744</x:v>
      </x:c>
      <x:c r="C7413" s="6">
        <x:v>123.509680845</x:v>
      </x:c>
      <x:c r="D7413" s="14" t="s">
        <x:v>94</x:v>
      </x:c>
      <x:c r="E7413" s="15">
        <x:v>44771.4697032593</x:v>
      </x:c>
      <x:c r="F7413" t="s">
        <x:v>99</x:v>
      </x:c>
      <x:c r="G7413" s="6">
        <x:v>73.14687262614606</x:v>
      </x:c>
      <x:c r="H7413" t="s">
        <x:v>97</x:v>
      </x:c>
      <x:c r="I7413" s="6">
        <x:v>28.017246916047952</x:v>
      </x:c>
      <x:c r="J7413" t="s">
        <x:v>95</x:v>
      </x:c>
      <x:c r="K7413" s="6">
        <x:v>1019</x:v>
      </x:c>
      <x:c r="L7413" t="s">
        <x:v>96</x:v>
      </x:c>
      <x:c r="M7413" t="s">
        <x:v>98</x:v>
      </x:c>
      <x:c r="N7413" s="8">
        <x:v>36.4</x:v>
      </x:c>
      <x:c r="O7413" s="8">
        <x:v>0</x:v>
      </x:c>
      <x:c r="Q7413">
        <x:v>0</x:v>
      </x:c>
      <x:c r="R7413" s="6">
        <x:v>24.101</x:v>
      </x:c>
      <x:c r="S7413" s="8">
        <x:v>91462.31813836863</x:v>
      </x:c>
      <x:c r="T7413" s="12">
        <x:v>303595.09492058883</x:v>
      </x:c>
      <x:c r="U7413" s="12">
        <x:v>24.5</x:v>
      </x:c>
      <x:c r="V7413" s="12">
        <x:v>64</x:v>
      </x:c>
      <x:c r="W7413" s="12">
        <x:f>NA()</x:f>
      </x:c>
    </x:row>
    <x:row r="7414">
      <x:c r="A7414">
        <x:v>488767</x:v>
      </x:c>
      <x:c r="B7414" s="1">
        <x:v>44784.733860188266</x:v>
      </x:c>
      <x:c r="C7414" s="6">
        <x:v>123.52654444666666</x:v>
      </x:c>
      <x:c r="D7414" s="14" t="s">
        <x:v>94</x:v>
      </x:c>
      <x:c r="E7414" s="15">
        <x:v>44771.4697032593</x:v>
      </x:c>
      <x:c r="F7414" t="s">
        <x:v>99</x:v>
      </x:c>
      <x:c r="G7414" s="6">
        <x:v>73.17443268339633</x:v>
      </x:c>
      <x:c r="H7414" t="s">
        <x:v>97</x:v>
      </x:c>
      <x:c r="I7414" s="6">
        <x:v>28.02975883222325</x:v>
      </x:c>
      <x:c r="J7414" t="s">
        <x:v>95</x:v>
      </x:c>
      <x:c r="K7414" s="6">
        <x:v>1019</x:v>
      </x:c>
      <x:c r="L7414" t="s">
        <x:v>96</x:v>
      </x:c>
      <x:c r="M7414" t="s">
        <x:v>98</x:v>
      </x:c>
      <x:c r="N7414" s="8">
        <x:v>36.4</x:v>
      </x:c>
      <x:c r="O7414" s="8">
        <x:v>0</x:v>
      </x:c>
      <x:c r="Q7414">
        <x:v>0</x:v>
      </x:c>
      <x:c r="R7414" s="6">
        <x:v>24.095</x:v>
      </x:c>
      <x:c r="S7414" s="8">
        <x:v>91475.49856167435</x:v>
      </x:c>
      <x:c r="T7414" s="12">
        <x:v>303587.8702926676</x:v>
      </x:c>
      <x:c r="U7414" s="12">
        <x:v>24.5</x:v>
      </x:c>
      <x:c r="V7414" s="12">
        <x:v>64</x:v>
      </x:c>
      <x:c r="W7414" s="12">
        <x:f>NA()</x:f>
      </x:c>
    </x:row>
    <x:row r="7415">
      <x:c r="A7415">
        <x:v>488778</x:v>
      </x:c>
      <x:c r="B7415" s="1">
        <x:v>44784.7338719421</x:v>
      </x:c>
      <x:c r="C7415" s="6">
        <x:v>123.54346996666666</x:v>
      </x:c>
      <x:c r="D7415" s="14" t="s">
        <x:v>94</x:v>
      </x:c>
      <x:c r="E7415" s="15">
        <x:v>44771.4697032593</x:v>
      </x:c>
      <x:c r="F7415" t="s">
        <x:v>99</x:v>
      </x:c>
      <x:c r="G7415" s="6">
        <x:v>73.16643756162995</x:v>
      </x:c>
      <x:c r="H7415" t="s">
        <x:v>97</x:v>
      </x:c>
      <x:c r="I7415" s="6">
        <x:v>28.006810329345626</x:v>
      </x:c>
      <x:c r="J7415" t="s">
        <x:v>95</x:v>
      </x:c>
      <x:c r="K7415" s="6">
        <x:v>1019</x:v>
      </x:c>
      <x:c r="L7415" t="s">
        <x:v>96</x:v>
      </x:c>
      <x:c r="M7415" t="s">
        <x:v>98</x:v>
      </x:c>
      <x:c r="N7415" s="8">
        <x:v>36.4</x:v>
      </x:c>
      <x:c r="O7415" s="8">
        <x:v>0</x:v>
      </x:c>
      <x:c r="Q7415">
        <x:v>0</x:v>
      </x:c>
      <x:c r="R7415" s="6">
        <x:v>24.099</x:v>
      </x:c>
      <x:c r="S7415" s="8">
        <x:v>91478.58858770161</x:v>
      </x:c>
      <x:c r="T7415" s="12">
        <x:v>303603.16175041307</x:v>
      </x:c>
      <x:c r="U7415" s="12">
        <x:v>24.5</x:v>
      </x:c>
      <x:c r="V7415" s="12">
        <x:v>64</x:v>
      </x:c>
      <x:c r="W7415" s="12">
        <x:f>NA()</x:f>
      </x:c>
    </x:row>
    <x:row r="7416">
      <x:c r="A7416">
        <x:v>488785</x:v>
      </x:c>
      <x:c r="B7416" s="1">
        <x:v>44784.733883691544</x:v>
      </x:c>
      <x:c r="C7416" s="6">
        <x:v>123.56038916833333</x:v>
      </x:c>
      <x:c r="D7416" s="14" t="s">
        <x:v>94</x:v>
      </x:c>
      <x:c r="E7416" s="15">
        <x:v>44771.4697032593</x:v>
      </x:c>
      <x:c r="F7416" t="s">
        <x:v>99</x:v>
      </x:c>
      <x:c r="G7416" s="6">
        <x:v>73.14133865250308</x:v>
      </x:c>
      <x:c r="H7416" t="s">
        <x:v>97</x:v>
      </x:c>
      <x:c r="I7416" s="6">
        <x:v>28.025036781455128</x:v>
      </x:c>
      <x:c r="J7416" t="s">
        <x:v>95</x:v>
      </x:c>
      <x:c r="K7416" s="6">
        <x:v>1019</x:v>
      </x:c>
      <x:c r="L7416" t="s">
        <x:v>96</x:v>
      </x:c>
      <x:c r="M7416" t="s">
        <x:v>98</x:v>
      </x:c>
      <x:c r="N7416" s="8">
        <x:v>36.4</x:v>
      </x:c>
      <x:c r="O7416" s="8">
        <x:v>0</x:v>
      </x:c>
      <x:c r="Q7416">
        <x:v>0</x:v>
      </x:c>
      <x:c r="R7416" s="6">
        <x:v>24.101</x:v>
      </x:c>
      <x:c r="S7416" s="8">
        <x:v>91465.92274946604</x:v>
      </x:c>
      <x:c r="T7416" s="12">
        <x:v>303587.68727670255</x:v>
      </x:c>
      <x:c r="U7416" s="12">
        <x:v>24.5</x:v>
      </x:c>
      <x:c r="V7416" s="12">
        <x:v>64</x:v>
      </x:c>
      <x:c r="W7416" s="12">
        <x:f>NA()</x:f>
      </x:c>
    </x:row>
    <x:row r="7417">
      <x:c r="A7417">
        <x:v>488790</x:v>
      </x:c>
      <x:c r="B7417" s="1">
        <x:v>44784.73389483952</x:v>
      </x:c>
      <x:c r="C7417" s="6">
        <x:v>123.57644224333333</x:v>
      </x:c>
      <x:c r="D7417" s="14" t="s">
        <x:v>94</x:v>
      </x:c>
      <x:c r="E7417" s="15">
        <x:v>44771.4697032593</x:v>
      </x:c>
      <x:c r="F7417" t="s">
        <x:v>99</x:v>
      </x:c>
      <x:c r="G7417" s="6">
        <x:v>73.18726479182222</x:v>
      </x:c>
      <x:c r="H7417" t="s">
        <x:v>97</x:v>
      </x:c>
      <x:c r="I7417" s="6">
        <x:v>28.020254583946098</x:v>
      </x:c>
      <x:c r="J7417" t="s">
        <x:v>95</x:v>
      </x:c>
      <x:c r="K7417" s="6">
        <x:v>1019</x:v>
      </x:c>
      <x:c r="L7417" t="s">
        <x:v>96</x:v>
      </x:c>
      <x:c r="M7417" t="s">
        <x:v>98</x:v>
      </x:c>
      <x:c r="N7417" s="8">
        <x:v>36.4</x:v>
      </x:c>
      <x:c r="O7417" s="8">
        <x:v>0</x:v>
      </x:c>
      <x:c r="Q7417">
        <x:v>0</x:v>
      </x:c>
      <x:c r="R7417" s="6">
        <x:v>24.093999999999998</x:v>
      </x:c>
      <x:c r="S7417" s="8">
        <x:v>91460.40616409227</x:v>
      </x:c>
      <x:c r="T7417" s="12">
        <x:v>303591.5566072264</x:v>
      </x:c>
      <x:c r="U7417" s="12">
        <x:v>24.5</x:v>
      </x:c>
      <x:c r="V7417" s="12">
        <x:v>64</x:v>
      </x:c>
      <x:c r="W7417" s="12">
        <x:f>NA()</x:f>
      </x:c>
    </x:row>
    <x:row r="7418">
      <x:c r="A7418">
        <x:v>488794</x:v>
      </x:c>
      <x:c r="B7418" s="1">
        <x:v>44784.73390656881</x:v>
      </x:c>
      <x:c r="C7418" s="6">
        <x:v>123.593332415</x:v>
      </x:c>
      <x:c r="D7418" s="14" t="s">
        <x:v>94</x:v>
      </x:c>
      <x:c r="E7418" s="15">
        <x:v>44771.4697032593</x:v>
      </x:c>
      <x:c r="F7418" t="s">
        <x:v>99</x:v>
      </x:c>
      <x:c r="G7418" s="6">
        <x:v>73.18009142170591</x:v>
      </x:c>
      <x:c r="H7418" t="s">
        <x:v>97</x:v>
      </x:c>
      <x:c r="I7418" s="6">
        <x:v>28.013246721919586</x:v>
      </x:c>
      <x:c r="J7418" t="s">
        <x:v>95</x:v>
      </x:c>
      <x:c r="K7418" s="6">
        <x:v>1019</x:v>
      </x:c>
      <x:c r="L7418" t="s">
        <x:v>96</x:v>
      </x:c>
      <x:c r="M7418" t="s">
        <x:v>98</x:v>
      </x:c>
      <x:c r="N7418" s="8">
        <x:v>36.4</x:v>
      </x:c>
      <x:c r="O7418" s="8">
        <x:v>0</x:v>
      </x:c>
      <x:c r="Q7418">
        <x:v>0</x:v>
      </x:c>
      <x:c r="R7418" s="6">
        <x:v>24.096</x:v>
      </x:c>
      <x:c r="S7418" s="8">
        <x:v>91457.8433622042</x:v>
      </x:c>
      <x:c r="T7418" s="12">
        <x:v>303589.11450056214</x:v>
      </x:c>
      <x:c r="U7418" s="12">
        <x:v>24.5</x:v>
      </x:c>
      <x:c r="V7418" s="12">
        <x:v>64</x:v>
      </x:c>
      <x:c r="W7418" s="12">
        <x:f>NA()</x:f>
      </x:c>
    </x:row>
    <x:row r="7419">
      <x:c r="A7419">
        <x:v>488804</x:v>
      </x:c>
      <x:c r="B7419" s="1">
        <x:v>44784.73391829117</x:v>
      </x:c>
      <x:c r="C7419" s="6">
        <x:v>123.61021262166666</x:v>
      </x:c>
      <x:c r="D7419" s="14" t="s">
        <x:v>94</x:v>
      </x:c>
      <x:c r="E7419" s="15">
        <x:v>44771.4697032593</x:v>
      </x:c>
      <x:c r="F7419" t="s">
        <x:v>99</x:v>
      </x:c>
      <x:c r="G7419" s="6">
        <x:v>73.18244868496858</x:v>
      </x:c>
      <x:c r="H7419" t="s">
        <x:v>97</x:v>
      </x:c>
      <x:c r="I7419" s="6">
        <x:v>28.01848005956026</x:v>
      </x:c>
      <x:c r="J7419" t="s">
        <x:v>95</x:v>
      </x:c>
      <x:c r="K7419" s="6">
        <x:v>1019</x:v>
      </x:c>
      <x:c r="L7419" t="s">
        <x:v>96</x:v>
      </x:c>
      <x:c r="M7419" t="s">
        <x:v>98</x:v>
      </x:c>
      <x:c r="N7419" s="8">
        <x:v>36.4</x:v>
      </x:c>
      <x:c r="O7419" s="8">
        <x:v>0</x:v>
      </x:c>
      <x:c r="Q7419">
        <x:v>0</x:v>
      </x:c>
      <x:c r="R7419" s="6">
        <x:v>24.095</x:v>
      </x:c>
      <x:c r="S7419" s="8">
        <x:v>91453.2277407165</x:v>
      </x:c>
      <x:c r="T7419" s="12">
        <x:v>303605.6380689956</x:v>
      </x:c>
      <x:c r="U7419" s="12">
        <x:v>24.5</x:v>
      </x:c>
      <x:c r="V7419" s="12">
        <x:v>64</x:v>
      </x:c>
      <x:c r="W7419" s="12">
        <x:f>NA()</x:f>
      </x:c>
    </x:row>
    <x:row r="7420">
      <x:c r="A7420">
        <x:v>488807</x:v>
      </x:c>
      <x:c r="B7420" s="1">
        <x:v>44784.7339294245</x:v>
      </x:c>
      <x:c r="C7420" s="6">
        <x:v>123.62624461333333</x:v>
      </x:c>
      <x:c r="D7420" s="14" t="s">
        <x:v>94</x:v>
      </x:c>
      <x:c r="E7420" s="15">
        <x:v>44771.4697032593</x:v>
      </x:c>
      <x:c r="F7420" t="s">
        <x:v>99</x:v>
      </x:c>
      <x:c r="G7420" s="6">
        <x:v>73.17704538405224</x:v>
      </x:c>
      <x:c r="H7420" t="s">
        <x:v>97</x:v>
      </x:c>
      <x:c r="I7420" s="6">
        <x:v>28.000434102146755</x:v>
      </x:c>
      <x:c r="J7420" t="s">
        <x:v>95</x:v>
      </x:c>
      <x:c r="K7420" s="6">
        <x:v>1019</x:v>
      </x:c>
      <x:c r="L7420" t="s">
        <x:v>96</x:v>
      </x:c>
      <x:c r="M7420" t="s">
        <x:v>98</x:v>
      </x:c>
      <x:c r="N7420" s="8">
        <x:v>36.4</x:v>
      </x:c>
      <x:c r="O7420" s="8">
        <x:v>0</x:v>
      </x:c>
      <x:c r="Q7420">
        <x:v>0</x:v>
      </x:c>
      <x:c r="R7420" s="6">
        <x:v>24.098</x:v>
      </x:c>
      <x:c r="S7420" s="8">
        <x:v>91449.56236396609</x:v>
      </x:c>
      <x:c r="T7420" s="12">
        <x:v>303604.4417860969</x:v>
      </x:c>
      <x:c r="U7420" s="12">
        <x:v>24.5</x:v>
      </x:c>
      <x:c r="V7420" s="12">
        <x:v>64</x:v>
      </x:c>
      <x:c r="W7420" s="12">
        <x:f>NA()</x:f>
      </x:c>
    </x:row>
    <x:row r="7421">
      <x:c r="A7421">
        <x:v>488818</x:v>
      </x:c>
      <x:c r="B7421" s="1">
        <x:v>44784.73394122312</x:v>
      </x:c>
      <x:c r="C7421" s="6">
        <x:v>123.64323462666667</x:v>
      </x:c>
      <x:c r="D7421" s="14" t="s">
        <x:v>94</x:v>
      </x:c>
      <x:c r="E7421" s="15">
        <x:v>44771.4697032593</x:v>
      </x:c>
      <x:c r="F7421" t="s">
        <x:v>99</x:v>
      </x:c>
      <x:c r="G7421" s="6">
        <x:v>73.19774744449667</x:v>
      </x:c>
      <x:c r="H7421" t="s">
        <x:v>97</x:v>
      </x:c>
      <x:c r="I7421" s="6">
        <x:v>28.01405879101867</x:v>
      </x:c>
      <x:c r="J7421" t="s">
        <x:v>95</x:v>
      </x:c>
      <x:c r="K7421" s="6">
        <x:v>1019</x:v>
      </x:c>
      <x:c r="L7421" t="s">
        <x:v>96</x:v>
      </x:c>
      <x:c r="M7421" t="s">
        <x:v>98</x:v>
      </x:c>
      <x:c r="N7421" s="8">
        <x:v>36.4</x:v>
      </x:c>
      <x:c r="O7421" s="8">
        <x:v>0</x:v>
      </x:c>
      <x:c r="Q7421">
        <x:v>0</x:v>
      </x:c>
      <x:c r="R7421" s="6">
        <x:v>24.093</x:v>
      </x:c>
      <x:c r="S7421" s="8">
        <x:v>91439.17500185176</x:v>
      </x:c>
      <x:c r="T7421" s="12">
        <x:v>303599.7752108838</x:v>
      </x:c>
      <x:c r="U7421" s="12">
        <x:v>24.5</x:v>
      </x:c>
      <x:c r="V7421" s="12">
        <x:v>64</x:v>
      </x:c>
      <x:c r="W7421" s="12">
        <x:f>NA()</x:f>
      </x:c>
    </x:row>
    <x:row r="7422">
      <x:c r="A7422">
        <x:v>488827</x:v>
      </x:c>
      <x:c r="B7422" s="1">
        <x:v>44784.73395296234</x:v>
      </x:c>
      <x:c r="C7422" s="6">
        <x:v>123.66013911</x:v>
      </x:c>
      <x:c r="D7422" s="14" t="s">
        <x:v>94</x:v>
      </x:c>
      <x:c r="E7422" s="15">
        <x:v>44771.4697032593</x:v>
      </x:c>
      <x:c r="F7422" t="s">
        <x:v>99</x:v>
      </x:c>
      <x:c r="G7422" s="6">
        <x:v>73.2079598614643</x:v>
      </x:c>
      <x:c r="H7422" t="s">
        <x:v>97</x:v>
      </x:c>
      <x:c r="I7422" s="6">
        <x:v>28.016795766095584</x:v>
      </x:c>
      <x:c r="J7422" t="s">
        <x:v>95</x:v>
      </x:c>
      <x:c r="K7422" s="6">
        <x:v>1019</x:v>
      </x:c>
      <x:c r="L7422" t="s">
        <x:v>96</x:v>
      </x:c>
      <x:c r="M7422" t="s">
        <x:v>98</x:v>
      </x:c>
      <x:c r="N7422" s="8">
        <x:v>36.4</x:v>
      </x:c>
      <x:c r="O7422" s="8">
        <x:v>0</x:v>
      </x:c>
      <x:c r="Q7422">
        <x:v>0</x:v>
      </x:c>
      <x:c r="R7422" s="6">
        <x:v>24.090999999999998</x:v>
      </x:c>
      <x:c r="S7422" s="8">
        <x:v>91436.80575287313</x:v>
      </x:c>
      <x:c r="T7422" s="12">
        <x:v>303596.1902603848</x:v>
      </x:c>
      <x:c r="U7422" s="12">
        <x:v>24.5</x:v>
      </x:c>
      <x:c r="V7422" s="12">
        <x:v>64</x:v>
      </x:c>
      <x:c r="W7422" s="12">
        <x:f>NA()</x:f>
      </x:c>
    </x:row>
    <x:row r="7423">
      <x:c r="A7423">
        <x:v>488834</x:v>
      </x:c>
      <x:c r="B7423" s="1">
        <x:v>44784.73396470986</x:v>
      </x:c>
      <x:c r="C7423" s="6">
        <x:v>123.677055535</x:v>
      </x:c>
      <x:c r="D7423" s="14" t="s">
        <x:v>94</x:v>
      </x:c>
      <x:c r="E7423" s="15">
        <x:v>44771.4697032593</x:v>
      </x:c>
      <x:c r="F7423" t="s">
        <x:v>99</x:v>
      </x:c>
      <x:c r="G7423" s="6">
        <x:v>73.21448288532883</x:v>
      </x:c>
      <x:c r="H7423" t="s">
        <x:v>97</x:v>
      </x:c>
      <x:c r="I7423" s="6">
        <x:v>28.0076223968872</x:v>
      </x:c>
      <x:c r="J7423" t="s">
        <x:v>95</x:v>
      </x:c>
      <x:c r="K7423" s="6">
        <x:v>1019</x:v>
      </x:c>
      <x:c r="L7423" t="s">
        <x:v>96</x:v>
      </x:c>
      <x:c r="M7423" t="s">
        <x:v>98</x:v>
      </x:c>
      <x:c r="N7423" s="8">
        <x:v>36.4</x:v>
      </x:c>
      <x:c r="O7423" s="8">
        <x:v>0</x:v>
      </x:c>
      <x:c r="Q7423">
        <x:v>0</x:v>
      </x:c>
      <x:c r="R7423" s="6">
        <x:v>24.090999999999998</x:v>
      </x:c>
      <x:c r="S7423" s="8">
        <x:v>91445.58086334883</x:v>
      </x:c>
      <x:c r="T7423" s="12">
        <x:v>303611.35070947086</x:v>
      </x:c>
      <x:c r="U7423" s="12">
        <x:v>24.5</x:v>
      </x:c>
      <x:c r="V7423" s="12">
        <x:v>64</x:v>
      </x:c>
      <x:c r="W7423" s="12">
        <x:f>NA()</x:f>
      </x:c>
    </x:row>
    <x:row r="7424">
      <x:c r="A7424">
        <x:v>488838</x:v>
      </x:c>
      <x:c r="B7424" s="1">
        <x:v>44784.73397587936</x:v>
      </x:c>
      <x:c r="C7424" s="6">
        <x:v>123.69313961333333</x:v>
      </x:c>
      <x:c r="D7424" s="14" t="s">
        <x:v>94</x:v>
      </x:c>
      <x:c r="E7424" s="15">
        <x:v>44771.4697032593</x:v>
      </x:c>
      <x:c r="F7424" t="s">
        <x:v>99</x:v>
      </x:c>
      <x:c r="G7424" s="6">
        <x:v>73.23385216672197</x:v>
      </x:c>
      <x:c r="H7424" t="s">
        <x:v>97</x:v>
      </x:c>
      <x:c r="I7424" s="6">
        <x:v>28.0231419476645</x:v>
      </x:c>
      <x:c r="J7424" t="s">
        <x:v>95</x:v>
      </x:c>
      <x:c r="K7424" s="6">
        <x:v>1019</x:v>
      </x:c>
      <x:c r="L7424" t="s">
        <x:v>96</x:v>
      </x:c>
      <x:c r="M7424" t="s">
        <x:v>98</x:v>
      </x:c>
      <x:c r="N7424" s="8">
        <x:v>36.4</x:v>
      </x:c>
      <x:c r="O7424" s="8">
        <x:v>0</x:v>
      </x:c>
      <x:c r="Q7424">
        <x:v>0</x:v>
      </x:c>
      <x:c r="R7424" s="6">
        <x:v>24.086</x:v>
      </x:c>
      <x:c r="S7424" s="8">
        <x:v>91443.13305974193</x:v>
      </x:c>
      <x:c r="T7424" s="12">
        <x:v>303591.1728934984</x:v>
      </x:c>
      <x:c r="U7424" s="12">
        <x:v>24.5</x:v>
      </x:c>
      <x:c r="V7424" s="12">
        <x:v>64</x:v>
      </x:c>
      <x:c r="W7424" s="12">
        <x:f>NA()</x:f>
      </x:c>
    </x:row>
    <x:row r="7425">
      <x:c r="A7425">
        <x:v>488846</x:v>
      </x:c>
      <x:c r="B7425" s="1">
        <x:v>44784.73398761975</x:v>
      </x:c>
      <x:c r="C7425" s="6">
        <x:v>123.71004578</x:v>
      </x:c>
      <x:c r="D7425" s="14" t="s">
        <x:v>94</x:v>
      </x:c>
      <x:c r="E7425" s="15">
        <x:v>44771.4697032593</x:v>
      </x:c>
      <x:c r="F7425" t="s">
        <x:v>99</x:v>
      </x:c>
      <x:c r="G7425" s="6">
        <x:v>73.2218744365717</x:v>
      </x:c>
      <x:c r="H7425" t="s">
        <x:v>97</x:v>
      </x:c>
      <x:c r="I7425" s="6">
        <x:v>28.014329480761717</x:v>
      </x:c>
      <x:c r="J7425" t="s">
        <x:v>95</x:v>
      </x:c>
      <x:c r="K7425" s="6">
        <x:v>1019</x:v>
      </x:c>
      <x:c r="L7425" t="s">
        <x:v>96</x:v>
      </x:c>
      <x:c r="M7425" t="s">
        <x:v>98</x:v>
      </x:c>
      <x:c r="N7425" s="8">
        <x:v>36.4</x:v>
      </x:c>
      <x:c r="O7425" s="8">
        <x:v>0</x:v>
      </x:c>
      <x:c r="Q7425">
        <x:v>0</x:v>
      </x:c>
      <x:c r="R7425" s="6">
        <x:v>24.089</x:v>
      </x:c>
      <x:c r="S7425" s="8">
        <x:v>91445.74130443012</x:v>
      </x:c>
      <x:c r="T7425" s="12">
        <x:v>303598.27425772476</x:v>
      </x:c>
      <x:c r="U7425" s="12">
        <x:v>24.5</x:v>
      </x:c>
      <x:c r="V7425" s="12">
        <x:v>64</x:v>
      </x:c>
      <x:c r="W7425" s="12">
        <x:f>NA()</x:f>
      </x:c>
    </x:row>
    <x:row r="7426">
      <x:c r="A7426">
        <x:v>488855</x:v>
      </x:c>
      <x:c r="B7426" s="1">
        <x:v>44784.73399943268</x:v>
      </x:c>
      <x:c r="C7426" s="6">
        <x:v>123.72705641</x:v>
      </x:c>
      <x:c r="D7426" s="14" t="s">
        <x:v>94</x:v>
      </x:c>
      <x:c r="E7426" s="15">
        <x:v>44771.4697032593</x:v>
      </x:c>
      <x:c r="F7426" t="s">
        <x:v>99</x:v>
      </x:c>
      <x:c r="G7426" s="6">
        <x:v>73.22386372168687</x:v>
      </x:c>
      <x:c r="H7426" t="s">
        <x:v>97</x:v>
      </x:c>
      <x:c r="I7426" s="6">
        <x:v>28.011532354467363</x:v>
      </x:c>
      <x:c r="J7426" t="s">
        <x:v>95</x:v>
      </x:c>
      <x:c r="K7426" s="6">
        <x:v>1019</x:v>
      </x:c>
      <x:c r="L7426" t="s">
        <x:v>96</x:v>
      </x:c>
      <x:c r="M7426" t="s">
        <x:v>98</x:v>
      </x:c>
      <x:c r="N7426" s="8">
        <x:v>36.4</x:v>
      </x:c>
      <x:c r="O7426" s="8">
        <x:v>0</x:v>
      </x:c>
      <x:c r="Q7426">
        <x:v>0</x:v>
      </x:c>
      <x:c r="R7426" s="6">
        <x:v>24.089</x:v>
      </x:c>
      <x:c r="S7426" s="8">
        <x:v>91441.64567647828</x:v>
      </x:c>
      <x:c r="T7426" s="12">
        <x:v>303604.57380540547</x:v>
      </x:c>
      <x:c r="U7426" s="12">
        <x:v>24.5</x:v>
      </x:c>
      <x:c r="V7426" s="12">
        <x:v>64</x:v>
      </x:c>
      <x:c r="W7426" s="12">
        <x:f>NA()</x:f>
      </x:c>
    </x:row>
    <x:row r="7427">
      <x:c r="A7427">
        <x:v>488856</x:v>
      </x:c>
      <x:c r="B7427" s="1">
        <x:v>44784.73401056642</x:v>
      </x:c>
      <x:c r="C7427" s="6">
        <x:v>123.743088975</x:v>
      </x:c>
      <x:c r="D7427" s="14" t="s">
        <x:v>94</x:v>
      </x:c>
      <x:c r="E7427" s="15">
        <x:v>44771.4697032593</x:v>
      </x:c>
      <x:c r="F7427" t="s">
        <x:v>99</x:v>
      </x:c>
      <x:c r="G7427" s="6">
        <x:v>73.22358564422686</x:v>
      </x:c>
      <x:c r="H7427" t="s">
        <x:v>97</x:v>
      </x:c>
      <x:c r="I7427" s="6">
        <x:v>28.011923350475627</x:v>
      </x:c>
      <x:c r="J7427" t="s">
        <x:v>95</x:v>
      </x:c>
      <x:c r="K7427" s="6">
        <x:v>1019</x:v>
      </x:c>
      <x:c r="L7427" t="s">
        <x:v>96</x:v>
      </x:c>
      <x:c r="M7427" t="s">
        <x:v>98</x:v>
      </x:c>
      <x:c r="N7427" s="8">
        <x:v>36.4</x:v>
      </x:c>
      <x:c r="O7427" s="8">
        <x:v>0</x:v>
      </x:c>
      <x:c r="Q7427">
        <x:v>0</x:v>
      </x:c>
      <x:c r="R7427" s="6">
        <x:v>24.089</x:v>
      </x:c>
      <x:c r="S7427" s="8">
        <x:v>91436.2361586407</x:v>
      </x:c>
      <x:c r="T7427" s="12">
        <x:v>303592.09912862576</x:v>
      </x:c>
      <x:c r="U7427" s="12">
        <x:v>24.5</x:v>
      </x:c>
      <x:c r="V7427" s="12">
        <x:v>64</x:v>
      </x:c>
      <x:c r="W7427" s="12">
        <x:f>NA()</x:f>
      </x:c>
    </x:row>
    <x:row r="7428">
      <x:c r="A7428">
        <x:v>488867</x:v>
      </x:c>
      <x:c r="B7428" s="1">
        <x:v>44784.734022328594</x:v>
      </x:c>
      <x:c r="C7428" s="6">
        <x:v>123.76002650833334</x:v>
      </x:c>
      <x:c r="D7428" s="14" t="s">
        <x:v>94</x:v>
      </x:c>
      <x:c r="E7428" s="15">
        <x:v>44771.4697032593</x:v>
      </x:c>
      <x:c r="F7428" t="s">
        <x:v>99</x:v>
      </x:c>
      <x:c r="G7428" s="6">
        <x:v>73.23986368005785</x:v>
      </x:c>
      <x:c r="H7428" t="s">
        <x:v>97</x:v>
      </x:c>
      <x:c r="I7428" s="6">
        <x:v>28.01469040045322</x:v>
      </x:c>
      <x:c r="J7428" t="s">
        <x:v>95</x:v>
      </x:c>
      <x:c r="K7428" s="6">
        <x:v>1019</x:v>
      </x:c>
      <x:c r="L7428" t="s">
        <x:v>96</x:v>
      </x:c>
      <x:c r="M7428" t="s">
        <x:v>98</x:v>
      </x:c>
      <x:c r="N7428" s="8">
        <x:v>36.4</x:v>
      </x:c>
      <x:c r="O7428" s="8">
        <x:v>0</x:v>
      </x:c>
      <x:c r="Q7428">
        <x:v>0</x:v>
      </x:c>
      <x:c r="R7428" s="6">
        <x:v>24.086</x:v>
      </x:c>
      <x:c r="S7428" s="8">
        <x:v>91437.78958011788</x:v>
      </x:c>
      <x:c r="T7428" s="12">
        <x:v>303592.67515873094</x:v>
      </x:c>
      <x:c r="U7428" s="12">
        <x:v>24.5</x:v>
      </x:c>
      <x:c r="V7428" s="12">
        <x:v>64</x:v>
      </x:c>
      <x:c r="W7428" s="12">
        <x:f>NA()</x:f>
      </x:c>
    </x:row>
    <x:row r="7429">
      <x:c r="A7429">
        <x:v>488876</x:v>
      </x:c>
      <x:c r="B7429" s="1">
        <x:v>44784.734034059446</x:v>
      </x:c>
      <x:c r="C7429" s="6">
        <x:v>123.77691893833334</x:v>
      </x:c>
      <x:c r="D7429" s="14" t="s">
        <x:v>94</x:v>
      </x:c>
      <x:c r="E7429" s="15">
        <x:v>44771.4697032593</x:v>
      </x:c>
      <x:c r="F7429" t="s">
        <x:v>99</x:v>
      </x:c>
      <x:c r="G7429" s="6">
        <x:v>73.24619697099583</x:v>
      </x:c>
      <x:c r="H7429" t="s">
        <x:v>97</x:v>
      </x:c>
      <x:c r="I7429" s="6">
        <x:v>28.005787726055132</x:v>
      </x:c>
      <x:c r="J7429" t="s">
        <x:v>95</x:v>
      </x:c>
      <x:c r="K7429" s="6">
        <x:v>1019</x:v>
      </x:c>
      <x:c r="L7429" t="s">
        <x:v>96</x:v>
      </x:c>
      <x:c r="M7429" t="s">
        <x:v>98</x:v>
      </x:c>
      <x:c r="N7429" s="8">
        <x:v>36.4</x:v>
      </x:c>
      <x:c r="O7429" s="8">
        <x:v>0</x:v>
      </x:c>
      <x:c r="Q7429">
        <x:v>0</x:v>
      </x:c>
      <x:c r="R7429" s="6">
        <x:v>24.086</x:v>
      </x:c>
      <x:c r="S7429" s="8">
        <x:v>91438.98313481834</x:v>
      </x:c>
      <x:c r="T7429" s="12">
        <x:v>303600.57999300776</x:v>
      </x:c>
      <x:c r="U7429" s="12">
        <x:v>24.5</x:v>
      </x:c>
      <x:c r="V7429" s="12">
        <x:v>64</x:v>
      </x:c>
      <x:c r="W7429" s="12">
        <x:f>NA()</x:f>
      </x:c>
    </x:row>
    <x:row r="7430">
      <x:c r="A7430">
        <x:v>488877</x:v>
      </x:c>
      <x:c r="B7430" s="1">
        <x:v>44784.73404517038</x:v>
      </x:c>
      <x:c r="C7430" s="6">
        <x:v>123.792918685</x:v>
      </x:c>
      <x:c r="D7430" s="14" t="s">
        <x:v>94</x:v>
      </x:c>
      <x:c r="E7430" s="15">
        <x:v>44771.4697032593</x:v>
      </x:c>
      <x:c r="F7430" t="s">
        <x:v>99</x:v>
      </x:c>
      <x:c r="G7430" s="6">
        <x:v>73.23608529769845</x:v>
      </x:c>
      <x:c r="H7430" t="s">
        <x:v>97</x:v>
      </x:c>
      <x:c r="I7430" s="6">
        <x:v>28.00290037726836</x:v>
      </x:c>
      <x:c r="J7430" t="s">
        <x:v>95</x:v>
      </x:c>
      <x:c r="K7430" s="6">
        <x:v>1019</x:v>
      </x:c>
      <x:c r="L7430" t="s">
        <x:v>96</x:v>
      </x:c>
      <x:c r="M7430" t="s">
        <x:v>98</x:v>
      </x:c>
      <x:c r="N7430" s="8">
        <x:v>36.4</x:v>
      </x:c>
      <x:c r="O7430" s="8">
        <x:v>0</x:v>
      </x:c>
      <x:c r="Q7430">
        <x:v>0</x:v>
      </x:c>
      <x:c r="R7430" s="6">
        <x:v>24.087999999999997</x:v>
      </x:c>
      <x:c r="S7430" s="8">
        <x:v>91437.51841996919</x:v>
      </x:c>
      <x:c r="T7430" s="12">
        <x:v>303591.2352781969</x:v>
      </x:c>
      <x:c r="U7430" s="12">
        <x:v>24.5</x:v>
      </x:c>
      <x:c r="V7430" s="12">
        <x:v>64</x:v>
      </x:c>
      <x:c r="W7430" s="12">
        <x:f>NA()</x:f>
      </x:c>
    </x:row>
    <x:row r="7431">
      <x:c r="A7431">
        <x:v>488884</x:v>
      </x:c>
      <x:c r="B7431" s="1">
        <x:v>44784.73405699684</x:v>
      </x:c>
      <x:c r="C7431" s="6">
        <x:v>123.809948775</x:v>
      </x:c>
      <x:c r="D7431" s="14" t="s">
        <x:v>94</x:v>
      </x:c>
      <x:c r="E7431" s="15">
        <x:v>44771.4697032593</x:v>
      </x:c>
      <x:c r="F7431" t="s">
        <x:v>99</x:v>
      </x:c>
      <x:c r="G7431" s="6">
        <x:v>73.21744699219913</x:v>
      </x:c>
      <x:c r="H7431" t="s">
        <x:v>97</x:v>
      </x:c>
      <x:c r="I7431" s="6">
        <x:v>28.020555350884024</x:v>
      </x:c>
      <x:c r="J7431" t="s">
        <x:v>95</x:v>
      </x:c>
      <x:c r="K7431" s="6">
        <x:v>1019</x:v>
      </x:c>
      <x:c r="L7431" t="s">
        <x:v>96</x:v>
      </x:c>
      <x:c r="M7431" t="s">
        <x:v>98</x:v>
      </x:c>
      <x:c r="N7431" s="8">
        <x:v>36.4</x:v>
      </x:c>
      <x:c r="O7431" s="8">
        <x:v>0</x:v>
      </x:c>
      <x:c r="Q7431">
        <x:v>0</x:v>
      </x:c>
      <x:c r="R7431" s="6">
        <x:v>24.089</x:v>
      </x:c>
      <x:c r="S7431" s="8">
        <x:v>91436.13666472779</x:v>
      </x:c>
      <x:c r="T7431" s="12">
        <x:v>303594.52402127127</x:v>
      </x:c>
      <x:c r="U7431" s="12">
        <x:v>24.5</x:v>
      </x:c>
      <x:c r="V7431" s="12">
        <x:v>64</x:v>
      </x:c>
      <x:c r="W7431" s="12">
        <x:f>NA()</x:f>
      </x:c>
    </x:row>
    <x:row r="7432">
      <x:c r="A7432">
        <x:v>488897</x:v>
      </x:c>
      <x:c r="B7432" s="1">
        <x:v>44784.73406870315</x:v>
      </x:c>
      <x:c r="C7432" s="6">
        <x:v>123.82680587</x:v>
      </x:c>
      <x:c r="D7432" s="14" t="s">
        <x:v>94</x:v>
      </x:c>
      <x:c r="E7432" s="15">
        <x:v>44771.4697032593</x:v>
      </x:c>
      <x:c r="F7432" t="s">
        <x:v>99</x:v>
      </x:c>
      <x:c r="G7432" s="6">
        <x:v>73.24428520966025</x:v>
      </x:c>
      <x:c r="H7432" t="s">
        <x:v>97</x:v>
      </x:c>
      <x:c r="I7432" s="6">
        <x:v>28.025578162734746</x:v>
      </x:c>
      <x:c r="J7432" t="s">
        <x:v>95</x:v>
      </x:c>
      <x:c r="K7432" s="6">
        <x:v>1019</x:v>
      </x:c>
      <x:c r="L7432" t="s">
        <x:v>96</x:v>
      </x:c>
      <x:c r="M7432" t="s">
        <x:v>98</x:v>
      </x:c>
      <x:c r="N7432" s="8">
        <x:v>36.4</x:v>
      </x:c>
      <x:c r="O7432" s="8">
        <x:v>0</x:v>
      </x:c>
      <x:c r="Q7432">
        <x:v>0</x:v>
      </x:c>
      <x:c r="R7432" s="6">
        <x:v>24.084</x:v>
      </x:c>
      <x:c r="S7432" s="8">
        <x:v>91432.00079957691</x:v>
      </x:c>
      <x:c r="T7432" s="12">
        <x:v>303607.2801656325</x:v>
      </x:c>
      <x:c r="U7432" s="12">
        <x:v>24.5</x:v>
      </x:c>
      <x:c r="V7432" s="12">
        <x:v>64</x:v>
      </x:c>
      <x:c r="W7432" s="12">
        <x:f>NA()</x:f>
      </x:c>
    </x:row>
    <x:row r="7433">
      <x:c r="A7433">
        <x:v>488904</x:v>
      </x:c>
      <x:c r="B7433" s="1">
        <x:v>44784.734080395516</x:v>
      </x:c>
      <x:c r="C7433" s="6">
        <x:v>123.84364289</x:v>
      </x:c>
      <x:c r="D7433" s="14" t="s">
        <x:v>94</x:v>
      </x:c>
      <x:c r="E7433" s="15">
        <x:v>44771.4697032593</x:v>
      </x:c>
      <x:c r="F7433" t="s">
        <x:v>99</x:v>
      </x:c>
      <x:c r="G7433" s="6">
        <x:v>73.25697392991513</x:v>
      </x:c>
      <x:c r="H7433" t="s">
        <x:v>97</x:v>
      </x:c>
      <x:c r="I7433" s="6">
        <x:v>28.00774270320653</x:v>
      </x:c>
      <x:c r="J7433" t="s">
        <x:v>95</x:v>
      </x:c>
      <x:c r="K7433" s="6">
        <x:v>1019</x:v>
      </x:c>
      <x:c r="L7433" t="s">
        <x:v>96</x:v>
      </x:c>
      <x:c r="M7433" t="s">
        <x:v>98</x:v>
      </x:c>
      <x:c r="N7433" s="8">
        <x:v>36.4</x:v>
      </x:c>
      <x:c r="O7433" s="8">
        <x:v>0</x:v>
      </x:c>
      <x:c r="Q7433">
        <x:v>0</x:v>
      </x:c>
      <x:c r="R7433" s="6">
        <x:v>24.084</x:v>
      </x:c>
      <x:c r="S7433" s="8">
        <x:v>91425.28053885579</x:v>
      </x:c>
      <x:c r="T7433" s="12">
        <x:v>303601.1602242705</x:v>
      </x:c>
      <x:c r="U7433" s="12">
        <x:v>24.5</x:v>
      </x:c>
      <x:c r="V7433" s="12">
        <x:v>64</x:v>
      </x:c>
      <x:c r="W7433" s="12">
        <x:f>NA()</x:f>
      </x:c>
    </x:row>
    <x:row r="7434">
      <x:c r="A7434">
        <x:v>488905</x:v>
      </x:c>
      <x:c r="B7434" s="1">
        <x:v>44784.73409157834</x:v>
      </x:c>
      <x:c r="C7434" s="6">
        <x:v>123.85974614833333</x:v>
      </x:c>
      <x:c r="D7434" s="14" t="s">
        <x:v>94</x:v>
      </x:c>
      <x:c r="E7434" s="15">
        <x:v>44771.4697032593</x:v>
      </x:c>
      <x:c r="F7434" t="s">
        <x:v>99</x:v>
      </x:c>
      <x:c r="G7434" s="6">
        <x:v>73.26453552334158</x:v>
      </x:c>
      <x:c r="H7434" t="s">
        <x:v>97</x:v>
      </x:c>
      <x:c r="I7434" s="6">
        <x:v>28.00566741980583</x:v>
      </x:c>
      <x:c r="J7434" t="s">
        <x:v>95</x:v>
      </x:c>
      <x:c r="K7434" s="6">
        <x:v>1019</x:v>
      </x:c>
      <x:c r="L7434" t="s">
        <x:v>96</x:v>
      </x:c>
      <x:c r="M7434" t="s">
        <x:v>98</x:v>
      </x:c>
      <x:c r="N7434" s="8">
        <x:v>36.4</x:v>
      </x:c>
      <x:c r="O7434" s="8">
        <x:v>0</x:v>
      </x:c>
      <x:c r="Q7434">
        <x:v>0</x:v>
      </x:c>
      <x:c r="R7434" s="6">
        <x:v>24.083</x:v>
      </x:c>
      <x:c r="S7434" s="8">
        <x:v>91428.92598763811</x:v>
      </x:c>
      <x:c r="T7434" s="12">
        <x:v>303594.8693263677</x:v>
      </x:c>
      <x:c r="U7434" s="12">
        <x:v>24.5</x:v>
      </x:c>
      <x:c r="V7434" s="12">
        <x:v>64</x:v>
      </x:c>
      <x:c r="W7434" s="12">
        <x:f>NA()</x:f>
      </x:c>
    </x:row>
    <x:row r="7435">
      <x:c r="A7435">
        <x:v>488915</x:v>
      </x:c>
      <x:c r="B7435" s="1">
        <x:v>44784.73410332873</x:v>
      </x:c>
      <x:c r="C7435" s="6">
        <x:v>123.876666715</x:v>
      </x:c>
      <x:c r="D7435" s="14" t="s">
        <x:v>94</x:v>
      </x:c>
      <x:c r="E7435" s="15">
        <x:v>44771.4697032593</x:v>
      </x:c>
      <x:c r="F7435" t="s">
        <x:v>99</x:v>
      </x:c>
      <x:c r="G7435" s="6">
        <x:v>73.28718286757962</x:v>
      </x:c>
      <x:c r="H7435" t="s">
        <x:v>97</x:v>
      </x:c>
      <x:c r="I7435" s="6">
        <x:v>27.999501730316297</x:v>
      </x:c>
      <x:c r="J7435" t="s">
        <x:v>95</x:v>
      </x:c>
      <x:c r="K7435" s="6">
        <x:v>1019</x:v>
      </x:c>
      <x:c r="L7435" t="s">
        <x:v>96</x:v>
      </x:c>
      <x:c r="M7435" t="s">
        <x:v>98</x:v>
      </x:c>
      <x:c r="N7435" s="8">
        <x:v>36.4</x:v>
      </x:c>
      <x:c r="O7435" s="8">
        <x:v>0</x:v>
      </x:c>
      <x:c r="Q7435">
        <x:v>0</x:v>
      </x:c>
      <x:c r="R7435" s="6">
        <x:v>24.08</x:v>
      </x:c>
      <x:c r="S7435" s="8">
        <x:v>91420.91502538258</x:v>
      </x:c>
      <x:c r="T7435" s="12">
        <x:v>303600.4072347956</x:v>
      </x:c>
      <x:c r="U7435" s="12">
        <x:v>24.5</x:v>
      </x:c>
      <x:c r="V7435" s="12">
        <x:v>64</x:v>
      </x:c>
      <x:c r="W7435" s="12">
        <x:f>NA()</x:f>
      </x:c>
    </x:row>
    <x:row r="7436">
      <x:c r="A7436">
        <x:v>488919</x:v>
      </x:c>
      <x:c r="B7436" s="1">
        <x:v>44784.73411470331</x:v>
      </x:c>
      <x:c r="C7436" s="6">
        <x:v>123.893046095</x:v>
      </x:c>
      <x:c r="D7436" s="14" t="s">
        <x:v>94</x:v>
      </x:c>
      <x:c r="E7436" s="15">
        <x:v>44771.4697032593</x:v>
      </x:c>
      <x:c r="F7436" t="s">
        <x:v>99</x:v>
      </x:c>
      <x:c r="G7436" s="6">
        <x:v>73.26777432852512</x:v>
      </x:c>
      <x:c r="H7436" t="s">
        <x:v>97</x:v>
      </x:c>
      <x:c r="I7436" s="6">
        <x:v>28.009667604898823</x:v>
      </x:c>
      <x:c r="J7436" t="s">
        <x:v>95</x:v>
      </x:c>
      <x:c r="K7436" s="6">
        <x:v>1019</x:v>
      </x:c>
      <x:c r="L7436" t="s">
        <x:v>96</x:v>
      </x:c>
      <x:c r="M7436" t="s">
        <x:v>98</x:v>
      </x:c>
      <x:c r="N7436" s="8">
        <x:v>36.4</x:v>
      </x:c>
      <x:c r="O7436" s="8">
        <x:v>0</x:v>
      </x:c>
      <x:c r="Q7436">
        <x:v>0</x:v>
      </x:c>
      <x:c r="R7436" s="6">
        <x:v>24.082</x:v>
      </x:c>
      <x:c r="S7436" s="8">
        <x:v>91420.73765687416</x:v>
      </x:c>
      <x:c r="T7436" s="12">
        <x:v>303594.49232313875</x:v>
      </x:c>
      <x:c r="U7436" s="12">
        <x:v>24.5</x:v>
      </x:c>
      <x:c r="V7436" s="12">
        <x:v>64</x:v>
      </x:c>
      <x:c r="W7436" s="12">
        <x:f>NA()</x:f>
      </x:c>
    </x:row>
    <x:row r="7437">
      <x:c r="A7437">
        <x:v>488926</x:v>
      </x:c>
      <x:c r="B7437" s="1">
        <x:v>44784.73412645513</x:v>
      </x:c>
      <x:c r="C7437" s="6">
        <x:v>123.90996872166667</x:v>
      </x:c>
      <x:c r="D7437" s="14" t="s">
        <x:v>94</x:v>
      </x:c>
      <x:c r="E7437" s="15">
        <x:v>44771.4697032593</x:v>
      </x:c>
      <x:c r="F7437" t="s">
        <x:v>99</x:v>
      </x:c>
      <x:c r="G7437" s="6">
        <x:v>73.27353917579538</x:v>
      </x:c>
      <x:c r="H7437" t="s">
        <x:v>97</x:v>
      </x:c>
      <x:c r="I7437" s="6">
        <x:v>28.01011875389304</x:v>
      </x:c>
      <x:c r="J7437" t="s">
        <x:v>95</x:v>
      </x:c>
      <x:c r="K7437" s="6">
        <x:v>1019</x:v>
      </x:c>
      <x:c r="L7437" t="s">
        <x:v>96</x:v>
      </x:c>
      <x:c r="M7437" t="s">
        <x:v>98</x:v>
      </x:c>
      <x:c r="N7437" s="8">
        <x:v>36.4</x:v>
      </x:c>
      <x:c r="O7437" s="8">
        <x:v>0</x:v>
      </x:c>
      <x:c r="Q7437">
        <x:v>0</x:v>
      </x:c>
      <x:c r="R7437" s="6">
        <x:v>24.081</x:v>
      </x:c>
      <x:c r="S7437" s="8">
        <x:v>91423.29633045493</x:v>
      </x:c>
      <x:c r="T7437" s="12">
        <x:v>303602.00451283326</x:v>
      </x:c>
      <x:c r="U7437" s="12">
        <x:v>24.5</x:v>
      </x:c>
      <x:c r="V7437" s="12">
        <x:v>64</x:v>
      </x:c>
      <x:c r="W7437" s="12">
        <x:f>NA()</x:f>
      </x:c>
    </x:row>
    <x:row r="7438">
      <x:c r="A7438">
        <x:v>488938</x:v>
      </x:c>
      <x:c r="B7438" s="1">
        <x:v>44784.734138181724</x:v>
      </x:c>
      <x:c r="C7438" s="6">
        <x:v>123.92685501</x:v>
      </x:c>
      <x:c r="D7438" s="14" t="s">
        <x:v>94</x:v>
      </x:c>
      <x:c r="E7438" s="15">
        <x:v>44771.4697032593</x:v>
      </x:c>
      <x:c r="F7438" t="s">
        <x:v>99</x:v>
      </x:c>
      <x:c r="G7438" s="6">
        <x:v>73.2904945318907</x:v>
      </x:c>
      <x:c r="H7438" t="s">
        <x:v>97</x:v>
      </x:c>
      <x:c r="I7438" s="6">
        <x:v>28.01195342709343</x:v>
      </x:c>
      <x:c r="J7438" t="s">
        <x:v>95</x:v>
      </x:c>
      <x:c r="K7438" s="6">
        <x:v>1019</x:v>
      </x:c>
      <x:c r="L7438" t="s">
        <x:v>96</x:v>
      </x:c>
      <x:c r="M7438" t="s">
        <x:v>98</x:v>
      </x:c>
      <x:c r="N7438" s="8">
        <x:v>36.4</x:v>
      </x:c>
      <x:c r="O7438" s="8">
        <x:v>0</x:v>
      </x:c>
      <x:c r="Q7438">
        <x:v>0</x:v>
      </x:c>
      <x:c r="R7438" s="6">
        <x:v>24.078</x:v>
      </x:c>
      <x:c r="S7438" s="8">
        <x:v>91415.24925223539</x:v>
      </x:c>
      <x:c r="T7438" s="12">
        <x:v>303606.45689710055</x:v>
      </x:c>
      <x:c r="U7438" s="12">
        <x:v>24.5</x:v>
      </x:c>
      <x:c r="V7438" s="12">
        <x:v>64</x:v>
      </x:c>
      <x:c r="W7438" s="12">
        <x:f>NA()</x:f>
      </x:c>
    </x:row>
    <x:row r="7439">
      <x:c r="A7439">
        <x:v>488942</x:v>
      </x:c>
      <x:c r="B7439" s="1">
        <x:v>44784.734149345684</x:v>
      </x:c>
      <x:c r="C7439" s="6">
        <x:v>123.94293112</x:v>
      </x:c>
      <x:c r="D7439" s="14" t="s">
        <x:v>94</x:v>
      </x:c>
      <x:c r="E7439" s="15">
        <x:v>44771.4697032593</x:v>
      </x:c>
      <x:c r="F7439" t="s">
        <x:v>99</x:v>
      </x:c>
      <x:c r="G7439" s="6">
        <x:v>73.28382890384063</x:v>
      </x:c>
      <x:c r="H7439" t="s">
        <x:v>97</x:v>
      </x:c>
      <x:c r="I7439" s="6">
        <x:v>28.01276549587965</x:v>
      </x:c>
      <x:c r="J7439" t="s">
        <x:v>95</x:v>
      </x:c>
      <x:c r="K7439" s="6">
        <x:v>1019</x:v>
      </x:c>
      <x:c r="L7439" t="s">
        <x:v>96</x:v>
      </x:c>
      <x:c r="M7439" t="s">
        <x:v>98</x:v>
      </x:c>
      <x:c r="N7439" s="8">
        <x:v>36.4</x:v>
      </x:c>
      <x:c r="O7439" s="8">
        <x:v>0</x:v>
      </x:c>
      <x:c r="Q7439">
        <x:v>0</x:v>
      </x:c>
      <x:c r="R7439" s="6">
        <x:v>24.079</x:v>
      </x:c>
      <x:c r="S7439" s="8">
        <x:v>91413.41634625335</x:v>
      </x:c>
      <x:c r="T7439" s="12">
        <x:v>303598.8769860554</x:v>
      </x:c>
      <x:c r="U7439" s="12">
        <x:v>24.5</x:v>
      </x:c>
      <x:c r="V7439" s="12">
        <x:v>64</x:v>
      </x:c>
      <x:c r="W7439" s="12">
        <x:f>NA()</x:f>
      </x:c>
    </x:row>
    <x:row r="7440">
      <x:c r="A7440">
        <x:v>488948</x:v>
      </x:c>
      <x:c r="B7440" s="1">
        <x:v>44784.73416106795</x:v>
      </x:c>
      <x:c r="C7440" s="6">
        <x:v>123.95981118666667</x:v>
      </x:c>
      <x:c r="D7440" s="14" t="s">
        <x:v>94</x:v>
      </x:c>
      <x:c r="E7440" s="15">
        <x:v>44771.4697032593</x:v>
      </x:c>
      <x:c r="F7440" t="s">
        <x:v>99</x:v>
      </x:c>
      <x:c r="G7440" s="6">
        <x:v>73.29874534792224</x:v>
      </x:c>
      <x:c r="H7440" t="s">
        <x:v>97</x:v>
      </x:c>
      <x:c r="I7440" s="6">
        <x:v>28.008915690044432</x:v>
      </x:c>
      <x:c r="J7440" t="s">
        <x:v>95</x:v>
      </x:c>
      <x:c r="K7440" s="6">
        <x:v>1019</x:v>
      </x:c>
      <x:c r="L7440" t="s">
        <x:v>96</x:v>
      </x:c>
      <x:c r="M7440" t="s">
        <x:v>98</x:v>
      </x:c>
      <x:c r="N7440" s="8">
        <x:v>36.4</x:v>
      </x:c>
      <x:c r="O7440" s="8">
        <x:v>0</x:v>
      </x:c>
      <x:c r="Q7440">
        <x:v>0</x:v>
      </x:c>
      <x:c r="R7440" s="6">
        <x:v>24.076999999999998</x:v>
      </x:c>
      <x:c r="S7440" s="8">
        <x:v>91418.62728070321</x:v>
      </x:c>
      <x:c r="T7440" s="12">
        <x:v>303615.44151000795</x:v>
      </x:c>
      <x:c r="U7440" s="12">
        <x:v>24.5</x:v>
      </x:c>
      <x:c r="V7440" s="12">
        <x:v>64</x:v>
      </x:c>
      <x:c r="W7440" s="12">
        <x:f>NA()</x:f>
      </x:c>
    </x:row>
    <x:row r="7441">
      <x:c r="A7441">
        <x:v>488957</x:v>
      </x:c>
      <x:c r="B7441" s="1">
        <x:v>44784.734172822136</x:v>
      </x:c>
      <x:c r="C7441" s="6">
        <x:v>123.97673722</x:v>
      </x:c>
      <x:c r="D7441" s="14" t="s">
        <x:v>94</x:v>
      </x:c>
      <x:c r="E7441" s="15">
        <x:v>44771.4697032593</x:v>
      </x:c>
      <x:c r="F7441" t="s">
        <x:v>99</x:v>
      </x:c>
      <x:c r="G7441" s="6">
        <x:v>73.28733986545134</x:v>
      </x:c>
      <x:c r="H7441" t="s">
        <x:v>97</x:v>
      </x:c>
      <x:c r="I7441" s="6">
        <x:v>28.00783293294853</x:v>
      </x:c>
      <x:c r="J7441" t="s">
        <x:v>95</x:v>
      </x:c>
      <x:c r="K7441" s="6">
        <x:v>1019</x:v>
      </x:c>
      <x:c r="L7441" t="s">
        <x:v>96</x:v>
      </x:c>
      <x:c r="M7441" t="s">
        <x:v>98</x:v>
      </x:c>
      <x:c r="N7441" s="8">
        <x:v>36.4</x:v>
      </x:c>
      <x:c r="O7441" s="8">
        <x:v>0</x:v>
      </x:c>
      <x:c r="Q7441">
        <x:v>0</x:v>
      </x:c>
      <x:c r="R7441" s="6">
        <x:v>24.079</x:v>
      </x:c>
      <x:c r="S7441" s="8">
        <x:v>91405.8174304555</x:v>
      </x:c>
      <x:c r="T7441" s="12">
        <x:v>303603.111001031</x:v>
      </x:c>
      <x:c r="U7441" s="12">
        <x:v>24.5</x:v>
      </x:c>
      <x:c r="V7441" s="12">
        <x:v>64</x:v>
      </x:c>
      <x:c r="W7441" s="12">
        <x:f>NA()</x:f>
      </x:c>
    </x:row>
    <x:row r="7442">
      <x:c r="A7442">
        <x:v>488966</x:v>
      </x:c>
      <x:c r="B7442" s="1">
        <x:v>44784.734184602225</x:v>
      </x:c>
      <x:c r="C7442" s="6">
        <x:v>123.99370053666667</x:v>
      </x:c>
      <x:c r="D7442" s="14" t="s">
        <x:v>94</x:v>
      </x:c>
      <x:c r="E7442" s="15">
        <x:v>44771.4697032593</x:v>
      </x:c>
      <x:c r="F7442" t="s">
        <x:v>99</x:v>
      </x:c>
      <x:c r="G7442" s="6">
        <x:v>73.28852490500175</x:v>
      </x:c>
      <x:c r="H7442" t="s">
        <x:v>97</x:v>
      </x:c>
      <x:c r="I7442" s="6">
        <x:v>28.014720477096034</x:v>
      </x:c>
      <x:c r="J7442" t="s">
        <x:v>95</x:v>
      </x:c>
      <x:c r="K7442" s="6">
        <x:v>1019</x:v>
      </x:c>
      <x:c r="L7442" t="s">
        <x:v>96</x:v>
      </x:c>
      <x:c r="M7442" t="s">
        <x:v>98</x:v>
      </x:c>
      <x:c r="N7442" s="8">
        <x:v>36.4</x:v>
      </x:c>
      <x:c r="O7442" s="8">
        <x:v>0</x:v>
      </x:c>
      <x:c r="Q7442">
        <x:v>0</x:v>
      </x:c>
      <x:c r="R7442" s="6">
        <x:v>24.078</x:v>
      </x:c>
      <x:c r="S7442" s="8">
        <x:v>91404.81030024825</x:v>
      </x:c>
      <x:c r="T7442" s="12">
        <x:v>303608.0334188918</x:v>
      </x:c>
      <x:c r="U7442" s="12">
        <x:v>24.5</x:v>
      </x:c>
      <x:c r="V7442" s="12">
        <x:v>64</x:v>
      </x:c>
      <x:c r="W7442" s="12">
        <x:f>NA()</x:f>
      </x:c>
    </x:row>
    <x:row r="7443">
      <x:c r="A7443">
        <x:v>488971</x:v>
      </x:c>
      <x:c r="B7443" s="1">
        <x:v>44784.73419579422</x:v>
      </x:c>
      <x:c r="C7443" s="6">
        <x:v>124.00981702</x:v>
      </x:c>
      <x:c r="D7443" s="14" t="s">
        <x:v>94</x:v>
      </x:c>
      <x:c r="E7443" s="15">
        <x:v>44771.4697032593</x:v>
      </x:c>
      <x:c r="F7443" t="s">
        <x:v>99</x:v>
      </x:c>
      <x:c r="G7443" s="6">
        <x:v>73.28978057503102</x:v>
      </x:c>
      <x:c r="H7443" t="s">
        <x:v>97</x:v>
      </x:c>
      <x:c r="I7443" s="6">
        <x:v>28.004404204451475</x:v>
      </x:c>
      <x:c r="J7443" t="s">
        <x:v>95</x:v>
      </x:c>
      <x:c r="K7443" s="6">
        <x:v>1019</x:v>
      </x:c>
      <x:c r="L7443" t="s">
        <x:v>96</x:v>
      </x:c>
      <x:c r="M7443" t="s">
        <x:v>98</x:v>
      </x:c>
      <x:c r="N7443" s="8">
        <x:v>36.4</x:v>
      </x:c>
      <x:c r="O7443" s="8">
        <x:v>0</x:v>
      </x:c>
      <x:c r="Q7443">
        <x:v>0</x:v>
      </x:c>
      <x:c r="R7443" s="6">
        <x:v>24.079</x:v>
      </x:c>
      <x:c r="S7443" s="8">
        <x:v>91398.74638892057</x:v>
      </x:c>
      <x:c r="T7443" s="12">
        <x:v>303598.45241842204</x:v>
      </x:c>
      <x:c r="U7443" s="12">
        <x:v>24.5</x:v>
      </x:c>
      <x:c r="V7443" s="12">
        <x:v>64</x:v>
      </x:c>
      <x:c r="W7443" s="12">
        <x:f>NA()</x:f>
      </x:c>
    </x:row>
    <x:row r="7444">
      <x:c r="A7444">
        <x:v>488978</x:v>
      </x:c>
      <x:c r="B7444" s="1">
        <x:v>44784.73420758325</x:v>
      </x:c>
      <x:c r="C7444" s="6">
        <x:v>124.02679321833334</x:v>
      </x:c>
      <x:c r="D7444" s="14" t="s">
        <x:v>94</x:v>
      </x:c>
      <x:c r="E7444" s="15">
        <x:v>44771.4697032593</x:v>
      </x:c>
      <x:c r="F7444" t="s">
        <x:v>99</x:v>
      </x:c>
      <x:c r="G7444" s="6">
        <x:v>73.32211187085313</x:v>
      </x:c>
      <x:c r="H7444" t="s">
        <x:v>97</x:v>
      </x:c>
      <x:c r="I7444" s="6">
        <x:v>28.001757469059612</x:v>
      </x:c>
      <x:c r="J7444" t="s">
        <x:v>95</x:v>
      </x:c>
      <x:c r="K7444" s="6">
        <x:v>1019</x:v>
      </x:c>
      <x:c r="L7444" t="s">
        <x:v>96</x:v>
      </x:c>
      <x:c r="M7444" t="s">
        <x:v>98</x:v>
      </x:c>
      <x:c r="N7444" s="8">
        <x:v>36.4</x:v>
      </x:c>
      <x:c r="O7444" s="8">
        <x:v>0</x:v>
      </x:c>
      <x:c r="Q7444">
        <x:v>0</x:v>
      </x:c>
      <x:c r="R7444" s="6">
        <x:v>24.073999999999998</x:v>
      </x:c>
      <x:c r="S7444" s="8">
        <x:v>91400.8512981072</x:v>
      </x:c>
      <x:c r="T7444" s="12">
        <x:v>303595.98923394125</x:v>
      </x:c>
      <x:c r="U7444" s="12">
        <x:v>24.5</x:v>
      </x:c>
      <x:c r="V7444" s="12">
        <x:v>64</x:v>
      </x:c>
      <x:c r="W7444" s="12">
        <x:f>NA()</x:f>
      </x:c>
    </x:row>
    <x:row r="7445">
      <x:c r="A7445">
        <x:v>488987</x:v>
      </x:c>
      <x:c r="B7445" s="1">
        <x:v>44784.73421932974</x:v>
      </x:c>
      <x:c r="C7445" s="6">
        <x:v>124.043708165</x:v>
      </x:c>
      <x:c r="D7445" s="14" t="s">
        <x:v>94</x:v>
      </x:c>
      <x:c r="E7445" s="15">
        <x:v>44771.4697032593</x:v>
      </x:c>
      <x:c r="F7445" t="s">
        <x:v>99</x:v>
      </x:c>
      <x:c r="G7445" s="6">
        <x:v>73.32146927988447</x:v>
      </x:c>
      <x:c r="H7445" t="s">
        <x:v>97</x:v>
      </x:c>
      <x:c r="I7445" s="6">
        <x:v>28.002659764981217</x:v>
      </x:c>
      <x:c r="J7445" t="s">
        <x:v>95</x:v>
      </x:c>
      <x:c r="K7445" s="6">
        <x:v>1019</x:v>
      </x:c>
      <x:c r="L7445" t="s">
        <x:v>96</x:v>
      </x:c>
      <x:c r="M7445" t="s">
        <x:v>98</x:v>
      </x:c>
      <x:c r="N7445" s="8">
        <x:v>36.4</x:v>
      </x:c>
      <x:c r="O7445" s="8">
        <x:v>0</x:v>
      </x:c>
      <x:c r="Q7445">
        <x:v>0</x:v>
      </x:c>
      <x:c r="R7445" s="6">
        <x:v>24.073999999999998</x:v>
      </x:c>
      <x:c r="S7445" s="8">
        <x:v>91406.15309007023</x:v>
      </x:c>
      <x:c r="T7445" s="12">
        <x:v>303596.5813409051</x:v>
      </x:c>
      <x:c r="U7445" s="12">
        <x:v>24.5</x:v>
      </x:c>
      <x:c r="V7445" s="12">
        <x:v>64</x:v>
      </x:c>
      <x:c r="W7445" s="12">
        <x:f>NA()</x:f>
      </x:c>
    </x:row>
    <x:row r="7446">
      <x:c r="A7446">
        <x:v>488992</x:v>
      </x:c>
      <x:c r="B7446" s="1">
        <x:v>44784.73423048789</x:v>
      </x:c>
      <x:c r="C7446" s="6">
        <x:v>124.05977589666666</x:v>
      </x:c>
      <x:c r="D7446" s="14" t="s">
        <x:v>94</x:v>
      </x:c>
      <x:c r="E7446" s="15">
        <x:v>44771.4697032593</x:v>
      </x:c>
      <x:c r="F7446" t="s">
        <x:v>99</x:v>
      </x:c>
      <x:c r="G7446" s="6">
        <x:v>73.2996953148679</x:v>
      </x:c>
      <x:c r="H7446" t="s">
        <x:v>97</x:v>
      </x:c>
      <x:c r="I7446" s="6">
        <x:v>28.016134079608037</x:v>
      </x:c>
      <x:c r="J7446" t="s">
        <x:v>95</x:v>
      </x:c>
      <x:c r="K7446" s="6">
        <x:v>1019</x:v>
      </x:c>
      <x:c r="L7446" t="s">
        <x:v>96</x:v>
      </x:c>
      <x:c r="M7446" t="s">
        <x:v>98</x:v>
      </x:c>
      <x:c r="N7446" s="8">
        <x:v>36.4</x:v>
      </x:c>
      <x:c r="O7446" s="8">
        <x:v>0</x:v>
      </x:c>
      <x:c r="Q7446">
        <x:v>0</x:v>
      </x:c>
      <x:c r="R7446" s="6">
        <x:v>24.076</x:v>
      </x:c>
      <x:c r="S7446" s="8">
        <x:v>91390.9172544034</x:v>
      </x:c>
      <x:c r="T7446" s="12">
        <x:v>303599.9171418136</x:v>
      </x:c>
      <x:c r="U7446" s="12">
        <x:v>24.5</x:v>
      </x:c>
      <x:c r="V7446" s="12">
        <x:v>64</x:v>
      </x:c>
      <x:c r="W7446" s="12">
        <x:f>NA()</x:f>
      </x:c>
    </x:row>
    <x:row r="7447">
      <x:c r="A7447">
        <x:v>489000</x:v>
      </x:c>
      <x:c r="B7447" s="1">
        <x:v>44784.734242220016</x:v>
      </x:c>
      <x:c r="C7447" s="6">
        <x:v>124.07667016166667</x:v>
      </x:c>
      <x:c r="D7447" s="14" t="s">
        <x:v>94</x:v>
      </x:c>
      <x:c r="E7447" s="15">
        <x:v>44771.4697032593</x:v>
      </x:c>
      <x:c r="F7447" t="s">
        <x:v>99</x:v>
      </x:c>
      <x:c r="G7447" s="6">
        <x:v>73.29012314146661</x:v>
      </x:c>
      <x:c r="H7447" t="s">
        <x:v>97</x:v>
      </x:c>
      <x:c r="I7447" s="6">
        <x:v>28.003922979679373</x:v>
      </x:c>
      <x:c r="J7447" t="s">
        <x:v>95</x:v>
      </x:c>
      <x:c r="K7447" s="6">
        <x:v>1019</x:v>
      </x:c>
      <x:c r="L7447" t="s">
        <x:v>96</x:v>
      </x:c>
      <x:c r="M7447" t="s">
        <x:v>98</x:v>
      </x:c>
      <x:c r="N7447" s="8">
        <x:v>36.4</x:v>
      </x:c>
      <x:c r="O7447" s="8">
        <x:v>0</x:v>
      </x:c>
      <x:c r="Q7447">
        <x:v>0</x:v>
      </x:c>
      <x:c r="R7447" s="6">
        <x:v>24.079</x:v>
      </x:c>
      <x:c r="S7447" s="8">
        <x:v>91396.174711293</x:v>
      </x:c>
      <x:c r="T7447" s="12">
        <x:v>303610.20121455286</x:v>
      </x:c>
      <x:c r="U7447" s="12">
        <x:v>24.5</x:v>
      </x:c>
      <x:c r="V7447" s="12">
        <x:v>64</x:v>
      </x:c>
      <x:c r="W7447" s="12">
        <x:f>NA()</x:f>
      </x:c>
    </x:row>
    <x:row r="7448">
      <x:c r="A7448">
        <x:v>489005</x:v>
      </x:c>
      <x:c r="B7448" s="1">
        <x:v>44784.734253955554</x:v>
      </x:c>
      <x:c r="C7448" s="6">
        <x:v>124.09356934</x:v>
      </x:c>
      <x:c r="D7448" s="14" t="s">
        <x:v>94</x:v>
      </x:c>
      <x:c r="E7448" s="15">
        <x:v>44771.4697032593</x:v>
      </x:c>
      <x:c r="F7448" t="s">
        <x:v>99</x:v>
      </x:c>
      <x:c r="G7448" s="6">
        <x:v>73.34403800636954</x:v>
      </x:c>
      <x:c r="H7448" t="s">
        <x:v>97</x:v>
      </x:c>
      <x:c r="I7448" s="6">
        <x:v>28.00518619485274</x:v>
      </x:c>
      <x:c r="J7448" t="s">
        <x:v>95</x:v>
      </x:c>
      <x:c r="K7448" s="6">
        <x:v>1019</x:v>
      </x:c>
      <x:c r="L7448" t="s">
        <x:v>96</x:v>
      </x:c>
      <x:c r="M7448" t="s">
        <x:v>98</x:v>
      </x:c>
      <x:c r="N7448" s="8">
        <x:v>36.4</x:v>
      </x:c>
      <x:c r="O7448" s="8">
        <x:v>0</x:v>
      </x:c>
      <x:c r="Q7448">
        <x:v>0</x:v>
      </x:c>
      <x:c r="R7448" s="6">
        <x:v>24.07</x:v>
      </x:c>
      <x:c r="S7448" s="8">
        <x:v>91397.06976251183</x:v>
      </x:c>
      <x:c r="T7448" s="12">
        <x:v>303587.81542133505</x:v>
      </x:c>
      <x:c r="U7448" s="12">
        <x:v>24.5</x:v>
      </x:c>
      <x:c r="V7448" s="12">
        <x:v>64</x:v>
      </x:c>
      <x:c r="W7448" s="12">
        <x:f>NA()</x:f>
      </x:c>
    </x:row>
    <x:row r="7449">
      <x:c r="A7449">
        <x:v>489010</x:v>
      </x:c>
      <x:c r="B7449" s="1">
        <x:v>44784.7342651089</x:v>
      </x:c>
      <x:c r="C7449" s="6">
        <x:v>124.10963015</x:v>
      </x:c>
      <x:c r="D7449" s="14" t="s">
        <x:v>94</x:v>
      </x:c>
      <x:c r="E7449" s="15">
        <x:v>44771.4697032593</x:v>
      </x:c>
      <x:c r="F7449" t="s">
        <x:v>99</x:v>
      </x:c>
      <x:c r="G7449" s="6">
        <x:v>73.31741341930919</x:v>
      </x:c>
      <x:c r="H7449" t="s">
        <x:v>97</x:v>
      </x:c>
      <x:c r="I7449" s="6">
        <x:v>27.99980249539476</x:v>
      </x:c>
      <x:c r="J7449" t="s">
        <x:v>95</x:v>
      </x:c>
      <x:c r="K7449" s="6">
        <x:v>1019</x:v>
      </x:c>
      <x:c r="L7449" t="s">
        <x:v>96</x:v>
      </x:c>
      <x:c r="M7449" t="s">
        <x:v>98</x:v>
      </x:c>
      <x:c r="N7449" s="8">
        <x:v>36.4</x:v>
      </x:c>
      <x:c r="O7449" s="8">
        <x:v>0</x:v>
      </x:c>
      <x:c r="Q7449">
        <x:v>0</x:v>
      </x:c>
      <x:c r="R7449" s="6">
        <x:v>24.075</x:v>
      </x:c>
      <x:c r="S7449" s="8">
        <x:v>91382.93534418261</x:v>
      </x:c>
      <x:c r="T7449" s="12">
        <x:v>303584.2999832767</x:v>
      </x:c>
      <x:c r="U7449" s="12">
        <x:v>24.5</x:v>
      </x:c>
      <x:c r="V7449" s="12">
        <x:v>64</x:v>
      </x:c>
      <x:c r="W7449" s="12">
        <x:f>NA()</x:f>
      </x:c>
    </x:row>
    <x:row r="7450">
      <x:c r="A7450">
        <x:v>489020</x:v>
      </x:c>
      <x:c r="B7450" s="1">
        <x:v>44784.734276851836</x:v>
      </x:c>
      <x:c r="C7450" s="6">
        <x:v>124.12653997</x:v>
      </x:c>
      <x:c r="D7450" s="14" t="s">
        <x:v>94</x:v>
      </x:c>
      <x:c r="E7450" s="15">
        <x:v>44771.4697032593</x:v>
      </x:c>
      <x:c r="F7450" t="s">
        <x:v>99</x:v>
      </x:c>
      <x:c r="G7450" s="6">
        <x:v>73.33296678251301</x:v>
      </x:c>
      <x:c r="H7450" t="s">
        <x:v>97</x:v>
      </x:c>
      <x:c r="I7450" s="6">
        <x:v>28.003622214231655</x:v>
      </x:c>
      <x:c r="J7450" t="s">
        <x:v>95</x:v>
      </x:c>
      <x:c r="K7450" s="6">
        <x:v>1019</x:v>
      </x:c>
      <x:c r="L7450" t="s">
        <x:v>96</x:v>
      </x:c>
      <x:c r="M7450" t="s">
        <x:v>98</x:v>
      </x:c>
      <x:c r="N7450" s="8">
        <x:v>36.4</x:v>
      </x:c>
      <x:c r="O7450" s="8">
        <x:v>0</x:v>
      </x:c>
      <x:c r="Q7450">
        <x:v>0</x:v>
      </x:c>
      <x:c r="R7450" s="6">
        <x:v>24.072</x:v>
      </x:c>
      <x:c r="S7450" s="8">
        <x:v>91386.79159259517</x:v>
      </x:c>
      <x:c r="T7450" s="12">
        <x:v>303595.6824472921</x:v>
      </x:c>
      <x:c r="U7450" s="12">
        <x:v>24.5</x:v>
      </x:c>
      <x:c r="V7450" s="12">
        <x:v>64</x:v>
      </x:c>
      <x:c r="W7450" s="12">
        <x:f>NA()</x:f>
      </x:c>
    </x:row>
    <x:row r="7451">
      <x:c r="A7451">
        <x:v>489027</x:v>
      </x:c>
      <x:c r="B7451" s="1">
        <x:v>44784.73428860277</x:v>
      </x:c>
      <x:c r="C7451" s="6">
        <x:v>124.14346132333333</x:v>
      </x:c>
      <x:c r="D7451" s="14" t="s">
        <x:v>94</x:v>
      </x:c>
      <x:c r="E7451" s="15">
        <x:v>44771.4697032593</x:v>
      </x:c>
      <x:c r="F7451" t="s">
        <x:v>99</x:v>
      </x:c>
      <x:c r="G7451" s="6">
        <x:v>73.32543532950312</x:v>
      </x:c>
      <x:c r="H7451" t="s">
        <x:v>97</x:v>
      </x:c>
      <x:c r="I7451" s="6">
        <x:v>28.022750950348836</x:v>
      </x:c>
      <x:c r="J7451" t="s">
        <x:v>95</x:v>
      </x:c>
      <x:c r="K7451" s="6">
        <x:v>1019</x:v>
      </x:c>
      <x:c r="L7451" t="s">
        <x:v>96</x:v>
      </x:c>
      <x:c r="M7451" t="s">
        <x:v>98</x:v>
      </x:c>
      <x:c r="N7451" s="8">
        <x:v>36.4</x:v>
      </x:c>
      <x:c r="O7451" s="8">
        <x:v>0</x:v>
      </x:c>
      <x:c r="Q7451">
        <x:v>0</x:v>
      </x:c>
      <x:c r="R7451" s="6">
        <x:v>24.070999999999998</x:v>
      </x:c>
      <x:c r="S7451" s="8">
        <x:v>91379.63701509083</x:v>
      </x:c>
      <x:c r="T7451" s="12">
        <x:v>303600.68088005483</x:v>
      </x:c>
      <x:c r="U7451" s="12">
        <x:v>24.5</x:v>
      </x:c>
      <x:c r="V7451" s="12">
        <x:v>64</x:v>
      </x:c>
      <x:c r="W7451" s="12">
        <x:f>NA()</x:f>
      </x:c>
    </x:row>
    <x:row r="7452">
      <x:c r="A7452">
        <x:v>489036</x:v>
      </x:c>
      <x:c r="B7452" s="1">
        <x:v>44784.73430031974</x:v>
      </x:c>
      <x:c r="C7452" s="6">
        <x:v>124.16033376166666</x:v>
      </x:c>
      <x:c r="D7452" s="14" t="s">
        <x:v>94</x:v>
      </x:c>
      <x:c r="E7452" s="15">
        <x:v>44771.4697032593</x:v>
      </x:c>
      <x:c r="F7452" t="s">
        <x:v>99</x:v>
      </x:c>
      <x:c r="G7452" s="6">
        <x:v>73.33965479432008</x:v>
      </x:c>
      <x:c r="H7452" t="s">
        <x:v>97</x:v>
      </x:c>
      <x:c r="I7452" s="6">
        <x:v>28.019893663655694</x:v>
      </x:c>
      <x:c r="J7452" t="s">
        <x:v>95</x:v>
      </x:c>
      <x:c r="K7452" s="6">
        <x:v>1019</x:v>
      </x:c>
      <x:c r="L7452" t="s">
        <x:v>96</x:v>
      </x:c>
      <x:c r="M7452" t="s">
        <x:v>98</x:v>
      </x:c>
      <x:c r="N7452" s="8">
        <x:v>36.4</x:v>
      </x:c>
      <x:c r="O7452" s="8">
        <x:v>0</x:v>
      </x:c>
      <x:c r="Q7452">
        <x:v>0</x:v>
      </x:c>
      <x:c r="R7452" s="6">
        <x:v>24.069</x:v>
      </x:c>
      <x:c r="S7452" s="8">
        <x:v>91371.25123142204</x:v>
      </x:c>
      <x:c r="T7452" s="12">
        <x:v>303590.1120894764</x:v>
      </x:c>
      <x:c r="U7452" s="12">
        <x:v>24.5</x:v>
      </x:c>
      <x:c r="V7452" s="12">
        <x:v>64</x:v>
      </x:c>
      <x:c r="W7452" s="12">
        <x:f>NA()</x:f>
      </x:c>
    </x:row>
    <x:row r="7453">
      <x:c r="A7453">
        <x:v>489038</x:v>
      </x:c>
      <x:c r="B7453" s="1">
        <x:v>44784.734311502645</x:v>
      </x:c>
      <x:c r="C7453" s="6">
        <x:v>124.176437155</x:v>
      </x:c>
      <x:c r="D7453" s="14" t="s">
        <x:v>94</x:v>
      </x:c>
      <x:c r="E7453" s="15">
        <x:v>44771.4697032593</x:v>
      </x:c>
      <x:c r="F7453" t="s">
        <x:v>99</x:v>
      </x:c>
      <x:c r="G7453" s="6">
        <x:v>73.3530542562651</x:v>
      </x:c>
      <x:c r="H7453" t="s">
        <x:v>97</x:v>
      </x:c>
      <x:c r="I7453" s="6">
        <x:v>28.009637528301482</x:v>
      </x:c>
      <x:c r="J7453" t="s">
        <x:v>95</x:v>
      </x:c>
      <x:c r="K7453" s="6">
        <x:v>1019</x:v>
      </x:c>
      <x:c r="L7453" t="s">
        <x:v>96</x:v>
      </x:c>
      <x:c r="M7453" t="s">
        <x:v>98</x:v>
      </x:c>
      <x:c r="N7453" s="8">
        <x:v>36.4</x:v>
      </x:c>
      <x:c r="O7453" s="8">
        <x:v>0</x:v>
      </x:c>
      <x:c r="Q7453">
        <x:v>0</x:v>
      </x:c>
      <x:c r="R7453" s="6">
        <x:v>24.067999999999998</x:v>
      </x:c>
      <x:c r="S7453" s="8">
        <x:v>91370.72435481074</x:v>
      </x:c>
      <x:c r="T7453" s="12">
        <x:v>303588.0572337585</x:v>
      </x:c>
      <x:c r="U7453" s="12">
        <x:v>24.5</x:v>
      </x:c>
      <x:c r="V7453" s="12">
        <x:v>64</x:v>
      </x:c>
      <x:c r="W7453" s="12">
        <x:f>NA()</x:f>
      </x:c>
    </x:row>
    <x:row r="7454">
      <x:c r="A7454">
        <x:v>489047</x:v>
      </x:c>
      <x:c r="B7454" s="1">
        <x:v>44784.73432324574</x:v>
      </x:c>
      <x:c r="C7454" s="6">
        <x:v>124.19334720166667</x:v>
      </x:c>
      <x:c r="D7454" s="14" t="s">
        <x:v>94</x:v>
      </x:c>
      <x:c r="E7454" s="15">
        <x:v>44771.4697032593</x:v>
      </x:c>
      <x:c r="F7454" t="s">
        <x:v>99</x:v>
      </x:c>
      <x:c r="G7454" s="6">
        <x:v>73.35157578237569</x:v>
      </x:c>
      <x:c r="H7454" t="s">
        <x:v>97</x:v>
      </x:c>
      <x:c r="I7454" s="6">
        <x:v>28.011712814157818</x:v>
      </x:c>
      <x:c r="J7454" t="s">
        <x:v>95</x:v>
      </x:c>
      <x:c r="K7454" s="6">
        <x:v>1019</x:v>
      </x:c>
      <x:c r="L7454" t="s">
        <x:v>96</x:v>
      </x:c>
      <x:c r="M7454" t="s">
        <x:v>98</x:v>
      </x:c>
      <x:c r="N7454" s="8">
        <x:v>36.4</x:v>
      </x:c>
      <x:c r="O7454" s="8">
        <x:v>0</x:v>
      </x:c>
      <x:c r="Q7454">
        <x:v>0</x:v>
      </x:c>
      <x:c r="R7454" s="6">
        <x:v>24.067999999999998</x:v>
      </x:c>
      <x:c r="S7454" s="8">
        <x:v>91361.93289842474</x:v>
      </x:c>
      <x:c r="T7454" s="12">
        <x:v>303594.16763975174</x:v>
      </x:c>
      <x:c r="U7454" s="12">
        <x:v>24.5</x:v>
      </x:c>
      <x:c r="V7454" s="12">
        <x:v>64</x:v>
      </x:c>
      <x:c r="W7454" s="12">
        <x:f>NA()</x:f>
      </x:c>
    </x:row>
    <x:row r="7455">
      <x:c r="A7455">
        <x:v>489054</x:v>
      </x:c>
      <x:c r="B7455" s="1">
        <x:v>44784.73433498826</x:v>
      </x:c>
      <x:c r="C7455" s="6">
        <x:v>124.21025643333333</x:v>
      </x:c>
      <x:c r="D7455" s="14" t="s">
        <x:v>94</x:v>
      </x:c>
      <x:c r="E7455" s="15">
        <x:v>44771.4697032593</x:v>
      </x:c>
      <x:c r="F7455" t="s">
        <x:v>99</x:v>
      </x:c>
      <x:c r="G7455" s="6">
        <x:v>73.35449883294673</x:v>
      </x:c>
      <x:c r="H7455" t="s">
        <x:v>97</x:v>
      </x:c>
      <x:c r="I7455" s="6">
        <x:v>28.01616415626404</x:v>
      </x:c>
      <x:c r="J7455" t="s">
        <x:v>95</x:v>
      </x:c>
      <x:c r="K7455" s="6">
        <x:v>1019</x:v>
      </x:c>
      <x:c r="L7455" t="s">
        <x:v>96</x:v>
      </x:c>
      <x:c r="M7455" t="s">
        <x:v>98</x:v>
      </x:c>
      <x:c r="N7455" s="8">
        <x:v>36.4</x:v>
      </x:c>
      <x:c r="O7455" s="8">
        <x:v>0</x:v>
      </x:c>
      <x:c r="Q7455">
        <x:v>0</x:v>
      </x:c>
      <x:c r="R7455" s="6">
        <x:v>24.067</x:v>
      </x:c>
      <x:c r="S7455" s="8">
        <x:v>91366.50483801331</x:v>
      </x:c>
      <x:c r="T7455" s="12">
        <x:v>303601.96626641555</x:v>
      </x:c>
      <x:c r="U7455" s="12">
        <x:v>24.5</x:v>
      </x:c>
      <x:c r="V7455" s="12">
        <x:v>64</x:v>
      </x:c>
      <x:c r="W7455" s="12">
        <x:f>NA()</x:f>
      </x:c>
    </x:row>
    <x:row r="7456">
      <x:c r="A7456">
        <x:v>489063</x:v>
      </x:c>
      <x:c r="B7456" s="1">
        <x:v>44784.734346230034</x:v>
      </x:c>
      <x:c r="C7456" s="6">
        <x:v>124.22644459666667</x:v>
      </x:c>
      <x:c r="D7456" s="14" t="s">
        <x:v>94</x:v>
      </x:c>
      <x:c r="E7456" s="15">
        <x:v>44771.4697032593</x:v>
      </x:c>
      <x:c r="F7456" t="s">
        <x:v>99</x:v>
      </x:c>
      <x:c r="G7456" s="6">
        <x:v>73.3626387045181</x:v>
      </x:c>
      <x:c r="H7456" t="s">
        <x:v>97</x:v>
      </x:c>
      <x:c r="I7456" s="6">
        <x:v>28.021848649025287</x:v>
      </x:c>
      <x:c r="J7456" t="s">
        <x:v>95</x:v>
      </x:c>
      <x:c r="K7456" s="6">
        <x:v>1019</x:v>
      </x:c>
      <x:c r="L7456" t="s">
        <x:v>96</x:v>
      </x:c>
      <x:c r="M7456" t="s">
        <x:v>98</x:v>
      </x:c>
      <x:c r="N7456" s="8">
        <x:v>36.4</x:v>
      </x:c>
      <x:c r="O7456" s="8">
        <x:v>0</x:v>
      </x:c>
      <x:c r="Q7456">
        <x:v>0</x:v>
      </x:c>
      <x:c r="R7456" s="6">
        <x:v>24.064999999999998</x:v>
      </x:c>
      <x:c r="S7456" s="8">
        <x:v>91370.84958918812</x:v>
      </x:c>
      <x:c r="T7456" s="12">
        <x:v>303606.84042418347</x:v>
      </x:c>
      <x:c r="U7456" s="12">
        <x:v>24.5</x:v>
      </x:c>
      <x:c r="V7456" s="12">
        <x:v>64</x:v>
      </x:c>
      <x:c r="W7456" s="12">
        <x:f>NA()</x:f>
      </x:c>
    </x:row>
    <x:row r="7457">
      <x:c r="A7457">
        <x:v>489070</x:v>
      </x:c>
      <x:c r="B7457" s="1">
        <x:v>44784.734357980735</x:v>
      </x:c>
      <x:c r="C7457" s="6">
        <x:v>124.24336559333334</x:v>
      </x:c>
      <x:c r="D7457" s="14" t="s">
        <x:v>94</x:v>
      </x:c>
      <x:c r="E7457" s="15">
        <x:v>44771.4697032593</x:v>
      </x:c>
      <x:c r="F7457" t="s">
        <x:v>99</x:v>
      </x:c>
      <x:c r="G7457" s="6">
        <x:v>73.34621049247225</x:v>
      </x:c>
      <x:c r="H7457" t="s">
        <x:v>97</x:v>
      </x:c>
      <x:c r="I7457" s="6">
        <x:v>28.010690209373024</x:v>
      </x:c>
      <x:c r="J7457" t="s">
        <x:v>95</x:v>
      </x:c>
      <x:c r="K7457" s="6">
        <x:v>1019</x:v>
      </x:c>
      <x:c r="L7457" t="s">
        <x:v>96</x:v>
      </x:c>
      <x:c r="M7457" t="s">
        <x:v>98</x:v>
      </x:c>
      <x:c r="N7457" s="8">
        <x:v>36.4</x:v>
      </x:c>
      <x:c r="O7457" s="8">
        <x:v>0</x:v>
      </x:c>
      <x:c r="Q7457">
        <x:v>0</x:v>
      </x:c>
      <x:c r="R7457" s="6">
        <x:v>24.069</x:v>
      </x:c>
      <x:c r="S7457" s="8">
        <x:v>91371.04844050457</x:v>
      </x:c>
      <x:c r="T7457" s="12">
        <x:v>303606.16916693555</x:v>
      </x:c>
      <x:c r="U7457" s="12">
        <x:v>24.5</x:v>
      </x:c>
      <x:c r="V7457" s="12">
        <x:v>64</x:v>
      </x:c>
      <x:c r="W7457" s="12">
        <x:f>NA()</x:f>
      </x:c>
    </x:row>
    <x:row r="7458">
      <x:c r="A7458">
        <x:v>489077</x:v>
      </x:c>
      <x:c r="B7458" s="1">
        <x:v>44784.73436974852</x:v>
      </x:c>
      <x:c r="C7458" s="6">
        <x:v>124.26031121</x:v>
      </x:c>
      <x:c r="D7458" s="14" t="s">
        <x:v>94</x:v>
      </x:c>
      <x:c r="E7458" s="15">
        <x:v>44771.4697032593</x:v>
      </x:c>
      <x:c r="F7458" t="s">
        <x:v>99</x:v>
      </x:c>
      <x:c r="G7458" s="6">
        <x:v>73.34988309712654</x:v>
      </x:c>
      <x:c r="H7458" t="s">
        <x:v>97</x:v>
      </x:c>
      <x:c r="I7458" s="6">
        <x:v>28.014088867655573</x:v>
      </x:c>
      <x:c r="J7458" t="s">
        <x:v>95</x:v>
      </x:c>
      <x:c r="K7458" s="6">
        <x:v>1019</x:v>
      </x:c>
      <x:c r="L7458" t="s">
        <x:v>96</x:v>
      </x:c>
      <x:c r="M7458" t="s">
        <x:v>98</x:v>
      </x:c>
      <x:c r="N7458" s="8">
        <x:v>36.4</x:v>
      </x:c>
      <x:c r="O7458" s="8">
        <x:v>0</x:v>
      </x:c>
      <x:c r="Q7458">
        <x:v>0</x:v>
      </x:c>
      <x:c r="R7458" s="6">
        <x:v>24.067999999999998</x:v>
      </x:c>
      <x:c r="S7458" s="8">
        <x:v>91358.38011380022</x:v>
      </x:c>
      <x:c r="T7458" s="12">
        <x:v>303598.71622954897</x:v>
      </x:c>
      <x:c r="U7458" s="12">
        <x:v>24.5</x:v>
      </x:c>
      <x:c r="V7458" s="12">
        <x:v>64</x:v>
      </x:c>
      <x:c r="W7458" s="12">
        <x:f>NA()</x:f>
      </x:c>
    </x:row>
    <x:row r="7459">
      <x:c r="A7459">
        <x:v>489080</x:v>
      </x:c>
      <x:c r="B7459" s="1">
        <x:v>44784.734380910406</x:v>
      </x:c>
      <x:c r="C7459" s="6">
        <x:v>124.27638432</x:v>
      </x:c>
      <x:c r="D7459" s="14" t="s">
        <x:v>94</x:v>
      </x:c>
      <x:c r="E7459" s="15">
        <x:v>44771.4697032593</x:v>
      </x:c>
      <x:c r="F7459" t="s">
        <x:v>99</x:v>
      </x:c>
      <x:c r="G7459" s="6">
        <x:v>73.37118059966573</x:v>
      </x:c>
      <x:c r="H7459" t="s">
        <x:v>97</x:v>
      </x:c>
      <x:c r="I7459" s="6">
        <x:v>28.001306321189986</x:v>
      </x:c>
      <x:c r="J7459" t="s">
        <x:v>95</x:v>
      </x:c>
      <x:c r="K7459" s="6">
        <x:v>1019</x:v>
      </x:c>
      <x:c r="L7459" t="s">
        <x:v>96</x:v>
      </x:c>
      <x:c r="M7459" t="s">
        <x:v>98</x:v>
      </x:c>
      <x:c r="N7459" s="8">
        <x:v>36.4</x:v>
      </x:c>
      <x:c r="O7459" s="8">
        <x:v>0</x:v>
      </x:c>
      <x:c r="Q7459">
        <x:v>0</x:v>
      </x:c>
      <x:c r="R7459" s="6">
        <x:v>24.066</x:v>
      </x:c>
      <x:c r="S7459" s="8">
        <x:v>91365.21832749694</x:v>
      </x:c>
      <x:c r="T7459" s="12">
        <x:v>303595.96976168285</x:v>
      </x:c>
      <x:c r="U7459" s="12">
        <x:v>24.5</x:v>
      </x:c>
      <x:c r="V7459" s="12">
        <x:v>64</x:v>
      </x:c>
      <x:c r="W7459" s="12">
        <x:f>NA()</x:f>
      </x:c>
    </x:row>
    <x:row r="7460">
      <x:c r="A7460">
        <x:v>489088</x:v>
      </x:c>
      <x:c r="B7460" s="1">
        <x:v>44784.734392639744</x:v>
      </x:c>
      <x:c r="C7460" s="6">
        <x:v>124.29327456333333</x:v>
      </x:c>
      <x:c r="D7460" s="14" t="s">
        <x:v>94</x:v>
      </x:c>
      <x:c r="E7460" s="15">
        <x:v>44771.4697032593</x:v>
      </x:c>
      <x:c r="F7460" t="s">
        <x:v>99</x:v>
      </x:c>
      <x:c r="G7460" s="6">
        <x:v>73.3840996803114</x:v>
      </x:c>
      <x:c r="H7460" t="s">
        <x:v>97</x:v>
      </x:c>
      <x:c r="I7460" s="6">
        <x:v>28.017397299378445</x:v>
      </x:c>
      <x:c r="J7460" t="s">
        <x:v>95</x:v>
      </x:c>
      <x:c r="K7460" s="6">
        <x:v>1019</x:v>
      </x:c>
      <x:c r="L7460" t="s">
        <x:v>96</x:v>
      </x:c>
      <x:c r="M7460" t="s">
        <x:v>98</x:v>
      </x:c>
      <x:c r="N7460" s="8">
        <x:v>36.4</x:v>
      </x:c>
      <x:c r="O7460" s="8">
        <x:v>0</x:v>
      </x:c>
      <x:c r="Q7460">
        <x:v>0</x:v>
      </x:c>
      <x:c r="R7460" s="6">
        <x:v>24.061999999999998</x:v>
      </x:c>
      <x:c r="S7460" s="8">
        <x:v>91361.18652943647</x:v>
      </x:c>
      <x:c r="T7460" s="12">
        <x:v>303592.20511617546</x:v>
      </x:c>
      <x:c r="U7460" s="12">
        <x:v>24.5</x:v>
      </x:c>
      <x:c r="V7460" s="12">
        <x:v>64</x:v>
      </x:c>
      <x:c r="W7460" s="12">
        <x:f>NA()</x:f>
      </x:c>
    </x:row>
    <x:row r="7461">
      <x:c r="A7461">
        <x:v>489097</x:v>
      </x:c>
      <x:c r="B7461" s="1">
        <x:v>44784.734404392104</x:v>
      </x:c>
      <x:c r="C7461" s="6">
        <x:v>124.31019796166666</x:v>
      </x:c>
      <x:c r="D7461" s="14" t="s">
        <x:v>94</x:v>
      </x:c>
      <x:c r="E7461" s="15">
        <x:v>44771.4697032593</x:v>
      </x:c>
      <x:c r="F7461" t="s">
        <x:v>99</x:v>
      </x:c>
      <x:c r="G7461" s="6">
        <x:v>73.3999189860776</x:v>
      </x:c>
      <x:c r="H7461" t="s">
        <x:v>97</x:v>
      </x:c>
      <x:c r="I7461" s="6">
        <x:v>28.012314346530275</x:v>
      </x:c>
      <x:c r="J7461" t="s">
        <x:v>95</x:v>
      </x:c>
      <x:c r="K7461" s="6">
        <x:v>1019</x:v>
      </x:c>
      <x:c r="L7461" t="s">
        <x:v>96</x:v>
      </x:c>
      <x:c r="M7461" t="s">
        <x:v>98</x:v>
      </x:c>
      <x:c r="N7461" s="8">
        <x:v>36.4</x:v>
      </x:c>
      <x:c r="O7461" s="8">
        <x:v>0</x:v>
      </x:c>
      <x:c r="Q7461">
        <x:v>0</x:v>
      </x:c>
      <x:c r="R7461" s="6">
        <x:v>24.06</x:v>
      </x:c>
      <x:c r="S7461" s="8">
        <x:v>91358.09706692085</x:v>
      </x:c>
      <x:c r="T7461" s="12">
        <x:v>303599.7273407168</x:v>
      </x:c>
      <x:c r="U7461" s="12">
        <x:v>24.5</x:v>
      </x:c>
      <x:c r="V7461" s="12">
        <x:v>64</x:v>
      </x:c>
      <x:c r="W7461" s="12">
        <x:f>NA()</x:f>
      </x:c>
    </x:row>
    <x:row r="7462">
      <x:c r="A7462">
        <x:v>489101</x:v>
      </x:c>
      <x:c r="B7462" s="1">
        <x:v>44784.73441554178</x:v>
      </x:c>
      <x:c r="C7462" s="6">
        <x:v>124.32625349833333</x:v>
      </x:c>
      <x:c r="D7462" s="14" t="s">
        <x:v>94</x:v>
      </x:c>
      <x:c r="E7462" s="15">
        <x:v>44771.4697032593</x:v>
      </x:c>
      <x:c r="F7462" t="s">
        <x:v>99</x:v>
      </x:c>
      <x:c r="G7462" s="6">
        <x:v>73.3646744596071</x:v>
      </x:c>
      <x:c r="H7462" t="s">
        <x:v>97</x:v>
      </x:c>
      <x:c r="I7462" s="6">
        <x:v>28.018991363100213</x:v>
      </x:c>
      <x:c r="J7462" t="s">
        <x:v>95</x:v>
      </x:c>
      <x:c r="K7462" s="6">
        <x:v>1019</x:v>
      </x:c>
      <x:c r="L7462" t="s">
        <x:v>96</x:v>
      </x:c>
      <x:c r="M7462" t="s">
        <x:v>98</x:v>
      </x:c>
      <x:c r="N7462" s="8">
        <x:v>36.4</x:v>
      </x:c>
      <x:c r="O7462" s="8">
        <x:v>0</x:v>
      </x:c>
      <x:c r="Q7462">
        <x:v>0</x:v>
      </x:c>
      <x:c r="R7462" s="6">
        <x:v>24.064999999999998</x:v>
      </x:c>
      <x:c r="S7462" s="8">
        <x:v>91354.54066193674</x:v>
      </x:c>
      <x:c r="T7462" s="12">
        <x:v>303590.38655537367</x:v>
      </x:c>
      <x:c r="U7462" s="12">
        <x:v>24.5</x:v>
      </x:c>
      <x:c r="V7462" s="12">
        <x:v>64</x:v>
      </x:c>
      <x:c r="W7462" s="12">
        <x:f>NA()</x:f>
      </x:c>
    </x:row>
    <x:row r="7463">
      <x:c r="A7463">
        <x:v>489115</x:v>
      </x:c>
      <x:c r="B7463" s="1">
        <x:v>44784.73442727658</x:v>
      </x:c>
      <x:c r="C7463" s="6">
        <x:v>124.3431516</x:v>
      </x:c>
      <x:c r="D7463" s="14" t="s">
        <x:v>94</x:v>
      </x:c>
      <x:c r="E7463" s="15">
        <x:v>44771.4697032593</x:v>
      </x:c>
      <x:c r="F7463" t="s">
        <x:v>99</x:v>
      </x:c>
      <x:c r="G7463" s="6">
        <x:v>73.36440802659656</x:v>
      </x:c>
      <x:c r="H7463" t="s">
        <x:v>97</x:v>
      </x:c>
      <x:c r="I7463" s="6">
        <x:v>28.01081051580195</x:v>
      </x:c>
      <x:c r="J7463" t="s">
        <x:v>95</x:v>
      </x:c>
      <x:c r="K7463" s="6">
        <x:v>1019</x:v>
      </x:c>
      <x:c r="L7463" t="s">
        <x:v>96</x:v>
      </x:c>
      <x:c r="M7463" t="s">
        <x:v>98</x:v>
      </x:c>
      <x:c r="N7463" s="8">
        <x:v>36.4</x:v>
      </x:c>
      <x:c r="O7463" s="8">
        <x:v>0</x:v>
      </x:c>
      <x:c r="Q7463">
        <x:v>0</x:v>
      </x:c>
      <x:c r="R7463" s="6">
        <x:v>24.066</x:v>
      </x:c>
      <x:c r="S7463" s="8">
        <x:v>91355.25492440538</x:v>
      </x:c>
      <x:c r="T7463" s="12">
        <x:v>303608.85754068894</x:v>
      </x:c>
      <x:c r="U7463" s="12">
        <x:v>24.5</x:v>
      </x:c>
      <x:c r="V7463" s="12">
        <x:v>64</x:v>
      </x:c>
      <x:c r="W7463" s="12">
        <x:f>NA()</x:f>
      </x:c>
    </x:row>
    <x:row r="7464">
      <x:c r="A7464">
        <x:v>489120</x:v>
      </x:c>
      <x:c r="B7464" s="1">
        <x:v>44784.73443902911</x:v>
      </x:c>
      <x:c r="C7464" s="6">
        <x:v>124.360075255</x:v>
      </x:c>
      <x:c r="D7464" s="14" t="s">
        <x:v>94</x:v>
      </x:c>
      <x:c r="E7464" s="15">
        <x:v>44771.4697032593</x:v>
      </x:c>
      <x:c r="F7464" t="s">
        <x:v>99</x:v>
      </x:c>
      <x:c r="G7464" s="6">
        <x:v>73.38947097951505</x:v>
      </x:c>
      <x:c r="H7464" t="s">
        <x:v>97</x:v>
      </x:c>
      <x:c r="I7464" s="6">
        <x:v>28.001306321189986</x:v>
      </x:c>
      <x:c r="J7464" t="s">
        <x:v>95</x:v>
      </x:c>
      <x:c r="K7464" s="6">
        <x:v>1019</x:v>
      </x:c>
      <x:c r="L7464" t="s">
        <x:v>96</x:v>
      </x:c>
      <x:c r="M7464" t="s">
        <x:v>98</x:v>
      </x:c>
      <x:c r="N7464" s="8">
        <x:v>36.4</x:v>
      </x:c>
      <x:c r="O7464" s="8">
        <x:v>0</x:v>
      </x:c>
      <x:c r="Q7464">
        <x:v>0</x:v>
      </x:c>
      <x:c r="R7464" s="6">
        <x:v>24.063</x:v>
      </x:c>
      <x:c r="S7464" s="8">
        <x:v>91355.58411110232</x:v>
      </x:c>
      <x:c r="T7464" s="12">
        <x:v>303601.80864458287</x:v>
      </x:c>
      <x:c r="U7464" s="12">
        <x:v>24.5</x:v>
      </x:c>
      <x:c r="V7464" s="12">
        <x:v>64</x:v>
      </x:c>
      <x:c r="W7464" s="12">
        <x:f>NA()</x:f>
      </x:c>
    </x:row>
    <x:row r="7465">
      <x:c r="A7465">
        <x:v>489134</x:v>
      </x:c>
      <x:c r="B7465" s="1">
        <x:v>44784.734450750184</x:v>
      </x:c>
      <x:c r="C7465" s="6">
        <x:v>124.37695360666666</x:v>
      </x:c>
      <x:c r="D7465" s="14" t="s">
        <x:v>94</x:v>
      </x:c>
      <x:c r="E7465" s="15">
        <x:v>44771.4697032593</x:v>
      </x:c>
      <x:c r="F7465" t="s">
        <x:v>99</x:v>
      </x:c>
      <x:c r="G7465" s="6">
        <x:v>73.38204448287908</x:v>
      </x:c>
      <x:c r="H7465" t="s">
        <x:v>97</x:v>
      </x:c>
      <x:c r="I7465" s="6">
        <x:v>28.003171066111463</x:v>
      </x:c>
      <x:c r="J7465" t="s">
        <x:v>95</x:v>
      </x:c>
      <x:c r="K7465" s="6">
        <x:v>1019</x:v>
      </x:c>
      <x:c r="L7465" t="s">
        <x:v>96</x:v>
      </x:c>
      <x:c r="M7465" t="s">
        <x:v>98</x:v>
      </x:c>
      <x:c r="N7465" s="8">
        <x:v>36.4</x:v>
      </x:c>
      <x:c r="O7465" s="8">
        <x:v>0</x:v>
      </x:c>
      <x:c r="Q7465">
        <x:v>0</x:v>
      </x:c>
      <x:c r="R7465" s="6">
        <x:v>24.064</x:v>
      </x:c>
      <x:c r="S7465" s="8">
        <x:v>91344.45187035008</x:v>
      </x:c>
      <x:c r="T7465" s="12">
        <x:v>303603.8829648666</x:v>
      </x:c>
      <x:c r="U7465" s="12">
        <x:v>24.5</x:v>
      </x:c>
      <x:c r="V7465" s="12">
        <x:v>64</x:v>
      </x:c>
      <x:c r="W7465" s="12">
        <x:f>NA()</x:f>
      </x:c>
    </x:row>
    <x:row r="7466">
      <x:c r="A7466">
        <x:v>489128</x:v>
      </x:c>
      <x:c r="B7466" s="1">
        <x:v>44784.734461910026</x:v>
      </x:c>
      <x:c r="C7466" s="6">
        <x:v>124.39302377333334</x:v>
      </x:c>
      <x:c r="D7466" s="14" t="s">
        <x:v>94</x:v>
      </x:c>
      <x:c r="E7466" s="15">
        <x:v>44771.4697032593</x:v>
      </x:c>
      <x:c r="F7466" t="s">
        <x:v>99</x:v>
      </x:c>
      <x:c r="G7466" s="6">
        <x:v>73.37620221033256</x:v>
      </x:c>
      <x:c r="H7466" t="s">
        <x:v>97</x:v>
      </x:c>
      <x:c r="I7466" s="6">
        <x:v>28.019923740345348</x:v>
      </x:c>
      <x:c r="J7466" t="s">
        <x:v>95</x:v>
      </x:c>
      <x:c r="K7466" s="6">
        <x:v>1019</x:v>
      </x:c>
      <x:c r="L7466" t="s">
        <x:v>96</x:v>
      </x:c>
      <x:c r="M7466" t="s">
        <x:v>98</x:v>
      </x:c>
      <x:c r="N7466" s="8">
        <x:v>36.4</x:v>
      </x:c>
      <x:c r="O7466" s="8">
        <x:v>0</x:v>
      </x:c>
      <x:c r="Q7466">
        <x:v>0</x:v>
      </x:c>
      <x:c r="R7466" s="6">
        <x:v>24.063</x:v>
      </x:c>
      <x:c r="S7466" s="8">
        <x:v>91343.02370588589</x:v>
      </x:c>
      <x:c r="T7466" s="12">
        <x:v>303604.0337418698</x:v>
      </x:c>
      <x:c r="U7466" s="12">
        <x:v>24.5</x:v>
      </x:c>
      <x:c r="V7466" s="12">
        <x:v>64</x:v>
      </x:c>
      <x:c r="W7466" s="12">
        <x:f>NA()</x:f>
      </x:c>
    </x:row>
    <x:row r="7467">
      <x:c r="A7467">
        <x:v>489137</x:v>
      </x:c>
      <x:c r="B7467" s="1">
        <x:v>44784.73447362589</x:v>
      </x:c>
      <x:c r="C7467" s="6">
        <x:v>124.40989461333334</x:v>
      </x:c>
      <x:c r="D7467" s="14" t="s">
        <x:v>94</x:v>
      </x:c>
      <x:c r="E7467" s="15">
        <x:v>44771.4697032593</x:v>
      </x:c>
      <x:c r="F7467" t="s">
        <x:v>99</x:v>
      </x:c>
      <x:c r="G7467" s="6">
        <x:v>73.41108874815777</x:v>
      </x:c>
      <x:c r="H7467" t="s">
        <x:v>97</x:v>
      </x:c>
      <x:c r="I7467" s="6">
        <x:v>28.013758024662366</x:v>
      </x:c>
      <x:c r="J7467" t="s">
        <x:v>95</x:v>
      </x:c>
      <x:c r="K7467" s="6">
        <x:v>1019</x:v>
      </x:c>
      <x:c r="L7467" t="s">
        <x:v>96</x:v>
      </x:c>
      <x:c r="M7467" t="s">
        <x:v>98</x:v>
      </x:c>
      <x:c r="N7467" s="8">
        <x:v>36.4</x:v>
      </x:c>
      <x:c r="O7467" s="8">
        <x:v>0</x:v>
      </x:c>
      <x:c r="Q7467">
        <x:v>0</x:v>
      </x:c>
      <x:c r="R7467" s="6">
        <x:v>24.058</x:v>
      </x:c>
      <x:c r="S7467" s="8">
        <x:v>91339.73165110407</x:v>
      </x:c>
      <x:c r="T7467" s="12">
        <x:v>303598.80776428245</x:v>
      </x:c>
      <x:c r="U7467" s="12">
        <x:v>24.5</x:v>
      </x:c>
      <x:c r="V7467" s="12">
        <x:v>64</x:v>
      </x:c>
      <x:c r="W7467" s="12">
        <x:f>NA()</x:f>
      </x:c>
    </x:row>
    <x:row r="7468">
      <x:c r="A7468">
        <x:v>489146</x:v>
      </x:c>
      <x:c r="B7468" s="1">
        <x:v>44784.734485333756</x:v>
      </x:c>
      <x:c r="C7468" s="6">
        <x:v>124.42675395</x:v>
      </x:c>
      <x:c r="D7468" s="14" t="s">
        <x:v>94</x:v>
      </x:c>
      <x:c r="E7468" s="15">
        <x:v>44771.4697032593</x:v>
      </x:c>
      <x:c r="F7468" t="s">
        <x:v>99</x:v>
      </x:c>
      <x:c r="G7468" s="6">
        <x:v>73.43065867168045</x:v>
      </x:c>
      <x:c r="H7468" t="s">
        <x:v>97</x:v>
      </x:c>
      <x:c r="I7468" s="6">
        <x:v>27.994869951517558</x:v>
      </x:c>
      <x:c r="J7468" t="s">
        <x:v>95</x:v>
      </x:c>
      <x:c r="K7468" s="6">
        <x:v>1019</x:v>
      </x:c>
      <x:c r="L7468" t="s">
        <x:v>96</x:v>
      </x:c>
      <x:c r="M7468" t="s">
        <x:v>98</x:v>
      </x:c>
      <x:c r="N7468" s="8">
        <x:v>36.4</x:v>
      </x:c>
      <x:c r="O7468" s="8">
        <x:v>0</x:v>
      </x:c>
      <x:c r="Q7468">
        <x:v>0</x:v>
      </x:c>
      <x:c r="R7468" s="6">
        <x:v>24.057</x:v>
      </x:c>
      <x:c r="S7468" s="8">
        <x:v>91339.24174151808</x:v>
      </x:c>
      <x:c r="T7468" s="12">
        <x:v>303605.53750472213</x:v>
      </x:c>
      <x:c r="U7468" s="12">
        <x:v>24.5</x:v>
      </x:c>
      <x:c r="V7468" s="12">
        <x:v>64</x:v>
      </x:c>
      <x:c r="W7468" s="12">
        <x:f>NA()</x:f>
      </x:c>
    </x:row>
    <x:row r="7469">
      <x:c r="A7469">
        <x:v>489155</x:v>
      </x:c>
      <x:c r="B7469" s="1">
        <x:v>44784.73449708348</x:v>
      </x:c>
      <x:c r="C7469" s="6">
        <x:v>124.44367354333333</x:v>
      </x:c>
      <x:c r="D7469" s="14" t="s">
        <x:v>94</x:v>
      </x:c>
      <x:c r="E7469" s="15">
        <x:v>44771.4697032593</x:v>
      </x:c>
      <x:c r="F7469" t="s">
        <x:v>99</x:v>
      </x:c>
      <x:c r="G7469" s="6">
        <x:v>73.4128373308868</x:v>
      </x:c>
      <x:c r="H7469" t="s">
        <x:v>97</x:v>
      </x:c>
      <x:c r="I7469" s="6">
        <x:v>28.002749994586793</x:v>
      </x:c>
      <x:c r="J7469" t="s">
        <x:v>95</x:v>
      </x:c>
      <x:c r="K7469" s="6">
        <x:v>1019</x:v>
      </x:c>
      <x:c r="L7469" t="s">
        <x:v>96</x:v>
      </x:c>
      <x:c r="M7469" t="s">
        <x:v>98</x:v>
      </x:c>
      <x:c r="N7469" s="8">
        <x:v>36.4</x:v>
      </x:c>
      <x:c r="O7469" s="8">
        <x:v>0</x:v>
      </x:c>
      <x:c r="Q7469">
        <x:v>0</x:v>
      </x:c>
      <x:c r="R7469" s="6">
        <x:v>24.058999999999997</x:v>
      </x:c>
      <x:c r="S7469" s="8">
        <x:v>91335.6594714782</x:v>
      </x:c>
      <x:c r="T7469" s="12">
        <x:v>303599.2078902379</x:v>
      </x:c>
      <x:c r="U7469" s="12">
        <x:v>24.5</x:v>
      </x:c>
      <x:c r="V7469" s="12">
        <x:v>64</x:v>
      </x:c>
      <x:c r="W7469" s="12">
        <x:f>NA()</x:f>
      </x:c>
    </x:row>
    <x:row r="7470">
      <x:c r="A7470">
        <x:v>489158</x:v>
      </x:c>
      <x:c r="B7470" s="1">
        <x:v>44784.734508242385</x:v>
      </x:c>
      <x:c r="C7470" s="6">
        <x:v>124.45974237166666</x:v>
      </x:c>
      <x:c r="D7470" s="14" t="s">
        <x:v>94</x:v>
      </x:c>
      <x:c r="E7470" s="15">
        <x:v>44771.4697032593</x:v>
      </x:c>
      <x:c r="F7470" t="s">
        <x:v>99</x:v>
      </x:c>
      <x:c r="G7470" s="6">
        <x:v>73.42683937135027</x:v>
      </x:c>
      <x:c r="H7470" t="s">
        <x:v>97</x:v>
      </x:c>
      <x:c r="I7470" s="6">
        <x:v>28.01733714604552</x:v>
      </x:c>
      <x:c r="J7470" t="s">
        <x:v>95</x:v>
      </x:c>
      <x:c r="K7470" s="6">
        <x:v>1019</x:v>
      </x:c>
      <x:c r="L7470" t="s">
        <x:v>96</x:v>
      </x:c>
      <x:c r="M7470" t="s">
        <x:v>98</x:v>
      </x:c>
      <x:c r="N7470" s="8">
        <x:v>36.4</x:v>
      </x:c>
      <x:c r="O7470" s="8">
        <x:v>0</x:v>
      </x:c>
      <x:c r="Q7470">
        <x:v>0</x:v>
      </x:c>
      <x:c r="R7470" s="6">
        <x:v>24.055</x:v>
      </x:c>
      <x:c r="S7470" s="8">
        <x:v>91323.11291324702</x:v>
      </x:c>
      <x:c r="T7470" s="12">
        <x:v>303601.42241464055</x:v>
      </x:c>
      <x:c r="U7470" s="12">
        <x:v>24.5</x:v>
      </x:c>
      <x:c r="V7470" s="12">
        <x:v>64</x:v>
      </x:c>
      <x:c r="W7470" s="12">
        <x:f>NA()</x:f>
      </x:c>
    </x:row>
    <x:row r="7471">
      <x:c r="A7471">
        <x:v>489168</x:v>
      </x:c>
      <x:c r="B7471" s="1">
        <x:v>44784.734519983656</x:v>
      </x:c>
      <x:c r="C7471" s="6">
        <x:v>124.47664980833333</x:v>
      </x:c>
      <x:c r="D7471" s="14" t="s">
        <x:v>94</x:v>
      </x:c>
      <x:c r="E7471" s="15">
        <x:v>44771.4697032593</x:v>
      </x:c>
      <x:c r="F7471" t="s">
        <x:v>99</x:v>
      </x:c>
      <x:c r="G7471" s="6">
        <x:v>73.42759003444097</x:v>
      </x:c>
      <x:c r="H7471" t="s">
        <x:v>97</x:v>
      </x:c>
      <x:c r="I7471" s="6">
        <x:v>28.016284462889416</x:v>
      </x:c>
      <x:c r="J7471" t="s">
        <x:v>95</x:v>
      </x:c>
      <x:c r="K7471" s="6">
        <x:v>1019</x:v>
      </x:c>
      <x:c r="L7471" t="s">
        <x:v>96</x:v>
      </x:c>
      <x:c r="M7471" t="s">
        <x:v>98</x:v>
      </x:c>
      <x:c r="N7471" s="8">
        <x:v>36.4</x:v>
      </x:c>
      <x:c r="O7471" s="8">
        <x:v>0</x:v>
      </x:c>
      <x:c r="Q7471">
        <x:v>0</x:v>
      </x:c>
      <x:c r="R7471" s="6">
        <x:v>24.055</x:v>
      </x:c>
      <x:c r="S7471" s="8">
        <x:v>91328.14842683222</x:v>
      </x:c>
      <x:c r="T7471" s="12">
        <x:v>303605.99903957266</x:v>
      </x:c>
      <x:c r="U7471" s="12">
        <x:v>24.5</x:v>
      </x:c>
      <x:c r="V7471" s="12">
        <x:v>64</x:v>
      </x:c>
      <x:c r="W7471" s="12">
        <x:f>NA()</x:f>
      </x:c>
    </x:row>
    <x:row r="7472">
      <x:c r="A7472">
        <x:v>489176</x:v>
      </x:c>
      <x:c r="B7472" s="1">
        <x:v>44784.73453168879</x:v>
      </x:c>
      <x:c r="C7472" s="6">
        <x:v>124.49350519166667</x:v>
      </x:c>
      <x:c r="D7472" s="14" t="s">
        <x:v>94</x:v>
      </x:c>
      <x:c r="E7472" s="15">
        <x:v>44771.4697032593</x:v>
      </x:c>
      <x:c r="F7472" t="s">
        <x:v>99</x:v>
      </x:c>
      <x:c r="G7472" s="6">
        <x:v>73.41680310171303</x:v>
      </x:c>
      <x:c r="H7472" t="s">
        <x:v>97</x:v>
      </x:c>
      <x:c r="I7472" s="6">
        <x:v>28.01429940412254</x:v>
      </x:c>
      <x:c r="J7472" t="s">
        <x:v>95</x:v>
      </x:c>
      <x:c r="K7472" s="6">
        <x:v>1019</x:v>
      </x:c>
      <x:c r="L7472" t="s">
        <x:v>96</x:v>
      </x:c>
      <x:c r="M7472" t="s">
        <x:v>98</x:v>
      </x:c>
      <x:c r="N7472" s="8">
        <x:v>36.4</x:v>
      </x:c>
      <x:c r="O7472" s="8">
        <x:v>0</x:v>
      </x:c>
      <x:c r="Q7472">
        <x:v>0</x:v>
      </x:c>
      <x:c r="R7472" s="6">
        <x:v>24.057</x:v>
      </x:c>
      <x:c r="S7472" s="8">
        <x:v>91327.66455974913</x:v>
      </x:c>
      <x:c r="T7472" s="12">
        <x:v>303605.819028242</x:v>
      </x:c>
      <x:c r="U7472" s="12">
        <x:v>24.5</x:v>
      </x:c>
      <x:c r="V7472" s="12">
        <x:v>64</x:v>
      </x:c>
      <x:c r="W7472" s="12">
        <x:f>NA()</x:f>
      </x:c>
    </x:row>
    <x:row r="7473">
      <x:c r="A7473">
        <x:v>489183</x:v>
      </x:c>
      <x:c r="B7473" s="1">
        <x:v>44784.73454342012</x:v>
      </x:c>
      <x:c r="C7473" s="6">
        <x:v>124.510398305</x:v>
      </x:c>
      <x:c r="D7473" s="14" t="s">
        <x:v>94</x:v>
      </x:c>
      <x:c r="E7473" s="15">
        <x:v>44771.4697032593</x:v>
      </x:c>
      <x:c r="F7473" t="s">
        <x:v>99</x:v>
      </x:c>
      <x:c r="G7473" s="6">
        <x:v>73.42991715170552</x:v>
      </x:c>
      <x:c r="H7473" t="s">
        <x:v>97</x:v>
      </x:c>
      <x:c r="I7473" s="6">
        <x:v>28.021577958675152</x:v>
      </x:c>
      <x:c r="J7473" t="s">
        <x:v>95</x:v>
      </x:c>
      <x:c r="K7473" s="6">
        <x:v>1019</x:v>
      </x:c>
      <x:c r="L7473" t="s">
        <x:v>96</x:v>
      </x:c>
      <x:c r="M7473" t="s">
        <x:v>98</x:v>
      </x:c>
      <x:c r="N7473" s="8">
        <x:v>36.4</x:v>
      </x:c>
      <x:c r="O7473" s="8">
        <x:v>0</x:v>
      </x:c>
      <x:c r="Q7473">
        <x:v>0</x:v>
      </x:c>
      <x:c r="R7473" s="6">
        <x:v>24.054</x:v>
      </x:c>
      <x:c r="S7473" s="8">
        <x:v>91324.06768272832</x:v>
      </x:c>
      <x:c r="T7473" s="12">
        <x:v>303603.9491104404</x:v>
      </x:c>
      <x:c r="U7473" s="12">
        <x:v>24.5</x:v>
      </x:c>
      <x:c r="V7473" s="12">
        <x:v>64</x:v>
      </x:c>
      <x:c r="W7473" s="12">
        <x:f>NA()</x:f>
      </x:c>
    </x:row>
    <x:row r="7474">
      <x:c r="A7474">
        <x:v>489187</x:v>
      </x:c>
      <x:c r="B7474" s="1">
        <x:v>44784.7345545507</x:v>
      </x:c>
      <x:c r="C7474" s="6">
        <x:v>124.52642633333333</x:v>
      </x:c>
      <x:c r="D7474" s="14" t="s">
        <x:v>94</x:v>
      </x:c>
      <x:c r="E7474" s="15">
        <x:v>44771.4697032593</x:v>
      </x:c>
      <x:c r="F7474" t="s">
        <x:v>99</x:v>
      </x:c>
      <x:c r="G7474" s="6">
        <x:v>73.44399938498938</x:v>
      </x:c>
      <x:c r="H7474" t="s">
        <x:v>97</x:v>
      </x:c>
      <x:c r="I7474" s="6">
        <x:v>28.010389443318672</x:v>
      </x:c>
      <x:c r="J7474" t="s">
        <x:v>95</x:v>
      </x:c>
      <x:c r="K7474" s="6">
        <x:v>1019</x:v>
      </x:c>
      <x:c r="L7474" t="s">
        <x:v>96</x:v>
      </x:c>
      <x:c r="M7474" t="s">
        <x:v>98</x:v>
      </x:c>
      <x:c r="N7474" s="8">
        <x:v>36.4</x:v>
      </x:c>
      <x:c r="O7474" s="8">
        <x:v>0</x:v>
      </x:c>
      <x:c r="Q7474">
        <x:v>0</x:v>
      </x:c>
      <x:c r="R7474" s="6">
        <x:v>24.053</x:v>
      </x:c>
      <x:c r="S7474" s="8">
        <x:v>91318.18901890077</x:v>
      </x:c>
      <x:c r="T7474" s="12">
        <x:v>303599.4878492049</x:v>
      </x:c>
      <x:c r="U7474" s="12">
        <x:v>24.5</x:v>
      </x:c>
      <x:c r="V7474" s="12">
        <x:v>64</x:v>
      </x:c>
      <x:c r="W7474" s="12">
        <x:f>NA()</x:f>
      </x:c>
    </x:row>
    <x:row r="7475">
      <x:c r="A7475">
        <x:v>489194</x:v>
      </x:c>
      <x:c r="B7475" s="1">
        <x:v>44784.7345662724</x:v>
      </x:c>
      <x:c r="C7475" s="6">
        <x:v>124.54330559166667</x:v>
      </x:c>
      <x:c r="D7475" s="14" t="s">
        <x:v>94</x:v>
      </x:c>
      <x:c r="E7475" s="15">
        <x:v>44771.4697032593</x:v>
      </x:c>
      <x:c r="F7475" t="s">
        <x:v>99</x:v>
      </x:c>
      <x:c r="G7475" s="6">
        <x:v>73.43366015173878</x:v>
      </x:c>
      <x:c r="H7475" t="s">
        <x:v>97</x:v>
      </x:c>
      <x:c r="I7475" s="6">
        <x:v>28.024886397781756</x:v>
      </x:c>
      <x:c r="J7475" t="s">
        <x:v>95</x:v>
      </x:c>
      <x:c r="K7475" s="6">
        <x:v>1019</x:v>
      </x:c>
      <x:c r="L7475" t="s">
        <x:v>96</x:v>
      </x:c>
      <x:c r="M7475" t="s">
        <x:v>98</x:v>
      </x:c>
      <x:c r="N7475" s="8">
        <x:v>36.4</x:v>
      </x:c>
      <x:c r="O7475" s="8">
        <x:v>0</x:v>
      </x:c>
      <x:c r="Q7475">
        <x:v>0</x:v>
      </x:c>
      <x:c r="R7475" s="6">
        <x:v>24.053</x:v>
      </x:c>
      <x:c r="S7475" s="8">
        <x:v>91316.967975308</x:v>
      </x:c>
      <x:c r="T7475" s="12">
        <x:v>303605.18170081015</x:v>
      </x:c>
      <x:c r="U7475" s="12">
        <x:v>24.5</x:v>
      </x:c>
      <x:c r="V7475" s="12">
        <x:v>64</x:v>
      </x:c>
      <x:c r="W7475" s="12">
        <x:f>NA()</x:f>
      </x:c>
    </x:row>
    <x:row r="7476">
      <x:c r="A7476">
        <x:v>489205</x:v>
      </x:c>
      <x:c r="B7476" s="1">
        <x:v>44784.73457803432</x:v>
      </x:c>
      <x:c r="C7476" s="6">
        <x:v>124.56024274333333</x:v>
      </x:c>
      <x:c r="D7476" s="14" t="s">
        <x:v>94</x:v>
      </x:c>
      <x:c r="E7476" s="15">
        <x:v>44771.4697032593</x:v>
      </x:c>
      <x:c r="F7476" t="s">
        <x:v>99</x:v>
      </x:c>
      <x:c r="G7476" s="6">
        <x:v>73.42396552082857</x:v>
      </x:c>
      <x:c r="H7476" t="s">
        <x:v>97</x:v>
      </x:c>
      <x:c r="I7476" s="6">
        <x:v>28.02136742175162</x:v>
      </x:c>
      <x:c r="J7476" t="s">
        <x:v>95</x:v>
      </x:c>
      <x:c r="K7476" s="6">
        <x:v>1019</x:v>
      </x:c>
      <x:c r="L7476" t="s">
        <x:v>96</x:v>
      </x:c>
      <x:c r="M7476" t="s">
        <x:v>98</x:v>
      </x:c>
      <x:c r="N7476" s="8">
        <x:v>36.4</x:v>
      </x:c>
      <x:c r="O7476" s="8">
        <x:v>0</x:v>
      </x:c>
      <x:c r="Q7476">
        <x:v>0</x:v>
      </x:c>
      <x:c r="R7476" s="6">
        <x:v>24.055</x:v>
      </x:c>
      <x:c r="S7476" s="8">
        <x:v>91312.32332291572</x:v>
      </x:c>
      <x:c r="T7476" s="12">
        <x:v>303597.9118007896</x:v>
      </x:c>
      <x:c r="U7476" s="12">
        <x:v>24.5</x:v>
      </x:c>
      <x:c r="V7476" s="12">
        <x:v>64</x:v>
      </x:c>
      <x:c r="W7476" s="12">
        <x:f>NA()</x:f>
      </x:c>
    </x:row>
    <x:row r="7477">
      <x:c r="A7477">
        <x:v>489208</x:v>
      </x:c>
      <x:c r="B7477" s="1">
        <x:v>44784.73458917337</x:v>
      </x:c>
      <x:c r="C7477" s="6">
        <x:v>124.576282995</x:v>
      </x:c>
      <x:c r="D7477" s="14" t="s">
        <x:v>94</x:v>
      </x:c>
      <x:c r="E7477" s="15">
        <x:v>44771.4697032593</x:v>
      </x:c>
      <x:c r="F7477" t="s">
        <x:v>99</x:v>
      </x:c>
      <x:c r="G7477" s="6">
        <x:v>73.44217590222992</x:v>
      </x:c>
      <x:c r="H7477" t="s">
        <x:v>97</x:v>
      </x:c>
      <x:c r="I7477" s="6">
        <x:v>28.012945955636496</x:v>
      </x:c>
      <x:c r="J7477" t="s">
        <x:v>95</x:v>
      </x:c>
      <x:c r="K7477" s="6">
        <x:v>1019</x:v>
      </x:c>
      <x:c r="L7477" t="s">
        <x:v>96</x:v>
      </x:c>
      <x:c r="M7477" t="s">
        <x:v>98</x:v>
      </x:c>
      <x:c r="N7477" s="8">
        <x:v>36.4</x:v>
      </x:c>
      <x:c r="O7477" s="8">
        <x:v>0</x:v>
      </x:c>
      <x:c r="Q7477">
        <x:v>0</x:v>
      </x:c>
      <x:c r="R7477" s="6">
        <x:v>24.053</x:v>
      </x:c>
      <x:c r="S7477" s="8">
        <x:v>91305.57204091265</x:v>
      </x:c>
      <x:c r="T7477" s="12">
        <x:v>303577.434774119</x:v>
      </x:c>
      <x:c r="U7477" s="12">
        <x:v>24.5</x:v>
      </x:c>
      <x:c r="V7477" s="12">
        <x:v>64</x:v>
      </x:c>
      <x:c r="W7477" s="12">
        <x:f>NA()</x:f>
      </x:c>
    </x:row>
    <x:row r="7478">
      <x:c r="A7478">
        <x:v>489217</x:v>
      </x:c>
      <x:c r="B7478" s="1">
        <x:v>44784.734600894604</x:v>
      </x:c>
      <x:c r="C7478" s="6">
        <x:v>124.593161565</x:v>
      </x:c>
      <x:c r="D7478" s="14" t="s">
        <x:v>94</x:v>
      </x:c>
      <x:c r="E7478" s="15">
        <x:v>44771.4697032593</x:v>
      </x:c>
      <x:c r="F7478" t="s">
        <x:v>99</x:v>
      </x:c>
      <x:c r="G7478" s="6">
        <x:v>73.46531636039728</x:v>
      </x:c>
      <x:c r="H7478" t="s">
        <x:v>97</x:v>
      </x:c>
      <x:c r="I7478" s="6">
        <x:v>28.006178721394008</x:v>
      </x:c>
      <x:c r="J7478" t="s">
        <x:v>95</x:v>
      </x:c>
      <x:c r="K7478" s="6">
        <x:v>1019</x:v>
      </x:c>
      <x:c r="L7478" t="s">
        <x:v>96</x:v>
      </x:c>
      <x:c r="M7478" t="s">
        <x:v>98</x:v>
      </x:c>
      <x:c r="N7478" s="8">
        <x:v>36.4</x:v>
      </x:c>
      <x:c r="O7478" s="8">
        <x:v>0</x:v>
      </x:c>
      <x:c r="Q7478">
        <x:v>0</x:v>
      </x:c>
      <x:c r="R7478" s="6">
        <x:v>24.05</x:v>
      </x:c>
      <x:c r="S7478" s="8">
        <x:v>91306.51263267807</x:v>
      </x:c>
      <x:c r="T7478" s="12">
        <x:v>303588.067526138</x:v>
      </x:c>
      <x:c r="U7478" s="12">
        <x:v>24.5</x:v>
      </x:c>
      <x:c r="V7478" s="12">
        <x:v>64</x:v>
      </x:c>
      <x:c r="W7478" s="12">
        <x:f>NA()</x:f>
      </x:c>
    </x:row>
    <x:row r="7479">
      <x:c r="A7479">
        <x:v>489222</x:v>
      </x:c>
      <x:c r="B7479" s="1">
        <x:v>44784.7346126327</x:v>
      </x:c>
      <x:c r="C7479" s="6">
        <x:v>124.61006443</x:v>
      </x:c>
      <x:c r="D7479" s="14" t="s">
        <x:v>94</x:v>
      </x:c>
      <x:c r="E7479" s="15">
        <x:v>44771.4697032593</x:v>
      </x:c>
      <x:c r="F7479" t="s">
        <x:v>99</x:v>
      </x:c>
      <x:c r="G7479" s="6">
        <x:v>73.47361119404479</x:v>
      </x:c>
      <x:c r="H7479" t="s">
        <x:v>97</x:v>
      </x:c>
      <x:c r="I7479" s="6">
        <x:v>28.003110913033197</x:v>
      </x:c>
      <x:c r="J7479" t="s">
        <x:v>95</x:v>
      </x:c>
      <x:c r="K7479" s="6">
        <x:v>1019</x:v>
      </x:c>
      <x:c r="L7479" t="s">
        <x:v>96</x:v>
      </x:c>
      <x:c r="M7479" t="s">
        <x:v>98</x:v>
      </x:c>
      <x:c r="N7479" s="8">
        <x:v>36.4</x:v>
      </x:c>
      <x:c r="O7479" s="8">
        <x:v>0</x:v>
      </x:c>
      <x:c r="Q7479">
        <x:v>0</x:v>
      </x:c>
      <x:c r="R7479" s="6">
        <x:v>24.049</x:v>
      </x:c>
      <x:c r="S7479" s="8">
        <x:v>91304.8767218668</x:v>
      </x:c>
      <x:c r="T7479" s="12">
        <x:v>303594.76896383974</x:v>
      </x:c>
      <x:c r="U7479" s="12">
        <x:v>24.5</x:v>
      </x:c>
      <x:c r="V7479" s="12">
        <x:v>64</x:v>
      </x:c>
      <x:c r="W7479" s="12">
        <x:f>NA()</x:f>
      </x:c>
    </x:row>
    <x:row r="7480">
      <x:c r="A7480">
        <x:v>489231</x:v>
      </x:c>
      <x:c r="B7480" s="1">
        <x:v>44784.73462434773</x:v>
      </x:c>
      <x:c r="C7480" s="6">
        <x:v>124.62693407166667</x:v>
      </x:c>
      <x:c r="D7480" s="14" t="s">
        <x:v>94</x:v>
      </x:c>
      <x:c r="E7480" s="15">
        <x:v>44771.4697032593</x:v>
      </x:c>
      <x:c r="F7480" t="s">
        <x:v>99</x:v>
      </x:c>
      <x:c r="G7480" s="6">
        <x:v>73.46655055955833</x:v>
      </x:c>
      <x:c r="H7480" t="s">
        <x:v>97</x:v>
      </x:c>
      <x:c r="I7480" s="6">
        <x:v>28.01300610889075</x:v>
      </x:c>
      <x:c r="J7480" t="s">
        <x:v>95</x:v>
      </x:c>
      <x:c r="K7480" s="6">
        <x:v>1019</x:v>
      </x:c>
      <x:c r="L7480" t="s">
        <x:v>96</x:v>
      </x:c>
      <x:c r="M7480" t="s">
        <x:v>98</x:v>
      </x:c>
      <x:c r="N7480" s="8">
        <x:v>36.4</x:v>
      </x:c>
      <x:c r="O7480" s="8">
        <x:v>0</x:v>
      </x:c>
      <x:c r="Q7480">
        <x:v>0</x:v>
      </x:c>
      <x:c r="R7480" s="6">
        <x:v>24.049</x:v>
      </x:c>
      <x:c r="S7480" s="8">
        <x:v>91303.4112515613</x:v>
      </x:c>
      <x:c r="T7480" s="12">
        <x:v>303596.16136859957</x:v>
      </x:c>
      <x:c r="U7480" s="12">
        <x:v>24.5</x:v>
      </x:c>
      <x:c r="V7480" s="12">
        <x:v>64</x:v>
      </x:c>
      <x:c r="W7480" s="12">
        <x:f>NA()</x:f>
      </x:c>
    </x:row>
    <x:row r="7481">
      <x:c r="A7481">
        <x:v>489235</x:v>
      </x:c>
      <x:c r="B7481" s="1">
        <x:v>44784.73463557277</x:v>
      </x:c>
      <x:c r="C7481" s="6">
        <x:v>124.64309812833334</x:v>
      </x:c>
      <x:c r="D7481" s="14" t="s">
        <x:v>94</x:v>
      </x:c>
      <x:c r="E7481" s="15">
        <x:v>44771.4697032593</x:v>
      </x:c>
      <x:c r="F7481" t="s">
        <x:v>99</x:v>
      </x:c>
      <x:c r="G7481" s="6">
        <x:v>73.46356783069892</x:v>
      </x:c>
      <x:c r="H7481" t="s">
        <x:v>97</x:v>
      </x:c>
      <x:c r="I7481" s="6">
        <x:v>28.017186762716847</x:v>
      </x:c>
      <x:c r="J7481" t="s">
        <x:v>95</x:v>
      </x:c>
      <x:c r="K7481" s="6">
        <x:v>1019</x:v>
      </x:c>
      <x:c r="L7481" t="s">
        <x:v>96</x:v>
      </x:c>
      <x:c r="M7481" t="s">
        <x:v>98</x:v>
      </x:c>
      <x:c r="N7481" s="8">
        <x:v>36.4</x:v>
      </x:c>
      <x:c r="O7481" s="8">
        <x:v>0</x:v>
      </x:c>
      <x:c r="Q7481">
        <x:v>0</x:v>
      </x:c>
      <x:c r="R7481" s="6">
        <x:v>24.049</x:v>
      </x:c>
      <x:c r="S7481" s="8">
        <x:v>91295.3061403865</x:v>
      </x:c>
      <x:c r="T7481" s="12">
        <x:v>303593.6656997426</x:v>
      </x:c>
      <x:c r="U7481" s="12">
        <x:v>24.5</x:v>
      </x:c>
      <x:c r="V7481" s="12">
        <x:v>64</x:v>
      </x:c>
      <x:c r="W7481" s="12">
        <x:f>NA()</x:f>
      </x:c>
    </x:row>
    <x:row r="7482">
      <x:c r="A7482">
        <x:v>489246</x:v>
      </x:c>
      <x:c r="B7482" s="1">
        <x:v>44784.7346473172</x:v>
      </x:c>
      <x:c r="C7482" s="6">
        <x:v>124.66001010666666</x:v>
      </x:c>
      <x:c r="D7482" s="14" t="s">
        <x:v>94</x:v>
      </x:c>
      <x:c r="E7482" s="15">
        <x:v>44771.4697032593</x:v>
      </x:c>
      <x:c r="F7482" t="s">
        <x:v>99</x:v>
      </x:c>
      <x:c r="G7482" s="6">
        <x:v>73.47926693826471</x:v>
      </x:c>
      <x:c r="H7482" t="s">
        <x:v>97</x:v>
      </x:c>
      <x:c r="I7482" s="6">
        <x:v>28.00374252040774</x:v>
      </x:c>
      <x:c r="J7482" t="s">
        <x:v>95</x:v>
      </x:c>
      <x:c r="K7482" s="6">
        <x:v>1019</x:v>
      </x:c>
      <x:c r="L7482" t="s">
        <x:v>96</x:v>
      </x:c>
      <x:c r="M7482" t="s">
        <x:v>98</x:v>
      </x:c>
      <x:c r="N7482" s="8">
        <x:v>36.4</x:v>
      </x:c>
      <x:c r="O7482" s="8">
        <x:v>0</x:v>
      </x:c>
      <x:c r="Q7482">
        <x:v>0</x:v>
      </x:c>
      <x:c r="R7482" s="6">
        <x:v>24.048</x:v>
      </x:c>
      <x:c r="S7482" s="8">
        <x:v>91290.91154672224</x:v>
      </x:c>
      <x:c r="T7482" s="12">
        <x:v>303594.8073498396</x:v>
      </x:c>
      <x:c r="U7482" s="12">
        <x:v>24.5</x:v>
      </x:c>
      <x:c r="V7482" s="12">
        <x:v>64</x:v>
      </x:c>
      <x:c r="W7482" s="12">
        <x:f>NA()</x:f>
      </x:c>
    </x:row>
    <x:row r="7483">
      <x:c r="A7483">
        <x:v>489250</x:v>
      </x:c>
      <x:c r="B7483" s="1">
        <x:v>44784.734659033325</x:v>
      </x:c>
      <x:c r="C7483" s="6">
        <x:v>124.676881325</x:v>
      </x:c>
      <x:c r="D7483" s="14" t="s">
        <x:v>94</x:v>
      </x:c>
      <x:c r="E7483" s="15">
        <x:v>44771.4697032593</x:v>
      </x:c>
      <x:c r="F7483" t="s">
        <x:v>99</x:v>
      </x:c>
      <x:c r="G7483" s="6">
        <x:v>73.46246229693547</x:v>
      </x:c>
      <x:c r="H7483" t="s">
        <x:v>97</x:v>
      </x:c>
      <x:c r="I7483" s="6">
        <x:v>28.01017890709727</x:v>
      </x:c>
      <x:c r="J7483" t="s">
        <x:v>95</x:v>
      </x:c>
      <x:c r="K7483" s="6">
        <x:v>1019</x:v>
      </x:c>
      <x:c r="L7483" t="s">
        <x:v>96</x:v>
      </x:c>
      <x:c r="M7483" t="s">
        <x:v>98</x:v>
      </x:c>
      <x:c r="N7483" s="8">
        <x:v>36.4</x:v>
      </x:c>
      <x:c r="O7483" s="8">
        <x:v>0</x:v>
      </x:c>
      <x:c r="Q7483">
        <x:v>0</x:v>
      </x:c>
      <x:c r="R7483" s="6">
        <x:v>24.05</x:v>
      </x:c>
      <x:c r="S7483" s="8">
        <x:v>91294.5837561874</x:v>
      </x:c>
      <x:c r="T7483" s="12">
        <x:v>303599.6882742183</x:v>
      </x:c>
      <x:c r="U7483" s="12">
        <x:v>24.5</x:v>
      </x:c>
      <x:c r="V7483" s="12">
        <x:v>64</x:v>
      </x:c>
      <x:c r="W7483" s="12">
        <x:f>NA()</x:f>
      </x:c>
    </x:row>
    <x:row r="7484">
      <x:c r="A7484">
        <x:v>489255</x:v>
      </x:c>
      <x:c r="B7484" s="1">
        <x:v>44784.73467018957</x:v>
      </x:c>
      <x:c r="C7484" s="6">
        <x:v>124.69294633</x:v>
      </x:c>
      <x:c r="D7484" s="14" t="s">
        <x:v>94</x:v>
      </x:c>
      <x:c r="E7484" s="15">
        <x:v>44771.4697032593</x:v>
      </x:c>
      <x:c r="F7484" t="s">
        <x:v>99</x:v>
      </x:c>
      <x:c r="G7484" s="6">
        <x:v>73.4614858851664</x:v>
      </x:c>
      <x:c r="H7484" t="s">
        <x:v>97</x:v>
      </x:c>
      <x:c r="I7484" s="6">
        <x:v>28.002990606880758</x:v>
      </x:c>
      <x:c r="J7484" t="s">
        <x:v>95</x:v>
      </x:c>
      <x:c r="K7484" s="6">
        <x:v>1019</x:v>
      </x:c>
      <x:c r="L7484" t="s">
        <x:v>96</x:v>
      </x:c>
      <x:c r="M7484" t="s">
        <x:v>98</x:v>
      </x:c>
      <x:c r="N7484" s="8">
        <x:v>36.4</x:v>
      </x:c>
      <x:c r="O7484" s="8">
        <x:v>0</x:v>
      </x:c>
      <x:c r="Q7484">
        <x:v>0</x:v>
      </x:c>
      <x:c r="R7484" s="6">
        <x:v>24.051</x:v>
      </x:c>
      <x:c r="S7484" s="8">
        <x:v>91296.82538799242</x:v>
      </x:c>
      <x:c r="T7484" s="12">
        <x:v>303597.6950906879</x:v>
      </x:c>
      <x:c r="U7484" s="12">
        <x:v>24.5</x:v>
      </x:c>
      <x:c r="V7484" s="12">
        <x:v>64</x:v>
      </x:c>
      <x:c r="W7484" s="12">
        <x:f>NA()</x:f>
      </x:c>
    </x:row>
    <x:row r="7485">
      <x:c r="A7485">
        <x:v>489264</x:v>
      </x:c>
      <x:c r="B7485" s="1">
        <x:v>44784.734681961316</x:v>
      </x:c>
      <x:c r="C7485" s="6">
        <x:v>124.70989762333333</x:v>
      </x:c>
      <x:c r="D7485" s="14" t="s">
        <x:v>94</x:v>
      </x:c>
      <x:c r="E7485" s="15">
        <x:v>44771.4697032593</x:v>
      </x:c>
      <x:c r="F7485" t="s">
        <x:v>99</x:v>
      </x:c>
      <x:c r="G7485" s="6">
        <x:v>73.46954475693298</x:v>
      </x:c>
      <x:c r="H7485" t="s">
        <x:v>97</x:v>
      </x:c>
      <x:c r="I7485" s="6">
        <x:v>28.017367222711982</x:v>
      </x:c>
      <x:c r="J7485" t="s">
        <x:v>95</x:v>
      </x:c>
      <x:c r="K7485" s="6">
        <x:v>1019</x:v>
      </x:c>
      <x:c r="L7485" t="s">
        <x:v>96</x:v>
      </x:c>
      <x:c r="M7485" t="s">
        <x:v>98</x:v>
      </x:c>
      <x:c r="N7485" s="8">
        <x:v>36.4</x:v>
      </x:c>
      <x:c r="O7485" s="8">
        <x:v>0</x:v>
      </x:c>
      <x:c r="Q7485">
        <x:v>0</x:v>
      </x:c>
      <x:c r="R7485" s="6">
        <x:v>24.048</x:v>
      </x:c>
      <x:c r="S7485" s="8">
        <x:v>91292.45765391049</x:v>
      </x:c>
      <x:c r="T7485" s="12">
        <x:v>303583.3058369839</x:v>
      </x:c>
      <x:c r="U7485" s="12">
        <x:v>24.5</x:v>
      </x:c>
      <x:c r="V7485" s="12">
        <x:v>64</x:v>
      </x:c>
      <x:c r="W7485" s="12">
        <x:f>NA()</x:f>
      </x:c>
    </x:row>
    <x:row r="7486">
      <x:c r="A7486">
        <x:v>489270</x:v>
      </x:c>
      <x:c r="B7486" s="1">
        <x:v>44784.734693678</x:v>
      </x:c>
      <x:c r="C7486" s="6">
        <x:v>124.72676965</x:v>
      </x:c>
      <x:c r="D7486" s="14" t="s">
        <x:v>94</x:v>
      </x:c>
      <x:c r="E7486" s="15">
        <x:v>44771.4697032593</x:v>
      </x:c>
      <x:c r="F7486" t="s">
        <x:v>99</x:v>
      </x:c>
      <x:c r="G7486" s="6">
        <x:v>73.49509961922004</x:v>
      </x:c>
      <x:c r="H7486" t="s">
        <x:v>97</x:v>
      </x:c>
      <x:c r="I7486" s="6">
        <x:v>28.007231401380068</x:v>
      </x:c>
      <x:c r="J7486" t="s">
        <x:v>95</x:v>
      </x:c>
      <x:c r="K7486" s="6">
        <x:v>1019</x:v>
      </x:c>
      <x:c r="L7486" t="s">
        <x:v>96</x:v>
      </x:c>
      <x:c r="M7486" t="s">
        <x:v>98</x:v>
      </x:c>
      <x:c r="N7486" s="8">
        <x:v>36.4</x:v>
      </x:c>
      <x:c r="O7486" s="8">
        <x:v>0</x:v>
      </x:c>
      <x:c r="Q7486">
        <x:v>0</x:v>
      </x:c>
      <x:c r="R7486" s="6">
        <x:v>24.044999999999998</x:v>
      </x:c>
      <x:c r="S7486" s="8">
        <x:v>91290.11832960873</x:v>
      </x:c>
      <x:c r="T7486" s="12">
        <x:v>303595.22661492863</x:v>
      </x:c>
      <x:c r="U7486" s="12">
        <x:v>24.5</x:v>
      </x:c>
      <x:c r="V7486" s="12">
        <x:v>64</x:v>
      </x:c>
      <x:c r="W7486" s="12">
        <x:f>NA()</x:f>
      </x:c>
    </x:row>
    <x:row r="7487">
      <x:c r="A7487">
        <x:v>489279</x:v>
      </x:c>
      <x:c r="B7487" s="1">
        <x:v>44784.73470542058</x:v>
      </x:c>
      <x:c r="C7487" s="6">
        <x:v>124.74367898</x:v>
      </x:c>
      <x:c r="D7487" s="14" t="s">
        <x:v>94</x:v>
      </x:c>
      <x:c r="E7487" s="15">
        <x:v>44771.4697032593</x:v>
      </x:c>
      <x:c r="F7487" t="s">
        <x:v>99</x:v>
      </x:c>
      <x:c r="G7487" s="6">
        <x:v>73.49687037590307</x:v>
      </x:c>
      <x:c r="H7487" t="s">
        <x:v>97</x:v>
      </x:c>
      <x:c r="I7487" s="6">
        <x:v>27.996193316236713</x:v>
      </x:c>
      <x:c r="J7487" t="s">
        <x:v>95</x:v>
      </x:c>
      <x:c r="K7487" s="6">
        <x:v>1019</x:v>
      </x:c>
      <x:c r="L7487" t="s">
        <x:v>96</x:v>
      </x:c>
      <x:c r="M7487" t="s">
        <x:v>98</x:v>
      </x:c>
      <x:c r="N7487" s="8">
        <x:v>36.4</x:v>
      </x:c>
      <x:c r="O7487" s="8">
        <x:v>0</x:v>
      </x:c>
      <x:c r="Q7487">
        <x:v>0</x:v>
      </x:c>
      <x:c r="R7487" s="6">
        <x:v>24.046</x:v>
      </x:c>
      <x:c r="S7487" s="8">
        <x:v>91282.82096734841</x:v>
      </x:c>
      <x:c r="T7487" s="12">
        <x:v>303593.3623964166</x:v>
      </x:c>
      <x:c r="U7487" s="12">
        <x:v>24.5</x:v>
      </x:c>
      <x:c r="V7487" s="12">
        <x:v>64</x:v>
      </x:c>
      <x:c r="W7487" s="12">
        <x:f>NA()</x:f>
      </x:c>
    </x:row>
    <x:row r="7488">
      <x:c r="A7488">
        <x:v>489285</x:v>
      </x:c>
      <x:c r="B7488" s="1">
        <x:v>44784.73471662648</x:v>
      </x:c>
      <x:c r="C7488" s="6">
        <x:v>124.75981547166667</x:v>
      </x:c>
      <x:c r="D7488" s="14" t="s">
        <x:v>94</x:v>
      </x:c>
      <x:c r="E7488" s="15">
        <x:v>44771.4697032593</x:v>
      </x:c>
      <x:c r="F7488" t="s">
        <x:v>99</x:v>
      </x:c>
      <x:c r="G7488" s="6">
        <x:v>73.49086106905074</x:v>
      </x:c>
      <x:c r="H7488" t="s">
        <x:v>97</x:v>
      </x:c>
      <x:c r="I7488" s="6">
        <x:v>28.02172834220073</x:v>
      </x:c>
      <x:c r="J7488" t="s">
        <x:v>95</x:v>
      </x:c>
      <x:c r="K7488" s="6">
        <x:v>1019</x:v>
      </x:c>
      <x:c r="L7488" t="s">
        <x:v>96</x:v>
      </x:c>
      <x:c r="M7488" t="s">
        <x:v>98</x:v>
      </x:c>
      <x:c r="N7488" s="8">
        <x:v>36.4</x:v>
      </x:c>
      <x:c r="O7488" s="8">
        <x:v>0</x:v>
      </x:c>
      <x:c r="Q7488">
        <x:v>0</x:v>
      </x:c>
      <x:c r="R7488" s="6">
        <x:v>24.044</x:v>
      </x:c>
      <x:c r="S7488" s="8">
        <x:v>91281.1511413578</x:v>
      </x:c>
      <x:c r="T7488" s="12">
        <x:v>303594.2163204419</x:v>
      </x:c>
      <x:c r="U7488" s="12">
        <x:v>24.5</x:v>
      </x:c>
      <x:c r="V7488" s="12">
        <x:v>64</x:v>
      </x:c>
      <x:c r="W7488" s="12">
        <x:f>NA()</x:f>
      </x:c>
    </x:row>
    <x:row r="7489">
      <x:c r="A7489">
        <x:v>489294</x:v>
      </x:c>
      <x:c r="B7489" s="1">
        <x:v>44784.73472835725</x:v>
      </x:c>
      <x:c r="C7489" s="6">
        <x:v>124.77670777833333</x:v>
      </x:c>
      <x:c r="D7489" s="14" t="s">
        <x:v>94</x:v>
      </x:c>
      <x:c r="E7489" s="15">
        <x:v>44771.4697032593</x:v>
      </x:c>
      <x:c r="F7489" t="s">
        <x:v>99</x:v>
      </x:c>
      <x:c r="G7489" s="6">
        <x:v>73.48945688449605</x:v>
      </x:c>
      <x:c r="H7489" t="s">
        <x:v>97</x:v>
      </x:c>
      <x:c r="I7489" s="6">
        <x:v>28.0322552056964</x:v>
      </x:c>
      <x:c r="J7489" t="s">
        <x:v>95</x:v>
      </x:c>
      <x:c r="K7489" s="6">
        <x:v>1019</x:v>
      </x:c>
      <x:c r="L7489" t="s">
        <x:v>96</x:v>
      </x:c>
      <x:c r="M7489" t="s">
        <x:v>98</x:v>
      </x:c>
      <x:c r="N7489" s="8">
        <x:v>36.4</x:v>
      </x:c>
      <x:c r="O7489" s="8">
        <x:v>0</x:v>
      </x:c>
      <x:c r="Q7489">
        <x:v>0</x:v>
      </x:c>
      <x:c r="R7489" s="6">
        <x:v>24.043</x:v>
      </x:c>
      <x:c r="S7489" s="8">
        <x:v>91278.87881638327</x:v>
      </x:c>
      <x:c r="T7489" s="12">
        <x:v>303593.4937504612</x:v>
      </x:c>
      <x:c r="U7489" s="12">
        <x:v>24.5</x:v>
      </x:c>
      <x:c r="V7489" s="12">
        <x:v>64</x:v>
      </x:c>
      <x:c r="W7489" s="12">
        <x:f>NA()</x:f>
      </x:c>
    </x:row>
    <x:row r="7490">
      <x:c r="A7490">
        <x:v>489302</x:v>
      </x:c>
      <x:c r="B7490" s="1">
        <x:v>44784.73474010651</x:v>
      </x:c>
      <x:c r="C7490" s="6">
        <x:v>124.793626715</x:v>
      </x:c>
      <x:c r="D7490" s="14" t="s">
        <x:v>94</x:v>
      </x:c>
      <x:c r="E7490" s="15">
        <x:v>44771.4697032593</x:v>
      </x:c>
      <x:c r="F7490" t="s">
        <x:v>99</x:v>
      </x:c>
      <x:c r="G7490" s="6">
        <x:v>73.52128973789239</x:v>
      </x:c>
      <x:c r="H7490" t="s">
        <x:v>97</x:v>
      </x:c>
      <x:c r="I7490" s="6">
        <x:v>28.013336951809833</x:v>
      </x:c>
      <x:c r="J7490" t="s">
        <x:v>95</x:v>
      </x:c>
      <x:c r="K7490" s="6">
        <x:v>1019</x:v>
      </x:c>
      <x:c r="L7490" t="s">
        <x:v>96</x:v>
      </x:c>
      <x:c r="M7490" t="s">
        <x:v>98</x:v>
      </x:c>
      <x:c r="N7490" s="8">
        <x:v>36.4</x:v>
      </x:c>
      <x:c r="O7490" s="8">
        <x:v>0</x:v>
      </x:c>
      <x:c r="Q7490">
        <x:v>0</x:v>
      </x:c>
      <x:c r="R7490" s="6">
        <x:v>24.04</x:v>
      </x:c>
      <x:c r="S7490" s="8">
        <x:v>91279.23205413175</x:v>
      </x:c>
      <x:c r="T7490" s="12">
        <x:v>303598.3406685139</x:v>
      </x:c>
      <x:c r="U7490" s="12">
        <x:v>24.5</x:v>
      </x:c>
      <x:c r="V7490" s="12">
        <x:v>64</x:v>
      </x:c>
      <x:c r="W7490" s="12">
        <x:f>NA()</x:f>
      </x:c>
    </x:row>
    <x:row r="7491">
      <x:c r="A7491">
        <x:v>489305</x:v>
      </x:c>
      <x:c r="B7491" s="1">
        <x:v>44784.73475127177</x:v>
      </x:c>
      <x:c r="C7491" s="6">
        <x:v>124.80970468</x:v>
      </x:c>
      <x:c r="D7491" s="14" t="s">
        <x:v>94</x:v>
      </x:c>
      <x:c r="E7491" s="15">
        <x:v>44771.4697032593</x:v>
      </x:c>
      <x:c r="F7491" t="s">
        <x:v>99</x:v>
      </x:c>
      <x:c r="G7491" s="6">
        <x:v>73.49094500545704</x:v>
      </x:c>
      <x:c r="H7491" t="s">
        <x:v>97</x:v>
      </x:c>
      <x:c r="I7491" s="6">
        <x:v>28.004494434103435</x:v>
      </x:c>
      <x:c r="J7491" t="s">
        <x:v>95</x:v>
      </x:c>
      <x:c r="K7491" s="6">
        <x:v>1019</x:v>
      </x:c>
      <x:c r="L7491" t="s">
        <x:v>96</x:v>
      </x:c>
      <x:c r="M7491" t="s">
        <x:v>98</x:v>
      </x:c>
      <x:c r="N7491" s="8">
        <x:v>36.4</x:v>
      </x:c>
      <x:c r="O7491" s="8">
        <x:v>0</x:v>
      </x:c>
      <x:c r="Q7491">
        <x:v>0</x:v>
      </x:c>
      <x:c r="R7491" s="6">
        <x:v>24.046</x:v>
      </x:c>
      <x:c r="S7491" s="8">
        <x:v>91268.84925595154</x:v>
      </x:c>
      <x:c r="T7491" s="12">
        <x:v>303585.435324895</x:v>
      </x:c>
      <x:c r="U7491" s="12">
        <x:v>24.5</x:v>
      </x:c>
      <x:c r="V7491" s="12">
        <x:v>64</x:v>
      </x:c>
      <x:c r="W7491" s="12">
        <x:f>NA()</x:f>
      </x:c>
    </x:row>
    <x:row r="7492">
      <x:c r="A7492">
        <x:v>489313</x:v>
      </x:c>
      <x:c r="B7492" s="1">
        <x:v>44784.734763030196</x:v>
      </x:c>
      <x:c r="C7492" s="6">
        <x:v>124.82663681833333</x:v>
      </x:c>
      <x:c r="D7492" s="14" t="s">
        <x:v>94</x:v>
      </x:c>
      <x:c r="E7492" s="15">
        <x:v>44771.4697032593</x:v>
      </x:c>
      <x:c r="F7492" t="s">
        <x:v>99</x:v>
      </x:c>
      <x:c r="G7492" s="6">
        <x:v>73.51438443266701</x:v>
      </x:c>
      <x:c r="H7492" t="s">
        <x:v>97</x:v>
      </x:c>
      <x:c r="I7492" s="6">
        <x:v>28.014449787321155</x:v>
      </x:c>
      <x:c r="J7492" t="s">
        <x:v>95</x:v>
      </x:c>
      <x:c r="K7492" s="6">
        <x:v>1019</x:v>
      </x:c>
      <x:c r="L7492" t="s">
        <x:v>96</x:v>
      </x:c>
      <x:c r="M7492" t="s">
        <x:v>98</x:v>
      </x:c>
      <x:c r="N7492" s="8">
        <x:v>36.4</x:v>
      </x:c>
      <x:c r="O7492" s="8">
        <x:v>0</x:v>
      </x:c>
      <x:c r="Q7492">
        <x:v>0</x:v>
      </x:c>
      <x:c r="R7492" s="6">
        <x:v>24.041</x:v>
      </x:c>
      <x:c r="S7492" s="8">
        <x:v>91277.27639545867</x:v>
      </x:c>
      <x:c r="T7492" s="12">
        <x:v>303586.8889966558</x:v>
      </x:c>
      <x:c r="U7492" s="12">
        <x:v>24.5</x:v>
      </x:c>
      <x:c r="V7492" s="12">
        <x:v>64</x:v>
      </x:c>
      <x:c r="W7492" s="12">
        <x:f>NA()</x:f>
      </x:c>
    </x:row>
    <x:row r="7493">
      <x:c r="A7493">
        <x:v>489323</x:v>
      </x:c>
      <x:c r="B7493" s="1">
        <x:v>44784.73477477817</x:v>
      </x:c>
      <x:c r="C7493" s="6">
        <x:v>124.84355389</x:v>
      </x:c>
      <x:c r="D7493" s="14" t="s">
        <x:v>94</x:v>
      </x:c>
      <x:c r="E7493" s="15">
        <x:v>44771.4697032593</x:v>
      </x:c>
      <x:c r="F7493" t="s">
        <x:v>99</x:v>
      </x:c>
      <x:c r="G7493" s="6">
        <x:v>73.5114427904788</x:v>
      </x:c>
      <x:c r="H7493" t="s">
        <x:v>97</x:v>
      </x:c>
      <x:c r="I7493" s="6">
        <x:v>28.018570289591025</x:v>
      </x:c>
      <x:c r="J7493" t="s">
        <x:v>95</x:v>
      </x:c>
      <x:c r="K7493" s="6">
        <x:v>1019</x:v>
      </x:c>
      <x:c r="L7493" t="s">
        <x:v>96</x:v>
      </x:c>
      <x:c r="M7493" t="s">
        <x:v>98</x:v>
      </x:c>
      <x:c r="N7493" s="8">
        <x:v>36.4</x:v>
      </x:c>
      <x:c r="O7493" s="8">
        <x:v>0</x:v>
      </x:c>
      <x:c r="Q7493">
        <x:v>0</x:v>
      </x:c>
      <x:c r="R7493" s="6">
        <x:v>24.041</x:v>
      </x:c>
      <x:c r="S7493" s="8">
        <x:v>91269.47678946557</x:v>
      </x:c>
      <x:c r="T7493" s="12">
        <x:v>303586.8356136335</x:v>
      </x:c>
      <x:c r="U7493" s="12">
        <x:v>24.5</x:v>
      </x:c>
      <x:c r="V7493" s="12">
        <x:v>64</x:v>
      </x:c>
      <x:c r="W7493" s="12">
        <x:f>NA()</x:f>
      </x:c>
    </x:row>
    <x:row r="7494">
      <x:c r="A7494">
        <x:v>489326</x:v>
      </x:c>
      <x:c r="B7494" s="1">
        <x:v>44784.7347859302</x:v>
      </x:c>
      <x:c r="C7494" s="6">
        <x:v>124.859612825</x:v>
      </x:c>
      <x:c r="D7494" s="14" t="s">
        <x:v>94</x:v>
      </x:c>
      <x:c r="E7494" s="15">
        <x:v>44771.4697032593</x:v>
      </x:c>
      <x:c r="F7494" t="s">
        <x:v>99</x:v>
      </x:c>
      <x:c r="G7494" s="6">
        <x:v>73.51403189205094</x:v>
      </x:c>
      <x:c r="H7494" t="s">
        <x:v>97</x:v>
      </x:c>
      <x:c r="I7494" s="6">
        <x:v>28.02350286830415</x:v>
      </x:c>
      <x:c r="J7494" t="s">
        <x:v>95</x:v>
      </x:c>
      <x:c r="K7494" s="6">
        <x:v>1019</x:v>
      </x:c>
      <x:c r="L7494" t="s">
        <x:v>96</x:v>
      </x:c>
      <x:c r="M7494" t="s">
        <x:v>98</x:v>
      </x:c>
      <x:c r="N7494" s="8">
        <x:v>36.4</x:v>
      </x:c>
      <x:c r="O7494" s="8">
        <x:v>0</x:v>
      </x:c>
      <x:c r="Q7494">
        <x:v>0</x:v>
      </x:c>
      <x:c r="R7494" s="6">
        <x:v>24.04</x:v>
      </x:c>
      <x:c r="S7494" s="8">
        <x:v>91264.30647278925</x:v>
      </x:c>
      <x:c r="T7494" s="12">
        <x:v>303584.3888538319</x:v>
      </x:c>
      <x:c r="U7494" s="12">
        <x:v>24.5</x:v>
      </x:c>
      <x:c r="V7494" s="12">
        <x:v>64</x:v>
      </x:c>
      <x:c r="W7494" s="12">
        <x:f>NA()</x:f>
      </x:c>
    </x:row>
    <x:row r="7495">
      <x:c r="A7495">
        <x:v>489336</x:v>
      </x:c>
      <x:c r="B7495" s="1">
        <x:v>44784.73479767294</x:v>
      </x:c>
      <x:c r="C7495" s="6">
        <x:v>124.87652237833333</x:v>
      </x:c>
      <x:c r="D7495" s="14" t="s">
        <x:v>94</x:v>
      </x:c>
      <x:c r="E7495" s="15">
        <x:v>44771.4697032593</x:v>
      </x:c>
      <x:c r="F7495" t="s">
        <x:v>99</x:v>
      </x:c>
      <x:c r="G7495" s="6">
        <x:v>73.54653084766709</x:v>
      </x:c>
      <x:c r="H7495" t="s">
        <x:v>97</x:v>
      </x:c>
      <x:c r="I7495" s="6">
        <x:v>27.99511056324627</x:v>
      </x:c>
      <x:c r="J7495" t="s">
        <x:v>95</x:v>
      </x:c>
      <x:c r="K7495" s="6">
        <x:v>1019</x:v>
      </x:c>
      <x:c r="L7495" t="s">
        <x:v>96</x:v>
      </x:c>
      <x:c r="M7495" t="s">
        <x:v>98</x:v>
      </x:c>
      <x:c r="N7495" s="8">
        <x:v>36.4</x:v>
      </x:c>
      <x:c r="O7495" s="8">
        <x:v>0</x:v>
      </x:c>
      <x:c r="Q7495">
        <x:v>0</x:v>
      </x:c>
      <x:c r="R7495" s="6">
        <x:v>24.038</x:v>
      </x:c>
      <x:c r="S7495" s="8">
        <x:v>91254.68162015892</x:v>
      </x:c>
      <x:c r="T7495" s="12">
        <x:v>303586.9017691437</x:v>
      </x:c>
      <x:c r="U7495" s="12">
        <x:v>24.5</x:v>
      </x:c>
      <x:c r="V7495" s="12">
        <x:v>64</x:v>
      </x:c>
      <x:c r="W7495" s="12">
        <x:f>NA()</x:f>
      </x:c>
    </x:row>
    <x:row r="7496">
      <x:c r="A7496">
        <x:v>489343</x:v>
      </x:c>
      <x:c r="B7496" s="1">
        <x:v>44784.734809384434</x:v>
      </x:c>
      <x:c r="C7496" s="6">
        <x:v>124.89338692166666</x:v>
      </x:c>
      <x:c r="D7496" s="14" t="s">
        <x:v>94</x:v>
      </x:c>
      <x:c r="E7496" s="15">
        <x:v>44771.4697032593</x:v>
      </x:c>
      <x:c r="F7496" t="s">
        <x:v>99</x:v>
      </x:c>
      <x:c r="G7496" s="6">
        <x:v>73.51321285766114</x:v>
      </x:c>
      <x:c r="H7496" t="s">
        <x:v>97</x:v>
      </x:c>
      <x:c r="I7496" s="6">
        <x:v>28.007532167151112</x:v>
      </x:c>
      <x:c r="J7496" t="s">
        <x:v>95</x:v>
      </x:c>
      <x:c r="K7496" s="6">
        <x:v>1019</x:v>
      </x:c>
      <x:c r="L7496" t="s">
        <x:v>96</x:v>
      </x:c>
      <x:c r="M7496" t="s">
        <x:v>98</x:v>
      </x:c>
      <x:c r="N7496" s="8">
        <x:v>36.4</x:v>
      </x:c>
      <x:c r="O7496" s="8">
        <x:v>0</x:v>
      </x:c>
      <x:c r="Q7496">
        <x:v>0</x:v>
      </x:c>
      <x:c r="R7496" s="6">
        <x:v>24.041999999999998</x:v>
      </x:c>
      <x:c r="S7496" s="8">
        <x:v>91257.19235966579</x:v>
      </x:c>
      <x:c r="T7496" s="12">
        <x:v>303585.4749490535</x:v>
      </x:c>
      <x:c r="U7496" s="12">
        <x:v>24.5</x:v>
      </x:c>
      <x:c r="V7496" s="12">
        <x:v>64</x:v>
      </x:c>
      <x:c r="W7496" s="12">
        <x:f>NA()</x:f>
      </x:c>
    </x:row>
    <x:row r="7497">
      <x:c r="A7497">
        <x:v>489352</x:v>
      </x:c>
      <x:c r="B7497" s="1">
        <x:v>44784.734821144775</x:v>
      </x:c>
      <x:c r="C7497" s="6">
        <x:v>124.91032181333334</x:v>
      </x:c>
      <x:c r="D7497" s="14" t="s">
        <x:v>94</x:v>
      </x:c>
      <x:c r="E7497" s="15">
        <x:v>44771.4697032593</x:v>
      </x:c>
      <x:c r="F7497" t="s">
        <x:v>99</x:v>
      </x:c>
      <x:c r="G7497" s="6">
        <x:v>73.53080704622626</x:v>
      </x:c>
      <x:c r="H7497" t="s">
        <x:v>97</x:v>
      </x:c>
      <x:c r="I7497" s="6">
        <x:v>28.01712660938756</x:v>
      </x:c>
      <x:c r="J7497" t="s">
        <x:v>95</x:v>
      </x:c>
      <x:c r="K7497" s="6">
        <x:v>1019</x:v>
      </x:c>
      <x:c r="L7497" t="s">
        <x:v>96</x:v>
      </x:c>
      <x:c r="M7497" t="s">
        <x:v>98</x:v>
      </x:c>
      <x:c r="N7497" s="8">
        <x:v>36.4</x:v>
      </x:c>
      <x:c r="O7497" s="8">
        <x:v>0</x:v>
      </x:c>
      <x:c r="Q7497">
        <x:v>0</x:v>
      </x:c>
      <x:c r="R7497" s="6">
        <x:v>24.038</x:v>
      </x:c>
      <x:c r="S7497" s="8">
        <x:v>91251.7555255008</x:v>
      </x:c>
      <x:c r="T7497" s="12">
        <x:v>303588.4207796426</x:v>
      </x:c>
      <x:c r="U7497" s="12">
        <x:v>24.5</x:v>
      </x:c>
      <x:c r="V7497" s="12">
        <x:v>64</x:v>
      </x:c>
      <x:c r="W7497" s="12">
        <x:f>NA()</x:f>
      </x:c>
    </x:row>
    <x:row r="7498">
      <x:c r="A7498">
        <x:v>489355</x:v>
      </x:c>
      <x:c r="B7498" s="1">
        <x:v>44784.73483230433</x:v>
      </x:c>
      <x:c r="C7498" s="6">
        <x:v>124.926391575</x:v>
      </x:c>
      <x:c r="D7498" s="14" t="s">
        <x:v>94</x:v>
      </x:c>
      <x:c r="E7498" s="15">
        <x:v>44771.4697032593</x:v>
      </x:c>
      <x:c r="F7498" t="s">
        <x:v>99</x:v>
      </x:c>
      <x:c r="G7498" s="6">
        <x:v>73.53777863485242</x:v>
      </x:c>
      <x:c r="H7498" t="s">
        <x:v>97</x:v>
      </x:c>
      <x:c r="I7498" s="6">
        <x:v>28.015923543026474</x:v>
      </x:c>
      <x:c r="J7498" t="s">
        <x:v>95</x:v>
      </x:c>
      <x:c r="K7498" s="6">
        <x:v>1019</x:v>
      </x:c>
      <x:c r="L7498" t="s">
        <x:v>96</x:v>
      </x:c>
      <x:c r="M7498" t="s">
        <x:v>98</x:v>
      </x:c>
      <x:c r="N7498" s="8">
        <x:v>36.4</x:v>
      </x:c>
      <x:c r="O7498" s="8">
        <x:v>0</x:v>
      </x:c>
      <x:c r="Q7498">
        <x:v>0</x:v>
      </x:c>
      <x:c r="R7498" s="6">
        <x:v>24.037</x:v>
      </x:c>
      <x:c r="S7498" s="8">
        <x:v>91245.66355506203</x:v>
      </x:c>
      <x:c r="T7498" s="12">
        <x:v>303592.6411064954</x:v>
      </x:c>
      <x:c r="U7498" s="12">
        <x:v>24.5</x:v>
      </x:c>
      <x:c r="V7498" s="12">
        <x:v>64</x:v>
      </x:c>
      <x:c r="W7498" s="12">
        <x:f>NA()</x:f>
      </x:c>
    </x:row>
    <x:row r="7499">
      <x:c r="A7499">
        <x:v>489360</x:v>
      </x:c>
      <x:c r="B7499" s="1">
        <x:v>44784.73484401636</x:v>
      </x:c>
      <x:c r="C7499" s="6">
        <x:v>124.94325689166666</x:v>
      </x:c>
      <x:c r="D7499" s="14" t="s">
        <x:v>94</x:v>
      </x:c>
      <x:c r="E7499" s="15">
        <x:v>44771.4697032593</x:v>
      </x:c>
      <x:c r="F7499" t="s">
        <x:v>99</x:v>
      </x:c>
      <x:c r="G7499" s="6">
        <x:v>73.54756510738065</x:v>
      </x:c>
      <x:c r="H7499" t="s">
        <x:v>97</x:v>
      </x:c>
      <x:c r="I7499" s="6">
        <x:v>28.01078043919415</x:v>
      </x:c>
      <x:c r="J7499" t="s">
        <x:v>95</x:v>
      </x:c>
      <x:c r="K7499" s="6">
        <x:v>1019</x:v>
      </x:c>
      <x:c r="L7499" t="s">
        <x:v>96</x:v>
      </x:c>
      <x:c r="M7499" t="s">
        <x:v>98</x:v>
      </x:c>
      <x:c r="N7499" s="8">
        <x:v>36.4</x:v>
      </x:c>
      <x:c r="O7499" s="8">
        <x:v>0</x:v>
      </x:c>
      <x:c r="Q7499">
        <x:v>0</x:v>
      </x:c>
      <x:c r="R7499" s="6">
        <x:v>24.035999999999998</x:v>
      </x:c>
      <x:c r="S7499" s="8">
        <x:v>91247.94277238357</x:v>
      </x:c>
      <x:c r="T7499" s="12">
        <x:v>303596.8081529351</x:v>
      </x:c>
      <x:c r="U7499" s="12">
        <x:v>24.5</x:v>
      </x:c>
      <x:c r="V7499" s="12">
        <x:v>64</x:v>
      </x:c>
      <x:c r="W7499" s="12">
        <x:f>NA()</x:f>
      </x:c>
    </x:row>
    <x:row r="7500">
      <x:c r="A7500">
        <x:v>489369</x:v>
      </x:c>
      <x:c r="B7500" s="1">
        <x:v>44784.73485576172</x:v>
      </x:c>
      <x:c r="C7500" s="6">
        <x:v>124.960170215</x:v>
      </x:c>
      <x:c r="D7500" s="14" t="s">
        <x:v>94</x:v>
      </x:c>
      <x:c r="E7500" s="15">
        <x:v>44771.4697032593</x:v>
      </x:c>
      <x:c r="F7500" t="s">
        <x:v>99</x:v>
      </x:c>
      <x:c r="G7500" s="6">
        <x:v>73.53062274093337</x:v>
      </x:c>
      <x:c r="H7500" t="s">
        <x:v>97</x:v>
      </x:c>
      <x:c r="I7500" s="6">
        <x:v>28.008825460272874</x:v>
      </x:c>
      <x:c r="J7500" t="s">
        <x:v>95</x:v>
      </x:c>
      <x:c r="K7500" s="6">
        <x:v>1019</x:v>
      </x:c>
      <x:c r="L7500" t="s">
        <x:v>96</x:v>
      </x:c>
      <x:c r="M7500" t="s">
        <x:v>98</x:v>
      </x:c>
      <x:c r="N7500" s="8">
        <x:v>36.4</x:v>
      </x:c>
      <x:c r="O7500" s="8">
        <x:v>0</x:v>
      </x:c>
      <x:c r="Q7500">
        <x:v>0</x:v>
      </x:c>
      <x:c r="R7500" s="6">
        <x:v>24.038999999999998</x:v>
      </x:c>
      <x:c r="S7500" s="8">
        <x:v>91243.53805223126</x:v>
      </x:c>
      <x:c r="T7500" s="12">
        <x:v>303591.9093759026</x:v>
      </x:c>
      <x:c r="U7500" s="12">
        <x:v>24.5</x:v>
      </x:c>
      <x:c r="V7500" s="12">
        <x:v>64</x:v>
      </x:c>
      <x:c r="W7500" s="12">
        <x:f>NA()</x:f>
      </x:c>
    </x:row>
    <x:row r="7501">
      <x:c r="A7501">
        <x:v>489379</x:v>
      </x:c>
      <x:c r="B7501" s="1">
        <x:v>44784.73486749774</x:v>
      </x:c>
      <x:c r="C7501" s="6">
        <x:v>124.97707007833333</x:v>
      </x:c>
      <x:c r="D7501" s="14" t="s">
        <x:v>94</x:v>
      </x:c>
      <x:c r="E7501" s="15">
        <x:v>44771.4697032593</x:v>
      </x:c>
      <x:c r="F7501" t="s">
        <x:v>99</x:v>
      </x:c>
      <x:c r="G7501" s="6">
        <x:v>73.56535037235032</x:v>
      </x:c>
      <x:c r="H7501" t="s">
        <x:v>97</x:v>
      </x:c>
      <x:c r="I7501" s="6">
        <x:v>28.01156243108153</x:v>
      </x:c>
      <x:c r="J7501" t="s">
        <x:v>95</x:v>
      </x:c>
      <x:c r="K7501" s="6">
        <x:v>1019</x:v>
      </x:c>
      <x:c r="L7501" t="s">
        <x:v>96</x:v>
      </x:c>
      <x:c r="M7501" t="s">
        <x:v>98</x:v>
      </x:c>
      <x:c r="N7501" s="8">
        <x:v>36.4</x:v>
      </x:c>
      <x:c r="O7501" s="8">
        <x:v>0</x:v>
      </x:c>
      <x:c r="Q7501">
        <x:v>0</x:v>
      </x:c>
      <x:c r="R7501" s="6">
        <x:v>24.032999999999998</x:v>
      </x:c>
      <x:c r="S7501" s="8">
        <x:v>91248.0992683221</x:v>
      </x:c>
      <x:c r="T7501" s="12">
        <x:v>303589.9383923849</x:v>
      </x:c>
      <x:c r="U7501" s="12">
        <x:v>24.5</x:v>
      </x:c>
      <x:c r="V7501" s="12">
        <x:v>64</x:v>
      </x:c>
      <x:c r="W7501" s="12">
        <x:f>NA()</x:f>
      </x:c>
    </x:row>
    <x:row r="7502">
      <x:c r="A7502">
        <x:v>489384</x:v>
      </x:c>
      <x:c r="B7502" s="1">
        <x:v>44784.734878631534</x:v>
      </x:c>
      <x:c r="C7502" s="6">
        <x:v>124.99310275</x:v>
      </x:c>
      <x:c r="D7502" s="14" t="s">
        <x:v>94</x:v>
      </x:c>
      <x:c r="E7502" s="15">
        <x:v>44771.4697032593</x:v>
      </x:c>
      <x:c r="F7502" t="s">
        <x:v>99</x:v>
      </x:c>
      <x:c r="G7502" s="6">
        <x:v>73.54411537990177</x:v>
      </x:c>
      <x:c r="H7502" t="s">
        <x:v>97</x:v>
      </x:c>
      <x:c r="I7502" s="6">
        <x:v>28.007050941930174</x:v>
      </x:c>
      <x:c r="J7502" t="s">
        <x:v>95</x:v>
      </x:c>
      <x:c r="K7502" s="6">
        <x:v>1019</x:v>
      </x:c>
      <x:c r="L7502" t="s">
        <x:v>96</x:v>
      </x:c>
      <x:c r="M7502" t="s">
        <x:v>98</x:v>
      </x:c>
      <x:c r="N7502" s="8">
        <x:v>36.4</x:v>
      </x:c>
      <x:c r="O7502" s="8">
        <x:v>0</x:v>
      </x:c>
      <x:c r="Q7502">
        <x:v>0</x:v>
      </x:c>
      <x:c r="R7502" s="6">
        <x:v>24.037</x:v>
      </x:c>
      <x:c r="S7502" s="8">
        <x:v>91246.5637404417</x:v>
      </x:c>
      <x:c r="T7502" s="12">
        <x:v>303590.5533063549</x:v>
      </x:c>
      <x:c r="U7502" s="12">
        <x:v>24.5</x:v>
      </x:c>
      <x:c r="V7502" s="12">
        <x:v>64</x:v>
      </x:c>
      <x:c r="W7502" s="12">
        <x:f>NA()</x:f>
      </x:c>
    </x:row>
    <x:row r="7503">
      <x:c r="A7503">
        <x:v>489391</x:v>
      </x:c>
      <x:c r="B7503" s="1">
        <x:v>44784.734890375374</x:v>
      </x:c>
      <x:c r="C7503" s="6">
        <x:v>125.01001386833333</x:v>
      </x:c>
      <x:c r="D7503" s="14" t="s">
        <x:v>94</x:v>
      </x:c>
      <x:c r="E7503" s="15">
        <x:v>44771.4697032593</x:v>
      </x:c>
      <x:c r="F7503" t="s">
        <x:v>99</x:v>
      </x:c>
      <x:c r="G7503" s="6">
        <x:v>73.56538047796343</x:v>
      </x:c>
      <x:c r="H7503" t="s">
        <x:v>97</x:v>
      </x:c>
      <x:c r="I7503" s="6">
        <x:v>28.00296053034299</x:v>
      </x:c>
      <x:c r="J7503" t="s">
        <x:v>95</x:v>
      </x:c>
      <x:c r="K7503" s="6">
        <x:v>1019</x:v>
      </x:c>
      <x:c r="L7503" t="s">
        <x:v>96</x:v>
      </x:c>
      <x:c r="M7503" t="s">
        <x:v>98</x:v>
      </x:c>
      <x:c r="N7503" s="8">
        <x:v>36.4</x:v>
      </x:c>
      <x:c r="O7503" s="8">
        <x:v>0</x:v>
      </x:c>
      <x:c r="Q7503">
        <x:v>0</x:v>
      </x:c>
      <x:c r="R7503" s="6">
        <x:v>24.034</x:v>
      </x:c>
      <x:c r="S7503" s="8">
        <x:v>91235.99625714269</x:v>
      </x:c>
      <x:c r="T7503" s="12">
        <x:v>303598.5035977816</x:v>
      </x:c>
      <x:c r="U7503" s="12">
        <x:v>24.5</x:v>
      </x:c>
      <x:c r="V7503" s="12">
        <x:v>64</x:v>
      </x:c>
      <x:c r="W7503" s="12">
        <x:f>NA()</x:f>
      </x:c>
    </x:row>
    <x:row r="7504">
      <x:c r="A7504">
        <x:v>489395</x:v>
      </x:c>
      <x:c r="B7504" s="1">
        <x:v>44784.734902107535</x:v>
      </x:c>
      <x:c r="C7504" s="6">
        <x:v>125.026908195</x:v>
      </x:c>
      <x:c r="D7504" s="14" t="s">
        <x:v>94</x:v>
      </x:c>
      <x:c r="E7504" s="15">
        <x:v>44771.4697032593</x:v>
      </x:c>
      <x:c r="F7504" t="s">
        <x:v>99</x:v>
      </x:c>
      <x:c r="G7504" s="6">
        <x:v>73.5635539828128</x:v>
      </x:c>
      <x:c r="H7504" t="s">
        <x:v>97</x:v>
      </x:c>
      <x:c r="I7504" s="6">
        <x:v>28.005517037001027</x:v>
      </x:c>
      <x:c r="J7504" t="s">
        <x:v>95</x:v>
      </x:c>
      <x:c r="K7504" s="6">
        <x:v>1019</x:v>
      </x:c>
      <x:c r="L7504" t="s">
        <x:v>96</x:v>
      </x:c>
      <x:c r="M7504" t="s">
        <x:v>98</x:v>
      </x:c>
      <x:c r="N7504" s="8">
        <x:v>36.4</x:v>
      </x:c>
      <x:c r="O7504" s="8">
        <x:v>0</x:v>
      </x:c>
      <x:c r="Q7504">
        <x:v>0</x:v>
      </x:c>
      <x:c r="R7504" s="6">
        <x:v>24.034</x:v>
      </x:c>
      <x:c r="S7504" s="8">
        <x:v>91233.08658569689</x:v>
      </x:c>
      <x:c r="T7504" s="12">
        <x:v>303587.1289694552</x:v>
      </x:c>
      <x:c r="U7504" s="12">
        <x:v>24.5</x:v>
      </x:c>
      <x:c r="V7504" s="12">
        <x:v>64</x:v>
      </x:c>
      <x:c r="W7504" s="12">
        <x:f>NA()</x:f>
      </x:c>
    </x:row>
    <x:row r="7505">
      <x:c r="A7505">
        <x:v>489404</x:v>
      </x:c>
      <x:c r="B7505" s="1">
        <x:v>44784.73491325029</x:v>
      </x:c>
      <x:c r="C7505" s="6">
        <x:v>125.04295376666667</x:v>
      </x:c>
      <x:c r="D7505" s="14" t="s">
        <x:v>94</x:v>
      </x:c>
      <x:c r="E7505" s="15">
        <x:v>44771.4697032593</x:v>
      </x:c>
      <x:c r="F7505" t="s">
        <x:v>99</x:v>
      </x:c>
      <x:c r="G7505" s="6">
        <x:v>73.57523566734966</x:v>
      </x:c>
      <x:c r="H7505" t="s">
        <x:v>97</x:v>
      </x:c>
      <x:c r="I7505" s="6">
        <x:v>27.997727216904423</x:v>
      </x:c>
      <x:c r="J7505" t="s">
        <x:v>95</x:v>
      </x:c>
      <x:c r="K7505" s="6">
        <x:v>1019</x:v>
      </x:c>
      <x:c r="L7505" t="s">
        <x:v>96</x:v>
      </x:c>
      <x:c r="M7505" t="s">
        <x:v>98</x:v>
      </x:c>
      <x:c r="N7505" s="8">
        <x:v>36.4</x:v>
      </x:c>
      <x:c r="O7505" s="8">
        <x:v>0</x:v>
      </x:c>
      <x:c r="Q7505">
        <x:v>0</x:v>
      </x:c>
      <x:c r="R7505" s="6">
        <x:v>24.032999999999998</x:v>
      </x:c>
      <x:c r="S7505" s="8">
        <x:v>91236.07175381423</x:v>
      </x:c>
      <x:c r="T7505" s="12">
        <x:v>303592.58217203495</x:v>
      </x:c>
      <x:c r="U7505" s="12">
        <x:v>24.5</x:v>
      </x:c>
      <x:c r="V7505" s="12">
        <x:v>64</x:v>
      </x:c>
      <x:c r="W7505" s="12">
        <x:f>NA()</x:f>
      </x:c>
    </x:row>
    <x:row r="7506">
      <x:c r="A7506">
        <x:v>489409</x:v>
      </x:c>
      <x:c r="B7506" s="1">
        <x:v>44784.73492500519</x:v>
      </x:c>
      <x:c r="C7506" s="6">
        <x:v>125.05988081166667</x:v>
      </x:c>
      <x:c r="D7506" s="14" t="s">
        <x:v>94</x:v>
      </x:c>
      <x:c r="E7506" s="15">
        <x:v>44771.4697032593</x:v>
      </x:c>
      <x:c r="F7506" t="s">
        <x:v>99</x:v>
      </x:c>
      <x:c r="G7506" s="6">
        <x:v>73.57763400885786</x:v>
      </x:c>
      <x:c r="H7506" t="s">
        <x:v>97</x:v>
      </x:c>
      <x:c r="I7506" s="6">
        <x:v>28.00293045380522</x:v>
      </x:c>
      <x:c r="J7506" t="s">
        <x:v>95</x:v>
      </x:c>
      <x:c r="K7506" s="6">
        <x:v>1019</x:v>
      </x:c>
      <x:c r="L7506" t="s">
        <x:v>96</x:v>
      </x:c>
      <x:c r="M7506" t="s">
        <x:v>98</x:v>
      </x:c>
      <x:c r="N7506" s="8">
        <x:v>36.4</x:v>
      </x:c>
      <x:c r="O7506" s="8">
        <x:v>0</x:v>
      </x:c>
      <x:c r="Q7506">
        <x:v>0</x:v>
      </x:c>
      <x:c r="R7506" s="6">
        <x:v>24.032</x:v>
      </x:c>
      <x:c r="S7506" s="8">
        <x:v>91239.32318639853</x:v>
      </x:c>
      <x:c r="T7506" s="12">
        <x:v>303584.4833020834</x:v>
      </x:c>
      <x:c r="U7506" s="12">
        <x:v>24.5</x:v>
      </x:c>
      <x:c r="V7506" s="12">
        <x:v>64</x:v>
      </x:c>
      <x:c r="W7506" s="12">
        <x:f>NA()</x:f>
      </x:c>
    </x:row>
    <x:row r="7507">
      <x:c r="A7507">
        <x:v>489421</x:v>
      </x:c>
      <x:c r="B7507" s="1">
        <x:v>44784.73493674161</x:v>
      </x:c>
      <x:c r="C7507" s="6">
        <x:v>125.07678126</x:v>
      </x:c>
      <x:c r="D7507" s="14" t="s">
        <x:v>94</x:v>
      </x:c>
      <x:c r="E7507" s="15">
        <x:v>44771.4697032593</x:v>
      </x:c>
      <x:c r="F7507" t="s">
        <x:v>99</x:v>
      </x:c>
      <x:c r="G7507" s="6">
        <x:v>73.60892118324983</x:v>
      </x:c>
      <x:c r="H7507" t="s">
        <x:v>97</x:v>
      </x:c>
      <x:c r="I7507" s="6">
        <x:v>27.993396205058616</x:v>
      </x:c>
      <x:c r="J7507" t="s">
        <x:v>95</x:v>
      </x:c>
      <x:c r="K7507" s="6">
        <x:v>1019</x:v>
      </x:c>
      <x:c r="L7507" t="s">
        <x:v>96</x:v>
      </x:c>
      <x:c r="M7507" t="s">
        <x:v>98</x:v>
      </x:c>
      <x:c r="N7507" s="8">
        <x:v>36.4</x:v>
      </x:c>
      <x:c r="O7507" s="8">
        <x:v>0</x:v>
      </x:c>
      <x:c r="Q7507">
        <x:v>0</x:v>
      </x:c>
      <x:c r="R7507" s="6">
        <x:v>24.028</x:v>
      </x:c>
      <x:c r="S7507" s="8">
        <x:v>91238.44415393945</x:v>
      </x:c>
      <x:c r="T7507" s="12">
        <x:v>303588.7685987158</x:v>
      </x:c>
      <x:c r="U7507" s="12">
        <x:v>24.5</x:v>
      </x:c>
      <x:c r="V7507" s="12">
        <x:v>64</x:v>
      </x:c>
      <x:c r="W7507" s="12">
        <x:f>NA()</x:f>
      </x:c>
    </x:row>
    <x:row r="7508">
      <x:c r="A7508">
        <x:v>489428</x:v>
      </x:c>
      <x:c r="B7508" s="1">
        <x:v>44784.7349485012</x:v>
      </x:c>
      <x:c r="C7508" s="6">
        <x:v>125.09371506333333</x:v>
      </x:c>
      <x:c r="D7508" s="14" t="s">
        <x:v>94</x:v>
      </x:c>
      <x:c r="E7508" s="15">
        <x:v>44771.4697032593</x:v>
      </x:c>
      <x:c r="F7508" t="s">
        <x:v>99</x:v>
      </x:c>
      <x:c r="G7508" s="6">
        <x:v>73.58667183379843</x:v>
      </x:c>
      <x:c r="H7508" t="s">
        <x:v>97</x:v>
      </x:c>
      <x:c r="I7508" s="6">
        <x:v>28.02452547699386</x:v>
      </x:c>
      <x:c r="J7508" t="s">
        <x:v>95</x:v>
      </x:c>
      <x:c r="K7508" s="6">
        <x:v>1019</x:v>
      </x:c>
      <x:c r="L7508" t="s">
        <x:v>96</x:v>
      </x:c>
      <x:c r="M7508" t="s">
        <x:v>98</x:v>
      </x:c>
      <x:c r="N7508" s="8">
        <x:v>36.4</x:v>
      </x:c>
      <x:c r="O7508" s="8">
        <x:v>0</x:v>
      </x:c>
      <x:c r="Q7508">
        <x:v>0</x:v>
      </x:c>
      <x:c r="R7508" s="6">
        <x:v>24.028</x:v>
      </x:c>
      <x:c r="S7508" s="8">
        <x:v>91235.40072763411</x:v>
      </x:c>
      <x:c r="T7508" s="12">
        <x:v>303590.6690330405</x:v>
      </x:c>
      <x:c r="U7508" s="12">
        <x:v>24.5</x:v>
      </x:c>
      <x:c r="V7508" s="12">
        <x:v>64</x:v>
      </x:c>
      <x:c r="W7508" s="12">
        <x:f>NA()</x:f>
      </x:c>
    </x:row>
    <x:row r="7509">
      <x:c r="A7509">
        <x:v>489430</x:v>
      </x:c>
      <x:c r="B7509" s="1">
        <x:v>44784.734959625035</x:v>
      </x:c>
      <x:c r="C7509" s="6">
        <x:v>125.10973339</x:v>
      </x:c>
      <x:c r="D7509" s="14" t="s">
        <x:v>94</x:v>
      </x:c>
      <x:c r="E7509" s="15">
        <x:v>44771.4697032593</x:v>
      </x:c>
      <x:c r="F7509" t="s">
        <x:v>99</x:v>
      </x:c>
      <x:c r="G7509" s="6">
        <x:v>73.59486088651869</x:v>
      </x:c>
      <x:c r="H7509" t="s">
        <x:v>97</x:v>
      </x:c>
      <x:c r="I7509" s="6">
        <x:v>28.013066262146822</x:v>
      </x:c>
      <x:c r="J7509" t="s">
        <x:v>95</x:v>
      </x:c>
      <x:c r="K7509" s="6">
        <x:v>1019</x:v>
      </x:c>
      <x:c r="L7509" t="s">
        <x:v>96</x:v>
      </x:c>
      <x:c r="M7509" t="s">
        <x:v>98</x:v>
      </x:c>
      <x:c r="N7509" s="8">
        <x:v>36.4</x:v>
      </x:c>
      <x:c r="O7509" s="8">
        <x:v>0</x:v>
      </x:c>
      <x:c r="Q7509">
        <x:v>0</x:v>
      </x:c>
      <x:c r="R7509" s="6">
        <x:v>24.028</x:v>
      </x:c>
      <x:c r="S7509" s="8">
        <x:v>91221.39055383232</x:v>
      </x:c>
      <x:c r="T7509" s="12">
        <x:v>303590.3847319459</x:v>
      </x:c>
      <x:c r="U7509" s="12">
        <x:v>24.5</x:v>
      </x:c>
      <x:c r="V7509" s="12">
        <x:v>64</x:v>
      </x:c>
      <x:c r="W7509" s="12">
        <x:f>NA()</x:f>
      </x:c>
    </x:row>
    <x:row r="7510">
      <x:c r="A7510">
        <x:v>489438</x:v>
      </x:c>
      <x:c r="B7510" s="1">
        <x:v>44784.73497137654</x:v>
      </x:c>
      <x:c r="C7510" s="6">
        <x:v>125.126655565</x:v>
      </x:c>
      <x:c r="D7510" s="14" t="s">
        <x:v>94</x:v>
      </x:c>
      <x:c r="E7510" s="15">
        <x:v>44771.4697032593</x:v>
      </x:c>
      <x:c r="F7510" t="s">
        <x:v>99</x:v>
      </x:c>
      <x:c r="G7510" s="6">
        <x:v>73.6069916452215</x:v>
      </x:c>
      <x:c r="H7510" t="s">
        <x:v>97</x:v>
      </x:c>
      <x:c r="I7510" s="6">
        <x:v>28.01321664528996</x:v>
      </x:c>
      <x:c r="J7510" t="s">
        <x:v>95</x:v>
      </x:c>
      <x:c r="K7510" s="6">
        <x:v>1019</x:v>
      </x:c>
      <x:c r="L7510" t="s">
        <x:v>96</x:v>
      </x:c>
      <x:c r="M7510" t="s">
        <x:v>98</x:v>
      </x:c>
      <x:c r="N7510" s="8">
        <x:v>36.4</x:v>
      </x:c>
      <x:c r="O7510" s="8">
        <x:v>0</x:v>
      </x:c>
      <x:c r="Q7510">
        <x:v>0</x:v>
      </x:c>
      <x:c r="R7510" s="6">
        <x:v>24.026</x:v>
      </x:c>
      <x:c r="S7510" s="8">
        <x:v>91218.67406899833</x:v>
      </x:c>
      <x:c r="T7510" s="12">
        <x:v>303589.3814311199</x:v>
      </x:c>
      <x:c r="U7510" s="12">
        <x:v>24.5</x:v>
      </x:c>
      <x:c r="V7510" s="12">
        <x:v>64</x:v>
      </x:c>
      <x:c r="W7510" s="12">
        <x:f>NA()</x:f>
      </x:c>
    </x:row>
    <x:row r="7511">
      <x:c r="A7511">
        <x:v>489445</x:v>
      </x:c>
      <x:c r="B7511" s="1">
        <x:v>44784.734983126815</x:v>
      </x:c>
      <x:c r="C7511" s="6">
        <x:v>125.14357595</x:v>
      </x:c>
      <x:c r="D7511" s="14" t="s">
        <x:v>94</x:v>
      </x:c>
      <x:c r="E7511" s="15">
        <x:v>44771.4697032593</x:v>
      </x:c>
      <x:c r="F7511" t="s">
        <x:v>99</x:v>
      </x:c>
      <x:c r="G7511" s="6">
        <x:v>73.62240764117587</x:v>
      </x:c>
      <x:c r="H7511" t="s">
        <x:v>97</x:v>
      </x:c>
      <x:c r="I7511" s="6">
        <x:v>28.01733714604552</x:v>
      </x:c>
      <x:c r="J7511" t="s">
        <x:v>95</x:v>
      </x:c>
      <x:c r="K7511" s="6">
        <x:v>1019</x:v>
      </x:c>
      <x:c r="L7511" t="s">
        <x:v>96</x:v>
      </x:c>
      <x:c r="M7511" t="s">
        <x:v>98</x:v>
      </x:c>
      <x:c r="N7511" s="8">
        <x:v>36.4</x:v>
      </x:c>
      <x:c r="O7511" s="8">
        <x:v>0</x:v>
      </x:c>
      <x:c r="Q7511">
        <x:v>0</x:v>
      </x:c>
      <x:c r="R7511" s="6">
        <x:v>24.023</x:v>
      </x:c>
      <x:c r="S7511" s="8">
        <x:v>91214.05712459996</x:v>
      </x:c>
      <x:c r="T7511" s="12">
        <x:v>303584.1030764013</x:v>
      </x:c>
      <x:c r="U7511" s="12">
        <x:v>24.5</x:v>
      </x:c>
      <x:c r="V7511" s="12">
        <x:v>64</x:v>
      </x:c>
      <x:c r="W7511" s="12">
        <x:f>NA()</x:f>
      </x:c>
    </x:row>
    <x:row r="7512">
      <x:c r="A7512">
        <x:v>489453</x:v>
      </x:c>
      <x:c r="B7512" s="1">
        <x:v>44784.73499426587</x:v>
      </x:c>
      <x:c r="C7512" s="6">
        <x:v>125.15961618666667</x:v>
      </x:c>
      <x:c r="D7512" s="14" t="s">
        <x:v>94</x:v>
      </x:c>
      <x:c r="E7512" s="15">
        <x:v>44771.4697032593</x:v>
      </x:c>
      <x:c r="F7512" t="s">
        <x:v>99</x:v>
      </x:c>
      <x:c r="G7512" s="6">
        <x:v>73.62927510444501</x:v>
      </x:c>
      <x:c r="H7512" t="s">
        <x:v>97</x:v>
      </x:c>
      <x:c r="I7512" s="6">
        <x:v>27.99917088876191</x:v>
      </x:c>
      <x:c r="J7512" t="s">
        <x:v>95</x:v>
      </x:c>
      <x:c r="K7512" s="6">
        <x:v>1019</x:v>
      </x:c>
      <x:c r="L7512" t="s">
        <x:v>96</x:v>
      </x:c>
      <x:c r="M7512" t="s">
        <x:v>98</x:v>
      </x:c>
      <x:c r="N7512" s="8">
        <x:v>36.4</x:v>
      </x:c>
      <x:c r="O7512" s="8">
        <x:v>0</x:v>
      </x:c>
      <x:c r="Q7512">
        <x:v>0</x:v>
      </x:c>
      <x:c r="R7512" s="6">
        <x:v>24.023999999999997</x:v>
      </x:c>
      <x:c r="S7512" s="8">
        <x:v>91204.82342220738</x:v>
      </x:c>
      <x:c r="T7512" s="12">
        <x:v>303584.5181068684</x:v>
      </x:c>
      <x:c r="U7512" s="12">
        <x:v>24.5</x:v>
      </x:c>
      <x:c r="V7512" s="12">
        <x:v>64</x:v>
      </x:c>
      <x:c r="W7512" s="12">
        <x:f>NA()</x:f>
      </x:c>
    </x:row>
    <x:row r="7513">
      <x:c r="A7513">
        <x:v>489459</x:v>
      </x:c>
      <x:c r="B7513" s="1">
        <x:v>44784.73500602579</x:v>
      </x:c>
      <x:c r="C7513" s="6">
        <x:v>125.17655047166667</x:v>
      </x:c>
      <x:c r="D7513" s="14" t="s">
        <x:v>94</x:v>
      </x:c>
      <x:c r="E7513" s="15">
        <x:v>44771.4697032593</x:v>
      </x:c>
      <x:c r="F7513" t="s">
        <x:v>99</x:v>
      </x:c>
      <x:c r="G7513" s="6">
        <x:v>73.61572758403987</x:v>
      </x:c>
      <x:c r="H7513" t="s">
        <x:v>97</x:v>
      </x:c>
      <x:c r="I7513" s="6">
        <x:v>28.01811913946085</x:v>
      </x:c>
      <x:c r="J7513" t="s">
        <x:v>95</x:v>
      </x:c>
      <x:c r="K7513" s="6">
        <x:v>1019</x:v>
      </x:c>
      <x:c r="L7513" t="s">
        <x:v>96</x:v>
      </x:c>
      <x:c r="M7513" t="s">
        <x:v>98</x:v>
      </x:c>
      <x:c r="N7513" s="8">
        <x:v>36.4</x:v>
      </x:c>
      <x:c r="O7513" s="8">
        <x:v>0</x:v>
      </x:c>
      <x:c r="Q7513">
        <x:v>0</x:v>
      </x:c>
      <x:c r="R7513" s="6">
        <x:v>24.023999999999997</x:v>
      </x:c>
      <x:c r="S7513" s="8">
        <x:v>91199.90010005646</x:v>
      </x:c>
      <x:c r="T7513" s="12">
        <x:v>303592.26440363773</x:v>
      </x:c>
      <x:c r="U7513" s="12">
        <x:v>24.5</x:v>
      </x:c>
      <x:c r="V7513" s="12">
        <x:v>64</x:v>
      </x:c>
      <x:c r="W7513" s="12">
        <x:f>NA()</x:f>
      </x:c>
    </x:row>
    <x:row r="7514">
      <x:c r="A7514">
        <x:v>489467</x:v>
      </x:c>
      <x:c r="B7514" s="1">
        <x:v>44784.735017769926</x:v>
      </x:c>
      <x:c r="C7514" s="6">
        <x:v>125.19346202833333</x:v>
      </x:c>
      <x:c r="D7514" s="14" t="s">
        <x:v>94</x:v>
      </x:c>
      <x:c r="E7514" s="15">
        <x:v>44771.4697032593</x:v>
      </x:c>
      <x:c r="F7514" t="s">
        <x:v>99</x:v>
      </x:c>
      <x:c r="G7514" s="6">
        <x:v>73.61628660688837</x:v>
      </x:c>
      <x:c r="H7514" t="s">
        <x:v>97</x:v>
      </x:c>
      <x:c r="I7514" s="6">
        <x:v>28.01733714604552</x:v>
      </x:c>
      <x:c r="J7514" t="s">
        <x:v>95</x:v>
      </x:c>
      <x:c r="K7514" s="6">
        <x:v>1019</x:v>
      </x:c>
      <x:c r="L7514" t="s">
        <x:v>96</x:v>
      </x:c>
      <x:c r="M7514" t="s">
        <x:v>98</x:v>
      </x:c>
      <x:c r="N7514" s="8">
        <x:v>36.4</x:v>
      </x:c>
      <x:c r="O7514" s="8">
        <x:v>0</x:v>
      </x:c>
      <x:c r="Q7514">
        <x:v>0</x:v>
      </x:c>
      <x:c r="R7514" s="6">
        <x:v>24.023999999999997</x:v>
      </x:c>
      <x:c r="S7514" s="8">
        <x:v>91204.35038179462</x:v>
      </x:c>
      <x:c r="T7514" s="12">
        <x:v>303580.8178272001</x:v>
      </x:c>
      <x:c r="U7514" s="12">
        <x:v>24.5</x:v>
      </x:c>
      <x:c r="V7514" s="12">
        <x:v>64</x:v>
      </x:c>
      <x:c r="W7514" s="12">
        <x:f>NA()</x:f>
      </x:c>
    </x:row>
    <x:row r="7515">
      <x:c r="A7515">
        <x:v>489476</x:v>
      </x:c>
      <x:c r="B7515" s="1">
        <x:v>44784.735029204225</x:v>
      </x:c>
      <x:c r="C7515" s="6">
        <x:v>125.20992742</x:v>
      </x:c>
      <x:c r="D7515" s="14" t="s">
        <x:v>94</x:v>
      </x:c>
      <x:c r="E7515" s="15">
        <x:v>44771.4697032593</x:v>
      </x:c>
      <x:c r="F7515" t="s">
        <x:v>99</x:v>
      </x:c>
      <x:c r="G7515" s="6">
        <x:v>73.64449546787655</x:v>
      </x:c>
      <x:c r="H7515" t="s">
        <x:v>97</x:v>
      </x:c>
      <x:c r="I7515" s="6">
        <x:v>28.012133886807078</x:v>
      </x:c>
      <x:c r="J7515" t="s">
        <x:v>95</x:v>
      </x:c>
      <x:c r="K7515" s="6">
        <x:v>1019</x:v>
      </x:c>
      <x:c r="L7515" t="s">
        <x:v>96</x:v>
      </x:c>
      <x:c r="M7515" t="s">
        <x:v>98</x:v>
      </x:c>
      <x:c r="N7515" s="8">
        <x:v>36.4</x:v>
      </x:c>
      <x:c r="O7515" s="8">
        <x:v>0</x:v>
      </x:c>
      <x:c r="Q7515">
        <x:v>0</x:v>
      </x:c>
      <x:c r="R7515" s="6">
        <x:v>24.02</x:v>
      </x:c>
      <x:c r="S7515" s="8">
        <x:v>91197.06974812804</x:v>
      </x:c>
      <x:c r="T7515" s="12">
        <x:v>303580.683739318</x:v>
      </x:c>
      <x:c r="U7515" s="12">
        <x:v>24.5</x:v>
      </x:c>
      <x:c r="V7515" s="12">
        <x:v>64</x:v>
      </x:c>
      <x:c r="W7515" s="12">
        <x:f>NA()</x:f>
      </x:c>
    </x:row>
    <x:row r="7516">
      <x:c r="A7516">
        <x:v>489479</x:v>
      </x:c>
      <x:c r="B7516" s="1">
        <x:v>44784.735040940854</x:v>
      </x:c>
      <x:c r="C7516" s="6">
        <x:v>125.22682816666666</x:v>
      </x:c>
      <x:c r="D7516" s="14" t="s">
        <x:v>94</x:v>
      </x:c>
      <x:c r="E7516" s="15">
        <x:v>44771.4697032593</x:v>
      </x:c>
      <x:c r="F7516" t="s">
        <x:v>99</x:v>
      </x:c>
      <x:c r="G7516" s="6">
        <x:v>73.64228691479259</x:v>
      </x:c>
      <x:c r="H7516" t="s">
        <x:v>97</x:v>
      </x:c>
      <x:c r="I7516" s="6">
        <x:v>28.006659946489435</x:v>
      </x:c>
      <x:c r="J7516" t="s">
        <x:v>95</x:v>
      </x:c>
      <x:c r="K7516" s="6">
        <x:v>1019</x:v>
      </x:c>
      <x:c r="L7516" t="s">
        <x:v>96</x:v>
      </x:c>
      <x:c r="M7516" t="s">
        <x:v>98</x:v>
      </x:c>
      <x:c r="N7516" s="8">
        <x:v>36.4</x:v>
      </x:c>
      <x:c r="O7516" s="8">
        <x:v>0</x:v>
      </x:c>
      <x:c r="Q7516">
        <x:v>0</x:v>
      </x:c>
      <x:c r="R7516" s="6">
        <x:v>24.021</x:v>
      </x:c>
      <x:c r="S7516" s="8">
        <x:v>91191.58471080023</x:v>
      </x:c>
      <x:c r="T7516" s="12">
        <x:v>303586.81544928945</x:v>
      </x:c>
      <x:c r="U7516" s="12">
        <x:v>24.5</x:v>
      </x:c>
      <x:c r="V7516" s="12">
        <x:v>64</x:v>
      </x:c>
      <x:c r="W7516" s="12">
        <x:f>NA()</x:f>
      </x:c>
    </x:row>
    <x:row r="7517">
      <x:c r="A7517">
        <x:v>489488</x:v>
      </x:c>
      <x:c r="B7517" s="1">
        <x:v>44784.73505212916</x:v>
      </x:c>
      <x:c r="C7517" s="6">
        <x:v>125.24293932333333</x:v>
      </x:c>
      <x:c r="D7517" s="14" t="s">
        <x:v>94</x:v>
      </x:c>
      <x:c r="E7517" s="15">
        <x:v>44771.4697032593</x:v>
      </x:c>
      <x:c r="F7517" t="s">
        <x:v>99</x:v>
      </x:c>
      <x:c r="G7517" s="6">
        <x:v>73.61129164412866</x:v>
      </x:c>
      <x:c r="H7517" t="s">
        <x:v>97</x:v>
      </x:c>
      <x:c r="I7517" s="6">
        <x:v>28.007201324804555</x:v>
      </x:c>
      <x:c r="J7517" t="s">
        <x:v>95</x:v>
      </x:c>
      <x:c r="K7517" s="6">
        <x:v>1019</x:v>
      </x:c>
      <x:c r="L7517" t="s">
        <x:v>96</x:v>
      </x:c>
      <x:c r="M7517" t="s">
        <x:v>98</x:v>
      </x:c>
      <x:c r="N7517" s="8">
        <x:v>36.4</x:v>
      </x:c>
      <x:c r="O7517" s="8">
        <x:v>0</x:v>
      </x:c>
      <x:c r="Q7517">
        <x:v>0</x:v>
      </x:c>
      <x:c r="R7517" s="6">
        <x:v>24.026</x:v>
      </x:c>
      <x:c r="S7517" s="8">
        <x:v>91189.43006439884</x:v>
      </x:c>
      <x:c r="T7517" s="12">
        <x:v>303571.76891704876</x:v>
      </x:c>
      <x:c r="U7517" s="12">
        <x:v>24.5</x:v>
      </x:c>
      <x:c r="V7517" s="12">
        <x:v>64</x:v>
      </x:c>
      <x:c r="W7517" s="12">
        <x:f>NA()</x:f>
      </x:c>
    </x:row>
    <x:row r="7518">
      <x:c r="A7518">
        <x:v>489498</x:v>
      </x:c>
      <x:c r="B7518" s="1">
        <x:v>44784.73506387292</x:v>
      </x:c>
      <x:c r="C7518" s="6">
        <x:v>125.259850335</x:v>
      </x:c>
      <x:c r="D7518" s="14" t="s">
        <x:v>94</x:v>
      </x:c>
      <x:c r="E7518" s="15">
        <x:v>44771.4697032593</x:v>
      </x:c>
      <x:c r="F7518" t="s">
        <x:v>99</x:v>
      </x:c>
      <x:c r="G7518" s="6">
        <x:v>73.62936797364961</x:v>
      </x:c>
      <x:c r="H7518" t="s">
        <x:v>97</x:v>
      </x:c>
      <x:c r="I7518" s="6">
        <x:v>28.01616415626404</x:v>
      </x:c>
      <x:c r="J7518" t="s">
        <x:v>95</x:v>
      </x:c>
      <x:c r="K7518" s="6">
        <x:v>1019</x:v>
      </x:c>
      <x:c r="L7518" t="s">
        <x:v>96</x:v>
      </x:c>
      <x:c r="M7518" t="s">
        <x:v>98</x:v>
      </x:c>
      <x:c r="N7518" s="8">
        <x:v>36.4</x:v>
      </x:c>
      <x:c r="O7518" s="8">
        <x:v>0</x:v>
      </x:c>
      <x:c r="Q7518">
        <x:v>0</x:v>
      </x:c>
      <x:c r="R7518" s="6">
        <x:v>24.022</x:v>
      </x:c>
      <x:c r="S7518" s="8">
        <x:v>91182.65428100443</x:v>
      </x:c>
      <x:c r="T7518" s="12">
        <x:v>303579.698782668</x:v>
      </x:c>
      <x:c r="U7518" s="12">
        <x:v>24.5</x:v>
      </x:c>
      <x:c r="V7518" s="12">
        <x:v>64</x:v>
      </x:c>
      <x:c r="W7518" s="12">
        <x:f>NA()</x:f>
      </x:c>
    </x:row>
    <x:row r="7519">
      <x:c r="A7519">
        <x:v>489502</x:v>
      </x:c>
      <x:c r="B7519" s="1">
        <x:v>44784.735075626275</x:v>
      </x:c>
      <x:c r="C7519" s="6">
        <x:v>125.27677518166666</x:v>
      </x:c>
      <x:c r="D7519" s="14" t="s">
        <x:v>94</x:v>
      </x:c>
      <x:c r="E7519" s="15">
        <x:v>44771.4697032593</x:v>
      </x:c>
      <x:c r="F7519" t="s">
        <x:v>99</x:v>
      </x:c>
      <x:c r="G7519" s="6">
        <x:v>73.64391470866303</x:v>
      </x:c>
      <x:c r="H7519" t="s">
        <x:v>97</x:v>
      </x:c>
      <x:c r="I7519" s="6">
        <x:v>28.012945955636496</x:v>
      </x:c>
      <x:c r="J7519" t="s">
        <x:v>95</x:v>
      </x:c>
      <x:c r="K7519" s="6">
        <x:v>1019</x:v>
      </x:c>
      <x:c r="L7519" t="s">
        <x:v>96</x:v>
      </x:c>
      <x:c r="M7519" t="s">
        <x:v>98</x:v>
      </x:c>
      <x:c r="N7519" s="8">
        <x:v>36.4</x:v>
      </x:c>
      <x:c r="O7519" s="8">
        <x:v>0</x:v>
      </x:c>
      <x:c r="Q7519">
        <x:v>0</x:v>
      </x:c>
      <x:c r="R7519" s="6">
        <x:v>24.02</x:v>
      </x:c>
      <x:c r="S7519" s="8">
        <x:v>91184.18074684346</x:v>
      </x:c>
      <x:c r="T7519" s="12">
        <x:v>303569.9535808364</x:v>
      </x:c>
      <x:c r="U7519" s="12">
        <x:v>24.5</x:v>
      </x:c>
      <x:c r="V7519" s="12">
        <x:v>64</x:v>
      </x:c>
      <x:c r="W7519" s="12">
        <x:f>NA()</x:f>
      </x:c>
    </x:row>
    <x:row r="7520">
      <x:c r="A7520">
        <x:v>489517</x:v>
      </x:c>
      <x:c r="B7520" s="1">
        <x:v>44784.73508738627</x:v>
      </x:c>
      <x:c r="C7520" s="6">
        <x:v>125.293709565</x:v>
      </x:c>
      <x:c r="D7520" s="14" t="s">
        <x:v>94</x:v>
      </x:c>
      <x:c r="E7520" s="15">
        <x:v>44771.4697032593</x:v>
      </x:c>
      <x:c r="F7520" t="s">
        <x:v>99</x:v>
      </x:c>
      <x:c r="G7520" s="6">
        <x:v>73.64446740597106</x:v>
      </x:c>
      <x:c r="H7520" t="s">
        <x:v>97</x:v>
      </x:c>
      <x:c r="I7520" s="6">
        <x:v>28.02073581106015</x:v>
      </x:c>
      <x:c r="J7520" t="s">
        <x:v>95</x:v>
      </x:c>
      <x:c r="K7520" s="6">
        <x:v>1019</x:v>
      </x:c>
      <x:c r="L7520" t="s">
        <x:v>96</x:v>
      </x:c>
      <x:c r="M7520" t="s">
        <x:v>98</x:v>
      </x:c>
      <x:c r="N7520" s="8">
        <x:v>36.4</x:v>
      </x:c>
      <x:c r="O7520" s="8">
        <x:v>0</x:v>
      </x:c>
      <x:c r="Q7520">
        <x:v>0</x:v>
      </x:c>
      <x:c r="R7520" s="6">
        <x:v>24.019</x:v>
      </x:c>
      <x:c r="S7520" s="8">
        <x:v>91182.71888375911</x:v>
      </x:c>
      <x:c r="T7520" s="12">
        <x:v>303590.0495612483</x:v>
      </x:c>
      <x:c r="U7520" s="12">
        <x:v>24.5</x:v>
      </x:c>
      <x:c r="V7520" s="12">
        <x:v>64</x:v>
      </x:c>
      <x:c r="W7520" s="12">
        <x:f>NA()</x:f>
      </x:c>
    </x:row>
    <x:row r="7521">
      <x:c r="A7521">
        <x:v>489508</x:v>
      </x:c>
      <x:c r="B7521" s="1">
        <x:v>44784.735098529905</x:v>
      </x:c>
      <x:c r="C7521" s="6">
        <x:v>125.30975640166666</x:v>
      </x:c>
      <x:c r="D7521" s="14" t="s">
        <x:v>94</x:v>
      </x:c>
      <x:c r="E7521" s="15">
        <x:v>44771.4697032593</x:v>
      </x:c>
      <x:c r="F7521" t="s">
        <x:v>99</x:v>
      </x:c>
      <x:c r="G7521" s="6">
        <x:v>73.66536451031088</x:v>
      </x:c>
      <x:c r="H7521" t="s">
        <x:v>97</x:v>
      </x:c>
      <x:c r="I7521" s="6">
        <x:v>28.008645000737488</x:v>
      </x:c>
      <x:c r="J7521" t="s">
        <x:v>95</x:v>
      </x:c>
      <x:c r="K7521" s="6">
        <x:v>1019</x:v>
      </x:c>
      <x:c r="L7521" t="s">
        <x:v>96</x:v>
      </x:c>
      <x:c r="M7521" t="s">
        <x:v>98</x:v>
      </x:c>
      <x:c r="N7521" s="8">
        <x:v>36.4</x:v>
      </x:c>
      <x:c r="O7521" s="8">
        <x:v>0</x:v>
      </x:c>
      <x:c r="Q7521">
        <x:v>0</x:v>
      </x:c>
      <x:c r="R7521" s="6">
        <x:v>24.017</x:v>
      </x:c>
      <x:c r="S7521" s="8">
        <x:v>91173.93662621347</x:v>
      </x:c>
      <x:c r="T7521" s="12">
        <x:v>303584.27888712566</x:v>
      </x:c>
      <x:c r="U7521" s="12">
        <x:v>24.5</x:v>
      </x:c>
      <x:c r="V7521" s="12">
        <x:v>64</x:v>
      </x:c>
      <x:c r="W7521" s="12">
        <x:f>NA()</x:f>
      </x:c>
    </x:row>
    <x:row r="7522">
      <x:c r="A7522">
        <x:v>489524</x:v>
      </x:c>
      <x:c r="B7522" s="1">
        <x:v>44784.73511025789</x:v>
      </x:c>
      <x:c r="C7522" s="6">
        <x:v>125.326644695</x:v>
      </x:c>
      <x:c r="D7522" s="14" t="s">
        <x:v>94</x:v>
      </x:c>
      <x:c r="E7522" s="15">
        <x:v>44771.4697032593</x:v>
      </x:c>
      <x:c r="F7522" t="s">
        <x:v>99</x:v>
      </x:c>
      <x:c r="G7522" s="6">
        <x:v>73.6807157515434</x:v>
      </x:c>
      <x:c r="H7522" t="s">
        <x:v>97</x:v>
      </x:c>
      <x:c r="I7522" s="6">
        <x:v>28.004313974801335</x:v>
      </x:c>
      <x:c r="J7522" t="s">
        <x:v>95</x:v>
      </x:c>
      <x:c r="K7522" s="6">
        <x:v>1019</x:v>
      </x:c>
      <x:c r="L7522" t="s">
        <x:v>96</x:v>
      </x:c>
      <x:c r="M7522" t="s">
        <x:v>98</x:v>
      </x:c>
      <x:c r="N7522" s="8">
        <x:v>36.4</x:v>
      </x:c>
      <x:c r="O7522" s="8">
        <x:v>0</x:v>
      </x:c>
      <x:c r="Q7522">
        <x:v>0</x:v>
      </x:c>
      <x:c r="R7522" s="6">
        <x:v>24.015</x:v>
      </x:c>
      <x:c r="S7522" s="8">
        <x:v>91170.02920302193</x:v>
      </x:c>
      <x:c r="T7522" s="12">
        <x:v>303573.92285314726</x:v>
      </x:c>
      <x:c r="U7522" s="12">
        <x:v>24.5</x:v>
      </x:c>
      <x:c r="V7522" s="12">
        <x:v>64</x:v>
      </x:c>
      <x:c r="W7522" s="12">
        <x:f>NA()</x:f>
      </x:c>
    </x:row>
    <x:row r="7523">
      <x:c r="A7523">
        <x:v>489529</x:v>
      </x:c>
      <x:c r="B7523" s="1">
        <x:v>44784.73512198685</x:v>
      </x:c>
      <x:c r="C7523" s="6">
        <x:v>125.34353441</x:v>
      </x:c>
      <x:c r="D7523" s="14" t="s">
        <x:v>94</x:v>
      </x:c>
      <x:c r="E7523" s="15">
        <x:v>44771.4697032593</x:v>
      </x:c>
      <x:c r="F7523" t="s">
        <x:v>99</x:v>
      </x:c>
      <x:c r="G7523" s="6">
        <x:v>73.66357247672894</x:v>
      </x:c>
      <x:c r="H7523" t="s">
        <x:v>97</x:v>
      </x:c>
      <x:c r="I7523" s="6">
        <x:v>28.019713203525043</x:v>
      </x:c>
      <x:c r="J7523" t="s">
        <x:v>95</x:v>
      </x:c>
      <x:c r="K7523" s="6">
        <x:v>1019</x:v>
      </x:c>
      <x:c r="L7523" t="s">
        <x:v>96</x:v>
      </x:c>
      <x:c r="M7523" t="s">
        <x:v>98</x:v>
      </x:c>
      <x:c r="N7523" s="8">
        <x:v>36.4</x:v>
      </x:c>
      <x:c r="O7523" s="8">
        <x:v>0</x:v>
      </x:c>
      <x:c r="Q7523">
        <x:v>0</x:v>
      </x:c>
      <x:c r="R7523" s="6">
        <x:v>24.016</x:v>
      </x:c>
      <x:c r="S7523" s="8">
        <x:v>91172.55188398263</x:v>
      </x:c>
      <x:c r="T7523" s="12">
        <x:v>303577.29452537955</x:v>
      </x:c>
      <x:c r="U7523" s="12">
        <x:v>24.5</x:v>
      </x:c>
      <x:c r="V7523" s="12">
        <x:v>64</x:v>
      </x:c>
      <x:c r="W7523" s="12">
        <x:f>NA()</x:f>
      </x:c>
    </x:row>
    <x:row r="7524">
      <x:c r="A7524">
        <x:v>489535</x:v>
      </x:c>
      <x:c r="B7524" s="1">
        <x:v>44784.73513314081</x:v>
      </x:c>
      <x:c r="C7524" s="6">
        <x:v>125.35959610666667</x:v>
      </x:c>
      <x:c r="D7524" s="14" t="s">
        <x:v>94</x:v>
      </x:c>
      <x:c r="E7524" s="15">
        <x:v>44771.4697032593</x:v>
      </x:c>
      <x:c r="F7524" t="s">
        <x:v>99</x:v>
      </x:c>
      <x:c r="G7524" s="6">
        <x:v>73.66385077818369</x:v>
      </x:c>
      <x:c r="H7524" t="s">
        <x:v>97</x:v>
      </x:c>
      <x:c r="I7524" s="6">
        <x:v>27.993636816681374</x:v>
      </x:c>
      <x:c r="J7524" t="s">
        <x:v>95</x:v>
      </x:c>
      <x:c r="K7524" s="6">
        <x:v>1019</x:v>
      </x:c>
      <x:c r="L7524" t="s">
        <x:v>96</x:v>
      </x:c>
      <x:c r="M7524" t="s">
        <x:v>98</x:v>
      </x:c>
      <x:c r="N7524" s="8">
        <x:v>36.4</x:v>
      </x:c>
      <x:c r="O7524" s="8">
        <x:v>0</x:v>
      </x:c>
      <x:c r="Q7524">
        <x:v>0</x:v>
      </x:c>
      <x:c r="R7524" s="6">
        <x:v>24.019</x:v>
      </x:c>
      <x:c r="S7524" s="8">
        <x:v>91163.44014616718</x:v>
      </x:c>
      <x:c r="T7524" s="12">
        <x:v>303575.36795712565</x:v>
      </x:c>
      <x:c r="U7524" s="12">
        <x:v>24.5</x:v>
      </x:c>
      <x:c r="V7524" s="12">
        <x:v>64</x:v>
      </x:c>
      <x:c r="W7524" s="12">
        <x:f>NA()</x:f>
      </x:c>
    </x:row>
    <x:row r="7525">
      <x:c r="A7525">
        <x:v>489545</x:v>
      </x:c>
      <x:c r="B7525" s="1">
        <x:v>44784.73514485514</x:v>
      </x:c>
      <x:c r="C7525" s="6">
        <x:v>125.37646474166667</x:v>
      </x:c>
      <x:c r="D7525" s="14" t="s">
        <x:v>94</x:v>
      </x:c>
      <x:c r="E7525" s="15">
        <x:v>44771.4697032593</x:v>
      </x:c>
      <x:c r="F7525" t="s">
        <x:v>99</x:v>
      </x:c>
      <x:c r="G7525" s="6">
        <x:v>73.67120289098268</x:v>
      </x:c>
      <x:c r="H7525" t="s">
        <x:v>97</x:v>
      </x:c>
      <x:c r="I7525" s="6">
        <x:v>27.99192245924678</x:v>
      </x:c>
      <x:c r="J7525" t="s">
        <x:v>95</x:v>
      </x:c>
      <x:c r="K7525" s="6">
        <x:v>1019</x:v>
      </x:c>
      <x:c r="L7525" t="s">
        <x:v>96</x:v>
      </x:c>
      <x:c r="M7525" t="s">
        <x:v>98</x:v>
      </x:c>
      <x:c r="N7525" s="8">
        <x:v>36.4</x:v>
      </x:c>
      <x:c r="O7525" s="8">
        <x:v>0</x:v>
      </x:c>
      <x:c r="Q7525">
        <x:v>0</x:v>
      </x:c>
      <x:c r="R7525" s="6">
        <x:v>24.018</x:v>
      </x:c>
      <x:c r="S7525" s="8">
        <x:v>91163.56108328374</x:v>
      </x:c>
      <x:c r="T7525" s="12">
        <x:v>303578.5896705989</x:v>
      </x:c>
      <x:c r="U7525" s="12">
        <x:v>24.5</x:v>
      </x:c>
      <x:c r="V7525" s="12">
        <x:v>64</x:v>
      </x:c>
      <x:c r="W7525" s="12">
        <x:f>NA()</x:f>
      </x:c>
    </x:row>
    <x:row r="7526">
      <x:c r="A7526">
        <x:v>489550</x:v>
      </x:c>
      <x:c r="B7526" s="1">
        <x:v>44784.735156562056</x:v>
      </x:c>
      <x:c r="C7526" s="6">
        <x:v>125.3933227</x:v>
      </x:c>
      <x:c r="D7526" s="14" t="s">
        <x:v>94</x:v>
      </x:c>
      <x:c r="E7526" s="15">
        <x:v>44771.4697032593</x:v>
      </x:c>
      <x:c r="F7526" t="s">
        <x:v>99</x:v>
      </x:c>
      <x:c r="G7526" s="6">
        <x:v>73.6968886706803</x:v>
      </x:c>
      <x:c r="H7526" t="s">
        <x:v>97</x:v>
      </x:c>
      <x:c r="I7526" s="6">
        <x:v>27.998840047239355</x:v>
      </x:c>
      <x:c r="J7526" t="s">
        <x:v>95</x:v>
      </x:c>
      <x:c r="K7526" s="6">
        <x:v>1019</x:v>
      </x:c>
      <x:c r="L7526" t="s">
        <x:v>96</x:v>
      </x:c>
      <x:c r="M7526" t="s">
        <x:v>98</x:v>
      </x:c>
      <x:c r="N7526" s="8">
        <x:v>36.4</x:v>
      </x:c>
      <x:c r="O7526" s="8">
        <x:v>0</x:v>
      </x:c>
      <x:c r="Q7526">
        <x:v>0</x:v>
      </x:c>
      <x:c r="R7526" s="6">
        <x:v>24.012999999999998</x:v>
      </x:c>
      <x:c r="S7526" s="8">
        <x:v>91167.45755330902</x:v>
      </x:c>
      <x:c r="T7526" s="12">
        <x:v>303586.8465331902</x:v>
      </x:c>
      <x:c r="U7526" s="12">
        <x:v>24.5</x:v>
      </x:c>
      <x:c r="V7526" s="12">
        <x:v>64</x:v>
      </x:c>
      <x:c r="W7526" s="12">
        <x:f>NA()</x:f>
      </x:c>
    </x:row>
    <x:row r="7527">
      <x:c r="A7527">
        <x:v>489561</x:v>
      </x:c>
      <x:c r="B7527" s="1">
        <x:v>44784.73516828293</x:v>
      </x:c>
      <x:c r="C7527" s="6">
        <x:v>125.41020076333334</x:v>
      </x:c>
      <x:c r="D7527" s="14" t="s">
        <x:v>94</x:v>
      </x:c>
      <x:c r="E7527" s="15">
        <x:v>44771.4697032593</x:v>
      </x:c>
      <x:c r="F7527" t="s">
        <x:v>99</x:v>
      </x:c>
      <x:c r="G7527" s="6">
        <x:v>73.66756828600674</x:v>
      </x:c>
      <x:c r="H7527" t="s">
        <x:v>97</x:v>
      </x:c>
      <x:c r="I7527" s="6">
        <x:v>28.022690796919505</x:v>
      </x:c>
      <x:c r="J7527" t="s">
        <x:v>95</x:v>
      </x:c>
      <x:c r="K7527" s="6">
        <x:v>1019</x:v>
      </x:c>
      <x:c r="L7527" t="s">
        <x:v>96</x:v>
      </x:c>
      <x:c r="M7527" t="s">
        <x:v>98</x:v>
      </x:c>
      <x:c r="N7527" s="8">
        <x:v>36.4</x:v>
      </x:c>
      <x:c r="O7527" s="8">
        <x:v>0</x:v>
      </x:c>
      <x:c r="Q7527">
        <x:v>0</x:v>
      </x:c>
      <x:c r="R7527" s="6">
        <x:v>24.015</x:v>
      </x:c>
      <x:c r="S7527" s="8">
        <x:v>91156.34337544217</x:v>
      </x:c>
      <x:c r="T7527" s="12">
        <x:v>303575.6636798187</x:v>
      </x:c>
      <x:c r="U7527" s="12">
        <x:v>24.5</x:v>
      </x:c>
      <x:c r="V7527" s="12">
        <x:v>64</x:v>
      </x:c>
      <x:c r="W7527" s="12">
        <x:f>NA()</x:f>
      </x:c>
    </x:row>
    <x:row r="7528">
      <x:c r="A7528">
        <x:v>489564</x:v>
      </x:c>
      <x:c r="B7528" s="1">
        <x:v>44784.73517942244</x:v>
      </x:c>
      <x:c r="C7528" s="6">
        <x:v>125.42624163833334</x:v>
      </x:c>
      <x:c r="D7528" s="14" t="s">
        <x:v>94</x:v>
      </x:c>
      <x:c r="E7528" s="15">
        <x:v>44771.4697032593</x:v>
      </x:c>
      <x:c r="F7528" t="s">
        <x:v>99</x:v>
      </x:c>
      <x:c r="G7528" s="6">
        <x:v>73.68678302430021</x:v>
      </x:c>
      <x:c r="H7528" t="s">
        <x:v>97</x:v>
      </x:c>
      <x:c r="I7528" s="6">
        <x:v>28.030089676793523</x:v>
      </x:c>
      <x:c r="J7528" t="s">
        <x:v>95</x:v>
      </x:c>
      <x:c r="K7528" s="6">
        <x:v>1019</x:v>
      </x:c>
      <x:c r="L7528" t="s">
        <x:v>96</x:v>
      </x:c>
      <x:c r="M7528" t="s">
        <x:v>98</x:v>
      </x:c>
      <x:c r="N7528" s="8">
        <x:v>36.4</x:v>
      </x:c>
      <x:c r="O7528" s="8">
        <x:v>0</x:v>
      </x:c>
      <x:c r="Q7528">
        <x:v>0</x:v>
      </x:c>
      <x:c r="R7528" s="6">
        <x:v>24.011</x:v>
      </x:c>
      <x:c r="S7528" s="8">
        <x:v>91152.55612730011</x:v>
      </x:c>
      <x:c r="T7528" s="12">
        <x:v>303563.3170391192</x:v>
      </x:c>
      <x:c r="U7528" s="12">
        <x:v>24.5</x:v>
      </x:c>
      <x:c r="V7528" s="12">
        <x:v>64</x:v>
      </x:c>
      <x:c r="W7528" s="12">
        <x:f>NA()</x:f>
      </x:c>
    </x:row>
    <x:row r="7529">
      <x:c r="A7529">
        <x:v>489576</x:v>
      </x:c>
      <x:c r="B7529" s="1">
        <x:v>44784.735191199994</x:v>
      </x:c>
      <x:c r="C7529" s="6">
        <x:v>125.44320132</x:v>
      </x:c>
      <x:c r="D7529" s="14" t="s">
        <x:v>94</x:v>
      </x:c>
      <x:c r="E7529" s="15">
        <x:v>44771.4697032593</x:v>
      </x:c>
      <x:c r="F7529" t="s">
        <x:v>99</x:v>
      </x:c>
      <x:c r="G7529" s="6">
        <x:v>73.67642723603494</x:v>
      </x:c>
      <x:c r="H7529" t="s">
        <x:v>97</x:v>
      </x:c>
      <x:c r="I7529" s="6">
        <x:v>28.018871056377975</x:v>
      </x:c>
      <x:c r="J7529" t="s">
        <x:v>95</x:v>
      </x:c>
      <x:c r="K7529" s="6">
        <x:v>1019</x:v>
      </x:c>
      <x:c r="L7529" t="s">
        <x:v>96</x:v>
      </x:c>
      <x:c r="M7529" t="s">
        <x:v>98</x:v>
      </x:c>
      <x:c r="N7529" s="8">
        <x:v>36.4</x:v>
      </x:c>
      <x:c r="O7529" s="8">
        <x:v>0</x:v>
      </x:c>
      <x:c r="Q7529">
        <x:v>0</x:v>
      </x:c>
      <x:c r="R7529" s="6">
        <x:v>24.014</x:v>
      </x:c>
      <x:c r="S7529" s="8">
        <x:v>91157.80454076853</x:v>
      </x:c>
      <x:c r="T7529" s="12">
        <x:v>303581.3633081617</x:v>
      </x:c>
      <x:c r="U7529" s="12">
        <x:v>24.5</x:v>
      </x:c>
      <x:c r="V7529" s="12">
        <x:v>64</x:v>
      </x:c>
      <x:c r="W7529" s="12">
        <x:f>NA()</x:f>
      </x:c>
    </x:row>
    <x:row r="7530">
      <x:c r="A7530">
        <x:v>489583</x:v>
      </x:c>
      <x:c r="B7530" s="1">
        <x:v>44784.73520292227</x:v>
      </x:c>
      <x:c r="C7530" s="6">
        <x:v>125.46008140833334</x:v>
      </x:c>
      <x:c r="D7530" s="14" t="s">
        <x:v>94</x:v>
      </x:c>
      <x:c r="E7530" s="15">
        <x:v>44771.4697032593</x:v>
      </x:c>
      <x:c r="F7530" t="s">
        <x:v>99</x:v>
      </x:c>
      <x:c r="G7530" s="6">
        <x:v>73.68578239323733</x:v>
      </x:c>
      <x:c r="H7530" t="s">
        <x:v>97</x:v>
      </x:c>
      <x:c r="I7530" s="6">
        <x:v>28.01435955740135</x:v>
      </x:c>
      <x:c r="J7530" t="s">
        <x:v>95</x:v>
      </x:c>
      <x:c r="K7530" s="6">
        <x:v>1019</x:v>
      </x:c>
      <x:c r="L7530" t="s">
        <x:v>96</x:v>
      </x:c>
      <x:c r="M7530" t="s">
        <x:v>98</x:v>
      </x:c>
      <x:c r="N7530" s="8">
        <x:v>36.4</x:v>
      </x:c>
      <x:c r="O7530" s="8">
        <x:v>0</x:v>
      </x:c>
      <x:c r="Q7530">
        <x:v>0</x:v>
      </x:c>
      <x:c r="R7530" s="6">
        <x:v>24.012999999999998</x:v>
      </x:c>
      <x:c r="S7530" s="8">
        <x:v>91144.403302914</x:v>
      </x:c>
      <x:c r="T7530" s="12">
        <x:v>303556.56105207396</x:v>
      </x:c>
      <x:c r="U7530" s="12">
        <x:v>24.5</x:v>
      </x:c>
      <x:c r="V7530" s="12">
        <x:v>64</x:v>
      </x:c>
      <x:c r="W7530" s="12">
        <x:f>NA()</x:f>
      </x:c>
    </x:row>
    <x:row r="7531">
      <x:c r="A7531">
        <x:v>489584</x:v>
      </x:c>
      <x:c r="B7531" s="1">
        <x:v>44784.7352146646</x:v>
      </x:c>
      <x:c r="C7531" s="6">
        <x:v>125.47699036</x:v>
      </x:c>
      <x:c r="D7531" s="14" t="s">
        <x:v>94</x:v>
      </x:c>
      <x:c r="E7531" s="15">
        <x:v>44771.4697032593</x:v>
      </x:c>
      <x:c r="F7531" t="s">
        <x:v>99</x:v>
      </x:c>
      <x:c r="G7531" s="6">
        <x:v>73.71202029865191</x:v>
      </x:c>
      <x:c r="H7531" t="s">
        <x:v>97</x:v>
      </x:c>
      <x:c r="I7531" s="6">
        <x:v>28.01195342709343</x:v>
      </x:c>
      <x:c r="J7531" t="s">
        <x:v>95</x:v>
      </x:c>
      <x:c r="K7531" s="6">
        <x:v>1019</x:v>
      </x:c>
      <x:c r="L7531" t="s">
        <x:v>96</x:v>
      </x:c>
      <x:c r="M7531" t="s">
        <x:v>98</x:v>
      </x:c>
      <x:c r="N7531" s="8">
        <x:v>36.4</x:v>
      </x:c>
      <x:c r="O7531" s="8">
        <x:v>0</x:v>
      </x:c>
      <x:c r="Q7531">
        <x:v>0</x:v>
      </x:c>
      <x:c r="R7531" s="6">
        <x:v>24.009</x:v>
      </x:c>
      <x:c r="S7531" s="8">
        <x:v>91144.22509666436</x:v>
      </x:c>
      <x:c r="T7531" s="12">
        <x:v>303572.12151550874</x:v>
      </x:c>
      <x:c r="U7531" s="12">
        <x:v>24.5</x:v>
      </x:c>
      <x:c r="V7531" s="12">
        <x:v>64</x:v>
      </x:c>
      <x:c r="W7531" s="12">
        <x:f>NA()</x:f>
      </x:c>
    </x:row>
    <x:row r="7532">
      <x:c r="A7532">
        <x:v>489597</x:v>
      </x:c>
      <x:c r="B7532" s="1">
        <x:v>44784.73522583779</x:v>
      </x:c>
      <x:c r="C7532" s="6">
        <x:v>125.49307975166667</x:v>
      </x:c>
      <x:c r="D7532" s="14" t="s">
        <x:v>94</x:v>
      </x:c>
      <x:c r="E7532" s="15">
        <x:v>44771.4697032593</x:v>
      </x:c>
      <x:c r="F7532" t="s">
        <x:v>99</x:v>
      </x:c>
      <x:c r="G7532" s="6">
        <x:v>73.6987654046082</x:v>
      </x:c>
      <x:c r="H7532" t="s">
        <x:v>97</x:v>
      </x:c>
      <x:c r="I7532" s="6">
        <x:v>28.02190880243961</x:v>
      </x:c>
      <x:c r="J7532" t="s">
        <x:v>95</x:v>
      </x:c>
      <x:c r="K7532" s="6">
        <x:v>1019</x:v>
      </x:c>
      <x:c r="L7532" t="s">
        <x:v>96</x:v>
      </x:c>
      <x:c r="M7532" t="s">
        <x:v>98</x:v>
      </x:c>
      <x:c r="N7532" s="8">
        <x:v>36.4</x:v>
      </x:c>
      <x:c r="O7532" s="8">
        <x:v>0</x:v>
      </x:c>
      <x:c r="Q7532">
        <x:v>0</x:v>
      </x:c>
      <x:c r="R7532" s="6">
        <x:v>24.009999999999998</x:v>
      </x:c>
      <x:c r="S7532" s="8">
        <x:v>91141.39404343111</x:v>
      </x:c>
      <x:c r="T7532" s="12">
        <x:v>303554.8283488669</x:v>
      </x:c>
      <x:c r="U7532" s="12">
        <x:v>24.5</x:v>
      </x:c>
      <x:c r="V7532" s="12">
        <x:v>64</x:v>
      </x:c>
      <x:c r="W7532" s="12">
        <x:f>NA()</x:f>
      </x:c>
    </x:row>
    <x:row r="7533">
      <x:c r="A7533">
        <x:v>489602</x:v>
      </x:c>
      <x:c r="B7533" s="1">
        <x:v>44784.735237531</x:v>
      </x:c>
      <x:c r="C7533" s="6">
        <x:v>125.50991797333333</x:v>
      </x:c>
      <x:c r="D7533" s="14" t="s">
        <x:v>94</x:v>
      </x:c>
      <x:c r="E7533" s="15">
        <x:v>44771.4697032593</x:v>
      </x:c>
      <x:c r="F7533" t="s">
        <x:v>99</x:v>
      </x:c>
      <x:c r="G7533" s="6">
        <x:v>73.70564333372965</x:v>
      </x:c>
      <x:c r="H7533" t="s">
        <x:v>97</x:v>
      </x:c>
      <x:c r="I7533" s="6">
        <x:v>28.02942798768572</x:v>
      </x:c>
      <x:c r="J7533" t="s">
        <x:v>95</x:v>
      </x:c>
      <x:c r="K7533" s="6">
        <x:v>1019</x:v>
      </x:c>
      <x:c r="L7533" t="s">
        <x:v>96</x:v>
      </x:c>
      <x:c r="M7533" t="s">
        <x:v>98</x:v>
      </x:c>
      <x:c r="N7533" s="8">
        <x:v>36.4</x:v>
      </x:c>
      <x:c r="O7533" s="8">
        <x:v>0</x:v>
      </x:c>
      <x:c r="Q7533">
        <x:v>0</x:v>
      </x:c>
      <x:c r="R7533" s="6">
        <x:v>24.008</x:v>
      </x:c>
      <x:c r="S7533" s="8">
        <x:v>91140.71870161901</x:v>
      </x:c>
      <x:c r="T7533" s="12">
        <x:v>303564.3669616872</x:v>
      </x:c>
      <x:c r="U7533" s="12">
        <x:v>24.5</x:v>
      </x:c>
      <x:c r="V7533" s="12">
        <x:v>64</x:v>
      </x:c>
      <x:c r="W7533" s="12">
        <x:f>NA()</x:f>
      </x:c>
    </x:row>
    <x:row r="7534">
      <x:c r="A7534">
        <x:v>489605</x:v>
      </x:c>
      <x:c r="B7534" s="1">
        <x:v>44784.73524926295</x:v>
      </x:c>
      <x:c r="C7534" s="6">
        <x:v>125.52681199</x:v>
      </x:c>
      <x:c r="D7534" s="14" t="s">
        <x:v>94</x:v>
      </x:c>
      <x:c r="E7534" s="15">
        <x:v>44771.4697032593</x:v>
      </x:c>
      <x:c r="F7534" t="s">
        <x:v>99</x:v>
      </x:c>
      <x:c r="G7534" s="6">
        <x:v>73.69348157142427</x:v>
      </x:c>
      <x:c r="H7534" t="s">
        <x:v>97</x:v>
      </x:c>
      <x:c r="I7534" s="6">
        <x:v>28.012163963426246</x:v>
      </x:c>
      <x:c r="J7534" t="s">
        <x:v>95</x:v>
      </x:c>
      <x:c r="K7534" s="6">
        <x:v>1019</x:v>
      </x:c>
      <x:c r="L7534" t="s">
        <x:v>96</x:v>
      </x:c>
      <x:c r="M7534" t="s">
        <x:v>98</x:v>
      </x:c>
      <x:c r="N7534" s="8">
        <x:v>36.4</x:v>
      </x:c>
      <x:c r="O7534" s="8">
        <x:v>0</x:v>
      </x:c>
      <x:c r="Q7534">
        <x:v>0</x:v>
      </x:c>
      <x:c r="R7534" s="6">
        <x:v>24.012</x:v>
      </x:c>
      <x:c r="S7534" s="8">
        <x:v>91139.47661322413</x:v>
      </x:c>
      <x:c r="T7534" s="12">
        <x:v>303552.22734176944</x:v>
      </x:c>
      <x:c r="U7534" s="12">
        <x:v>24.5</x:v>
      </x:c>
      <x:c r="V7534" s="12">
        <x:v>64</x:v>
      </x:c>
      <x:c r="W7534" s="12">
        <x:f>NA()</x:f>
      </x:c>
    </x:row>
    <x:row r="7535">
      <x:c r="A7535">
        <x:v>489618</x:v>
      </x:c>
      <x:c r="B7535" s="1">
        <x:v>44784.735260998925</x:v>
      </x:c>
      <x:c r="C7535" s="6">
        <x:v>125.54371178333334</x:v>
      </x:c>
      <x:c r="D7535" s="14" t="s">
        <x:v>94</x:v>
      </x:c>
      <x:c r="E7535" s="15">
        <x:v>44771.4697032593</x:v>
      </x:c>
      <x:c r="F7535" t="s">
        <x:v>99</x:v>
      </x:c>
      <x:c r="G7535" s="6">
        <x:v>73.73067232145532</x:v>
      </x:c>
      <x:c r="H7535" t="s">
        <x:v>97</x:v>
      </x:c>
      <x:c r="I7535" s="6">
        <x:v>28.01159250769615</x:v>
      </x:c>
      <x:c r="J7535" t="s">
        <x:v>95</x:v>
      </x:c>
      <x:c r="K7535" s="6">
        <x:v>1019</x:v>
      </x:c>
      <x:c r="L7535" t="s">
        <x:v>96</x:v>
      </x:c>
      <x:c r="M7535" t="s">
        <x:v>98</x:v>
      </x:c>
      <x:c r="N7535" s="8">
        <x:v>36.4</x:v>
      </x:c>
      <x:c r="O7535" s="8">
        <x:v>0</x:v>
      </x:c>
      <x:c r="Q7535">
        <x:v>0</x:v>
      </x:c>
      <x:c r="R7535" s="6">
        <x:v>24.006</x:v>
      </x:c>
      <x:c r="S7535" s="8">
        <x:v>91141.27142580207</x:v>
      </x:c>
      <x:c r="T7535" s="12">
        <x:v>303565.27907387965</x:v>
      </x:c>
      <x:c r="U7535" s="12">
        <x:v>24.5</x:v>
      </x:c>
      <x:c r="V7535" s="12">
        <x:v>64</x:v>
      </x:c>
      <x:c r="W7535" s="12">
        <x:f>NA()</x:f>
      </x:c>
    </x:row>
    <x:row r="7536">
      <x:c r="A7536">
        <x:v>489620</x:v>
      </x:c>
      <x:c r="B7536" s="1">
        <x:v>44784.73527215986</x:v>
      </x:c>
      <x:c r="C7536" s="6">
        <x:v>125.55978354166666</x:v>
      </x:c>
      <x:c r="D7536" s="14" t="s">
        <x:v>94</x:v>
      </x:c>
      <x:c r="E7536" s="15">
        <x:v>44771.4697032593</x:v>
      </x:c>
      <x:c r="F7536" t="s">
        <x:v>99</x:v>
      </x:c>
      <x:c r="G7536" s="6">
        <x:v>73.73276119084704</x:v>
      </x:c>
      <x:c r="H7536" t="s">
        <x:v>97</x:v>
      </x:c>
      <x:c r="I7536" s="6">
        <x:v>28.00867507732619</x:v>
      </x:c>
      <x:c r="J7536" t="s">
        <x:v>95</x:v>
      </x:c>
      <x:c r="K7536" s="6">
        <x:v>1019</x:v>
      </x:c>
      <x:c r="L7536" t="s">
        <x:v>96</x:v>
      </x:c>
      <x:c r="M7536" t="s">
        <x:v>98</x:v>
      </x:c>
      <x:c r="N7536" s="8">
        <x:v>36.4</x:v>
      </x:c>
      <x:c r="O7536" s="8">
        <x:v>0</x:v>
      </x:c>
      <x:c r="Q7536">
        <x:v>0</x:v>
      </x:c>
      <x:c r="R7536" s="6">
        <x:v>24.006</x:v>
      </x:c>
      <x:c r="S7536" s="8">
        <x:v>91138.01356534484</x:v>
      </x:c>
      <x:c r="T7536" s="12">
        <x:v>303556.42885580804</x:v>
      </x:c>
      <x:c r="U7536" s="12">
        <x:v>24.5</x:v>
      </x:c>
      <x:c r="V7536" s="12">
        <x:v>64</x:v>
      </x:c>
      <x:c r="W7536" s="12">
        <x:f>NA()</x:f>
      </x:c>
    </x:row>
    <x:row r="7537">
      <x:c r="A7537">
        <x:v>489629</x:v>
      </x:c>
      <x:c r="B7537" s="1">
        <x:v>44784.73528390309</x:v>
      </x:c>
      <x:c r="C7537" s="6">
        <x:v>125.57669377833334</x:v>
      </x:c>
      <x:c r="D7537" s="14" t="s">
        <x:v>94</x:v>
      </x:c>
      <x:c r="E7537" s="15">
        <x:v>44771.4697032593</x:v>
      </x:c>
      <x:c r="F7537" t="s">
        <x:v>99</x:v>
      </x:c>
      <x:c r="G7537" s="6">
        <x:v>73.72697371762285</x:v>
      </x:c>
      <x:c r="H7537" t="s">
        <x:v>97</x:v>
      </x:c>
      <x:c r="I7537" s="6">
        <x:v>28.008193851941996</x:v>
      </x:c>
      <x:c r="J7537" t="s">
        <x:v>95</x:v>
      </x:c>
      <x:c r="K7537" s="6">
        <x:v>1019</x:v>
      </x:c>
      <x:c r="L7537" t="s">
        <x:v>96</x:v>
      </x:c>
      <x:c r="M7537" t="s">
        <x:v>98</x:v>
      </x:c>
      <x:c r="N7537" s="8">
        <x:v>36.4</x:v>
      </x:c>
      <x:c r="O7537" s="8">
        <x:v>0</x:v>
      </x:c>
      <x:c r="Q7537">
        <x:v>0</x:v>
      </x:c>
      <x:c r="R7537" s="6">
        <x:v>24.006999999999998</x:v>
      </x:c>
      <x:c r="S7537" s="8">
        <x:v>91135.01532003171</x:v>
      </x:c>
      <x:c r="T7537" s="12">
        <x:v>303570.79117707146</x:v>
      </x:c>
      <x:c r="U7537" s="12">
        <x:v>24.5</x:v>
      </x:c>
      <x:c r="V7537" s="12">
        <x:v>64</x:v>
      </x:c>
      <x:c r="W7537" s="12">
        <x:f>NA()</x:f>
      </x:c>
    </x:row>
    <x:row r="7538">
      <x:c r="A7538">
        <x:v>489635</x:v>
      </x:c>
      <x:c r="B7538" s="1">
        <x:v>44784.73529563248</x:v>
      </x:c>
      <x:c r="C7538" s="6">
        <x:v>125.59358411666666</x:v>
      </x:c>
      <x:c r="D7538" s="14" t="s">
        <x:v>94</x:v>
      </x:c>
      <x:c r="E7538" s="15">
        <x:v>44771.4697032593</x:v>
      </x:c>
      <x:c r="F7538" t="s">
        <x:v>99</x:v>
      </x:c>
      <x:c r="G7538" s="6">
        <x:v>73.76580039616718</x:v>
      </x:c>
      <x:c r="H7538" t="s">
        <x:v>97</x:v>
      </x:c>
      <x:c r="I7538" s="6">
        <x:v>28.005366654202135</x:v>
      </x:c>
      <x:c r="J7538" t="s">
        <x:v>95</x:v>
      </x:c>
      <x:c r="K7538" s="6">
        <x:v>1019</x:v>
      </x:c>
      <x:c r="L7538" t="s">
        <x:v>96</x:v>
      </x:c>
      <x:c r="M7538" t="s">
        <x:v>98</x:v>
      </x:c>
      <x:c r="N7538" s="8">
        <x:v>36.4</x:v>
      </x:c>
      <x:c r="O7538" s="8">
        <x:v>0</x:v>
      </x:c>
      <x:c r="Q7538">
        <x:v>0</x:v>
      </x:c>
      <x:c r="R7538" s="6">
        <x:v>24.000999999999998</x:v>
      </x:c>
      <x:c r="S7538" s="8">
        <x:v>91135.19957005346</x:v>
      </x:c>
      <x:c r="T7538" s="12">
        <x:v>303566.20578601514</x:v>
      </x:c>
      <x:c r="U7538" s="12">
        <x:v>24.5</x:v>
      </x:c>
      <x:c r="V7538" s="12">
        <x:v>64</x:v>
      </x:c>
      <x:c r="W7538" s="12">
        <x:f>NA()</x:f>
      </x:c>
    </x:row>
    <x:row r="7539">
      <x:c r="A7539">
        <x:v>489641</x:v>
      </x:c>
      <x:c r="B7539" s="1">
        <x:v>44784.735306787166</x:v>
      </x:c>
      <x:c r="C7539" s="6">
        <x:v>125.60964686333334</x:v>
      </x:c>
      <x:c r="D7539" s="14" t="s">
        <x:v>94</x:v>
      </x:c>
      <x:c r="E7539" s="15">
        <x:v>44771.4697032593</x:v>
      </x:c>
      <x:c r="F7539" t="s">
        <x:v>99</x:v>
      </x:c>
      <x:c r="G7539" s="6">
        <x:v>73.74386913613178</x:v>
      </x:c>
      <x:c r="H7539" t="s">
        <x:v>97</x:v>
      </x:c>
      <x:c r="I7539" s="6">
        <x:v>28.001727392533212</x:v>
      </x:c>
      <x:c r="J7539" t="s">
        <x:v>95</x:v>
      </x:c>
      <x:c r="K7539" s="6">
        <x:v>1019</x:v>
      </x:c>
      <x:c r="L7539" t="s">
        <x:v>96</x:v>
      </x:c>
      <x:c r="M7539" t="s">
        <x:v>98</x:v>
      </x:c>
      <x:c r="N7539" s="8">
        <x:v>36.4</x:v>
      </x:c>
      <x:c r="O7539" s="8">
        <x:v>0</x:v>
      </x:c>
      <x:c r="Q7539">
        <x:v>0</x:v>
      </x:c>
      <x:c r="R7539" s="6">
        <x:v>24.005</x:v>
      </x:c>
      <x:c r="S7539" s="8">
        <x:v>91128.93488687139</x:v>
      </x:c>
      <x:c r="T7539" s="12">
        <x:v>303558.05281049595</x:v>
      </x:c>
      <x:c r="U7539" s="12">
        <x:v>24.5</x:v>
      </x:c>
      <x:c r="V7539" s="12">
        <x:v>64</x:v>
      </x:c>
      <x:c r="W7539" s="12">
        <x:f>NA()</x:f>
      </x:c>
    </x:row>
    <x:row r="7540">
      <x:c r="A7540">
        <x:v>489650</x:v>
      </x:c>
      <x:c r="B7540" s="1">
        <x:v>44784.73531851813</x:v>
      </x:c>
      <x:c r="C7540" s="6">
        <x:v>125.62653944666667</x:v>
      </x:c>
      <x:c r="D7540" s="14" t="s">
        <x:v>94</x:v>
      </x:c>
      <x:c r="E7540" s="15">
        <x:v>44771.4697032593</x:v>
      </x:c>
      <x:c r="F7540" t="s">
        <x:v>99</x:v>
      </x:c>
      <x:c r="G7540" s="6">
        <x:v>73.72186568557079</x:v>
      </x:c>
      <x:c r="H7540" t="s">
        <x:v>97</x:v>
      </x:c>
      <x:c r="I7540" s="6">
        <x:v>28.023893865707123</x:v>
      </x:c>
      <x:c r="J7540" t="s">
        <x:v>95</x:v>
      </x:c>
      <x:c r="K7540" s="6">
        <x:v>1019</x:v>
      </x:c>
      <x:c r="L7540" t="s">
        <x:v>96</x:v>
      </x:c>
      <x:c r="M7540" t="s">
        <x:v>98</x:v>
      </x:c>
      <x:c r="N7540" s="8">
        <x:v>36.4</x:v>
      </x:c>
      <x:c r="O7540" s="8">
        <x:v>0</x:v>
      </x:c>
      <x:c r="Q7540">
        <x:v>0</x:v>
      </x:c>
      <x:c r="R7540" s="6">
        <x:v>24.006</x:v>
      </x:c>
      <x:c r="S7540" s="8">
        <x:v>91119.07220515372</x:v>
      </x:c>
      <x:c r="T7540" s="12">
        <x:v>303562.6214929749</x:v>
      </x:c>
      <x:c r="U7540" s="12">
        <x:v>24.5</x:v>
      </x:c>
      <x:c r="V7540" s="12">
        <x:v>64</x:v>
      </x:c>
      <x:c r="W7540" s="12">
        <x:f>NA()</x:f>
      </x:c>
    </x:row>
    <x:row r="7541">
      <x:c r="A7541">
        <x:v>489654</x:v>
      </x:c>
      <x:c r="B7541" s="1">
        <x:v>44784.7353302277</x:v>
      </x:c>
      <x:c r="C7541" s="6">
        <x:v>125.643401215</x:v>
      </x:c>
      <x:c r="D7541" s="14" t="s">
        <x:v>94</x:v>
      </x:c>
      <x:c r="E7541" s="15">
        <x:v>44771.4697032593</x:v>
      </x:c>
      <x:c r="F7541" t="s">
        <x:v>99</x:v>
      </x:c>
      <x:c r="G7541" s="6">
        <x:v>73.73463479574337</x:v>
      </x:c>
      <x:c r="H7541" t="s">
        <x:v>97</x:v>
      </x:c>
      <x:c r="I7541" s="6">
        <x:v>28.00605841513152</x:v>
      </x:c>
      <x:c r="J7541" t="s">
        <x:v>95</x:v>
      </x:c>
      <x:c r="K7541" s="6">
        <x:v>1019</x:v>
      </x:c>
      <x:c r="L7541" t="s">
        <x:v>96</x:v>
      </x:c>
      <x:c r="M7541" t="s">
        <x:v>98</x:v>
      </x:c>
      <x:c r="N7541" s="8">
        <x:v>36.4</x:v>
      </x:c>
      <x:c r="O7541" s="8">
        <x:v>0</x:v>
      </x:c>
      <x:c r="Q7541">
        <x:v>0</x:v>
      </x:c>
      <x:c r="R7541" s="6">
        <x:v>24.006</x:v>
      </x:c>
      <x:c r="S7541" s="8">
        <x:v>91126.60490466276</x:v>
      </x:c>
      <x:c r="T7541" s="12">
        <x:v>303554.73153552535</x:v>
      </x:c>
      <x:c r="U7541" s="12">
        <x:v>24.5</x:v>
      </x:c>
      <x:c r="V7541" s="12">
        <x:v>64</x:v>
      </x:c>
      <x:c r="W7541" s="12">
        <x:f>NA()</x:f>
      </x:c>
    </x:row>
    <x:row r="7542">
      <x:c r="A7542">
        <x:v>489663</x:v>
      </x:c>
      <x:c r="B7542" s="1">
        <x:v>44784.73534192921</x:v>
      </x:c>
      <x:c r="C7542" s="6">
        <x:v>125.66025140833334</x:v>
      </x:c>
      <x:c r="D7542" s="14" t="s">
        <x:v>94</x:v>
      </x:c>
      <x:c r="E7542" s="15">
        <x:v>44771.4697032593</x:v>
      </x:c>
      <x:c r="F7542" t="s">
        <x:v>99</x:v>
      </x:c>
      <x:c r="G7542" s="6">
        <x:v>73.71612705202526</x:v>
      </x:c>
      <x:c r="H7542" t="s">
        <x:v>97</x:v>
      </x:c>
      <x:c r="I7542" s="6">
        <x:v>28.014780630382575</x:v>
      </x:c>
      <x:c r="J7542" t="s">
        <x:v>95</x:v>
      </x:c>
      <x:c r="K7542" s="6">
        <x:v>1019</x:v>
      </x:c>
      <x:c r="L7542" t="s">
        <x:v>96</x:v>
      </x:c>
      <x:c r="M7542" t="s">
        <x:v>98</x:v>
      </x:c>
      <x:c r="N7542" s="8">
        <x:v>36.4</x:v>
      </x:c>
      <x:c r="O7542" s="8">
        <x:v>0</x:v>
      </x:c>
      <x:c r="Q7542">
        <x:v>0</x:v>
      </x:c>
      <x:c r="R7542" s="6">
        <x:v>24.008</x:v>
      </x:c>
      <x:c r="S7542" s="8">
        <x:v>91118.24157340913</x:v>
      </x:c>
      <x:c r="T7542" s="12">
        <x:v>303565.573941906</x:v>
      </x:c>
      <x:c r="U7542" s="12">
        <x:v>24.5</x:v>
      </x:c>
      <x:c r="V7542" s="12">
        <x:v>64</x:v>
      </x:c>
      <x:c r="W7542" s="12">
        <x:f>NA()</x:f>
      </x:c>
    </x:row>
    <x:row r="7543">
      <x:c r="A7543">
        <x:v>489669</x:v>
      </x:c>
      <x:c r="B7543" s="1">
        <x:v>44784.735353067415</x:v>
      </x:c>
      <x:c r="C7543" s="6">
        <x:v>125.67629042</x:v>
      </x:c>
      <x:c r="D7543" s="14" t="s">
        <x:v>94</x:v>
      </x:c>
      <x:c r="E7543" s="15">
        <x:v>44771.4697032593</x:v>
      </x:c>
      <x:c r="F7543" t="s">
        <x:v>99</x:v>
      </x:c>
      <x:c r="G7543" s="6">
        <x:v>73.7547205328804</x:v>
      </x:c>
      <x:c r="H7543" t="s">
        <x:v>97</x:v>
      </x:c>
      <x:c r="I7543" s="6">
        <x:v>27.9951406397131</x:v>
      </x:c>
      <x:c r="J7543" t="s">
        <x:v>95</x:v>
      </x:c>
      <x:c r="K7543" s="6">
        <x:v>1019</x:v>
      </x:c>
      <x:c r="L7543" t="s">
        <x:v>96</x:v>
      </x:c>
      <x:c r="M7543" t="s">
        <x:v>98</x:v>
      </x:c>
      <x:c r="N7543" s="8">
        <x:v>36.4</x:v>
      </x:c>
      <x:c r="O7543" s="8">
        <x:v>0</x:v>
      </x:c>
      <x:c r="Q7543">
        <x:v>0</x:v>
      </x:c>
      <x:c r="R7543" s="6">
        <x:v>24.003999999999998</x:v>
      </x:c>
      <x:c r="S7543" s="8">
        <x:v>91119.4989177502</x:v>
      </x:c>
      <x:c r="T7543" s="12">
        <x:v>303564.08332880336</x:v>
      </x:c>
      <x:c r="U7543" s="12">
        <x:v>24.5</x:v>
      </x:c>
      <x:c r="V7543" s="12">
        <x:v>64</x:v>
      </x:c>
      <x:c r="W7543" s="12">
        <x:f>NA()</x:f>
      </x:c>
    </x:row>
    <x:row r="7544">
      <x:c r="A7544">
        <x:v>489675</x:v>
      </x:c>
      <x:c r="B7544" s="1">
        <x:v>44784.73536480795</x:v>
      </x:c>
      <x:c r="C7544" s="6">
        <x:v>125.69319679</x:v>
      </x:c>
      <x:c r="D7544" s="14" t="s">
        <x:v>94</x:v>
      </x:c>
      <x:c r="E7544" s="15">
        <x:v>44771.4697032593</x:v>
      </x:c>
      <x:c r="F7544" t="s">
        <x:v>99</x:v>
      </x:c>
      <x:c r="G7544" s="6">
        <x:v>73.7752812285762</x:v>
      </x:c>
      <x:c r="H7544" t="s">
        <x:v>97</x:v>
      </x:c>
      <x:c r="I7544" s="6">
        <x:v>27.992132994323583</x:v>
      </x:c>
      <x:c r="J7544" t="s">
        <x:v>95</x:v>
      </x:c>
      <x:c r="K7544" s="6">
        <x:v>1019</x:v>
      </x:c>
      <x:c r="L7544" t="s">
        <x:v>96</x:v>
      </x:c>
      <x:c r="M7544" t="s">
        <x:v>98</x:v>
      </x:c>
      <x:c r="N7544" s="8">
        <x:v>36.4</x:v>
      </x:c>
      <x:c r="O7544" s="8">
        <x:v>0</x:v>
      </x:c>
      <x:c r="Q7544">
        <x:v>0</x:v>
      </x:c>
      <x:c r="R7544" s="6">
        <x:v>24.000999999999998</x:v>
      </x:c>
      <x:c r="S7544" s="8">
        <x:v>91117.88433493765</x:v>
      </x:c>
      <x:c r="T7544" s="12">
        <x:v>303561.58557433204</x:v>
      </x:c>
      <x:c r="U7544" s="12">
        <x:v>24.5</x:v>
      </x:c>
      <x:c r="V7544" s="12">
        <x:v>64</x:v>
      </x:c>
      <x:c r="W7544" s="12">
        <x:f>NA()</x:f>
      </x:c>
    </x:row>
    <x:row r="7545">
      <x:c r="A7545">
        <x:v>489682</x:v>
      </x:c>
      <x:c r="B7545" s="1">
        <x:v>44784.735376527795</x:v>
      </x:c>
      <x:c r="C7545" s="6">
        <x:v>125.71007336</x:v>
      </x:c>
      <x:c r="D7545" s="14" t="s">
        <x:v>94</x:v>
      </x:c>
      <x:c r="E7545" s="15">
        <x:v>44771.4697032593</x:v>
      </x:c>
      <x:c r="F7545" t="s">
        <x:v>99</x:v>
      </x:c>
      <x:c r="G7545" s="6">
        <x:v>73.74214601985543</x:v>
      </x:c>
      <x:c r="H7545" t="s">
        <x:v>97</x:v>
      </x:c>
      <x:c r="I7545" s="6">
        <x:v>28.00413351550833</x:v>
      </x:c>
      <x:c r="J7545" t="s">
        <x:v>95</x:v>
      </x:c>
      <x:c r="K7545" s="6">
        <x:v>1019</x:v>
      </x:c>
      <x:c r="L7545" t="s">
        <x:v>96</x:v>
      </x:c>
      <x:c r="M7545" t="s">
        <x:v>98</x:v>
      </x:c>
      <x:c r="N7545" s="8">
        <x:v>36.4</x:v>
      </x:c>
      <x:c r="O7545" s="8">
        <x:v>0</x:v>
      </x:c>
      <x:c r="Q7545">
        <x:v>0</x:v>
      </x:c>
      <x:c r="R7545" s="6">
        <x:v>24.005</x:v>
      </x:c>
      <x:c r="S7545" s="8">
        <x:v>91105.86461810021</x:v>
      </x:c>
      <x:c r="T7545" s="12">
        <x:v>303556.46511151624</x:v>
      </x:c>
      <x:c r="U7545" s="12">
        <x:v>24.5</x:v>
      </x:c>
      <x:c r="V7545" s="12">
        <x:v>64</x:v>
      </x:c>
      <x:c r="W7545" s="12">
        <x:f>NA()</x:f>
      </x:c>
    </x:row>
    <x:row r="7546">
      <x:c r="A7546">
        <x:v>489695</x:v>
      </x:c>
      <x:c r="B7546" s="1">
        <x:v>44784.73538828044</x:v>
      </x:c>
      <x:c r="C7546" s="6">
        <x:v>125.72699716166667</x:v>
      </x:c>
      <x:c r="D7546" s="14" t="s">
        <x:v>94</x:v>
      </x:c>
      <x:c r="E7546" s="15">
        <x:v>44771.4697032593</x:v>
      </x:c>
      <x:c r="F7546" t="s">
        <x:v>99</x:v>
      </x:c>
      <x:c r="G7546" s="6">
        <x:v>73.75457682165559</x:v>
      </x:c>
      <x:c r="H7546" t="s">
        <x:v>97</x:v>
      </x:c>
      <x:c r="I7546" s="6">
        <x:v>28.021036578041276</x:v>
      </x:c>
      <x:c r="J7546" t="s">
        <x:v>95</x:v>
      </x:c>
      <x:c r="K7546" s="6">
        <x:v>1019</x:v>
      </x:c>
      <x:c r="L7546" t="s">
        <x:v>96</x:v>
      </x:c>
      <x:c r="M7546" t="s">
        <x:v>98</x:v>
      </x:c>
      <x:c r="N7546" s="8">
        <x:v>36.4</x:v>
      </x:c>
      <x:c r="O7546" s="8">
        <x:v>0</x:v>
      </x:c>
      <x:c r="Q7546">
        <x:v>0</x:v>
      </x:c>
      <x:c r="R7546" s="6">
        <x:v>24.000999999999998</x:v>
      </x:c>
      <x:c r="S7546" s="8">
        <x:v>91105.55133017185</x:v>
      </x:c>
      <x:c r="T7546" s="12">
        <x:v>303548.191436477</x:v>
      </x:c>
      <x:c r="U7546" s="12">
        <x:v>24.5</x:v>
      </x:c>
      <x:c r="V7546" s="12">
        <x:v>64</x:v>
      </x:c>
      <x:c r="W7546" s="12">
        <x:f>NA()</x:f>
      </x:c>
    </x:row>
    <x:row r="7547">
      <x:c r="A7547">
        <x:v>489697</x:v>
      </x:c>
      <x:c r="B7547" s="1">
        <x:v>44784.73539941764</x:v>
      </x:c>
      <x:c r="C7547" s="6">
        <x:v>125.74303473333333</x:v>
      </x:c>
      <x:c r="D7547" s="14" t="s">
        <x:v>94</x:v>
      </x:c>
      <x:c r="E7547" s="15">
        <x:v>44771.4697032593</x:v>
      </x:c>
      <x:c r="F7547" t="s">
        <x:v>99</x:v>
      </x:c>
      <x:c r="G7547" s="6">
        <x:v>73.77076846335942</x:v>
      </x:c>
      <x:c r="H7547" t="s">
        <x:v>97</x:v>
      </x:c>
      <x:c r="I7547" s="6">
        <x:v>28.015562623202186</x:v>
      </x:c>
      <x:c r="J7547" t="s">
        <x:v>95</x:v>
      </x:c>
      <x:c r="K7547" s="6">
        <x:v>1019</x:v>
      </x:c>
      <x:c r="L7547" t="s">
        <x:v>96</x:v>
      </x:c>
      <x:c r="M7547" t="s">
        <x:v>98</x:v>
      </x:c>
      <x:c r="N7547" s="8">
        <x:v>36.4</x:v>
      </x:c>
      <x:c r="O7547" s="8">
        <x:v>0</x:v>
      </x:c>
      <x:c r="Q7547">
        <x:v>0</x:v>
      </x:c>
      <x:c r="R7547" s="6">
        <x:v>23.999</x:v>
      </x:c>
      <x:c r="S7547" s="8">
        <x:v>91108.77288542985</x:v>
      </x:c>
      <x:c r="T7547" s="12">
        <x:v>303560.4146521478</x:v>
      </x:c>
      <x:c r="U7547" s="12">
        <x:v>24.5</x:v>
      </x:c>
      <x:c r="V7547" s="12">
        <x:v>64</x:v>
      </x:c>
      <x:c r="W7547" s="12">
        <x:f>NA()</x:f>
      </x:c>
    </x:row>
    <x:row r="7548">
      <x:c r="A7548">
        <x:v>489703</x:v>
      </x:c>
      <x:c r="B7548" s="1">
        <x:v>44784.73541111617</x:v>
      </x:c>
      <x:c r="C7548" s="6">
        <x:v>125.75988061166667</x:v>
      </x:c>
      <x:c r="D7548" s="14" t="s">
        <x:v>94</x:v>
      </x:c>
      <x:c r="E7548" s="15">
        <x:v>44771.4697032593</x:v>
      </x:c>
      <x:c r="F7548" t="s">
        <x:v>99</x:v>
      </x:c>
      <x:c r="G7548" s="6">
        <x:v>73.7698463102389</x:v>
      </x:c>
      <x:c r="H7548" t="s">
        <x:v>97</x:v>
      </x:c>
      <x:c r="I7548" s="6">
        <x:v>28.008284081696274</x:v>
      </x:c>
      <x:c r="J7548" t="s">
        <x:v>95</x:v>
      </x:c>
      <x:c r="K7548" s="6">
        <x:v>1019</x:v>
      </x:c>
      <x:c r="L7548" t="s">
        <x:v>96</x:v>
      </x:c>
      <x:c r="M7548" t="s">
        <x:v>98</x:v>
      </x:c>
      <x:c r="N7548" s="8">
        <x:v>36.4</x:v>
      </x:c>
      <x:c r="O7548" s="8">
        <x:v>0</x:v>
      </x:c>
      <x:c r="Q7548">
        <x:v>0</x:v>
      </x:c>
      <x:c r="R7548" s="6">
        <x:v>24</x:v>
      </x:c>
      <x:c r="S7548" s="8">
        <x:v>91105.33865057922</x:v>
      </x:c>
      <x:c r="T7548" s="12">
        <x:v>303554.46186895994</x:v>
      </x:c>
      <x:c r="U7548" s="12">
        <x:v>24.5</x:v>
      </x:c>
      <x:c r="V7548" s="12">
        <x:v>64</x:v>
      </x:c>
      <x:c r="W7548" s="12">
        <x:f>NA()</x:f>
      </x:c>
    </x:row>
    <x:row r="7549">
      <x:c r="A7549">
        <x:v>489713</x:v>
      </x:c>
      <x:c r="B7549" s="1">
        <x:v>44784.735422879676</x:v>
      </x:c>
      <x:c r="C7549" s="6">
        <x:v>125.77682007333334</x:v>
      </x:c>
      <x:c r="D7549" s="14" t="s">
        <x:v>94</x:v>
      </x:c>
      <x:c r="E7549" s="15">
        <x:v>44771.4697032593</x:v>
      </x:c>
      <x:c r="F7549" t="s">
        <x:v>99</x:v>
      </x:c>
      <x:c r="G7549" s="6">
        <x:v>73.79185228140466</x:v>
      </x:c>
      <x:c r="H7549" t="s">
        <x:v>97</x:v>
      </x:c>
      <x:c r="I7549" s="6">
        <x:v>28.011833120623578</x:v>
      </x:c>
      <x:c r="J7549" t="s">
        <x:v>95</x:v>
      </x:c>
      <x:c r="K7549" s="6">
        <x:v>1019</x:v>
      </x:c>
      <x:c r="L7549" t="s">
        <x:v>96</x:v>
      </x:c>
      <x:c r="M7549" t="s">
        <x:v>98</x:v>
      </x:c>
      <x:c r="N7549" s="8">
        <x:v>36.4</x:v>
      </x:c>
      <x:c r="O7549" s="8">
        <x:v>0</x:v>
      </x:c>
      <x:c r="Q7549">
        <x:v>0</x:v>
      </x:c>
      <x:c r="R7549" s="6">
        <x:v>23.996</x:v>
      </x:c>
      <x:c r="S7549" s="8">
        <x:v>91101.7180664544</x:v>
      </x:c>
      <x:c r="T7549" s="12">
        <x:v>303562.1837390485</x:v>
      </x:c>
      <x:c r="U7549" s="12">
        <x:v>24.5</x:v>
      </x:c>
      <x:c r="V7549" s="12">
        <x:v>64</x:v>
      </x:c>
      <x:c r="W7549" s="12">
        <x:f>NA()</x:f>
      </x:c>
    </x:row>
    <x:row r="7550">
      <x:c r="A7550">
        <x:v>489723</x:v>
      </x:c>
      <x:c r="B7550" s="1">
        <x:v>44784.73543460791</x:v>
      </x:c>
      <x:c r="C7550" s="6">
        <x:v>125.79370871666667</x:v>
      </x:c>
      <x:c r="D7550" s="14" t="s">
        <x:v>94</x:v>
      </x:c>
      <x:c r="E7550" s="15">
        <x:v>44771.4697032593</x:v>
      </x:c>
      <x:c r="F7550" t="s">
        <x:v>99</x:v>
      </x:c>
      <x:c r="G7550" s="6">
        <x:v>73.76762714765238</x:v>
      </x:c>
      <x:c r="H7550" t="s">
        <x:v>97</x:v>
      </x:c>
      <x:c r="I7550" s="6">
        <x:v>28.011381971399715</x:v>
      </x:c>
      <x:c r="J7550" t="s">
        <x:v>95</x:v>
      </x:c>
      <x:c r="K7550" s="6">
        <x:v>1019</x:v>
      </x:c>
      <x:c r="L7550" t="s">
        <x:v>96</x:v>
      </x:c>
      <x:c r="M7550" t="s">
        <x:v>98</x:v>
      </x:c>
      <x:c r="N7550" s="8">
        <x:v>36.4</x:v>
      </x:c>
      <x:c r="O7550" s="8">
        <x:v>0</x:v>
      </x:c>
      <x:c r="Q7550">
        <x:v>0</x:v>
      </x:c>
      <x:c r="R7550" s="6">
        <x:v>24</x:v>
      </x:c>
      <x:c r="S7550" s="8">
        <x:v>91100.54243547689</x:v>
      </x:c>
      <x:c r="T7550" s="12">
        <x:v>303554.90940096974</x:v>
      </x:c>
      <x:c r="U7550" s="12">
        <x:v>24.5</x:v>
      </x:c>
      <x:c r="V7550" s="12">
        <x:v>64</x:v>
      </x:c>
      <x:c r="W7550" s="12">
        <x:f>NA()</x:f>
      </x:c>
    </x:row>
    <x:row r="7551">
      <x:c r="A7551">
        <x:v>489724</x:v>
      </x:c>
      <x:c r="B7551" s="1">
        <x:v>44784.73544573719</x:v>
      </x:c>
      <x:c r="C7551" s="6">
        <x:v>125.80973489333333</x:v>
      </x:c>
      <x:c r="D7551" s="14" t="s">
        <x:v>94</x:v>
      </x:c>
      <x:c r="E7551" s="15">
        <x:v>44771.4697032593</x:v>
      </x:c>
      <x:c r="F7551" t="s">
        <x:v>99</x:v>
      </x:c>
      <x:c r="G7551" s="6">
        <x:v>73.74424273898484</x:v>
      </x:c>
      <x:c r="H7551" t="s">
        <x:v>97</x:v>
      </x:c>
      <x:c r="I7551" s="6">
        <x:v>28.026901539562914</x:v>
      </x:c>
      <x:c r="J7551" t="s">
        <x:v>95</x:v>
      </x:c>
      <x:c r="K7551" s="6">
        <x:v>1019</x:v>
      </x:c>
      <x:c r="L7551" t="s">
        <x:v>96</x:v>
      </x:c>
      <x:c r="M7551" t="s">
        <x:v>98</x:v>
      </x:c>
      <x:c r="N7551" s="8">
        <x:v>36.4</x:v>
      </x:c>
      <x:c r="O7551" s="8">
        <x:v>0</x:v>
      </x:c>
      <x:c r="Q7551">
        <x:v>0</x:v>
      </x:c>
      <x:c r="R7551" s="6">
        <x:v>24.002</x:v>
      </x:c>
      <x:c r="S7551" s="8">
        <x:v>91099.1995745863</x:v>
      </x:c>
      <x:c r="T7551" s="12">
        <x:v>303552.39927201025</x:v>
      </x:c>
      <x:c r="U7551" s="12">
        <x:v>24.5</x:v>
      </x:c>
      <x:c r="V7551" s="12">
        <x:v>64</x:v>
      </x:c>
      <x:c r="W7551" s="12">
        <x:f>NA()</x:f>
      </x:c>
    </x:row>
    <x:row r="7552">
      <x:c r="A7552">
        <x:v>489731</x:v>
      </x:c>
      <x:c r="B7552" s="1">
        <x:v>44784.735457463205</x:v>
      </x:c>
      <x:c r="C7552" s="6">
        <x:v>125.82662034333333</x:v>
      </x:c>
      <x:c r="D7552" s="14" t="s">
        <x:v>94</x:v>
      </x:c>
      <x:c r="E7552" s="15">
        <x:v>44771.4697032593</x:v>
      </x:c>
      <x:c r="F7552" t="s">
        <x:v>99</x:v>
      </x:c>
      <x:c r="G7552" s="6">
        <x:v>73.78364554621206</x:v>
      </x:c>
      <x:c r="H7552" t="s">
        <x:v>97</x:v>
      </x:c>
      <x:c r="I7552" s="6">
        <x:v>28.014720477096034</x:v>
      </x:c>
      <x:c r="J7552" t="s">
        <x:v>95</x:v>
      </x:c>
      <x:c r="K7552" s="6">
        <x:v>1019</x:v>
      </x:c>
      <x:c r="L7552" t="s">
        <x:v>96</x:v>
      </x:c>
      <x:c r="M7552" t="s">
        <x:v>98</x:v>
      </x:c>
      <x:c r="N7552" s="8">
        <x:v>36.4</x:v>
      </x:c>
      <x:c r="O7552" s="8">
        <x:v>0</x:v>
      </x:c>
      <x:c r="Q7552">
        <x:v>0</x:v>
      </x:c>
      <x:c r="R7552" s="6">
        <x:v>23.997</x:v>
      </x:c>
      <x:c r="S7552" s="8">
        <x:v>91096.25805447104</x:v>
      </x:c>
      <x:c r="T7552" s="12">
        <x:v>303550.0806970654</x:v>
      </x:c>
      <x:c r="U7552" s="12">
        <x:v>24.5</x:v>
      </x:c>
      <x:c r="V7552" s="12">
        <x:v>64</x:v>
      </x:c>
      <x:c r="W7552" s="12">
        <x:f>NA()</x:f>
      </x:c>
    </x:row>
    <x:row r="7553">
      <x:c r="A7553">
        <x:v>489743</x:v>
      </x:c>
      <x:c r="B7553" s="1">
        <x:v>44784.73546919368</x:v>
      </x:c>
      <x:c r="C7553" s="6">
        <x:v>125.84351223166667</x:v>
      </x:c>
      <x:c r="D7553" s="14" t="s">
        <x:v>94</x:v>
      </x:c>
      <x:c r="E7553" s="15">
        <x:v>44771.4697032593</x:v>
      </x:c>
      <x:c r="F7553" t="s">
        <x:v>99</x:v>
      </x:c>
      <x:c r="G7553" s="6">
        <x:v>73.77849950422726</x:v>
      </x:c>
      <x:c r="H7553" t="s">
        <x:v>97</x:v>
      </x:c>
      <x:c r="I7553" s="6">
        <x:v>28.013336951809833</x:v>
      </x:c>
      <x:c r="J7553" t="s">
        <x:v>95</x:v>
      </x:c>
      <x:c r="K7553" s="6">
        <x:v>1019</x:v>
      </x:c>
      <x:c r="L7553" t="s">
        <x:v>96</x:v>
      </x:c>
      <x:c r="M7553" t="s">
        <x:v>98</x:v>
      </x:c>
      <x:c r="N7553" s="8">
        <x:v>36.4</x:v>
      </x:c>
      <x:c r="O7553" s="8">
        <x:v>0</x:v>
      </x:c>
      <x:c r="Q7553">
        <x:v>0</x:v>
      </x:c>
      <x:c r="R7553" s="6">
        <x:v>23.997999999999998</x:v>
      </x:c>
      <x:c r="S7553" s="8">
        <x:v>91089.85080421137</x:v>
      </x:c>
      <x:c r="T7553" s="12">
        <x:v>303551.5618684582</x:v>
      </x:c>
      <x:c r="U7553" s="12">
        <x:v>24.5</x:v>
      </x:c>
      <x:c r="V7553" s="12">
        <x:v>64</x:v>
      </x:c>
      <x:c r="W7553" s="12">
        <x:f>NA()</x:f>
      </x:c>
    </x:row>
    <x:row r="7554">
      <x:c r="A7554">
        <x:v>489750</x:v>
      </x:c>
      <x:c r="B7554" s="1">
        <x:v>44784.73548090687</x:v>
      </x:c>
      <x:c r="C7554" s="6">
        <x:v>125.86037922833333</x:v>
      </x:c>
      <x:c r="D7554" s="14" t="s">
        <x:v>94</x:v>
      </x:c>
      <x:c r="E7554" s="15">
        <x:v>44771.4697032593</x:v>
      </x:c>
      <x:c r="F7554" t="s">
        <x:v>99</x:v>
      </x:c>
      <x:c r="G7554" s="6">
        <x:v>73.78879206795371</x:v>
      </x:c>
      <x:c r="H7554" t="s">
        <x:v>97</x:v>
      </x:c>
      <x:c r="I7554" s="6">
        <x:v>28.016104002953398</x:v>
      </x:c>
      <x:c r="J7554" t="s">
        <x:v>95</x:v>
      </x:c>
      <x:c r="K7554" s="6">
        <x:v>1019</x:v>
      </x:c>
      <x:c r="L7554" t="s">
        <x:v>96</x:v>
      </x:c>
      <x:c r="M7554" t="s">
        <x:v>98</x:v>
      </x:c>
      <x:c r="N7554" s="8">
        <x:v>36.4</x:v>
      </x:c>
      <x:c r="O7554" s="8">
        <x:v>0</x:v>
      </x:c>
      <x:c r="Q7554">
        <x:v>0</x:v>
      </x:c>
      <x:c r="R7554" s="6">
        <x:v>23.996</x:v>
      </x:c>
      <x:c r="S7554" s="8">
        <x:v>91079.96545989119</x:v>
      </x:c>
      <x:c r="T7554" s="12">
        <x:v>303550.98590654315</x:v>
      </x:c>
      <x:c r="U7554" s="12">
        <x:v>24.5</x:v>
      </x:c>
      <x:c r="V7554" s="12">
        <x:v>64</x:v>
      </x:c>
      <x:c r="W7554" s="12">
        <x:f>NA()</x:f>
      </x:c>
    </x:row>
    <x:row r="7555">
      <x:c r="A7555">
        <x:v>489752</x:v>
      </x:c>
      <x:c r="B7555" s="1">
        <x:v>44784.73549204662</x:v>
      </x:c>
      <x:c r="C7555" s="6">
        <x:v>125.87642047333334</x:v>
      </x:c>
      <x:c r="D7555" s="14" t="s">
        <x:v>94</x:v>
      </x:c>
      <x:c r="E7555" s="15">
        <x:v>44771.4697032593</x:v>
      </x:c>
      <x:c r="F7555" t="s">
        <x:v>99</x:v>
      </x:c>
      <x:c r="G7555" s="6">
        <x:v>73.79656496900982</x:v>
      </x:c>
      <x:c r="H7555" t="s">
        <x:v>97</x:v>
      </x:c>
      <x:c r="I7555" s="6">
        <x:v>28.02239002979013</x:v>
      </x:c>
      <x:c r="J7555" t="s">
        <x:v>95</x:v>
      </x:c>
      <x:c r="K7555" s="6">
        <x:v>1019</x:v>
      </x:c>
      <x:c r="L7555" t="s">
        <x:v>96</x:v>
      </x:c>
      <x:c r="M7555" t="s">
        <x:v>98</x:v>
      </x:c>
      <x:c r="N7555" s="8">
        <x:v>36.4</x:v>
      </x:c>
      <x:c r="O7555" s="8">
        <x:v>0</x:v>
      </x:c>
      <x:c r="Q7555">
        <x:v>0</x:v>
      </x:c>
      <x:c r="R7555" s="6">
        <x:v>23.994</x:v>
      </x:c>
      <x:c r="S7555" s="8">
        <x:v>91079.6048763953</x:v>
      </x:c>
      <x:c r="T7555" s="12">
        <x:v>303550.6756888472</x:v>
      </x:c>
      <x:c r="U7555" s="12">
        <x:v>24.5</x:v>
      </x:c>
      <x:c r="V7555" s="12">
        <x:v>64</x:v>
      </x:c>
      <x:c r="W7555" s="12">
        <x:f>NA()</x:f>
      </x:c>
    </x:row>
    <x:row r="7556">
      <x:c r="A7556">
        <x:v>489761</x:v>
      </x:c>
      <x:c r="B7556" s="1">
        <x:v>44784.735503754055</x:v>
      </x:c>
      <x:c r="C7556" s="6">
        <x:v>125.89327917333334</x:v>
      </x:c>
      <x:c r="D7556" s="14" t="s">
        <x:v>94</x:v>
      </x:c>
      <x:c r="E7556" s="15">
        <x:v>44771.4697032593</x:v>
      </x:c>
      <x:c r="F7556" t="s">
        <x:v>99</x:v>
      </x:c>
      <x:c r="G7556" s="6">
        <x:v>73.78299547568507</x:v>
      </x:c>
      <x:c r="H7556" t="s">
        <x:v>97</x:v>
      </x:c>
      <x:c r="I7556" s="6">
        <x:v>28.024194632971557</x:v>
      </x:c>
      <x:c r="J7556" t="s">
        <x:v>95</x:v>
      </x:c>
      <x:c r="K7556" s="6">
        <x:v>1019</x:v>
      </x:c>
      <x:c r="L7556" t="s">
        <x:v>96</x:v>
      </x:c>
      <x:c r="M7556" t="s">
        <x:v>98</x:v>
      </x:c>
      <x:c r="N7556" s="8">
        <x:v>36.4</x:v>
      </x:c>
      <x:c r="O7556" s="8">
        <x:v>0</x:v>
      </x:c>
      <x:c r="Q7556">
        <x:v>0</x:v>
      </x:c>
      <x:c r="R7556" s="6">
        <x:v>23.996</x:v>
      </x:c>
      <x:c r="S7556" s="8">
        <x:v>91077.02446264829</x:v>
      </x:c>
      <x:c r="T7556" s="12">
        <x:v>303550.1801738656</x:v>
      </x:c>
      <x:c r="U7556" s="12">
        <x:v>24.5</x:v>
      </x:c>
      <x:c r="V7556" s="12">
        <x:v>64</x:v>
      </x:c>
      <x:c r="W7556" s="12">
        <x:f>NA()</x:f>
      </x:c>
    </x:row>
    <x:row r="7557">
      <x:c r="A7557">
        <x:v>489772</x:v>
      </x:c>
      <x:c r="B7557" s="1">
        <x:v>44784.735515535205</x:v>
      </x:c>
      <x:c r="C7557" s="6">
        <x:v>125.910244035</x:v>
      </x:c>
      <x:c r="D7557" s="14" t="s">
        <x:v>94</x:v>
      </x:c>
      <x:c r="E7557" s="15">
        <x:v>44771.4697032593</x:v>
      </x:c>
      <x:c r="F7557" t="s">
        <x:v>99</x:v>
      </x:c>
      <x:c r="G7557" s="6">
        <x:v>73.79506357505886</x:v>
      </x:c>
      <x:c r="H7557" t="s">
        <x:v>97</x:v>
      </x:c>
      <x:c r="I7557" s="6">
        <x:v>28.007351707685302</x:v>
      </x:c>
      <x:c r="J7557" t="s">
        <x:v>95</x:v>
      </x:c>
      <x:c r="K7557" s="6">
        <x:v>1019</x:v>
      </x:c>
      <x:c r="L7557" t="s">
        <x:v>96</x:v>
      </x:c>
      <x:c r="M7557" t="s">
        <x:v>98</x:v>
      </x:c>
      <x:c r="N7557" s="8">
        <x:v>36.4</x:v>
      </x:c>
      <x:c r="O7557" s="8">
        <x:v>0</x:v>
      </x:c>
      <x:c r="Q7557">
        <x:v>0</x:v>
      </x:c>
      <x:c r="R7557" s="6">
        <x:v>23.996</x:v>
      </x:c>
      <x:c r="S7557" s="8">
        <x:v>91079.17032373649</x:v>
      </x:c>
      <x:c r="T7557" s="12">
        <x:v>303551.10480823397</x:v>
      </x:c>
      <x:c r="U7557" s="12">
        <x:v>24.5</x:v>
      </x:c>
      <x:c r="V7557" s="12">
        <x:v>64</x:v>
      </x:c>
      <x:c r="W7557" s="12">
        <x:f>NA()</x:f>
      </x:c>
    </x:row>
    <x:row r="7558">
      <x:c r="A7558">
        <x:v>489773</x:v>
      </x:c>
      <x:c r="B7558" s="1">
        <x:v>44784.73552666897</x:v>
      </x:c>
      <x:c r="C7558" s="6">
        <x:v>125.92627665833334</x:v>
      </x:c>
      <x:c r="D7558" s="14" t="s">
        <x:v>94</x:v>
      </x:c>
      <x:c r="E7558" s="15">
        <x:v>44771.4697032593</x:v>
      </x:c>
      <x:c r="F7558" t="s">
        <x:v>99</x:v>
      </x:c>
      <x:c r="G7558" s="6">
        <x:v>73.80757548387027</x:v>
      </x:c>
      <x:c r="H7558" t="s">
        <x:v>97</x:v>
      </x:c>
      <x:c r="I7558" s="6">
        <x:v>28.015592699852277</x:v>
      </x:c>
      <x:c r="J7558" t="s">
        <x:v>95</x:v>
      </x:c>
      <x:c r="K7558" s="6">
        <x:v>1019</x:v>
      </x:c>
      <x:c r="L7558" t="s">
        <x:v>96</x:v>
      </x:c>
      <x:c r="M7558" t="s">
        <x:v>98</x:v>
      </x:c>
      <x:c r="N7558" s="8">
        <x:v>36.4</x:v>
      </x:c>
      <x:c r="O7558" s="8">
        <x:v>0</x:v>
      </x:c>
      <x:c r="Q7558">
        <x:v>0</x:v>
      </x:c>
      <x:c r="R7558" s="6">
        <x:v>23.993</x:v>
      </x:c>
      <x:c r="S7558" s="8">
        <x:v>91079.12989291377</x:v>
      </x:c>
      <x:c r="T7558" s="12">
        <x:v>303539.1099464425</x:v>
      </x:c>
      <x:c r="U7558" s="12">
        <x:v>24.5</x:v>
      </x:c>
      <x:c r="V7558" s="12">
        <x:v>64</x:v>
      </x:c>
      <x:c r="W7558" s="12">
        <x:f>NA()</x:f>
      </x:c>
    </x:row>
    <x:row r="7559">
      <x:c r="A7559">
        <x:v>489783</x:v>
      </x:c>
      <x:c r="B7559" s="1">
        <x:v>44784.73553838275</x:v>
      </x:c>
      <x:c r="C7559" s="6">
        <x:v>125.94314449833334</x:v>
      </x:c>
      <x:c r="D7559" s="14" t="s">
        <x:v>94</x:v>
      </x:c>
      <x:c r="E7559" s="15">
        <x:v>44771.4697032593</x:v>
      </x:c>
      <x:c r="F7559" t="s">
        <x:v>99</x:v>
      </x:c>
      <x:c r="G7559" s="6">
        <x:v>73.79169778764104</x:v>
      </x:c>
      <x:c r="H7559" t="s">
        <x:v>97</x:v>
      </x:c>
      <x:c r="I7559" s="6">
        <x:v>28.0206155042747</x:v>
      </x:c>
      <x:c r="J7559" t="s">
        <x:v>95</x:v>
      </x:c>
      <x:c r="K7559" s="6">
        <x:v>1019</x:v>
      </x:c>
      <x:c r="L7559" t="s">
        <x:v>96</x:v>
      </x:c>
      <x:c r="M7559" t="s">
        <x:v>98</x:v>
      </x:c>
      <x:c r="N7559" s="8">
        <x:v>36.4</x:v>
      </x:c>
      <x:c r="O7559" s="8">
        <x:v>0</x:v>
      </x:c>
      <x:c r="Q7559">
        <x:v>0</x:v>
      </x:c>
      <x:c r="R7559" s="6">
        <x:v>23.994999999999997</x:v>
      </x:c>
      <x:c r="S7559" s="8">
        <x:v>91066.76164561343</x:v>
      </x:c>
      <x:c r="T7559" s="12">
        <x:v>303548.0400668468</x:v>
      </x:c>
      <x:c r="U7559" s="12">
        <x:v>24.5</x:v>
      </x:c>
      <x:c r="V7559" s="12">
        <x:v>64</x:v>
      </x:c>
      <x:c r="W7559" s="12">
        <x:f>NA()</x:f>
      </x:c>
    </x:row>
    <x:row r="7560">
      <x:c r="A7560">
        <x:v>489790</x:v>
      </x:c>
      <x:c r="B7560" s="1">
        <x:v>44784.73555010372</x:v>
      </x:c>
      <x:c r="C7560" s="6">
        <x:v>125.960022685</x:v>
      </x:c>
      <x:c r="D7560" s="14" t="s">
        <x:v>94</x:v>
      </x:c>
      <x:c r="E7560" s="15">
        <x:v>44771.4697032593</x:v>
      </x:c>
      <x:c r="F7560" t="s">
        <x:v>99</x:v>
      </x:c>
      <x:c r="G7560" s="6">
        <x:v>73.81341739341275</x:v>
      </x:c>
      <x:c r="H7560" t="s">
        <x:v>97</x:v>
      </x:c>
      <x:c r="I7560" s="6">
        <x:v>28.007441937416843</x:v>
      </x:c>
      <x:c r="J7560" t="s">
        <x:v>95</x:v>
      </x:c>
      <x:c r="K7560" s="6">
        <x:v>1019</x:v>
      </x:c>
      <x:c r="L7560" t="s">
        <x:v>96</x:v>
      </x:c>
      <x:c r="M7560" t="s">
        <x:v>98</x:v>
      </x:c>
      <x:c r="N7560" s="8">
        <x:v>36.4</x:v>
      </x:c>
      <x:c r="O7560" s="8">
        <x:v>0</x:v>
      </x:c>
      <x:c r="Q7560">
        <x:v>0</x:v>
      </x:c>
      <x:c r="R7560" s="6">
        <x:v>23.993</x:v>
      </x:c>
      <x:c r="S7560" s="8">
        <x:v>91070.15347028212</x:v>
      </x:c>
      <x:c r="T7560" s="12">
        <x:v>303561.12856447586</x:v>
      </x:c>
      <x:c r="U7560" s="12">
        <x:v>24.5</x:v>
      </x:c>
      <x:c r="V7560" s="12">
        <x:v>64</x:v>
      </x:c>
      <x:c r="W7560" s="12">
        <x:f>NA()</x:f>
      </x:c>
    </x:row>
    <x:row r="7561">
      <x:c r="A7561">
        <x:v>489799</x:v>
      </x:c>
      <x:c r="B7561" s="1">
        <x:v>44784.7355618288</x:v>
      </x:c>
      <x:c r="C7561" s="6">
        <x:v>125.976906805</x:v>
      </x:c>
      <x:c r="D7561" s="14" t="s">
        <x:v>94</x:v>
      </x:c>
      <x:c r="E7561" s="15">
        <x:v>44771.4697032593</x:v>
      </x:c>
      <x:c r="F7561" t="s">
        <x:v>99</x:v>
      </x:c>
      <x:c r="G7561" s="6">
        <x:v>73.84516581429854</x:v>
      </x:c>
      <x:c r="H7561" t="s">
        <x:v>97</x:v>
      </x:c>
      <x:c r="I7561" s="6">
        <x:v>27.99742645201195</x:v>
      </x:c>
      <x:c r="J7561" t="s">
        <x:v>95</x:v>
      </x:c>
      <x:c r="K7561" s="6">
        <x:v>1019</x:v>
      </x:c>
      <x:c r="L7561" t="s">
        <x:v>96</x:v>
      </x:c>
      <x:c r="M7561" t="s">
        <x:v>98</x:v>
      </x:c>
      <x:c r="N7561" s="8">
        <x:v>36.4</x:v>
      </x:c>
      <x:c r="O7561" s="8">
        <x:v>0</x:v>
      </x:c>
      <x:c r="Q7561">
        <x:v>0</x:v>
      </x:c>
      <x:c r="R7561" s="6">
        <x:v>23.989</x:v>
      </x:c>
      <x:c r="S7561" s="8">
        <x:v>91057.31255602496</x:v>
      </x:c>
      <x:c r="T7561" s="12">
        <x:v>303541.96124511247</x:v>
      </x:c>
      <x:c r="U7561" s="12">
        <x:v>24.5</x:v>
      </x:c>
      <x:c r="V7561" s="12">
        <x:v>64</x:v>
      </x:c>
      <x:c r="W7561" s="12">
        <x:f>NA()</x:f>
      </x:c>
    </x:row>
    <x:row r="7562">
      <x:c r="A7562">
        <x:v>489801</x:v>
      </x:c>
      <x:c r="B7562" s="1">
        <x:v>44784.735572982354</x:v>
      </x:c>
      <x:c r="C7562" s="6">
        <x:v>125.99296793</x:v>
      </x:c>
      <x:c r="D7562" s="14" t="s">
        <x:v>94</x:v>
      </x:c>
      <x:c r="E7562" s="15">
        <x:v>44771.4697032593</x:v>
      </x:c>
      <x:c r="F7562" t="s">
        <x:v>99</x:v>
      </x:c>
      <x:c r="G7562" s="6">
        <x:v>73.80568212823209</x:v>
      </x:c>
      <x:c r="H7562" t="s">
        <x:v>97</x:v>
      </x:c>
      <x:c r="I7562" s="6">
        <x:v>28.009667604898823</x:v>
      </x:c>
      <x:c r="J7562" t="s">
        <x:v>95</x:v>
      </x:c>
      <x:c r="K7562" s="6">
        <x:v>1019</x:v>
      </x:c>
      <x:c r="L7562" t="s">
        <x:v>96</x:v>
      </x:c>
      <x:c r="M7562" t="s">
        <x:v>98</x:v>
      </x:c>
      <x:c r="N7562" s="8">
        <x:v>36.4</x:v>
      </x:c>
      <x:c r="O7562" s="8">
        <x:v>0</x:v>
      </x:c>
      <x:c r="Q7562">
        <x:v>0</x:v>
      </x:c>
      <x:c r="R7562" s="6">
        <x:v>23.994</x:v>
      </x:c>
      <x:c r="S7562" s="8">
        <x:v>91069.96072742614</x:v>
      </x:c>
      <x:c r="T7562" s="12">
        <x:v>303538.9174107016</x:v>
      </x:c>
      <x:c r="U7562" s="12">
        <x:v>24.5</x:v>
      </x:c>
      <x:c r="V7562" s="12">
        <x:v>64</x:v>
      </x:c>
      <x:c r="W7562" s="12">
        <x:f>NA()</x:f>
      </x:c>
    </x:row>
    <x:row r="7563">
      <x:c r="A7563">
        <x:v>489810</x:v>
      </x:c>
      <x:c r="B7563" s="1">
        <x:v>44784.735584696195</x:v>
      </x:c>
      <x:c r="C7563" s="6">
        <x:v>126.00983585166667</x:v>
      </x:c>
      <x:c r="D7563" s="14" t="s">
        <x:v>94</x:v>
      </x:c>
      <x:c r="E7563" s="15">
        <x:v>44771.4697032593</x:v>
      </x:c>
      <x:c r="F7563" t="s">
        <x:v>99</x:v>
      </x:c>
      <x:c r="G7563" s="6">
        <x:v>73.85861572242713</x:v>
      </x:c>
      <x:c r="H7563" t="s">
        <x:v>97</x:v>
      </x:c>
      <x:c r="I7563" s="6">
        <x:v>28.00437412790143</x:v>
      </x:c>
      <x:c r="J7563" t="s">
        <x:v>95</x:v>
      </x:c>
      <x:c r="K7563" s="6">
        <x:v>1019</x:v>
      </x:c>
      <x:c r="L7563" t="s">
        <x:v>96</x:v>
      </x:c>
      <x:c r="M7563" t="s">
        <x:v>98</x:v>
      </x:c>
      <x:c r="N7563" s="8">
        <x:v>36.4</x:v>
      </x:c>
      <x:c r="O7563" s="8">
        <x:v>0</x:v>
      </x:c>
      <x:c r="Q7563">
        <x:v>0</x:v>
      </x:c>
      <x:c r="R7563" s="6">
        <x:v>23.986</x:v>
      </x:c>
      <x:c r="S7563" s="8">
        <x:v>91060.80614008098</x:v>
      </x:c>
      <x:c r="T7563" s="12">
        <x:v>303552.5666173802</x:v>
      </x:c>
      <x:c r="U7563" s="12">
        <x:v>24.5</x:v>
      </x:c>
      <x:c r="V7563" s="12">
        <x:v>64</x:v>
      </x:c>
      <x:c r="W7563" s="12">
        <x:f>NA()</x:f>
      </x:c>
    </x:row>
    <x:row r="7564">
      <x:c r="A7564">
        <x:v>489820</x:v>
      </x:c>
      <x:c r="B7564" s="1">
        <x:v>44784.73559646697</x:v>
      </x:c>
      <x:c r="C7564" s="6">
        <x:v>126.02678577833333</x:v>
      </x:c>
      <x:c r="D7564" s="14" t="s">
        <x:v>94</x:v>
      </x:c>
      <x:c r="E7564" s="15">
        <x:v>44771.4697032593</x:v>
      </x:c>
      <x:c r="F7564" t="s">
        <x:v>99</x:v>
      </x:c>
      <x:c r="G7564" s="6">
        <x:v>73.8420815991375</x:v>
      </x:c>
      <x:c r="H7564" t="s">
        <x:v>97</x:v>
      </x:c>
      <x:c r="I7564" s="6">
        <x:v>28.001727392533212</x:v>
      </x:c>
      <x:c r="J7564" t="s">
        <x:v>95</x:v>
      </x:c>
      <x:c r="K7564" s="6">
        <x:v>1019</x:v>
      </x:c>
      <x:c r="L7564" t="s">
        <x:v>96</x:v>
      </x:c>
      <x:c r="M7564" t="s">
        <x:v>98</x:v>
      </x:c>
      <x:c r="N7564" s="8">
        <x:v>36.4</x:v>
      </x:c>
      <x:c r="O7564" s="8">
        <x:v>0</x:v>
      </x:c>
      <x:c r="Q7564">
        <x:v>0</x:v>
      </x:c>
      <x:c r="R7564" s="6">
        <x:v>23.989</x:v>
      </x:c>
      <x:c r="S7564" s="8">
        <x:v>91067.16087160331</x:v>
      </x:c>
      <x:c r="T7564" s="12">
        <x:v>303554.37593113433</x:v>
      </x:c>
      <x:c r="U7564" s="12">
        <x:v>24.5</x:v>
      </x:c>
      <x:c r="V7564" s="12">
        <x:v>64</x:v>
      </x:c>
      <x:c r="W7564" s="12">
        <x:f>NA()</x:f>
      </x:c>
    </x:row>
    <x:row r="7565">
      <x:c r="A7565">
        <x:v>489828</x:v>
      </x:c>
      <x:c r="B7565" s="1">
        <x:v>44784.735608244424</x:v>
      </x:c>
      <x:c r="C7565" s="6">
        <x:v>126.043745305</x:v>
      </x:c>
      <x:c r="D7565" s="14" t="s">
        <x:v>94</x:v>
      </x:c>
      <x:c r="E7565" s="15">
        <x:v>44771.4697032593</x:v>
      </x:c>
      <x:c r="F7565" t="s">
        <x:v>99</x:v>
      </x:c>
      <x:c r="G7565" s="6">
        <x:v>73.8206944976999</x:v>
      </x:c>
      <x:c r="H7565" t="s">
        <x:v>97</x:v>
      </x:c>
      <x:c r="I7565" s="6">
        <x:v>28.02299156407662</x:v>
      </x:c>
      <x:c r="J7565" t="s">
        <x:v>95</x:v>
      </x:c>
      <x:c r="K7565" s="6">
        <x:v>1019</x:v>
      </x:c>
      <x:c r="L7565" t="s">
        <x:v>96</x:v>
      </x:c>
      <x:c r="M7565" t="s">
        <x:v>98</x:v>
      </x:c>
      <x:c r="N7565" s="8">
        <x:v>36.4</x:v>
      </x:c>
      <x:c r="O7565" s="8">
        <x:v>0</x:v>
      </x:c>
      <x:c r="Q7565">
        <x:v>0</x:v>
      </x:c>
      <x:c r="R7565" s="6">
        <x:v>23.99</x:v>
      </x:c>
      <x:c r="S7565" s="8">
        <x:v>91049.58015276225</x:v>
      </x:c>
      <x:c r="T7565" s="12">
        <x:v>303558.9213590681</x:v>
      </x:c>
      <x:c r="U7565" s="12">
        <x:v>24.5</x:v>
      </x:c>
      <x:c r="V7565" s="12">
        <x:v>64</x:v>
      </x:c>
      <x:c r="W7565" s="12">
        <x:f>NA()</x:f>
      </x:c>
    </x:row>
    <x:row r="7566">
      <x:c r="A7566">
        <x:v>489832</x:v>
      </x:c>
      <x:c r="B7566" s="1">
        <x:v>44784.73561939654</x:v>
      </x:c>
      <x:c r="C7566" s="6">
        <x:v>126.05980434833333</x:v>
      </x:c>
      <x:c r="D7566" s="14" t="s">
        <x:v>94</x:v>
      </x:c>
      <x:c r="E7566" s="15">
        <x:v>44771.4697032593</x:v>
      </x:c>
      <x:c r="F7566" t="s">
        <x:v>99</x:v>
      </x:c>
      <x:c r="G7566" s="6">
        <x:v>73.81208080083896</x:v>
      </x:c>
      <x:c r="H7566" t="s">
        <x:v>97</x:v>
      </x:c>
      <x:c r="I7566" s="6">
        <x:v>28.00930668574756</x:v>
      </x:c>
      <x:c r="J7566" t="s">
        <x:v>95</x:v>
      </x:c>
      <x:c r="K7566" s="6">
        <x:v>1019</x:v>
      </x:c>
      <x:c r="L7566" t="s">
        <x:v>96</x:v>
      </x:c>
      <x:c r="M7566" t="s">
        <x:v>98</x:v>
      </x:c>
      <x:c r="N7566" s="8">
        <x:v>36.4</x:v>
      </x:c>
      <x:c r="O7566" s="8">
        <x:v>0</x:v>
      </x:c>
      <x:c r="Q7566">
        <x:v>0</x:v>
      </x:c>
      <x:c r="R7566" s="6">
        <x:v>23.993</x:v>
      </x:c>
      <x:c r="S7566" s="8">
        <x:v>91049.40859617542</x:v>
      </x:c>
      <x:c r="T7566" s="12">
        <x:v>303544.3077170721</x:v>
      </x:c>
      <x:c r="U7566" s="12">
        <x:v>24.5</x:v>
      </x:c>
      <x:c r="V7566" s="12">
        <x:v>64</x:v>
      </x:c>
      <x:c r="W7566" s="12">
        <x:f>NA()</x:f>
      </x:c>
    </x:row>
    <x:row r="7567">
      <x:c r="A7567">
        <x:v>489841</x:v>
      </x:c>
      <x:c r="B7567" s="1">
        <x:v>44784.735631133524</x:v>
      </x:c>
      <x:c r="C7567" s="6">
        <x:v>126.07670562166666</x:v>
      </x:c>
      <x:c r="D7567" s="14" t="s">
        <x:v>94</x:v>
      </x:c>
      <x:c r="E7567" s="15">
        <x:v>44771.4697032593</x:v>
      </x:c>
      <x:c r="F7567" t="s">
        <x:v>99</x:v>
      </x:c>
      <x:c r="G7567" s="6">
        <x:v>73.84378215131116</x:v>
      </x:c>
      <x:c r="H7567" t="s">
        <x:v>97</x:v>
      </x:c>
      <x:c r="I7567" s="6">
        <x:v>28.00792316269326</x:v>
      </x:c>
      <x:c r="J7567" t="s">
        <x:v>95</x:v>
      </x:c>
      <x:c r="K7567" s="6">
        <x:v>1019</x:v>
      </x:c>
      <x:c r="L7567" t="s">
        <x:v>96</x:v>
      </x:c>
      <x:c r="M7567" t="s">
        <x:v>98</x:v>
      </x:c>
      <x:c r="N7567" s="8">
        <x:v>36.4</x:v>
      </x:c>
      <x:c r="O7567" s="8">
        <x:v>0</x:v>
      </x:c>
      <x:c r="Q7567">
        <x:v>0</x:v>
      </x:c>
      <x:c r="R7567" s="6">
        <x:v>23.988</x:v>
      </x:c>
      <x:c r="S7567" s="8">
        <x:v>91037.1070631553</x:v>
      </x:c>
      <x:c r="T7567" s="12">
        <x:v>303541.7450818812</x:v>
      </x:c>
      <x:c r="U7567" s="12">
        <x:v>24.5</x:v>
      </x:c>
      <x:c r="V7567" s="12">
        <x:v>64</x:v>
      </x:c>
      <x:c r="W7567" s="12">
        <x:f>NA()</x:f>
      </x:c>
    </x:row>
    <x:row r="7568">
      <x:c r="A7568">
        <x:v>489849</x:v>
      </x:c>
      <x:c r="B7568" s="1">
        <x:v>44784.73564291766</x:v>
      </x:c>
      <x:c r="C7568" s="6">
        <x:v>126.09367476</x:v>
      </x:c>
      <x:c r="D7568" s="14" t="s">
        <x:v>94</x:v>
      </x:c>
      <x:c r="E7568" s="15">
        <x:v>44771.4697032593</x:v>
      </x:c>
      <x:c r="F7568" t="s">
        <x:v>99</x:v>
      </x:c>
      <x:c r="G7568" s="6">
        <x:v>73.83545578661878</x:v>
      </x:c>
      <x:c r="H7568" t="s">
        <x:v>97</x:v>
      </x:c>
      <x:c r="I7568" s="6">
        <x:v>28.028104609860748</x:v>
      </x:c>
      <x:c r="J7568" t="s">
        <x:v>95</x:v>
      </x:c>
      <x:c r="K7568" s="6">
        <x:v>1019</x:v>
      </x:c>
      <x:c r="L7568" t="s">
        <x:v>96</x:v>
      </x:c>
      <x:c r="M7568" t="s">
        <x:v>98</x:v>
      </x:c>
      <x:c r="N7568" s="8">
        <x:v>36.4</x:v>
      </x:c>
      <x:c r="O7568" s="8">
        <x:v>0</x:v>
      </x:c>
      <x:c r="Q7568">
        <x:v>0</x:v>
      </x:c>
      <x:c r="R7568" s="6">
        <x:v>23.987</x:v>
      </x:c>
      <x:c r="S7568" s="8">
        <x:v>91044.09954114888</x:v>
      </x:c>
      <x:c r="T7568" s="12">
        <x:v>303539.9401642279</x:v>
      </x:c>
      <x:c r="U7568" s="12">
        <x:v>24.5</x:v>
      </x:c>
      <x:c r="V7568" s="12">
        <x:v>64</x:v>
      </x:c>
      <x:c r="W7568" s="12">
        <x:f>NA()</x:f>
      </x:c>
    </x:row>
    <x:row r="7569">
      <x:c r="A7569">
        <x:v>489850</x:v>
      </x:c>
      <x:c r="B7569" s="1">
        <x:v>44784.73565402603</x:v>
      </x:c>
      <x:c r="C7569" s="6">
        <x:v>126.10967081666666</x:v>
      </x:c>
      <x:c r="D7569" s="14" t="s">
        <x:v>94</x:v>
      </x:c>
      <x:c r="E7569" s="15">
        <x:v>44771.4697032593</x:v>
      </x:c>
      <x:c r="F7569" t="s">
        <x:v>99</x:v>
      </x:c>
      <x:c r="G7569" s="6">
        <x:v>73.84610599242934</x:v>
      </x:c>
      <x:c r="H7569" t="s">
        <x:v>97</x:v>
      </x:c>
      <x:c r="I7569" s="6">
        <x:v>28.021818572318807</x:v>
      </x:c>
      <x:c r="J7569" t="s">
        <x:v>95</x:v>
      </x:c>
      <x:c r="K7569" s="6">
        <x:v>1019</x:v>
      </x:c>
      <x:c r="L7569" t="s">
        <x:v>96</x:v>
      </x:c>
      <x:c r="M7569" t="s">
        <x:v>98</x:v>
      </x:c>
      <x:c r="N7569" s="8">
        <x:v>36.4</x:v>
      </x:c>
      <x:c r="O7569" s="8">
        <x:v>0</x:v>
      </x:c>
      <x:c r="Q7569">
        <x:v>0</x:v>
      </x:c>
      <x:c r="R7569" s="6">
        <x:v>23.986</x:v>
      </x:c>
      <x:c r="S7569" s="8">
        <x:v>91036.0509334714</x:v>
      </x:c>
      <x:c r="T7569" s="12">
        <x:v>303539.66569880967</x:v>
      </x:c>
      <x:c r="U7569" s="12">
        <x:v>24.5</x:v>
      </x:c>
      <x:c r="V7569" s="12">
        <x:v>64</x:v>
      </x:c>
      <x:c r="W7569" s="12">
        <x:f>NA()</x:f>
      </x:c>
    </x:row>
    <x:row r="7570">
      <x:c r="A7570">
        <x:v>489860</x:v>
      </x:c>
      <x:c r="B7570" s="1">
        <x:v>44784.73566580235</x:v>
      </x:c>
      <x:c r="C7570" s="6">
        <x:v>126.12662872166666</x:v>
      </x:c>
      <x:c r="D7570" s="14" t="s">
        <x:v>94</x:v>
      </x:c>
      <x:c r="E7570" s="15">
        <x:v>44771.4697032593</x:v>
      </x:c>
      <x:c r="F7570" t="s">
        <x:v>99</x:v>
      </x:c>
      <x:c r="G7570" s="6">
        <x:v>73.8573597656345</x:v>
      </x:c>
      <x:c r="H7570" t="s">
        <x:v>97</x:v>
      </x:c>
      <x:c r="I7570" s="6">
        <x:v>28.023262254539986</x:v>
      </x:c>
      <x:c r="J7570" t="s">
        <x:v>95</x:v>
      </x:c>
      <x:c r="K7570" s="6">
        <x:v>1019</x:v>
      </x:c>
      <x:c r="L7570" t="s">
        <x:v>96</x:v>
      </x:c>
      <x:c r="M7570" t="s">
        <x:v>98</x:v>
      </x:c>
      <x:c r="N7570" s="8">
        <x:v>36.4</x:v>
      </x:c>
      <x:c r="O7570" s="8">
        <x:v>0</x:v>
      </x:c>
      <x:c r="Q7570">
        <x:v>0</x:v>
      </x:c>
      <x:c r="R7570" s="6">
        <x:v>23.983999999999998</x:v>
      </x:c>
      <x:c r="S7570" s="8">
        <x:v>91031.74876306741</x:v>
      </x:c>
      <x:c r="T7570" s="12">
        <x:v>303544.3593813407</x:v>
      </x:c>
      <x:c r="U7570" s="12">
        <x:v>24.5</x:v>
      </x:c>
      <x:c r="V7570" s="12">
        <x:v>64</x:v>
      </x:c>
      <x:c r="W7570" s="12">
        <x:f>NA()</x:f>
      </x:c>
    </x:row>
    <x:row r="7571">
      <x:c r="A7571">
        <x:v>489868</x:v>
      </x:c>
      <x:c r="B7571" s="1">
        <x:v>44784.735677573546</x:v>
      </x:c>
      <x:c r="C7571" s="6">
        <x:v>126.14357924166667</x:v>
      </x:c>
      <x:c r="D7571" s="14" t="s">
        <x:v>94</x:v>
      </x:c>
      <x:c r="E7571" s="15">
        <x:v>44771.4697032593</x:v>
      </x:c>
      <x:c r="F7571" t="s">
        <x:v>99</x:v>
      </x:c>
      <x:c r="G7571" s="6">
        <x:v>73.8756022712195</x:v>
      </x:c>
      <x:c r="H7571" t="s">
        <x:v>97</x:v>
      </x:c>
      <x:c r="I7571" s="6">
        <x:v>28.032104821699704</x:v>
      </x:c>
      <x:c r="J7571" t="s">
        <x:v>95</x:v>
      </x:c>
      <x:c r="K7571" s="6">
        <x:v>1019</x:v>
      </x:c>
      <x:c r="L7571" t="s">
        <x:v>96</x:v>
      </x:c>
      <x:c r="M7571" t="s">
        <x:v>98</x:v>
      </x:c>
      <x:c r="N7571" s="8">
        <x:v>36.4</x:v>
      </x:c>
      <x:c r="O7571" s="8">
        <x:v>0</x:v>
      </x:c>
      <x:c r="Q7571">
        <x:v>0</x:v>
      </x:c>
      <x:c r="R7571" s="6">
        <x:v>23.98</x:v>
      </x:c>
      <x:c r="S7571" s="8">
        <x:v>91031.54556699265</x:v>
      </x:c>
      <x:c r="T7571" s="12">
        <x:v>303537.003508841</x:v>
      </x:c>
      <x:c r="U7571" s="12">
        <x:v>24.5</x:v>
      </x:c>
      <x:c r="V7571" s="12">
        <x:v>64</x:v>
      </x:c>
      <x:c r="W7571" s="12">
        <x:f>NA()</x:f>
      </x:c>
    </x:row>
    <x:row r="7572">
      <x:c r="A7572">
        <x:v>489871</x:v>
      </x:c>
      <x:c r="B7572" s="1">
        <x:v>44784.735688743516</x:v>
      </x:c>
      <x:c r="C7572" s="6">
        <x:v>126.15966400666667</x:v>
      </x:c>
      <x:c r="D7572" s="14" t="s">
        <x:v>94</x:v>
      </x:c>
      <x:c r="E7572" s="15">
        <x:v>44771.4697032593</x:v>
      </x:c>
      <x:c r="F7572" t="s">
        <x:v>99</x:v>
      </x:c>
      <x:c r="G7572" s="6">
        <x:v>73.83920556528346</x:v>
      </x:c>
      <x:c r="H7572" t="s">
        <x:v>97</x:v>
      </x:c>
      <x:c r="I7572" s="6">
        <x:v>28.031443132194</x:v>
      </x:c>
      <x:c r="J7572" t="s">
        <x:v>95</x:v>
      </x:c>
      <x:c r="K7572" s="6">
        <x:v>1019</x:v>
      </x:c>
      <x:c r="L7572" t="s">
        <x:v>96</x:v>
      </x:c>
      <x:c r="M7572" t="s">
        <x:v>98</x:v>
      </x:c>
      <x:c r="N7572" s="8">
        <x:v>36.4</x:v>
      </x:c>
      <x:c r="O7572" s="8">
        <x:v>0</x:v>
      </x:c>
      <x:c r="Q7572">
        <x:v>0</x:v>
      </x:c>
      <x:c r="R7572" s="6">
        <x:v>23.986</x:v>
      </x:c>
      <x:c r="S7572" s="8">
        <x:v>91022.6401589872</x:v>
      </x:c>
      <x:c r="T7572" s="12">
        <x:v>303545.88071197795</x:v>
      </x:c>
      <x:c r="U7572" s="12">
        <x:v>24.5</x:v>
      </x:c>
      <x:c r="V7572" s="12">
        <x:v>64</x:v>
      </x:c>
      <x:c r="W7572" s="12">
        <x:f>NA()</x:f>
      </x:c>
    </x:row>
    <x:row r="7573">
      <x:c r="A7573">
        <x:v>489880</x:v>
      </x:c>
      <x:c r="B7573" s="1">
        <x:v>44784.73570047783</x:v>
      </x:c>
      <x:c r="C7573" s="6">
        <x:v>126.17656141833334</x:v>
      </x:c>
      <x:c r="D7573" s="14" t="s">
        <x:v>94</x:v>
      </x:c>
      <x:c r="E7573" s="15">
        <x:v>44771.4697032593</x:v>
      </x:c>
      <x:c r="F7573" t="s">
        <x:v>99</x:v>
      </x:c>
      <x:c r="G7573" s="6">
        <x:v>73.87713724058959</x:v>
      </x:c>
      <x:c r="H7573" t="s">
        <x:v>97</x:v>
      </x:c>
      <x:c r="I7573" s="6">
        <x:v>28.012825649131173</x:v>
      </x:c>
      <x:c r="J7573" t="s">
        <x:v>95</x:v>
      </x:c>
      <x:c r="K7573" s="6">
        <x:v>1019</x:v>
      </x:c>
      <x:c r="L7573" t="s">
        <x:v>96</x:v>
      </x:c>
      <x:c r="M7573" t="s">
        <x:v>98</x:v>
      </x:c>
      <x:c r="N7573" s="8">
        <x:v>36.4</x:v>
      </x:c>
      <x:c r="O7573" s="8">
        <x:v>0</x:v>
      </x:c>
      <x:c r="Q7573">
        <x:v>0</x:v>
      </x:c>
      <x:c r="R7573" s="6">
        <x:v>23.982</x:v>
      </x:c>
      <x:c r="S7573" s="8">
        <x:v>91023.31289636111</x:v>
      </x:c>
      <x:c r="T7573" s="12">
        <x:v>303535.80414276314</x:v>
      </x:c>
      <x:c r="U7573" s="12">
        <x:v>24.5</x:v>
      </x:c>
      <x:c r="V7573" s="12">
        <x:v>64</x:v>
      </x:c>
      <x:c r="W7573" s="12">
        <x:f>NA()</x:f>
      </x:c>
    </x:row>
    <x:row r="7574">
      <x:c r="A7574">
        <x:v>489887</x:v>
      </x:c>
      <x:c r="B7574" s="1">
        <x:v>44784.73571223479</x:v>
      </x:c>
      <x:c r="C7574" s="6">
        <x:v>126.19349143166667</x:v>
      </x:c>
      <x:c r="D7574" s="14" t="s">
        <x:v>94</x:v>
      </x:c>
      <x:c r="E7574" s="15">
        <x:v>44771.4697032593</x:v>
      </x:c>
      <x:c r="F7574" t="s">
        <x:v>99</x:v>
      </x:c>
      <x:c r="G7574" s="6">
        <x:v>73.89299114866273</x:v>
      </x:c>
      <x:c r="H7574" t="s">
        <x:v>97</x:v>
      </x:c>
      <x:c r="I7574" s="6">
        <x:v>28.016434846177162</x:v>
      </x:c>
      <x:c r="J7574" t="s">
        <x:v>95</x:v>
      </x:c>
      <x:c r="K7574" s="6">
        <x:v>1019</x:v>
      </x:c>
      <x:c r="L7574" t="s">
        <x:v>96</x:v>
      </x:c>
      <x:c r="M7574" t="s">
        <x:v>98</x:v>
      </x:c>
      <x:c r="N7574" s="8">
        <x:v>36.4</x:v>
      </x:c>
      <x:c r="O7574" s="8">
        <x:v>0</x:v>
      </x:c>
      <x:c r="Q7574">
        <x:v>0</x:v>
      </x:c>
      <x:c r="R7574" s="6">
        <x:v>23.979</x:v>
      </x:c>
      <x:c r="S7574" s="8">
        <x:v>91020.70377131266</x:v>
      </x:c>
      <x:c r="T7574" s="12">
        <x:v>303530.2204155763</x:v>
      </x:c>
      <x:c r="U7574" s="12">
        <x:v>24.5</x:v>
      </x:c>
      <x:c r="V7574" s="12">
        <x:v>64</x:v>
      </x:c>
      <x:c r="W7574" s="12">
        <x:f>NA()</x:f>
      </x:c>
    </x:row>
    <x:row r="7575">
      <x:c r="A7575">
        <x:v>489898</x:v>
      </x:c>
      <x:c r="B7575" s="1">
        <x:v>44784.73572393063</x:v>
      </x:c>
      <x:c r="C7575" s="6">
        <x:v>126.21033344833333</x:v>
      </x:c>
      <x:c r="D7575" s="14" t="s">
        <x:v>94</x:v>
      </x:c>
      <x:c r="E7575" s="15">
        <x:v>44771.4697032593</x:v>
      </x:c>
      <x:c r="F7575" t="s">
        <x:v>99</x:v>
      </x:c>
      <x:c r="G7575" s="6">
        <x:v>73.89005642727403</x:v>
      </x:c>
      <x:c r="H7575" t="s">
        <x:v>97</x:v>
      </x:c>
      <x:c r="I7575" s="6">
        <x:v>28.020525274188913</x:v>
      </x:c>
      <x:c r="J7575" t="s">
        <x:v>95</x:v>
      </x:c>
      <x:c r="K7575" s="6">
        <x:v>1019</x:v>
      </x:c>
      <x:c r="L7575" t="s">
        <x:v>96</x:v>
      </x:c>
      <x:c r="M7575" t="s">
        <x:v>98</x:v>
      </x:c>
      <x:c r="N7575" s="8">
        <x:v>36.4</x:v>
      </x:c>
      <x:c r="O7575" s="8">
        <x:v>0</x:v>
      </x:c>
      <x:c r="Q7575">
        <x:v>0</x:v>
      </x:c>
      <x:c r="R7575" s="6">
        <x:v>23.979</x:v>
      </x:c>
      <x:c r="S7575" s="8">
        <x:v>91017.2221005374</x:v>
      </x:c>
      <x:c r="T7575" s="12">
        <x:v>303541.8148422664</x:v>
      </x:c>
      <x:c r="U7575" s="12">
        <x:v>24.5</x:v>
      </x:c>
      <x:c r="V7575" s="12">
        <x:v>64</x:v>
      </x:c>
      <x:c r="W7575" s="12">
        <x:f>NA()</x:f>
      </x:c>
    </x:row>
    <x:row r="7576">
      <x:c r="A7576">
        <x:v>489899</x:v>
      </x:c>
      <x:c r="B7576" s="1">
        <x:v>44784.735735085276</x:v>
      </x:c>
      <x:c r="C7576" s="6">
        <x:v>126.22639613166666</x:v>
      </x:c>
      <x:c r="D7576" s="14" t="s">
        <x:v>94</x:v>
      </x:c>
      <x:c r="E7576" s="15">
        <x:v>44771.4697032593</x:v>
      </x:c>
      <x:c r="F7576" t="s">
        <x:v>99</x:v>
      </x:c>
      <x:c r="G7576" s="6">
        <x:v>73.88075836953533</x:v>
      </x:c>
      <x:c r="H7576" t="s">
        <x:v>97</x:v>
      </x:c>
      <x:c r="I7576" s="6">
        <x:v>28.02491647451552</x:v>
      </x:c>
      <x:c r="J7576" t="s">
        <x:v>95</x:v>
      </x:c>
      <x:c r="K7576" s="6">
        <x:v>1019</x:v>
      </x:c>
      <x:c r="L7576" t="s">
        <x:v>96</x:v>
      </x:c>
      <x:c r="M7576" t="s">
        <x:v>98</x:v>
      </x:c>
      <x:c r="N7576" s="8">
        <x:v>36.4</x:v>
      </x:c>
      <x:c r="O7576" s="8">
        <x:v>0</x:v>
      </x:c>
      <x:c r="Q7576">
        <x:v>0</x:v>
      </x:c>
      <x:c r="R7576" s="6">
        <x:v>23.98</x:v>
      </x:c>
      <x:c r="S7576" s="8">
        <x:v>91011.507225885</x:v>
      </x:c>
      <x:c r="T7576" s="12">
        <x:v>303534.560957403</x:v>
      </x:c>
      <x:c r="U7576" s="12">
        <x:v>24.5</x:v>
      </x:c>
      <x:c r="V7576" s="12">
        <x:v>64</x:v>
      </x:c>
      <x:c r="W7576" s="12">
        <x:f>NA()</x:f>
      </x:c>
    </x:row>
    <x:row r="7577">
      <x:c r="A7577">
        <x:v>489908</x:v>
      </x:c>
      <x:c r="B7577" s="1">
        <x:v>44784.73574683532</x:v>
      </x:c>
      <x:c r="C7577" s="6">
        <x:v>126.24331620333334</x:v>
      </x:c>
      <x:c r="D7577" s="14" t="s">
        <x:v>94</x:v>
      </x:c>
      <x:c r="E7577" s="15">
        <x:v>44771.4697032593</x:v>
      </x:c>
      <x:c r="F7577" t="s">
        <x:v>99</x:v>
      </x:c>
      <x:c r="G7577" s="6">
        <x:v>73.89316563576139</x:v>
      </x:c>
      <x:c r="H7577" t="s">
        <x:v>97</x:v>
      </x:c>
      <x:c r="I7577" s="6">
        <x:v>28.0076223968872</x:v>
      </x:c>
      <x:c r="J7577" t="s">
        <x:v>95</x:v>
      </x:c>
      <x:c r="K7577" s="6">
        <x:v>1019</x:v>
      </x:c>
      <x:c r="L7577" t="s">
        <x:v>96</x:v>
      </x:c>
      <x:c r="M7577" t="s">
        <x:v>98</x:v>
      </x:c>
      <x:c r="N7577" s="8">
        <x:v>36.4</x:v>
      </x:c>
      <x:c r="O7577" s="8">
        <x:v>0</x:v>
      </x:c>
      <x:c r="Q7577">
        <x:v>0</x:v>
      </x:c>
      <x:c r="R7577" s="6">
        <x:v>23.98</x:v>
      </x:c>
      <x:c r="S7577" s="8">
        <x:v>91009.62965577244</x:v>
      </x:c>
      <x:c r="T7577" s="12">
        <x:v>303537.6707658734</x:v>
      </x:c>
      <x:c r="U7577" s="12">
        <x:v>24.5</x:v>
      </x:c>
      <x:c r="V7577" s="12">
        <x:v>64</x:v>
      </x:c>
      <x:c r="W7577" s="12">
        <x:f>NA()</x:f>
      </x:c>
    </x:row>
    <x:row r="7578">
      <x:c r="A7578">
        <x:v>489918</x:v>
      </x:c>
      <x:c r="B7578" s="1">
        <x:v>44784.73575858513</x:v>
      </x:c>
      <x:c r="C7578" s="6">
        <x:v>126.260235925</x:v>
      </x:c>
      <x:c r="D7578" s="14" t="s">
        <x:v>94</x:v>
      </x:c>
      <x:c r="E7578" s="15">
        <x:v>44771.4697032593</x:v>
      </x:c>
      <x:c r="F7578" t="s">
        <x:v>99</x:v>
      </x:c>
      <x:c r="G7578" s="6">
        <x:v>73.90947681424117</x:v>
      </x:c>
      <x:c r="H7578" t="s">
        <x:v>97</x:v>
      </x:c>
      <x:c r="I7578" s="6">
        <x:v>28.010599979553717</x:v>
      </x:c>
      <x:c r="J7578" t="s">
        <x:v>95</x:v>
      </x:c>
      <x:c r="K7578" s="6">
        <x:v>1019</x:v>
      </x:c>
      <x:c r="L7578" t="s">
        <x:v>96</x:v>
      </x:c>
      <x:c r="M7578" t="s">
        <x:v>98</x:v>
      </x:c>
      <x:c r="N7578" s="8">
        <x:v>36.4</x:v>
      </x:c>
      <x:c r="O7578" s="8">
        <x:v>0</x:v>
      </x:c>
      <x:c r="Q7578">
        <x:v>0</x:v>
      </x:c>
      <x:c r="R7578" s="6">
        <x:v>23.977</x:v>
      </x:c>
      <x:c r="S7578" s="8">
        <x:v>90997.97166657598</x:v>
      </x:c>
      <x:c r="T7578" s="12">
        <x:v>303544.00538178236</x:v>
      </x:c>
      <x:c r="U7578" s="12">
        <x:v>24.5</x:v>
      </x:c>
      <x:c r="V7578" s="12">
        <x:v>64</x:v>
      </x:c>
      <x:c r="W7578" s="12">
        <x:f>NA()</x:f>
      </x:c>
    </x:row>
    <x:row r="7579">
      <x:c r="A7579">
        <x:v>489929</x:v>
      </x:c>
      <x:c r="B7579" s="1">
        <x:v>44784.735769728824</x:v>
      </x:c>
      <x:c r="C7579" s="6">
        <x:v>126.276282845</x:v>
      </x:c>
      <x:c r="D7579" s="14" t="s">
        <x:v>94</x:v>
      </x:c>
      <x:c r="E7579" s="15">
        <x:v>44771.4697032593</x:v>
      </x:c>
      <x:c r="F7579" t="s">
        <x:v>99</x:v>
      </x:c>
      <x:c r="G7579" s="6">
        <x:v>73.92253393705542</x:v>
      </x:c>
      <x:c r="H7579" t="s">
        <x:v>97</x:v>
      </x:c>
      <x:c r="I7579" s="6">
        <x:v>28.009547298510824</x:v>
      </x:c>
      <x:c r="J7579" t="s">
        <x:v>95</x:v>
      </x:c>
      <x:c r="K7579" s="6">
        <x:v>1019</x:v>
      </x:c>
      <x:c r="L7579" t="s">
        <x:v>96</x:v>
      </x:c>
      <x:c r="M7579" t="s">
        <x:v>98</x:v>
      </x:c>
      <x:c r="N7579" s="8">
        <x:v>36.4</x:v>
      </x:c>
      <x:c r="O7579" s="8">
        <x:v>0</x:v>
      </x:c>
      <x:c r="Q7579">
        <x:v>0</x:v>
      </x:c>
      <x:c r="R7579" s="6">
        <x:v>23.974999999999998</x:v>
      </x:c>
      <x:c r="S7579" s="8">
        <x:v>91001.47033747636</x:v>
      </x:c>
      <x:c r="T7579" s="12">
        <x:v>303524.7323322271</x:v>
      </x:c>
      <x:c r="U7579" s="12">
        <x:v>24.5</x:v>
      </x:c>
      <x:c r="V7579" s="12">
        <x:v>64</x:v>
      </x:c>
      <x:c r="W7579" s="12">
        <x:f>NA()</x:f>
      </x:c>
    </x:row>
    <x:row r="7580">
      <x:c r="A7580">
        <x:v>489925</x:v>
      </x:c>
      <x:c r="B7580" s="1">
        <x:v>44784.735781430485</x:v>
      </x:c>
      <x:c r="C7580" s="6">
        <x:v>126.29313323</x:v>
      </x:c>
      <x:c r="D7580" s="14" t="s">
        <x:v>94</x:v>
      </x:c>
      <x:c r="E7580" s="15">
        <x:v>44771.4697032593</x:v>
      </x:c>
      <x:c r="F7580" t="s">
        <x:v>99</x:v>
      </x:c>
      <x:c r="G7580" s="6">
        <x:v>73.9023125812382</x:v>
      </x:c>
      <x:c r="H7580" t="s">
        <x:v>97</x:v>
      </x:c>
      <x:c r="I7580" s="6">
        <x:v>28.012013580330404</x:v>
      </x:c>
      <x:c r="J7580" t="s">
        <x:v>95</x:v>
      </x:c>
      <x:c r="K7580" s="6">
        <x:v>1019</x:v>
      </x:c>
      <x:c r="L7580" t="s">
        <x:v>96</x:v>
      </x:c>
      <x:c r="M7580" t="s">
        <x:v>98</x:v>
      </x:c>
      <x:c r="N7580" s="8">
        <x:v>36.4</x:v>
      </x:c>
      <x:c r="O7580" s="8">
        <x:v>0</x:v>
      </x:c>
      <x:c r="Q7580">
        <x:v>0</x:v>
      </x:c>
      <x:c r="R7580" s="6">
        <x:v>23.977999999999998</x:v>
      </x:c>
      <x:c r="S7580" s="8">
        <x:v>90989.74733876136</x:v>
      </x:c>
      <x:c r="T7580" s="12">
        <x:v>303518.9434458646</x:v>
      </x:c>
      <x:c r="U7580" s="12">
        <x:v>24.5</x:v>
      </x:c>
      <x:c r="V7580" s="12">
        <x:v>64</x:v>
      </x:c>
      <x:c r="W7580" s="12">
        <x:f>NA()</x:f>
      </x:c>
    </x:row>
    <x:row r="7581">
      <x:c r="A7581">
        <x:v>489934</x:v>
      </x:c>
      <x:c r="B7581" s="1">
        <x:v>44784.735793158674</x:v>
      </x:c>
      <x:c r="C7581" s="6">
        <x:v>126.310021825</x:v>
      </x:c>
      <x:c r="D7581" s="14" t="s">
        <x:v>94</x:v>
      </x:c>
      <x:c r="E7581" s="15">
        <x:v>44771.4697032593</x:v>
      </x:c>
      <x:c r="F7581" t="s">
        <x:v>99</x:v>
      </x:c>
      <x:c r="G7581" s="6">
        <x:v>73.92941977414105</x:v>
      </x:c>
      <x:c r="H7581" t="s">
        <x:v>97</x:v>
      </x:c>
      <x:c r="I7581" s="6">
        <x:v>28.008524694386324</x:v>
      </x:c>
      <x:c r="J7581" t="s">
        <x:v>95</x:v>
      </x:c>
      <x:c r="K7581" s="6">
        <x:v>1019</x:v>
      </x:c>
      <x:c r="L7581" t="s">
        <x:v>96</x:v>
      </x:c>
      <x:c r="M7581" t="s">
        <x:v>98</x:v>
      </x:c>
      <x:c r="N7581" s="8">
        <x:v>36.4</x:v>
      </x:c>
      <x:c r="O7581" s="8">
        <x:v>0</x:v>
      </x:c>
      <x:c r="Q7581">
        <x:v>0</x:v>
      </x:c>
      <x:c r="R7581" s="6">
        <x:v>23.974</x:v>
      </x:c>
      <x:c r="S7581" s="8">
        <x:v>90988.20566559366</x:v>
      </x:c>
      <x:c r="T7581" s="12">
        <x:v>303523.8045279444</x:v>
      </x:c>
      <x:c r="U7581" s="12">
        <x:v>24.5</x:v>
      </x:c>
      <x:c r="V7581" s="12">
        <x:v>64</x:v>
      </x:c>
      <x:c r="W7581" s="12">
        <x:f>NA()</x:f>
      </x:c>
    </x:row>
    <x:row r="7582">
      <x:c r="A7582">
        <x:v>489947</x:v>
      </x:c>
      <x:c r="B7582" s="1">
        <x:v>44784.73580488076</x:v>
      </x:c>
      <x:c r="C7582" s="6">
        <x:v>126.32690163666666</x:v>
      </x:c>
      <x:c r="D7582" s="14" t="s">
        <x:v>94</x:v>
      </x:c>
      <x:c r="E7582" s="15">
        <x:v>44771.4697032593</x:v>
      </x:c>
      <x:c r="F7582" t="s">
        <x:v>99</x:v>
      </x:c>
      <x:c r="G7582" s="6">
        <x:v>73.91785075679044</x:v>
      </x:c>
      <x:c r="H7582" t="s">
        <x:v>97</x:v>
      </x:c>
      <x:c r="I7582" s="6">
        <x:v>28.00750209057287</x:v>
      </x:c>
      <x:c r="J7582" t="s">
        <x:v>95</x:v>
      </x:c>
      <x:c r="K7582" s="6">
        <x:v>1019</x:v>
      </x:c>
      <x:c r="L7582" t="s">
        <x:v>96</x:v>
      </x:c>
      <x:c r="M7582" t="s">
        <x:v>98</x:v>
      </x:c>
      <x:c r="N7582" s="8">
        <x:v>36.4</x:v>
      </x:c>
      <x:c r="O7582" s="8">
        <x:v>0</x:v>
      </x:c>
      <x:c r="Q7582">
        <x:v>0</x:v>
      </x:c>
      <x:c r="R7582" s="6">
        <x:v>23.976</x:v>
      </x:c>
      <x:c r="S7582" s="8">
        <x:v>90993.68879610064</x:v>
      </x:c>
      <x:c r="T7582" s="12">
        <x:v>303522.64940188144</x:v>
      </x:c>
      <x:c r="U7582" s="12">
        <x:v>24.5</x:v>
      </x:c>
      <x:c r="V7582" s="12">
        <x:v>64</x:v>
      </x:c>
      <x:c r="W7582" s="12">
        <x:f>NA()</x:f>
      </x:c>
    </x:row>
    <x:row r="7583">
      <x:c r="A7583">
        <x:v>489948</x:v>
      </x:c>
      <x:c r="B7583" s="1">
        <x:v>44784.735816032146</x:v>
      </x:c>
      <x:c r="C7583" s="6">
        <x:v>126.34295963666666</x:v>
      </x:c>
      <x:c r="D7583" s="14" t="s">
        <x:v>94</x:v>
      </x:c>
      <x:c r="E7583" s="15">
        <x:v>44771.4697032593</x:v>
      </x:c>
      <x:c r="F7583" t="s">
        <x:v>99</x:v>
      </x:c>
      <x:c r="G7583" s="6">
        <x:v>73.93274490832599</x:v>
      </x:c>
      <x:c r="H7583" t="s">
        <x:v>97</x:v>
      </x:c>
      <x:c r="I7583" s="6">
        <x:v>28.003892903133874</x:v>
      </x:c>
      <x:c r="J7583" t="s">
        <x:v>95</x:v>
      </x:c>
      <x:c r="K7583" s="6">
        <x:v>1019</x:v>
      </x:c>
      <x:c r="L7583" t="s">
        <x:v>96</x:v>
      </x:c>
      <x:c r="M7583" t="s">
        <x:v>98</x:v>
      </x:c>
      <x:c r="N7583" s="8">
        <x:v>36.4</x:v>
      </x:c>
      <x:c r="O7583" s="8">
        <x:v>0</x:v>
      </x:c>
      <x:c r="Q7583">
        <x:v>0</x:v>
      </x:c>
      <x:c r="R7583" s="6">
        <x:v>23.974</x:v>
      </x:c>
      <x:c r="S7583" s="8">
        <x:v>90989.41778492944</x:v>
      </x:c>
      <x:c r="T7583" s="12">
        <x:v>303512.44933913986</x:v>
      </x:c>
      <x:c r="U7583" s="12">
        <x:v>24.5</x:v>
      </x:c>
      <x:c r="V7583" s="12">
        <x:v>64</x:v>
      </x:c>
      <x:c r="W7583" s="12">
        <x:f>NA()</x:f>
      </x:c>
    </x:row>
    <x:row r="7584">
      <x:c r="A7584">
        <x:v>489957</x:v>
      </x:c>
      <x:c r="B7584" s="1">
        <x:v>44784.73582780551</x:v>
      </x:c>
      <x:c r="C7584" s="6">
        <x:v>126.35991326833333</x:v>
      </x:c>
      <x:c r="D7584" s="14" t="s">
        <x:v>94</x:v>
      </x:c>
      <x:c r="E7584" s="15">
        <x:v>44771.4697032593</x:v>
      </x:c>
      <x:c r="F7584" t="s">
        <x:v>99</x:v>
      </x:c>
      <x:c r="G7584" s="6">
        <x:v>73.9139451391226</x:v>
      </x:c>
      <x:c r="H7584" t="s">
        <x:v>97</x:v>
      </x:c>
      <x:c r="I7584" s="6">
        <x:v>28.00437412790143</x:v>
      </x:c>
      <x:c r="J7584" t="s">
        <x:v>95</x:v>
      </x:c>
      <x:c r="K7584" s="6">
        <x:v>1019</x:v>
      </x:c>
      <x:c r="L7584" t="s">
        <x:v>96</x:v>
      </x:c>
      <x:c r="M7584" t="s">
        <x:v>98</x:v>
      </x:c>
      <x:c r="N7584" s="8">
        <x:v>36.4</x:v>
      </x:c>
      <x:c r="O7584" s="8">
        <x:v>0</x:v>
      </x:c>
      <x:c r="Q7584">
        <x:v>0</x:v>
      </x:c>
      <x:c r="R7584" s="6">
        <x:v>23.977</x:v>
      </x:c>
      <x:c r="S7584" s="8">
        <x:v>90986.00580305804</x:v>
      </x:c>
      <x:c r="T7584" s="12">
        <x:v>303512.9389072103</x:v>
      </x:c>
      <x:c r="U7584" s="12">
        <x:v>24.5</x:v>
      </x:c>
      <x:c r="V7584" s="12">
        <x:v>64</x:v>
      </x:c>
      <x:c r="W7584" s="12">
        <x:f>NA()</x:f>
      </x:c>
    </x:row>
    <x:row r="7585">
      <x:c r="A7585">
        <x:v>489967</x:v>
      </x:c>
      <x:c r="B7585" s="1">
        <x:v>44784.73583956005</x:v>
      </x:c>
      <x:c r="C7585" s="6">
        <x:v>126.37683981833334</x:v>
      </x:c>
      <x:c r="D7585" s="14" t="s">
        <x:v>94</x:v>
      </x:c>
      <x:c r="E7585" s="15">
        <x:v>44771.4697032593</x:v>
      </x:c>
      <x:c r="F7585" t="s">
        <x:v>99</x:v>
      </x:c>
      <x:c r="G7585" s="6">
        <x:v>73.92769155001896</x:v>
      </x:c>
      <x:c r="H7585" t="s">
        <x:v>97</x:v>
      </x:c>
      <x:c r="I7585" s="6">
        <x:v>28.019502666718836</x:v>
      </x:c>
      <x:c r="J7585" t="s">
        <x:v>95</x:v>
      </x:c>
      <x:c r="K7585" s="6">
        <x:v>1019</x:v>
      </x:c>
      <x:c r="L7585" t="s">
        <x:v>96</x:v>
      </x:c>
      <x:c r="M7585" t="s">
        <x:v>98</x:v>
      </x:c>
      <x:c r="N7585" s="8">
        <x:v>36.4</x:v>
      </x:c>
      <x:c r="O7585" s="8">
        <x:v>0</x:v>
      </x:c>
      <x:c r="Q7585">
        <x:v>0</x:v>
      </x:c>
      <x:c r="R7585" s="6">
        <x:v>23.973</x:v>
      </x:c>
      <x:c r="S7585" s="8">
        <x:v>90982.39170927234</x:v>
      </x:c>
      <x:c r="T7585" s="12">
        <x:v>303518.4926119868</x:v>
      </x:c>
      <x:c r="U7585" s="12">
        <x:v>24.5</x:v>
      </x:c>
      <x:c r="V7585" s="12">
        <x:v>64</x:v>
      </x:c>
      <x:c r="W7585" s="12">
        <x:f>NA()</x:f>
      </x:c>
    </x:row>
    <x:row r="7586">
      <x:c r="A7586">
        <x:v>489974</x:v>
      </x:c>
      <x:c r="B7586" s="1">
        <x:v>44784.73585130089</x:v>
      </x:c>
      <x:c r="C7586" s="6">
        <x:v>126.39374661333333</x:v>
      </x:c>
      <x:c r="D7586" s="14" t="s">
        <x:v>94</x:v>
      </x:c>
      <x:c r="E7586" s="15">
        <x:v>44771.4697032593</x:v>
      </x:c>
      <x:c r="F7586" t="s">
        <x:v>99</x:v>
      </x:c>
      <x:c r="G7586" s="6">
        <x:v>73.95463733929849</x:v>
      </x:c>
      <x:c r="H7586" t="s">
        <x:v>97</x:v>
      </x:c>
      <x:c r="I7586" s="6">
        <x:v>28.01625438623296</x:v>
      </x:c>
      <x:c r="J7586" t="s">
        <x:v>95</x:v>
      </x:c>
      <x:c r="K7586" s="6">
        <x:v>1019</x:v>
      </x:c>
      <x:c r="L7586" t="s">
        <x:v>96</x:v>
      </x:c>
      <x:c r="M7586" t="s">
        <x:v>98</x:v>
      </x:c>
      <x:c r="N7586" s="8">
        <x:v>36.4</x:v>
      </x:c>
      <x:c r="O7586" s="8">
        <x:v>0</x:v>
      </x:c>
      <x:c r="Q7586">
        <x:v>0</x:v>
      </x:c>
      <x:c r="R7586" s="6">
        <x:v>23.968999999999998</x:v>
      </x:c>
      <x:c r="S7586" s="8">
        <x:v>90977.75060877636</x:v>
      </x:c>
      <x:c r="T7586" s="12">
        <x:v>303526.12149938225</x:v>
      </x:c>
      <x:c r="U7586" s="12">
        <x:v>24.5</x:v>
      </x:c>
      <x:c r="V7586" s="12">
        <x:v>64</x:v>
      </x:c>
      <x:c r="W7586" s="12">
        <x:f>NA()</x:f>
      </x:c>
    </x:row>
    <x:row r="7587">
      <x:c r="A7587">
        <x:v>489978</x:v>
      </x:c>
      <x:c r="B7587" s="1">
        <x:v>44784.73586244752</x:v>
      </x:c>
      <x:c r="C7587" s="6">
        <x:v>126.40979776333333</x:v>
      </x:c>
      <x:c r="D7587" s="14" t="s">
        <x:v>94</x:v>
      </x:c>
      <x:c r="E7587" s="15">
        <x:v>44771.4697032593</x:v>
      </x:c>
      <x:c r="F7587" t="s">
        <x:v>99</x:v>
      </x:c>
      <x:c r="G7587" s="6">
        <x:v>73.94543861514258</x:v>
      </x:c>
      <x:c r="H7587" t="s">
        <x:v>97</x:v>
      </x:c>
      <x:c r="I7587" s="6">
        <x:v>28.011923350475627</x:v>
      </x:c>
      <x:c r="J7587" t="s">
        <x:v>95</x:v>
      </x:c>
      <x:c r="K7587" s="6">
        <x:v>1019</x:v>
      </x:c>
      <x:c r="L7587" t="s">
        <x:v>96</x:v>
      </x:c>
      <x:c r="M7587" t="s">
        <x:v>98</x:v>
      </x:c>
      <x:c r="N7587" s="8">
        <x:v>36.4</x:v>
      </x:c>
      <x:c r="O7587" s="8">
        <x:v>0</x:v>
      </x:c>
      <x:c r="Q7587">
        <x:v>0</x:v>
      </x:c>
      <x:c r="R7587" s="6">
        <x:v>23.971</x:v>
      </x:c>
      <x:c r="S7587" s="8">
        <x:v>90978.35058653538</x:v>
      </x:c>
      <x:c r="T7587" s="12">
        <x:v>303527.13454533566</x:v>
      </x:c>
      <x:c r="U7587" s="12">
        <x:v>24.5</x:v>
      </x:c>
      <x:c r="V7587" s="12">
        <x:v>64</x:v>
      </x:c>
      <x:c r="W7587" s="12">
        <x:f>NA()</x:f>
      </x:c>
    </x:row>
    <x:row r="7588">
      <x:c r="A7588">
        <x:v>489985</x:v>
      </x:c>
      <x:c r="B7588" s="1">
        <x:v>44784.73587420609</x:v>
      </x:c>
      <x:c r="C7588" s="6">
        <x:v>126.42673010666667</x:v>
      </x:c>
      <x:c r="D7588" s="14" t="s">
        <x:v>94</x:v>
      </x:c>
      <x:c r="E7588" s="15">
        <x:v>44771.4697032593</x:v>
      </x:c>
      <x:c r="F7588" t="s">
        <x:v>99</x:v>
      </x:c>
      <x:c r="G7588" s="6">
        <x:v>73.94997262285187</x:v>
      </x:c>
      <x:c r="H7588" t="s">
        <x:v>97</x:v>
      </x:c>
      <x:c r="I7588" s="6">
        <x:v>28.022750950348836</x:v>
      </x:c>
      <x:c r="J7588" t="s">
        <x:v>95</x:v>
      </x:c>
      <x:c r="K7588" s="6">
        <x:v>1019</x:v>
      </x:c>
      <x:c r="L7588" t="s">
        <x:v>96</x:v>
      </x:c>
      <x:c r="M7588" t="s">
        <x:v>98</x:v>
      </x:c>
      <x:c r="N7588" s="8">
        <x:v>36.4</x:v>
      </x:c>
      <x:c r="O7588" s="8">
        <x:v>0</x:v>
      </x:c>
      <x:c r="Q7588">
        <x:v>0</x:v>
      </x:c>
      <x:c r="R7588" s="6">
        <x:v>23.968999999999998</x:v>
      </x:c>
      <x:c r="S7588" s="8">
        <x:v>90969.45551021911</x:v>
      </x:c>
      <x:c r="T7588" s="12">
        <x:v>303522.3338538247</x:v>
      </x:c>
      <x:c r="U7588" s="12">
        <x:v>24.5</x:v>
      </x:c>
      <x:c r="V7588" s="12">
        <x:v>64</x:v>
      </x:c>
      <x:c r="W7588" s="12">
        <x:f>NA()</x:f>
      </x:c>
    </x:row>
    <x:row r="7589">
      <x:c r="A7589">
        <x:v>489996</x:v>
      </x:c>
      <x:c r="B7589" s="1">
        <x:v>44784.735885936716</x:v>
      </x:c>
      <x:c r="C7589" s="6">
        <x:v>126.44362220833334</x:v>
      </x:c>
      <x:c r="D7589" s="14" t="s">
        <x:v>94</x:v>
      </x:c>
      <x:c r="E7589" s="15">
        <x:v>44771.4697032593</x:v>
      </x:c>
      <x:c r="F7589" t="s">
        <x:v>99</x:v>
      </x:c>
      <x:c r="G7589" s="6">
        <x:v>73.96109476315614</x:v>
      </x:c>
      <x:c r="H7589" t="s">
        <x:v>97</x:v>
      </x:c>
      <x:c r="I7589" s="6">
        <x:v>28.024405170072896</x:v>
      </x:c>
      <x:c r="J7589" t="s">
        <x:v>95</x:v>
      </x:c>
      <x:c r="K7589" s="6">
        <x:v>1019</x:v>
      </x:c>
      <x:c r="L7589" t="s">
        <x:v>96</x:v>
      </x:c>
      <x:c r="M7589" t="s">
        <x:v>98</x:v>
      </x:c>
      <x:c r="N7589" s="8">
        <x:v>36.4</x:v>
      </x:c>
      <x:c r="O7589" s="8">
        <x:v>0</x:v>
      </x:c>
      <x:c r="Q7589">
        <x:v>0</x:v>
      </x:c>
      <x:c r="R7589" s="6">
        <x:v>23.967</x:v>
      </x:c>
      <x:c r="S7589" s="8">
        <x:v>90973.20803849373</x:v>
      </x:c>
      <x:c r="T7589" s="12">
        <x:v>303525.00006328674</x:v>
      </x:c>
      <x:c r="U7589" s="12">
        <x:v>24.5</x:v>
      </x:c>
      <x:c r="V7589" s="12">
        <x:v>64</x:v>
      </x:c>
      <x:c r="W7589" s="12">
        <x:f>NA()</x:f>
      </x:c>
    </x:row>
    <x:row r="7590">
      <x:c r="A7590">
        <x:v>489999</x:v>
      </x:c>
      <x:c r="B7590" s="1">
        <x:v>44784.73589710241</x:v>
      </x:c>
      <x:c r="C7590" s="6">
        <x:v>126.45970080333333</x:v>
      </x:c>
      <x:c r="D7590" s="14" t="s">
        <x:v>94</x:v>
      </x:c>
      <x:c r="E7590" s="15">
        <x:v>44771.4697032593</x:v>
      </x:c>
      <x:c r="F7590" t="s">
        <x:v>99</x:v>
      </x:c>
      <x:c r="G7590" s="6">
        <x:v>73.9355496586063</x:v>
      </x:c>
      <x:c r="H7590" t="s">
        <x:v>97</x:v>
      </x:c>
      <x:c r="I7590" s="6">
        <x:v>28.01712660938756</x:v>
      </x:c>
      <x:c r="J7590" t="s">
        <x:v>95</x:v>
      </x:c>
      <x:c r="K7590" s="6">
        <x:v>1019</x:v>
      </x:c>
      <x:c r="L7590" t="s">
        <x:v>96</x:v>
      </x:c>
      <x:c r="M7590" t="s">
        <x:v>98</x:v>
      </x:c>
      <x:c r="N7590" s="8">
        <x:v>36.4</x:v>
      </x:c>
      <x:c r="O7590" s="8">
        <x:v>0</x:v>
      </x:c>
      <x:c r="Q7590">
        <x:v>0</x:v>
      </x:c>
      <x:c r="R7590" s="6">
        <x:v>23.971999999999998</x:v>
      </x:c>
      <x:c r="S7590" s="8">
        <x:v>90964.80432397919</x:v>
      </x:c>
      <x:c r="T7590" s="12">
        <x:v>303520.03887901356</x:v>
      </x:c>
      <x:c r="U7590" s="12">
        <x:v>24.5</x:v>
      </x:c>
      <x:c r="V7590" s="12">
        <x:v>64</x:v>
      </x:c>
      <x:c r="W7590" s="12">
        <x:f>NA()</x:f>
      </x:c>
    </x:row>
    <x:row r="7591">
      <x:c r="A7591">
        <x:v>490006</x:v>
      </x:c>
      <x:c r="B7591" s="1">
        <x:v>44784.735908834824</x:v>
      </x:c>
      <x:c r="C7591" s="6">
        <x:v>126.47659548166666</x:v>
      </x:c>
      <x:c r="D7591" s="14" t="s">
        <x:v>94</x:v>
      </x:c>
      <x:c r="E7591" s="15">
        <x:v>44771.4697032593</x:v>
      </x:c>
      <x:c r="F7591" t="s">
        <x:v>99</x:v>
      </x:c>
      <x:c r="G7591" s="6">
        <x:v>73.9553507043675</x:v>
      </x:c>
      <x:c r="H7591" t="s">
        <x:v>97</x:v>
      </x:c>
      <x:c r="I7591" s="6">
        <x:v>28.0066900230604</x:v>
      </x:c>
      <x:c r="J7591" t="s">
        <x:v>95</x:v>
      </x:c>
      <x:c r="K7591" s="6">
        <x:v>1019</x:v>
      </x:c>
      <x:c r="L7591" t="s">
        <x:v>96</x:v>
      </x:c>
      <x:c r="M7591" t="s">
        <x:v>98</x:v>
      </x:c>
      <x:c r="N7591" s="8">
        <x:v>36.4</x:v>
      </x:c>
      <x:c r="O7591" s="8">
        <x:v>0</x:v>
      </x:c>
      <x:c r="Q7591">
        <x:v>0</x:v>
      </x:c>
      <x:c r="R7591" s="6">
        <x:v>23.97</x:v>
      </x:c>
      <x:c r="S7591" s="8">
        <x:v>90961.66919869598</x:v>
      </x:c>
      <x:c r="T7591" s="12">
        <x:v>303524.5280815084</x:v>
      </x:c>
      <x:c r="U7591" s="12">
        <x:v>24.5</x:v>
      </x:c>
      <x:c r="V7591" s="12">
        <x:v>64</x:v>
      </x:c>
      <x:c r="W7591" s="12">
        <x:f>NA()</x:f>
      </x:c>
    </x:row>
    <x:row r="7592">
      <x:c r="A7592">
        <x:v>490013</x:v>
      </x:c>
      <x:c r="B7592" s="1">
        <x:v>44784.73592055041</x:v>
      </x:c>
      <x:c r="C7592" s="6">
        <x:v>126.49346593</x:v>
      </x:c>
      <x:c r="D7592" s="14" t="s">
        <x:v>94</x:v>
      </x:c>
      <x:c r="E7592" s="15">
        <x:v>44771.4697032593</x:v>
      </x:c>
      <x:c r="F7592" t="s">
        <x:v>99</x:v>
      </x:c>
      <x:c r="G7592" s="6">
        <x:v>73.96264995369454</x:v>
      </x:c>
      <x:c r="H7592" t="s">
        <x:v>97</x:v>
      </x:c>
      <x:c r="I7592" s="6">
        <x:v>28.01366779476075</x:v>
      </x:c>
      <x:c r="J7592" t="s">
        <x:v>95</x:v>
      </x:c>
      <x:c r="K7592" s="6">
        <x:v>1019</x:v>
      </x:c>
      <x:c r="L7592" t="s">
        <x:v>96</x:v>
      </x:c>
      <x:c r="M7592" t="s">
        <x:v>98</x:v>
      </x:c>
      <x:c r="N7592" s="8">
        <x:v>36.4</x:v>
      </x:c>
      <x:c r="O7592" s="8">
        <x:v>0</x:v>
      </x:c>
      <x:c r="Q7592">
        <x:v>0</x:v>
      </x:c>
      <x:c r="R7592" s="6">
        <x:v>23.968</x:v>
      </x:c>
      <x:c r="S7592" s="8">
        <x:v>90960.21247304119</x:v>
      </x:c>
      <x:c r="T7592" s="12">
        <x:v>303523.93078793486</x:v>
      </x:c>
      <x:c r="U7592" s="12">
        <x:v>24.5</x:v>
      </x:c>
      <x:c r="V7592" s="12">
        <x:v>64</x:v>
      </x:c>
      <x:c r="W7592" s="12">
        <x:f>NA()</x:f>
      </x:c>
    </x:row>
    <x:row r="7593">
      <x:c r="A7593">
        <x:v>490024</x:v>
      </x:c>
      <x:c r="B7593" s="1">
        <x:v>44784.73593226755</x:v>
      </x:c>
      <x:c r="C7593" s="6">
        <x:v>126.51033860833333</x:v>
      </x:c>
      <x:c r="D7593" s="14" t="s">
        <x:v>94</x:v>
      </x:c>
      <x:c r="E7593" s="15">
        <x:v>44771.4697032593</x:v>
      </x:c>
      <x:c r="F7593" t="s">
        <x:v>99</x:v>
      </x:c>
      <x:c r="G7593" s="6">
        <x:v>73.95990740011476</x:v>
      </x:c>
      <x:c r="H7593" t="s">
        <x:v>97</x:v>
      </x:c>
      <x:c r="I7593" s="6">
        <x:v>28.034631273739706</x:v>
      </x:c>
      <x:c r="J7593" t="s">
        <x:v>95</x:v>
      </x:c>
      <x:c r="K7593" s="6">
        <x:v>1019</x:v>
      </x:c>
      <x:c r="L7593" t="s">
        <x:v>96</x:v>
      </x:c>
      <x:c r="M7593" t="s">
        <x:v>98</x:v>
      </x:c>
      <x:c r="N7593" s="8">
        <x:v>36.4</x:v>
      </x:c>
      <x:c r="O7593" s="8">
        <x:v>0</x:v>
      </x:c>
      <x:c r="Q7593">
        <x:v>0</x:v>
      </x:c>
      <x:c r="R7593" s="6">
        <x:v>23.965999999999998</x:v>
      </x:c>
      <x:c r="S7593" s="8">
        <x:v>90961.36166908513</x:v>
      </x:c>
      <x:c r="T7593" s="12">
        <x:v>303517.83586063515</x:v>
      </x:c>
      <x:c r="U7593" s="12">
        <x:v>24.5</x:v>
      </x:c>
      <x:c r="V7593" s="12">
        <x:v>64</x:v>
      </x:c>
      <x:c r="W7593" s="12">
        <x:f>NA()</x:f>
      </x:c>
    </x:row>
    <x:row r="7594">
      <x:c r="A7594">
        <x:v>490031</x:v>
      </x:c>
      <x:c r="B7594" s="1">
        <x:v>44784.735943516964</x:v>
      </x:c>
      <x:c r="C7594" s="6">
        <x:v>126.52653775833333</x:v>
      </x:c>
      <x:c r="D7594" s="14" t="s">
        <x:v>94</x:v>
      </x:c>
      <x:c r="E7594" s="15">
        <x:v>44771.4697032593</x:v>
      </x:c>
      <x:c r="F7594" t="s">
        <x:v>99</x:v>
      </x:c>
      <x:c r="G7594" s="6">
        <x:v>73.95934538311234</x:v>
      </x:c>
      <x:c r="H7594" t="s">
        <x:v>97</x:v>
      </x:c>
      <x:c r="I7594" s="6">
        <x:v>28.026841386059914</x:v>
      </x:c>
      <x:c r="J7594" t="s">
        <x:v>95</x:v>
      </x:c>
      <x:c r="K7594" s="6">
        <x:v>1019</x:v>
      </x:c>
      <x:c r="L7594" t="s">
        <x:v>96</x:v>
      </x:c>
      <x:c r="M7594" t="s">
        <x:v>98</x:v>
      </x:c>
      <x:c r="N7594" s="8">
        <x:v>36.4</x:v>
      </x:c>
      <x:c r="O7594" s="8">
        <x:v>0</x:v>
      </x:c>
      <x:c r="Q7594">
        <x:v>0</x:v>
      </x:c>
      <x:c r="R7594" s="6">
        <x:v>23.967</x:v>
      </x:c>
      <x:c r="S7594" s="8">
        <x:v>90948.58526908087</x:v>
      </x:c>
      <x:c r="T7594" s="12">
        <x:v>303524.59402241226</x:v>
      </x:c>
      <x:c r="U7594" s="12">
        <x:v>24.5</x:v>
      </x:c>
      <x:c r="V7594" s="12">
        <x:v>64</x:v>
      </x:c>
      <x:c r="W7594" s="12">
        <x:f>NA()</x:f>
      </x:c>
    </x:row>
    <x:row r="7595">
      <x:c r="A7595">
        <x:v>490033</x:v>
      </x:c>
      <x:c r="B7595" s="1">
        <x:v>44784.73595526322</x:v>
      </x:c>
      <x:c r="C7595" s="6">
        <x:v>126.54345237333334</x:v>
      </x:c>
      <x:c r="D7595" s="14" t="s">
        <x:v>94</x:v>
      </x:c>
      <x:c r="E7595" s="15">
        <x:v>44771.4697032593</x:v>
      </x:c>
      <x:c r="F7595" t="s">
        <x:v>99</x:v>
      </x:c>
      <x:c r="G7595" s="6">
        <x:v>73.96619286334386</x:v>
      </x:c>
      <x:c r="H7595" t="s">
        <x:v>97</x:v>
      </x:c>
      <x:c r="I7595" s="6">
        <x:v>28.03445081281643</x:v>
      </x:c>
      <x:c r="J7595" t="s">
        <x:v>95</x:v>
      </x:c>
      <x:c r="K7595" s="6">
        <x:v>1019</x:v>
      </x:c>
      <x:c r="L7595" t="s">
        <x:v>96</x:v>
      </x:c>
      <x:c r="M7595" t="s">
        <x:v>98</x:v>
      </x:c>
      <x:c r="N7595" s="8">
        <x:v>36.4</x:v>
      </x:c>
      <x:c r="O7595" s="8">
        <x:v>0</x:v>
      </x:c>
      <x:c r="Q7595">
        <x:v>0</x:v>
      </x:c>
      <x:c r="R7595" s="6">
        <x:v>23.965</x:v>
      </x:c>
      <x:c r="S7595" s="8">
        <x:v>90953.58404317198</x:v>
      </x:c>
      <x:c r="T7595" s="12">
        <x:v>303508.5387326781</x:v>
      </x:c>
      <x:c r="U7595" s="12">
        <x:v>24.5</x:v>
      </x:c>
      <x:c r="V7595" s="12">
        <x:v>64</x:v>
      </x:c>
      <x:c r="W7595" s="12">
        <x:f>NA()</x:f>
      </x:c>
    </x:row>
    <x:row r="7596">
      <x:c r="A7596">
        <x:v>490044</x:v>
      </x:c>
      <x:c r="B7596" s="1">
        <x:v>44784.73596701472</x:v>
      </x:c>
      <x:c r="C7596" s="6">
        <x:v>126.56037453</x:v>
      </x:c>
      <x:c r="D7596" s="14" t="s">
        <x:v>94</x:v>
      </x:c>
      <x:c r="E7596" s="15">
        <x:v>44771.4697032593</x:v>
      </x:c>
      <x:c r="F7596" t="s">
        <x:v>99</x:v>
      </x:c>
      <x:c r="G7596" s="6">
        <x:v>73.98753648395113</x:v>
      </x:c>
      <x:c r="H7596" t="s">
        <x:v>97</x:v>
      </x:c>
      <x:c r="I7596" s="6">
        <x:v>28.004735046522</x:v>
      </x:c>
      <x:c r="J7596" t="s">
        <x:v>95</x:v>
      </x:c>
      <x:c r="K7596" s="6">
        <x:v>1019</x:v>
      </x:c>
      <x:c r="L7596" t="s">
        <x:v>96</x:v>
      </x:c>
      <x:c r="M7596" t="s">
        <x:v>98</x:v>
      </x:c>
      <x:c r="N7596" s="8">
        <x:v>36.4</x:v>
      </x:c>
      <x:c r="O7596" s="8">
        <x:v>0</x:v>
      </x:c>
      <x:c r="Q7596">
        <x:v>0</x:v>
      </x:c>
      <x:c r="R7596" s="6">
        <x:v>23.965</x:v>
      </x:c>
      <x:c r="S7596" s="8">
        <x:v>90945.77952520511</x:v>
      </x:c>
      <x:c r="T7596" s="12">
        <x:v>303509.07200792263</x:v>
      </x:c>
      <x:c r="U7596" s="12">
        <x:v>24.5</x:v>
      </x:c>
      <x:c r="V7596" s="12">
        <x:v>64</x:v>
      </x:c>
      <x:c r="W7596" s="12">
        <x:f>NA()</x:f>
      </x:c>
    </x:row>
    <x:row r="7597">
      <x:c r="A7597">
        <x:v>490046</x:v>
      </x:c>
      <x:c r="B7597" s="1">
        <x:v>44784.73597812639</x:v>
      </x:c>
      <x:c r="C7597" s="6">
        <x:v>126.57637533333333</x:v>
      </x:c>
      <x:c r="D7597" s="14" t="s">
        <x:v>94</x:v>
      </x:c>
      <x:c r="E7597" s="15">
        <x:v>44771.4697032593</x:v>
      </x:c>
      <x:c r="F7597" t="s">
        <x:v>99</x:v>
      </x:c>
      <x:c r="G7597" s="6">
        <x:v>74.02741377364606</x:v>
      </x:c>
      <x:c r="H7597" t="s">
        <x:v>97</x:v>
      </x:c>
      <x:c r="I7597" s="6">
        <x:v>28.000674714273373</x:v>
      </x:c>
      <x:c r="J7597" t="s">
        <x:v>95</x:v>
      </x:c>
      <x:c r="K7597" s="6">
        <x:v>1019</x:v>
      </x:c>
      <x:c r="L7597" t="s">
        <x:v>96</x:v>
      </x:c>
      <x:c r="M7597" t="s">
        <x:v>98</x:v>
      </x:c>
      <x:c r="N7597" s="8">
        <x:v>36.4</x:v>
      </x:c>
      <x:c r="O7597" s="8">
        <x:v>0</x:v>
      </x:c>
      <x:c r="Q7597">
        <x:v>0</x:v>
      </x:c>
      <x:c r="R7597" s="6">
        <x:v>23.959</x:v>
      </x:c>
      <x:c r="S7597" s="8">
        <x:v>90940.51033097443</x:v>
      </x:c>
      <x:c r="T7597" s="12">
        <x:v>303507.74110562983</x:v>
      </x:c>
      <x:c r="U7597" s="12">
        <x:v>24.5</x:v>
      </x:c>
      <x:c r="V7597" s="12">
        <x:v>64</x:v>
      </x:c>
      <x:c r="W7597" s="12">
        <x:f>NA()</x:f>
      </x:c>
    </x:row>
    <x:row r="7598">
      <x:c r="A7598">
        <x:v>490053</x:v>
      </x:c>
      <x:c r="B7598" s="1">
        <x:v>44784.73598985012</x:v>
      </x:c>
      <x:c r="C7598" s="6">
        <x:v>126.59325750833334</x:v>
      </x:c>
      <x:c r="D7598" s="14" t="s">
        <x:v>94</x:v>
      </x:c>
      <x:c r="E7598" s="15">
        <x:v>44771.4697032593</x:v>
      </x:c>
      <x:c r="F7598" t="s">
        <x:v>99</x:v>
      </x:c>
      <x:c r="G7598" s="6">
        <x:v>74.0125622065441</x:v>
      </x:c>
      <x:c r="H7598" t="s">
        <x:v>97</x:v>
      </x:c>
      <x:c r="I7598" s="6">
        <x:v>28.004193668604785</x:v>
      </x:c>
      <x:c r="J7598" t="s">
        <x:v>95</x:v>
      </x:c>
      <x:c r="K7598" s="6">
        <x:v>1019</x:v>
      </x:c>
      <x:c r="L7598" t="s">
        <x:v>96</x:v>
      </x:c>
      <x:c r="M7598" t="s">
        <x:v>98</x:v>
      </x:c>
      <x:c r="N7598" s="8">
        <x:v>36.4</x:v>
      </x:c>
      <x:c r="O7598" s="8">
        <x:v>0</x:v>
      </x:c>
      <x:c r="Q7598">
        <x:v>0</x:v>
      </x:c>
      <x:c r="R7598" s="6">
        <x:v>23.961</x:v>
      </x:c>
      <x:c r="S7598" s="8">
        <x:v>90933.81263260996</x:v>
      </x:c>
      <x:c r="T7598" s="12">
        <x:v>303517.51217473904</x:v>
      </x:c>
      <x:c r="U7598" s="12">
        <x:v>24.5</x:v>
      </x:c>
      <x:c r="V7598" s="12">
        <x:v>64</x:v>
      </x:c>
      <x:c r="W7598" s="12">
        <x:f>NA()</x:f>
      </x:c>
    </x:row>
    <x:row r="7599">
      <x:c r="A7599">
        <x:v>490061</x:v>
      </x:c>
      <x:c r="B7599" s="1">
        <x:v>44784.73600156811</x:v>
      </x:c>
      <x:c r="C7599" s="6">
        <x:v>126.61013141166667</x:v>
      </x:c>
      <x:c r="D7599" s="14" t="s">
        <x:v>94</x:v>
      </x:c>
      <x:c r="E7599" s="15">
        <x:v>44771.4697032593</x:v>
      </x:c>
      <x:c r="F7599" t="s">
        <x:v>99</x:v>
      </x:c>
      <x:c r="G7599" s="6">
        <x:v>73.9863480076948</x:v>
      </x:c>
      <x:c r="H7599" t="s">
        <x:v>97</x:v>
      </x:c>
      <x:c r="I7599" s="6">
        <x:v>28.014961090248107</x:v>
      </x:c>
      <x:c r="J7599" t="s">
        <x:v>95</x:v>
      </x:c>
      <x:c r="K7599" s="6">
        <x:v>1019</x:v>
      </x:c>
      <x:c r="L7599" t="s">
        <x:v>96</x:v>
      </x:c>
      <x:c r="M7599" t="s">
        <x:v>98</x:v>
      </x:c>
      <x:c r="N7599" s="8">
        <x:v>36.4</x:v>
      </x:c>
      <x:c r="O7599" s="8">
        <x:v>0</x:v>
      </x:c>
      <x:c r="Q7599">
        <x:v>0</x:v>
      </x:c>
      <x:c r="R7599" s="6">
        <x:v>23.964</x:v>
      </x:c>
      <x:c r="S7599" s="8">
        <x:v>90933.0540658859</x:v>
      </x:c>
      <x:c r="T7599" s="12">
        <x:v>303511.27223165956</x:v>
      </x:c>
      <x:c r="U7599" s="12">
        <x:v>24.5</x:v>
      </x:c>
      <x:c r="V7599" s="12">
        <x:v>64</x:v>
      </x:c>
      <x:c r="W7599" s="12">
        <x:f>NA()</x:f>
      </x:c>
    </x:row>
    <x:row r="7600">
      <x:c r="A7600">
        <x:v>490067</x:v>
      </x:c>
      <x:c r="B7600" s="1">
        <x:v>44784.736013292095</x:v>
      </x:c>
      <x:c r="C7600" s="6">
        <x:v>126.627013955</x:v>
      </x:c>
      <x:c r="D7600" s="14" t="s">
        <x:v>94</x:v>
      </x:c>
      <x:c r="E7600" s="15">
        <x:v>44771.4697032593</x:v>
      </x:c>
      <x:c r="F7600" t="s">
        <x:v>99</x:v>
      </x:c>
      <x:c r="G7600" s="6">
        <x:v>74.00992523519268</x:v>
      </x:c>
      <x:c r="H7600" t="s">
        <x:v>97</x:v>
      </x:c>
      <x:c r="I7600" s="6">
        <x:v>28.00786300953041</x:v>
      </x:c>
      <x:c r="J7600" t="s">
        <x:v>95</x:v>
      </x:c>
      <x:c r="K7600" s="6">
        <x:v>1019</x:v>
      </x:c>
      <x:c r="L7600" t="s">
        <x:v>96</x:v>
      </x:c>
      <x:c r="M7600" t="s">
        <x:v>98</x:v>
      </x:c>
      <x:c r="N7600" s="8">
        <x:v>36.4</x:v>
      </x:c>
      <x:c r="O7600" s="8">
        <x:v>0</x:v>
      </x:c>
      <x:c r="Q7600">
        <x:v>0</x:v>
      </x:c>
      <x:c r="R7600" s="6">
        <x:v>23.961</x:v>
      </x:c>
      <x:c r="S7600" s="8">
        <x:v>90926.69727053997</x:v>
      </x:c>
      <x:c r="T7600" s="12">
        <x:v>303508.9327257379</x:v>
      </x:c>
      <x:c r="U7600" s="12">
        <x:v>24.5</x:v>
      </x:c>
      <x:c r="V7600" s="12">
        <x:v>64</x:v>
      </x:c>
      <x:c r="W7600" s="12">
        <x:f>NA()</x:f>
      </x:c>
    </x:row>
    <x:row r="7601">
      <x:c r="A7601">
        <x:v>490077</x:v>
      </x:c>
      <x:c r="B7601" s="1">
        <x:v>44784.736024455335</x:v>
      </x:c>
      <x:c r="C7601" s="6">
        <x:v>126.64308901333334</x:v>
      </x:c>
      <x:c r="D7601" s="14" t="s">
        <x:v>94</x:v>
      </x:c>
      <x:c r="E7601" s="15">
        <x:v>44771.4697032593</x:v>
      </x:c>
      <x:c r="F7601" t="s">
        <x:v>99</x:v>
      </x:c>
      <x:c r="G7601" s="6">
        <x:v>73.99583436671313</x:v>
      </x:c>
      <x:c r="H7601" t="s">
        <x:v>97</x:v>
      </x:c>
      <x:c r="I7601" s="6">
        <x:v>28.018901133058534</x:v>
      </x:c>
      <x:c r="J7601" t="s">
        <x:v>95</x:v>
      </x:c>
      <x:c r="K7601" s="6">
        <x:v>1019</x:v>
      </x:c>
      <x:c r="L7601" t="s">
        <x:v>96</x:v>
      </x:c>
      <x:c r="M7601" t="s">
        <x:v>98</x:v>
      </x:c>
      <x:c r="N7601" s="8">
        <x:v>36.4</x:v>
      </x:c>
      <x:c r="O7601" s="8">
        <x:v>0</x:v>
      </x:c>
      <x:c r="Q7601">
        <x:v>0</x:v>
      </x:c>
      <x:c r="R7601" s="6">
        <x:v>23.962</x:v>
      </x:c>
      <x:c r="S7601" s="8">
        <x:v>90929.05943303181</x:v>
      </x:c>
      <x:c r="T7601" s="12">
        <x:v>303508.8197212972</x:v>
      </x:c>
      <x:c r="U7601" s="12">
        <x:v>24.5</x:v>
      </x:c>
      <x:c r="V7601" s="12">
        <x:v>64</x:v>
      </x:c>
      <x:c r="W7601" s="12">
        <x:f>NA()</x:f>
      </x:c>
    </x:row>
    <x:row r="7602">
      <x:c r="A7602">
        <x:v>490082</x:v>
      </x:c>
      <x:c r="B7602" s="1">
        <x:v>44784.73603625152</x:v>
      </x:c>
      <x:c r="C7602" s="6">
        <x:v>126.660075525</x:v>
      </x:c>
      <x:c r="D7602" s="14" t="s">
        <x:v>94</x:v>
      </x:c>
      <x:c r="E7602" s="15">
        <x:v>44771.4697032593</x:v>
      </x:c>
      <x:c r="F7602" t="s">
        <x:v>99</x:v>
      </x:c>
      <x:c r="G7602" s="6">
        <x:v>74.02317717653588</x:v>
      </x:c>
      <x:c r="H7602" t="s">
        <x:v>97</x:v>
      </x:c>
      <x:c r="I7602" s="6">
        <x:v>28.01514155012319</x:v>
      </x:c>
      <x:c r="J7602" t="s">
        <x:v>95</x:v>
      </x:c>
      <x:c r="K7602" s="6">
        <x:v>1019</x:v>
      </x:c>
      <x:c r="L7602" t="s">
        <x:v>96</x:v>
      </x:c>
      <x:c r="M7602" t="s">
        <x:v>98</x:v>
      </x:c>
      <x:c r="N7602" s="8">
        <x:v>36.4</x:v>
      </x:c>
      <x:c r="O7602" s="8">
        <x:v>0</x:v>
      </x:c>
      <x:c r="Q7602">
        <x:v>0</x:v>
      </x:c>
      <x:c r="R7602" s="6">
        <x:v>23.958</x:v>
      </x:c>
      <x:c r="S7602" s="8">
        <x:v>90923.91510372062</x:v>
      </x:c>
      <x:c r="T7602" s="12">
        <x:v>303502.86649635585</x:v>
      </x:c>
      <x:c r="U7602" s="12">
        <x:v>24.5</x:v>
      </x:c>
      <x:c r="V7602" s="12">
        <x:v>64</x:v>
      </x:c>
      <x:c r="W7602" s="12">
        <x:f>NA()</x:f>
      </x:c>
    </x:row>
    <x:row r="7603">
      <x:c r="A7603">
        <x:v>490092</x:v>
      </x:c>
      <x:c r="B7603" s="1">
        <x:v>44784.7360479843</x:v>
      </x:c>
      <x:c r="C7603" s="6">
        <x:v>126.676970725</x:v>
      </x:c>
      <x:c r="D7603" s="14" t="s">
        <x:v>94</x:v>
      </x:c>
      <x:c r="E7603" s="15">
        <x:v>44771.4697032593</x:v>
      </x:c>
      <x:c r="F7603" t="s">
        <x:v>99</x:v>
      </x:c>
      <x:c r="G7603" s="6">
        <x:v>74.0101428221834</x:v>
      </x:c>
      <x:c r="H7603" t="s">
        <x:v>97</x:v>
      </x:c>
      <x:c r="I7603" s="6">
        <x:v>28.024705937382805</x:v>
      </x:c>
      <x:c r="J7603" t="s">
        <x:v>95</x:v>
      </x:c>
      <x:c r="K7603" s="6">
        <x:v>1019</x:v>
      </x:c>
      <x:c r="L7603" t="s">
        <x:v>96</x:v>
      </x:c>
      <x:c r="M7603" t="s">
        <x:v>98</x:v>
      </x:c>
      <x:c r="N7603" s="8">
        <x:v>36.4</x:v>
      </x:c>
      <x:c r="O7603" s="8">
        <x:v>0</x:v>
      </x:c>
      <x:c r="Q7603">
        <x:v>0</x:v>
      </x:c>
      <x:c r="R7603" s="6">
        <x:v>23.959</x:v>
      </x:c>
      <x:c r="S7603" s="8">
        <x:v>90912.03827582081</x:v>
      </x:c>
      <x:c r="T7603" s="12">
        <x:v>303504.6992667973</x:v>
      </x:c>
      <x:c r="U7603" s="12">
        <x:v>24.5</x:v>
      </x:c>
      <x:c r="V7603" s="12">
        <x:v>64</x:v>
      </x:c>
      <x:c r="W7603" s="12">
        <x:f>NA()</x:f>
      </x:c>
    </x:row>
    <x:row r="7604">
      <x:c r="A7604">
        <x:v>490101</x:v>
      </x:c>
      <x:c r="B7604" s="1">
        <x:v>44784.7360591133</x:v>
      </x:c>
      <x:c r="C7604" s="6">
        <x:v>126.692996485</x:v>
      </x:c>
      <x:c r="D7604" s="14" t="s">
        <x:v>94</x:v>
      </x:c>
      <x:c r="E7604" s="15">
        <x:v>44771.4697032593</x:v>
      </x:c>
      <x:c r="F7604" t="s">
        <x:v>99</x:v>
      </x:c>
      <x:c r="G7604" s="6">
        <x:v>73.99235556060489</x:v>
      </x:c>
      <x:c r="H7604" t="s">
        <x:v>97</x:v>
      </x:c>
      <x:c r="I7604" s="6">
        <x:v>28.023743482085138</x:v>
      </x:c>
      <x:c r="J7604" t="s">
        <x:v>95</x:v>
      </x:c>
      <x:c r="K7604" s="6">
        <x:v>1019</x:v>
      </x:c>
      <x:c r="L7604" t="s">
        <x:v>96</x:v>
      </x:c>
      <x:c r="M7604" t="s">
        <x:v>98</x:v>
      </x:c>
      <x:c r="N7604" s="8">
        <x:v>36.4</x:v>
      </x:c>
      <x:c r="O7604" s="8">
        <x:v>0</x:v>
      </x:c>
      <x:c r="Q7604">
        <x:v>0</x:v>
      </x:c>
      <x:c r="R7604" s="6">
        <x:v>23.962</x:v>
      </x:c>
      <x:c r="S7604" s="8">
        <x:v>90917.01911903071</x:v>
      </x:c>
      <x:c r="T7604" s="12">
        <x:v>303506.171464022</x:v>
      </x:c>
      <x:c r="U7604" s="12">
        <x:v>24.5</x:v>
      </x:c>
      <x:c r="V7604" s="12">
        <x:v>64</x:v>
      </x:c>
      <x:c r="W7604" s="12">
        <x:f>NA()</x:f>
      </x:c>
    </x:row>
    <x:row r="7605">
      <x:c r="A7605">
        <x:v>490106</x:v>
      </x:c>
      <x:c r="B7605" s="1">
        <x:v>44784.73607088825</x:v>
      </x:c>
      <x:c r="C7605" s="6">
        <x:v>126.70995242166667</x:v>
      </x:c>
      <x:c r="D7605" s="14" t="s">
        <x:v>94</x:v>
      </x:c>
      <x:c r="E7605" s="15">
        <x:v>44771.4697032593</x:v>
      </x:c>
      <x:c r="F7605" t="s">
        <x:v>99</x:v>
      </x:c>
      <x:c r="G7605" s="6">
        <x:v>74.0583849614788</x:v>
      </x:c>
      <x:c r="H7605" t="s">
        <x:v>97</x:v>
      </x:c>
      <x:c r="I7605" s="6">
        <x:v>28.01760783605323</x:v>
      </x:c>
      <x:c r="J7605" t="s">
        <x:v>95</x:v>
      </x:c>
      <x:c r="K7605" s="6">
        <x:v>1019</x:v>
      </x:c>
      <x:c r="L7605" t="s">
        <x:v>96</x:v>
      </x:c>
      <x:c r="M7605" t="s">
        <x:v>98</x:v>
      </x:c>
      <x:c r="N7605" s="8">
        <x:v>36.4</x:v>
      </x:c>
      <x:c r="O7605" s="8">
        <x:v>0</x:v>
      </x:c>
      <x:c r="Q7605">
        <x:v>0</x:v>
      </x:c>
      <x:c r="R7605" s="6">
        <x:v>23.951999999999998</x:v>
      </x:c>
      <x:c r="S7605" s="8">
        <x:v>90912.41002154018</x:v>
      </x:c>
      <x:c r="T7605" s="12">
        <x:v>303500.25401601614</x:v>
      </x:c>
      <x:c r="U7605" s="12">
        <x:v>24.5</x:v>
      </x:c>
      <x:c r="V7605" s="12">
        <x:v>64</x:v>
      </x:c>
      <x:c r="W7605" s="12">
        <x:f>NA()</x:f>
      </x:c>
    </x:row>
    <x:row r="7606">
      <x:c r="A7606">
        <x:v>490109</x:v>
      </x:c>
      <x:c r="B7606" s="1">
        <x:v>44784.73608262198</x:v>
      </x:c>
      <x:c r="C7606" s="6">
        <x:v>126.72684898666667</x:v>
      </x:c>
      <x:c r="D7606" s="14" t="s">
        <x:v>94</x:v>
      </x:c>
      <x:c r="E7606" s="15">
        <x:v>44771.4697032593</x:v>
      </x:c>
      <x:c r="F7606" t="s">
        <x:v>99</x:v>
      </x:c>
      <x:c r="G7606" s="6">
        <x:v>74.0243877228549</x:v>
      </x:c>
      <x:c r="H7606" t="s">
        <x:v>97</x:v>
      </x:c>
      <x:c r="I7606" s="6">
        <x:v>28.0134572583338</x:v>
      </x:c>
      <x:c r="J7606" t="s">
        <x:v>95</x:v>
      </x:c>
      <x:c r="K7606" s="6">
        <x:v>1019</x:v>
      </x:c>
      <x:c r="L7606" t="s">
        <x:v>96</x:v>
      </x:c>
      <x:c r="M7606" t="s">
        <x:v>98</x:v>
      </x:c>
      <x:c r="N7606" s="8">
        <x:v>36.4</x:v>
      </x:c>
      <x:c r="O7606" s="8">
        <x:v>0</x:v>
      </x:c>
      <x:c r="Q7606">
        <x:v>0</x:v>
      </x:c>
      <x:c r="R7606" s="6">
        <x:v>23.958</x:v>
      </x:c>
      <x:c r="S7606" s="8">
        <x:v>90916.68677975406</x:v>
      </x:c>
      <x:c r="T7606" s="12">
        <x:v>303509.9063671261</x:v>
      </x:c>
      <x:c r="U7606" s="12">
        <x:v>24.5</x:v>
      </x:c>
      <x:c r="V7606" s="12">
        <x:v>64</x:v>
      </x:c>
      <x:c r="W7606" s="12">
        <x:f>NA()</x:f>
      </x:c>
    </x:row>
    <x:row r="7607">
      <x:c r="A7607">
        <x:v>490121</x:v>
      </x:c>
      <x:c r="B7607" s="1">
        <x:v>44784.736093778396</x:v>
      </x:c>
      <x:c r="C7607" s="6">
        <x:v>126.74291422833333</x:v>
      </x:c>
      <x:c r="D7607" s="14" t="s">
        <x:v>94</x:v>
      </x:c>
      <x:c r="E7607" s="15">
        <x:v>44771.4697032593</x:v>
      </x:c>
      <x:c r="F7607" t="s">
        <x:v>99</x:v>
      </x:c>
      <x:c r="G7607" s="6">
        <x:v>74.04175145265894</x:v>
      </x:c>
      <x:c r="H7607" t="s">
        <x:v>97</x:v>
      </x:c>
      <x:c r="I7607" s="6">
        <x:v>28.01502124353874</x:v>
      </x:c>
      <x:c r="J7607" t="s">
        <x:v>95</x:v>
      </x:c>
      <x:c r="K7607" s="6">
        <x:v>1019</x:v>
      </x:c>
      <x:c r="L7607" t="s">
        <x:v>96</x:v>
      </x:c>
      <x:c r="M7607" t="s">
        <x:v>98</x:v>
      </x:c>
      <x:c r="N7607" s="8">
        <x:v>36.4</x:v>
      </x:c>
      <x:c r="O7607" s="8">
        <x:v>0</x:v>
      </x:c>
      <x:c r="Q7607">
        <x:v>0</x:v>
      </x:c>
      <x:c r="R7607" s="6">
        <x:v>23.955</x:v>
      </x:c>
      <x:c r="S7607" s="8">
        <x:v>90904.54114116763</x:v>
      </x:c>
      <x:c r="T7607" s="12">
        <x:v>303489.06010078214</x:v>
      </x:c>
      <x:c r="U7607" s="12">
        <x:v>24.5</x:v>
      </x:c>
      <x:c r="V7607" s="12">
        <x:v>64</x:v>
      </x:c>
      <x:c r="W7607" s="12">
        <x:f>NA()</x:f>
      </x:c>
    </x:row>
    <x:row r="7608">
      <x:c r="A7608">
        <x:v>490127</x:v>
      </x:c>
      <x:c r="B7608" s="1">
        <x:v>44784.736105533695</x:v>
      </x:c>
      <x:c r="C7608" s="6">
        <x:v>126.75984185333333</x:v>
      </x:c>
      <x:c r="D7608" s="14" t="s">
        <x:v>94</x:v>
      </x:c>
      <x:c r="E7608" s="15">
        <x:v>44771.4697032593</x:v>
      </x:c>
      <x:c r="F7608" t="s">
        <x:v>99</x:v>
      </x:c>
      <x:c r="G7608" s="6">
        <x:v>74.03303604176675</x:v>
      </x:c>
      <x:c r="H7608" t="s">
        <x:v>97</x:v>
      </x:c>
      <x:c r="I7608" s="6">
        <x:v>28.009998447489124</x:v>
      </x:c>
      <x:c r="J7608" t="s">
        <x:v>95</x:v>
      </x:c>
      <x:c r="K7608" s="6">
        <x:v>1019</x:v>
      </x:c>
      <x:c r="L7608" t="s">
        <x:v>96</x:v>
      </x:c>
      <x:c r="M7608" t="s">
        <x:v>98</x:v>
      </x:c>
      <x:c r="N7608" s="8">
        <x:v>36.4</x:v>
      </x:c>
      <x:c r="O7608" s="8">
        <x:v>0</x:v>
      </x:c>
      <x:c r="Q7608">
        <x:v>0</x:v>
      </x:c>
      <x:c r="R7608" s="6">
        <x:v>23.957</x:v>
      </x:c>
      <x:c r="S7608" s="8">
        <x:v>90905.12252319782</x:v>
      </x:c>
      <x:c r="T7608" s="12">
        <x:v>303502.16514525283</x:v>
      </x:c>
      <x:c r="U7608" s="12">
        <x:v>24.5</x:v>
      </x:c>
      <x:c r="V7608" s="12">
        <x:v>64</x:v>
      </x:c>
      <x:c r="W7608" s="12">
        <x:f>NA()</x:f>
      </x:c>
    </x:row>
    <x:row r="7609">
      <x:c r="A7609">
        <x:v>490135</x:v>
      </x:c>
      <x:c r="B7609" s="1">
        <x:v>44784.73611723602</x:v>
      </x:c>
      <x:c r="C7609" s="6">
        <x:v>126.77669320166666</x:v>
      </x:c>
      <x:c r="D7609" s="14" t="s">
        <x:v>94</x:v>
      </x:c>
      <x:c r="E7609" s="15">
        <x:v>44771.4697032593</x:v>
      </x:c>
      <x:c r="F7609" t="s">
        <x:v>99</x:v>
      </x:c>
      <x:c r="G7609" s="6">
        <x:v>74.01459502357655</x:v>
      </x:c>
      <x:c r="H7609" t="s">
        <x:v>97</x:v>
      </x:c>
      <x:c r="I7609" s="6">
        <x:v>28.018510136236728</x:v>
      </x:c>
      <x:c r="J7609" t="s">
        <x:v>95</x:v>
      </x:c>
      <x:c r="K7609" s="6">
        <x:v>1019</x:v>
      </x:c>
      <x:c r="L7609" t="s">
        <x:v>96</x:v>
      </x:c>
      <x:c r="M7609" t="s">
        <x:v>98</x:v>
      </x:c>
      <x:c r="N7609" s="8">
        <x:v>36.4</x:v>
      </x:c>
      <x:c r="O7609" s="8">
        <x:v>0</x:v>
      </x:c>
      <x:c r="Q7609">
        <x:v>0</x:v>
      </x:c>
      <x:c r="R7609" s="6">
        <x:v>23.959</x:v>
      </x:c>
      <x:c r="S7609" s="8">
        <x:v>90909.53157557898</x:v>
      </x:c>
      <x:c r="T7609" s="12">
        <x:v>303506.36020988395</x:v>
      </x:c>
      <x:c r="U7609" s="12">
        <x:v>24.5</x:v>
      </x:c>
      <x:c r="V7609" s="12">
        <x:v>64</x:v>
      </x:c>
      <x:c r="W7609" s="12">
        <x:f>NA()</x:f>
      </x:c>
    </x:row>
    <x:row r="7610">
      <x:c r="A7610">
        <x:v>490140</x:v>
      </x:c>
      <x:c r="B7610" s="1">
        <x:v>44784.7361289647</x:v>
      </x:c>
      <x:c r="C7610" s="6">
        <x:v>126.79358251</x:v>
      </x:c>
      <x:c r="D7610" s="14" t="s">
        <x:v>94</x:v>
      </x:c>
      <x:c r="E7610" s="15">
        <x:v>44771.4697032593</x:v>
      </x:c>
      <x:c r="F7610" t="s">
        <x:v>99</x:v>
      </x:c>
      <x:c r="G7610" s="6">
        <x:v>74.04419479227815</x:v>
      </x:c>
      <x:c r="H7610" t="s">
        <x:v>97</x:v>
      </x:c>
      <x:c r="I7610" s="6">
        <x:v>28.01162258431168</x:v>
      </x:c>
      <x:c r="J7610" t="s">
        <x:v>95</x:v>
      </x:c>
      <x:c r="K7610" s="6">
        <x:v>1019</x:v>
      </x:c>
      <x:c r="L7610" t="s">
        <x:v>96</x:v>
      </x:c>
      <x:c r="M7610" t="s">
        <x:v>98</x:v>
      </x:c>
      <x:c r="N7610" s="8">
        <x:v>36.4</x:v>
      </x:c>
      <x:c r="O7610" s="8">
        <x:v>0</x:v>
      </x:c>
      <x:c r="Q7610">
        <x:v>0</x:v>
      </x:c>
      <x:c r="R7610" s="6">
        <x:v>23.955</x:v>
      </x:c>
      <x:c r="S7610" s="8">
        <x:v>90893.20780559121</x:v>
      </x:c>
      <x:c r="T7610" s="12">
        <x:v>303504.45891268976</x:v>
      </x:c>
      <x:c r="U7610" s="12">
        <x:v>24.5</x:v>
      </x:c>
      <x:c r="V7610" s="12">
        <x:v>64</x:v>
      </x:c>
      <x:c r="W7610" s="12">
        <x:f>NA()</x:f>
      </x:c>
    </x:row>
    <x:row r="7611">
      <x:c r="A7611">
        <x:v>490145</x:v>
      </x:c>
      <x:c r="B7611" s="1">
        <x:v>44784.7361401265</x:v>
      </x:c>
      <x:c r="C7611" s="6">
        <x:v>126.80965550333333</x:v>
      </x:c>
      <x:c r="D7611" s="14" t="s">
        <x:v>94</x:v>
      </x:c>
      <x:c r="E7611" s="15">
        <x:v>44771.4697032593</x:v>
      </x:c>
      <x:c r="F7611" t="s">
        <x:v>99</x:v>
      </x:c>
      <x:c r="G7611" s="6">
        <x:v>74.03954488789809</x:v>
      </x:c>
      <x:c r="H7611" t="s">
        <x:v>97</x:v>
      </x:c>
      <x:c r="I7611" s="6">
        <x:v>28.009517221914393</x:v>
      </x:c>
      <x:c r="J7611" t="s">
        <x:v>95</x:v>
      </x:c>
      <x:c r="K7611" s="6">
        <x:v>1019</x:v>
      </x:c>
      <x:c r="L7611" t="s">
        <x:v>96</x:v>
      </x:c>
      <x:c r="M7611" t="s">
        <x:v>98</x:v>
      </x:c>
      <x:c r="N7611" s="8">
        <x:v>36.4</x:v>
      </x:c>
      <x:c r="O7611" s="8">
        <x:v>0</x:v>
      </x:c>
      <x:c r="Q7611">
        <x:v>0</x:v>
      </x:c>
      <x:c r="R7611" s="6">
        <x:v>23.956</x:v>
      </x:c>
      <x:c r="S7611" s="8">
        <x:v>90886.86466601395</x:v>
      </x:c>
      <x:c r="T7611" s="12">
        <x:v>303501.43338266935</x:v>
      </x:c>
      <x:c r="U7611" s="12">
        <x:v>24.5</x:v>
      </x:c>
      <x:c r="V7611" s="12">
        <x:v>64</x:v>
      </x:c>
      <x:c r="W7611" s="12">
        <x:f>NA()</x:f>
      </x:c>
    </x:row>
    <x:row r="7612">
      <x:c r="A7612">
        <x:v>490153</x:v>
      </x:c>
      <x:c r="B7612" s="1">
        <x:v>44784.736151858655</x:v>
      </x:c>
      <x:c r="C7612" s="6">
        <x:v>126.8265498</x:v>
      </x:c>
      <x:c r="D7612" s="14" t="s">
        <x:v>94</x:v>
      </x:c>
      <x:c r="E7612" s="15">
        <x:v>44771.4697032593</x:v>
      </x:c>
      <x:c r="F7612" t="s">
        <x:v>99</x:v>
      </x:c>
      <x:c r="G7612" s="6">
        <x:v>74.0821186312653</x:v>
      </x:c>
      <x:c r="H7612" t="s">
        <x:v>97</x:v>
      </x:c>
      <x:c r="I7612" s="6">
        <x:v>28.010329290111258</x:v>
      </x:c>
      <x:c r="J7612" t="s">
        <x:v>95</x:v>
      </x:c>
      <x:c r="K7612" s="6">
        <x:v>1019</x:v>
      </x:c>
      <x:c r="L7612" t="s">
        <x:v>96</x:v>
      </x:c>
      <x:c r="M7612" t="s">
        <x:v>98</x:v>
      </x:c>
      <x:c r="N7612" s="8">
        <x:v>36.4</x:v>
      </x:c>
      <x:c r="O7612" s="8">
        <x:v>0</x:v>
      </x:c>
      <x:c r="Q7612">
        <x:v>0</x:v>
      </x:c>
      <x:c r="R7612" s="6">
        <x:v>23.948999999999998</x:v>
      </x:c>
      <x:c r="S7612" s="8">
        <x:v>90883.70529229674</x:v>
      </x:c>
      <x:c r="T7612" s="12">
        <x:v>303489.6556843777</x:v>
      </x:c>
      <x:c r="U7612" s="12">
        <x:v>24.5</x:v>
      </x:c>
      <x:c r="V7612" s="12">
        <x:v>64</x:v>
      </x:c>
      <x:c r="W7612" s="12">
        <x:f>NA()</x:f>
      </x:c>
    </x:row>
    <x:row r="7613">
      <x:c r="A7613">
        <x:v>490160</x:v>
      </x:c>
      <x:c r="B7613" s="1">
        <x:v>44784.7361636056</x:v>
      </x:c>
      <x:c r="C7613" s="6">
        <x:v>126.84346540333334</x:v>
      </x:c>
      <x:c r="D7613" s="14" t="s">
        <x:v>94</x:v>
      </x:c>
      <x:c r="E7613" s="15">
        <x:v>44771.4697032593</x:v>
      </x:c>
      <x:c r="F7613" t="s">
        <x:v>99</x:v>
      </x:c>
      <x:c r="G7613" s="6">
        <x:v>74.06388006008912</x:v>
      </x:c>
      <x:c r="H7613" t="s">
        <x:v>97</x:v>
      </x:c>
      <x:c r="I7613" s="6">
        <x:v>28.018540212913194</x:v>
      </x:c>
      <x:c r="J7613" t="s">
        <x:v>95</x:v>
      </x:c>
      <x:c r="K7613" s="6">
        <x:v>1019</x:v>
      </x:c>
      <x:c r="L7613" t="s">
        <x:v>96</x:v>
      </x:c>
      <x:c r="M7613" t="s">
        <x:v>98</x:v>
      </x:c>
      <x:c r="N7613" s="8">
        <x:v>36.4</x:v>
      </x:c>
      <x:c r="O7613" s="8">
        <x:v>0</x:v>
      </x:c>
      <x:c r="Q7613">
        <x:v>0</x:v>
      </x:c>
      <x:c r="R7613" s="6">
        <x:v>23.951</x:v>
      </x:c>
      <x:c r="S7613" s="8">
        <x:v>90886.12533166495</x:v>
      </x:c>
      <x:c r="T7613" s="12">
        <x:v>303503.567366963</x:v>
      </x:c>
      <x:c r="U7613" s="12">
        <x:v>24.5</x:v>
      </x:c>
      <x:c r="V7613" s="12">
        <x:v>64</x:v>
      </x:c>
      <x:c r="W7613" s="12">
        <x:f>NA()</x:f>
      </x:c>
    </x:row>
    <x:row r="7614">
      <x:c r="A7614">
        <x:v>490169</x:v>
      </x:c>
      <x:c r="B7614" s="1">
        <x:v>44784.736175325925</x:v>
      </x:c>
      <x:c r="C7614" s="6">
        <x:v>126.860342675</x:v>
      </x:c>
      <x:c r="D7614" s="14" t="s">
        <x:v>94</x:v>
      </x:c>
      <x:c r="E7614" s="15">
        <x:v>44771.4697032593</x:v>
      </x:c>
      <x:c r="F7614" t="s">
        <x:v>99</x:v>
      </x:c>
      <x:c r="G7614" s="6">
        <x:v>74.05695974199016</x:v>
      </x:c>
      <x:c r="H7614" t="s">
        <x:v>97</x:v>
      </x:c>
      <x:c r="I7614" s="6">
        <x:v>28.02816476338694</x:v>
      </x:c>
      <x:c r="J7614" t="s">
        <x:v>95</x:v>
      </x:c>
      <x:c r="K7614" s="6">
        <x:v>1019</x:v>
      </x:c>
      <x:c r="L7614" t="s">
        <x:v>96</x:v>
      </x:c>
      <x:c r="M7614" t="s">
        <x:v>98</x:v>
      </x:c>
      <x:c r="N7614" s="8">
        <x:v>36.4</x:v>
      </x:c>
      <x:c r="O7614" s="8">
        <x:v>0</x:v>
      </x:c>
      <x:c r="Q7614">
        <x:v>0</x:v>
      </x:c>
      <x:c r="R7614" s="6">
        <x:v>23.951</x:v>
      </x:c>
      <x:c r="S7614" s="8">
        <x:v>90877.65897560652</x:v>
      </x:c>
      <x:c r="T7614" s="12">
        <x:v>303509.61257715285</x:v>
      </x:c>
      <x:c r="U7614" s="12">
        <x:v>24.5</x:v>
      </x:c>
      <x:c r="V7614" s="12">
        <x:v>64</x:v>
      </x:c>
      <x:c r="W7614" s="12">
        <x:f>NA()</x:f>
      </x:c>
    </x:row>
    <x:row r="7615">
      <x:c r="A7615">
        <x:v>490175</x:v>
      </x:c>
      <x:c r="B7615" s="1">
        <x:v>44784.73618647261</x:v>
      </x:c>
      <x:c r="C7615" s="6">
        <x:v>126.87639390333334</x:v>
      </x:c>
      <x:c r="D7615" s="14" t="s">
        <x:v>94</x:v>
      </x:c>
      <x:c r="E7615" s="15">
        <x:v>44771.4697032593</x:v>
      </x:c>
      <x:c r="F7615" t="s">
        <x:v>99</x:v>
      </x:c>
      <x:c r="G7615" s="6">
        <x:v>74.07716282555215</x:v>
      </x:c>
      <x:c r="H7615" t="s">
        <x:v>97</x:v>
      </x:c>
      <x:c r="I7615" s="6">
        <x:v>28.008645000737488</x:v>
      </x:c>
      <x:c r="J7615" t="s">
        <x:v>95</x:v>
      </x:c>
      <x:c r="K7615" s="6">
        <x:v>1019</x:v>
      </x:c>
      <x:c r="L7615" t="s">
        <x:v>96</x:v>
      </x:c>
      <x:c r="M7615" t="s">
        <x:v>98</x:v>
      </x:c>
      <x:c r="N7615" s="8">
        <x:v>36.4</x:v>
      </x:c>
      <x:c r="O7615" s="8">
        <x:v>0</x:v>
      </x:c>
      <x:c r="Q7615">
        <x:v>0</x:v>
      </x:c>
      <x:c r="R7615" s="6">
        <x:v>23.95</x:v>
      </x:c>
      <x:c r="S7615" s="8">
        <x:v>90874.32792952612</x:v>
      </x:c>
      <x:c r="T7615" s="12">
        <x:v>303502.728375999</x:v>
      </x:c>
      <x:c r="U7615" s="12">
        <x:v>24.5</x:v>
      </x:c>
      <x:c r="V7615" s="12">
        <x:v>64</x:v>
      </x:c>
      <x:c r="W7615" s="12">
        <x:f>NA()</x:f>
      </x:c>
    </x:row>
    <x:row r="7616">
      <x:c r="A7616">
        <x:v>490181</x:v>
      </x:c>
      <x:c r="B7616" s="1">
        <x:v>44784.73619817913</x:v>
      </x:c>
      <x:c r="C7616" s="6">
        <x:v>126.89325129</x:v>
      </x:c>
      <x:c r="D7616" s="14" t="s">
        <x:v>94</x:v>
      </x:c>
      <x:c r="E7616" s="15">
        <x:v>44771.4697032593</x:v>
      </x:c>
      <x:c r="F7616" t="s">
        <x:v>99</x:v>
      </x:c>
      <x:c r="G7616" s="6">
        <x:v>74.07971732239311</x:v>
      </x:c>
      <x:c r="H7616" t="s">
        <x:v>97</x:v>
      </x:c>
      <x:c r="I7616" s="6">
        <x:v>28.01366779476075</x:v>
      </x:c>
      <x:c r="J7616" t="s">
        <x:v>95</x:v>
      </x:c>
      <x:c r="K7616" s="6">
        <x:v>1019</x:v>
      </x:c>
      <x:c r="L7616" t="s">
        <x:v>96</x:v>
      </x:c>
      <x:c r="M7616" t="s">
        <x:v>98</x:v>
      </x:c>
      <x:c r="N7616" s="8">
        <x:v>36.4</x:v>
      </x:c>
      <x:c r="O7616" s="8">
        <x:v>0</x:v>
      </x:c>
      <x:c r="Q7616">
        <x:v>0</x:v>
      </x:c>
      <x:c r="R7616" s="6">
        <x:v>23.948999999999998</x:v>
      </x:c>
      <x:c r="S7616" s="8">
        <x:v>90871.67058961515</x:v>
      </x:c>
      <x:c r="T7616" s="12">
        <x:v>303498.8644536418</x:v>
      </x:c>
      <x:c r="U7616" s="12">
        <x:v>24.5</x:v>
      </x:c>
      <x:c r="V7616" s="12">
        <x:v>64</x:v>
      </x:c>
      <x:c r="W7616" s="12">
        <x:f>NA()</x:f>
      </x:c>
    </x:row>
    <x:row r="7617">
      <x:c r="A7617">
        <x:v>490188</x:v>
      </x:c>
      <x:c r="B7617" s="1">
        <x:v>44784.73620990717</x:v>
      </x:c>
      <x:c r="C7617" s="6">
        <x:v>126.91013966</x:v>
      </x:c>
      <x:c r="D7617" s="14" t="s">
        <x:v>94</x:v>
      </x:c>
      <x:c r="E7617" s="15">
        <x:v>44771.4697032593</x:v>
      </x:c>
      <x:c r="F7617" t="s">
        <x:v>99</x:v>
      </x:c>
      <x:c r="G7617" s="6">
        <x:v>74.09096939245335</x:v>
      </x:c>
      <x:c r="H7617" t="s">
        <x:v>97</x:v>
      </x:c>
      <x:c r="I7617" s="6">
        <x:v>28.006599793349324</x:v>
      </x:c>
      <x:c r="J7617" t="s">
        <x:v>95</x:v>
      </x:c>
      <x:c r="K7617" s="6">
        <x:v>1019</x:v>
      </x:c>
      <x:c r="L7617" t="s">
        <x:v>96</x:v>
      </x:c>
      <x:c r="M7617" t="s">
        <x:v>98</x:v>
      </x:c>
      <x:c r="N7617" s="8">
        <x:v>36.4</x:v>
      </x:c>
      <x:c r="O7617" s="8">
        <x:v>0</x:v>
      </x:c>
      <x:c r="Q7617">
        <x:v>0</x:v>
      </x:c>
      <x:c r="R7617" s="6">
        <x:v>23.948</x:v>
      </x:c>
      <x:c r="S7617" s="8">
        <x:v>90878.58709767491</x:v>
      </x:c>
      <x:c r="T7617" s="12">
        <x:v>303502.00223207055</x:v>
      </x:c>
      <x:c r="U7617" s="12">
        <x:v>24.5</x:v>
      </x:c>
      <x:c r="V7617" s="12">
        <x:v>64</x:v>
      </x:c>
      <x:c r="W7617" s="12">
        <x:f>NA()</x:f>
      </x:c>
    </x:row>
    <x:row r="7618">
      <x:c r="A7618">
        <x:v>490199</x:v>
      </x:c>
      <x:c r="B7618" s="1">
        <x:v>44784.73622161519</x:v>
      </x:c>
      <x:c r="C7618" s="6">
        <x:v>126.92699920166666</x:v>
      </x:c>
      <x:c r="D7618" s="14" t="s">
        <x:v>94</x:v>
      </x:c>
      <x:c r="E7618" s="15">
        <x:v>44771.4697032593</x:v>
      </x:c>
      <x:c r="F7618" t="s">
        <x:v>99</x:v>
      </x:c>
      <x:c r="G7618" s="6">
        <x:v>74.08292113777789</x:v>
      </x:c>
      <x:c r="H7618" t="s">
        <x:v>97</x:v>
      </x:c>
      <x:c r="I7618" s="6">
        <x:v>28.01778829607065</x:v>
      </x:c>
      <x:c r="J7618" t="s">
        <x:v>95</x:v>
      </x:c>
      <x:c r="K7618" s="6">
        <x:v>1019</x:v>
      </x:c>
      <x:c r="L7618" t="s">
        <x:v>96</x:v>
      </x:c>
      <x:c r="M7618" t="s">
        <x:v>98</x:v>
      </x:c>
      <x:c r="N7618" s="8">
        <x:v>36.4</x:v>
      </x:c>
      <x:c r="O7618" s="8">
        <x:v>0</x:v>
      </x:c>
      <x:c r="Q7618">
        <x:v>0</x:v>
      </x:c>
      <x:c r="R7618" s="6">
        <x:v>23.948</x:v>
      </x:c>
      <x:c r="S7618" s="8">
        <x:v>90867.34690207998</x:v>
      </x:c>
      <x:c r="T7618" s="12">
        <x:v>303497.57854212046</x:v>
      </x:c>
      <x:c r="U7618" s="12">
        <x:v>24.5</x:v>
      </x:c>
      <x:c r="V7618" s="12">
        <x:v>64</x:v>
      </x:c>
      <x:c r="W7618" s="12">
        <x:f>NA()</x:f>
      </x:c>
    </x:row>
    <x:row r="7619">
      <x:c r="A7619">
        <x:v>490203</x:v>
      </x:c>
      <x:c r="B7619" s="1">
        <x:v>44784.73623274461</x:v>
      </x:c>
      <x:c r="C7619" s="6">
        <x:v>126.94302558166666</x:v>
      </x:c>
      <x:c r="D7619" s="14" t="s">
        <x:v>94</x:v>
      </x:c>
      <x:c r="E7619" s="15">
        <x:v>44771.4697032593</x:v>
      </x:c>
      <x:c r="F7619" t="s">
        <x:v>99</x:v>
      </x:c>
      <x:c r="G7619" s="6">
        <x:v>74.0594230326305</x:v>
      </x:c>
      <x:c r="H7619" t="s">
        <x:v>97</x:v>
      </x:c>
      <x:c r="I7619" s="6">
        <x:v>28.01616415626404</x:v>
      </x:c>
      <x:c r="J7619" t="s">
        <x:v>95</x:v>
      </x:c>
      <x:c r="K7619" s="6">
        <x:v>1019</x:v>
      </x:c>
      <x:c r="L7619" t="s">
        <x:v>96</x:v>
      </x:c>
      <x:c r="M7619" t="s">
        <x:v>98</x:v>
      </x:c>
      <x:c r="N7619" s="8">
        <x:v>36.4</x:v>
      </x:c>
      <x:c r="O7619" s="8">
        <x:v>0</x:v>
      </x:c>
      <x:c r="Q7619">
        <x:v>0</x:v>
      </x:c>
      <x:c r="R7619" s="6">
        <x:v>23.951999999999998</x:v>
      </x:c>
      <x:c r="S7619" s="8">
        <x:v>90863.55989250242</x:v>
      </x:c>
      <x:c r="T7619" s="12">
        <x:v>303495.7192420575</x:v>
      </x:c>
      <x:c r="U7619" s="12">
        <x:v>24.5</x:v>
      </x:c>
      <x:c r="V7619" s="12">
        <x:v>64</x:v>
      </x:c>
      <x:c r="W7619" s="12">
        <x:f>NA()</x:f>
      </x:c>
    </x:row>
    <x:row r="7620">
      <x:c r="A7620">
        <x:v>490209</x:v>
      </x:c>
      <x:c r="B7620" s="1">
        <x:v>44784.73624447492</x:v>
      </x:c>
      <x:c r="C7620" s="6">
        <x:v>126.95991723</x:v>
      </x:c>
      <x:c r="D7620" s="14" t="s">
        <x:v>94</x:v>
      </x:c>
      <x:c r="E7620" s="15">
        <x:v>44771.4697032593</x:v>
      </x:c>
      <x:c r="F7620" t="s">
        <x:v>99</x:v>
      </x:c>
      <x:c r="G7620" s="6">
        <x:v>74.08274602136188</x:v>
      </x:c>
      <x:c r="H7620" t="s">
        <x:v>97</x:v>
      </x:c>
      <x:c r="I7620" s="6">
        <x:v>28.009457068722895</x:v>
      </x:c>
      <x:c r="J7620" t="s">
        <x:v>95</x:v>
      </x:c>
      <x:c r="K7620" s="6">
        <x:v>1019</x:v>
      </x:c>
      <x:c r="L7620" t="s">
        <x:v>96</x:v>
      </x:c>
      <x:c r="M7620" t="s">
        <x:v>98</x:v>
      </x:c>
      <x:c r="N7620" s="8">
        <x:v>36.4</x:v>
      </x:c>
      <x:c r="O7620" s="8">
        <x:v>0</x:v>
      </x:c>
      <x:c r="Q7620">
        <x:v>0</x:v>
      </x:c>
      <x:c r="R7620" s="6">
        <x:v>23.948999999999998</x:v>
      </x:c>
      <x:c r="S7620" s="8">
        <x:v>90865.01669499895</x:v>
      </x:c>
      <x:c r="T7620" s="12">
        <x:v>303502.91687186196</x:v>
      </x:c>
      <x:c r="U7620" s="12">
        <x:v>24.5</x:v>
      </x:c>
      <x:c r="V7620" s="12">
        <x:v>64</x:v>
      </x:c>
      <x:c r="W7620" s="12">
        <x:f>NA()</x:f>
      </x:c>
    </x:row>
    <x:row r="7621">
      <x:c r="A7621">
        <x:v>490220</x:v>
      </x:c>
      <x:c r="B7621" s="1">
        <x:v>44784.736256276665</x:v>
      </x:c>
      <x:c r="C7621" s="6">
        <x:v>126.97691173</x:v>
      </x:c>
      <x:c r="D7621" s="14" t="s">
        <x:v>94</x:v>
      </x:c>
      <x:c r="E7621" s="15">
        <x:v>44771.4697032593</x:v>
      </x:c>
      <x:c r="F7621" t="s">
        <x:v>99</x:v>
      </x:c>
      <x:c r="G7621" s="6">
        <x:v>74.11300738784124</x:v>
      </x:c>
      <x:c r="H7621" t="s">
        <x:v>97</x:v>
      </x:c>
      <x:c r="I7621" s="6">
        <x:v>28.010269136904753</x:v>
      </x:c>
      <x:c r="J7621" t="s">
        <x:v>95</x:v>
      </x:c>
      <x:c r="K7621" s="6">
        <x:v>1019</x:v>
      </x:c>
      <x:c r="L7621" t="s">
        <x:v>96</x:v>
      </x:c>
      <x:c r="M7621" t="s">
        <x:v>98</x:v>
      </x:c>
      <x:c r="N7621" s="8">
        <x:v>36.4</x:v>
      </x:c>
      <x:c r="O7621" s="8">
        <x:v>0</x:v>
      </x:c>
      <x:c r="Q7621">
        <x:v>0</x:v>
      </x:c>
      <x:c r="R7621" s="6">
        <x:v>23.944</x:v>
      </x:c>
      <x:c r="S7621" s="8">
        <x:v>90863.43134567722</x:v>
      </x:c>
      <x:c r="T7621" s="12">
        <x:v>303496.67582260625</x:v>
      </x:c>
      <x:c r="U7621" s="12">
        <x:v>24.5</x:v>
      </x:c>
      <x:c r="V7621" s="12">
        <x:v>64</x:v>
      </x:c>
      <x:c r="W7621" s="12">
        <x:f>NA()</x:f>
      </x:c>
    </x:row>
    <x:row r="7622">
      <x:c r="A7622">
        <x:v>490221</x:v>
      </x:c>
      <x:c r="B7622" s="1">
        <x:v>44784.73626740915</x:v>
      </x:c>
      <x:c r="C7622" s="6">
        <x:v>126.99294251</x:v>
      </x:c>
      <x:c r="D7622" s="14" t="s">
        <x:v>94</x:v>
      </x:c>
      <x:c r="E7622" s="15">
        <x:v>44771.4697032593</x:v>
      </x:c>
      <x:c r="F7622" t="s">
        <x:v>99</x:v>
      </x:c>
      <x:c r="G7622" s="6">
        <x:v>74.09036565381635</x:v>
      </x:c>
      <x:c r="H7622" t="s">
        <x:v>97</x:v>
      </x:c>
      <x:c r="I7622" s="6">
        <x:v>28.016013772988117</x:v>
      </x:c>
      <x:c r="J7622" t="s">
        <x:v>95</x:v>
      </x:c>
      <x:c r="K7622" s="6">
        <x:v>1019</x:v>
      </x:c>
      <x:c r="L7622" t="s">
        <x:v>96</x:v>
      </x:c>
      <x:c r="M7622" t="s">
        <x:v>98</x:v>
      </x:c>
      <x:c r="N7622" s="8">
        <x:v>36.4</x:v>
      </x:c>
      <x:c r="O7622" s="8">
        <x:v>0</x:v>
      </x:c>
      <x:c r="Q7622">
        <x:v>0</x:v>
      </x:c>
      <x:c r="R7622" s="6">
        <x:v>23.947</x:v>
      </x:c>
      <x:c r="S7622" s="8">
        <x:v>90858.64076930091</x:v>
      </x:c>
      <x:c r="T7622" s="12">
        <x:v>303499.24776975525</x:v>
      </x:c>
      <x:c r="U7622" s="12">
        <x:v>24.5</x:v>
      </x:c>
      <x:c r="V7622" s="12">
        <x:v>64</x:v>
      </x:c>
      <x:c r="W7622" s="12">
        <x:f>NA()</x:f>
      </x:c>
    </x:row>
    <x:row r="7623">
      <x:c r="A7623">
        <x:v>490231</x:v>
      </x:c>
      <x:c r="B7623" s="1">
        <x:v>44784.73627912299</x:v>
      </x:c>
      <x:c r="C7623" s="6">
        <x:v>127.00981044666666</x:v>
      </x:c>
      <x:c r="D7623" s="14" t="s">
        <x:v>94</x:v>
      </x:c>
      <x:c r="E7623" s="15">
        <x:v>44771.4697032593</x:v>
      </x:c>
      <x:c r="F7623" t="s">
        <x:v>99</x:v>
      </x:c>
      <x:c r="G7623" s="6">
        <x:v>74.1171718156415</x:v>
      </x:c>
      <x:c r="H7623" t="s">
        <x:v>97</x:v>
      </x:c>
      <x:c r="I7623" s="6">
        <x:v>28.030209983918667</x:v>
      </x:c>
      <x:c r="J7623" t="s">
        <x:v>95</x:v>
      </x:c>
      <x:c r="K7623" s="6">
        <x:v>1019</x:v>
      </x:c>
      <x:c r="L7623" t="s">
        <x:v>96</x:v>
      </x:c>
      <x:c r="M7623" t="s">
        <x:v>98</x:v>
      </x:c>
      <x:c r="N7623" s="8">
        <x:v>36.4</x:v>
      </x:c>
      <x:c r="O7623" s="8">
        <x:v>0</x:v>
      </x:c>
      <x:c r="Q7623">
        <x:v>0</x:v>
      </x:c>
      <x:c r="R7623" s="6">
        <x:v>23.941</x:v>
      </x:c>
      <x:c r="S7623" s="8">
        <x:v>90856.18573842208</x:v>
      </x:c>
      <x:c r="T7623" s="12">
        <x:v>303494.08328590175</x:v>
      </x:c>
      <x:c r="U7623" s="12">
        <x:v>24.5</x:v>
      </x:c>
      <x:c r="V7623" s="12">
        <x:v>64</x:v>
      </x:c>
      <x:c r="W7623" s="12">
        <x:f>NA()</x:f>
      </x:c>
    </x:row>
    <x:row r="7624">
      <x:c r="A7624">
        <x:v>490240</x:v>
      </x:c>
      <x:c r="B7624" s="1">
        <x:v>44784.736290835</x:v>
      </x:c>
      <x:c r="C7624" s="6">
        <x:v>127.02667574333333</x:v>
      </x:c>
      <x:c r="D7624" s="14" t="s">
        <x:v>94</x:v>
      </x:c>
      <x:c r="E7624" s="15">
        <x:v>44771.4697032593</x:v>
      </x:c>
      <x:c r="F7624" t="s">
        <x:v>99</x:v>
      </x:c>
      <x:c r="G7624" s="6">
        <x:v>74.13360680005563</x:v>
      </x:c>
      <x:c r="H7624" t="s">
        <x:v>97</x:v>
      </x:c>
      <x:c r="I7624" s="6">
        <x:v>28.02452547699386</x:v>
      </x:c>
      <x:c r="J7624" t="s">
        <x:v>95</x:v>
      </x:c>
      <x:c r="K7624" s="6">
        <x:v>1019</x:v>
      </x:c>
      <x:c r="L7624" t="s">
        <x:v>96</x:v>
      </x:c>
      <x:c r="M7624" t="s">
        <x:v>98</x:v>
      </x:c>
      <x:c r="N7624" s="8">
        <x:v>36.4</x:v>
      </x:c>
      <x:c r="O7624" s="8">
        <x:v>0</x:v>
      </x:c>
      <x:c r="Q7624">
        <x:v>0</x:v>
      </x:c>
      <x:c r="R7624" s="6">
        <x:v>23.939</x:v>
      </x:c>
      <x:c r="S7624" s="8">
        <x:v>90847.77990282568</x:v>
      </x:c>
      <x:c r="T7624" s="12">
        <x:v>303500.9068812669</x:v>
      </x:c>
      <x:c r="U7624" s="12">
        <x:v>24.5</x:v>
      </x:c>
      <x:c r="V7624" s="12">
        <x:v>64</x:v>
      </x:c>
      <x:c r="W7624" s="12">
        <x:f>NA()</x:f>
      </x:c>
    </x:row>
    <x:row r="7625">
      <x:c r="A7625">
        <x:v>490247</x:v>
      </x:c>
      <x:c r="B7625" s="1">
        <x:v>44784.73630256665</x:v>
      </x:c>
      <x:c r="C7625" s="6">
        <x:v>127.04356931333334</x:v>
      </x:c>
      <x:c r="D7625" s="14" t="s">
        <x:v>94</x:v>
      </x:c>
      <x:c r="E7625" s="15">
        <x:v>44771.4697032593</x:v>
      </x:c>
      <x:c r="F7625" t="s">
        <x:v>99</x:v>
      </x:c>
      <x:c r="G7625" s="6">
        <x:v>74.11649749519461</x:v>
      </x:c>
      <x:c r="H7625" t="s">
        <x:v>97</x:v>
      </x:c>
      <x:c r="I7625" s="6">
        <x:v>28.02257049006539</x:v>
      </x:c>
      <x:c r="J7625" t="s">
        <x:v>95</x:v>
      </x:c>
      <x:c r="K7625" s="6">
        <x:v>1019</x:v>
      </x:c>
      <x:c r="L7625" t="s">
        <x:v>96</x:v>
      </x:c>
      <x:c r="M7625" t="s">
        <x:v>98</x:v>
      </x:c>
      <x:c r="N7625" s="8">
        <x:v>36.4</x:v>
      </x:c>
      <x:c r="O7625" s="8">
        <x:v>0</x:v>
      </x:c>
      <x:c r="Q7625">
        <x:v>0</x:v>
      </x:c>
      <x:c r="R7625" s="6">
        <x:v>23.942</x:v>
      </x:c>
      <x:c r="S7625" s="8">
        <x:v>90849.70383158846</x:v>
      </x:c>
      <x:c r="T7625" s="12">
        <x:v>303494.90161222866</x:v>
      </x:c>
      <x:c r="U7625" s="12">
        <x:v>24.5</x:v>
      </x:c>
      <x:c r="V7625" s="12">
        <x:v>64</x:v>
      </x:c>
      <x:c r="W7625" s="12">
        <x:f>NA()</x:f>
      </x:c>
    </x:row>
    <x:row r="7626">
      <x:c r="A7626">
        <x:v>490251</x:v>
      </x:c>
      <x:c r="B7626" s="1">
        <x:v>44784.736313720336</x:v>
      </x:c>
      <x:c r="C7626" s="6">
        <x:v>127.059630615</x:v>
      </x:c>
      <x:c r="D7626" s="14" t="s">
        <x:v>94</x:v>
      </x:c>
      <x:c r="E7626" s="15">
        <x:v>44771.4697032593</x:v>
      </x:c>
      <x:c r="F7626" t="s">
        <x:v>99</x:v>
      </x:c>
      <x:c r="G7626" s="6">
        <x:v>74.0865989250484</x:v>
      </x:c>
      <x:c r="H7626" t="s">
        <x:v>97</x:v>
      </x:c>
      <x:c r="I7626" s="6">
        <x:v>28.012675266004862</x:v>
      </x:c>
      <x:c r="J7626" t="s">
        <x:v>95</x:v>
      </x:c>
      <x:c r="K7626" s="6">
        <x:v>1019</x:v>
      </x:c>
      <x:c r="L7626" t="s">
        <x:v>96</x:v>
      </x:c>
      <x:c r="M7626" t="s">
        <x:v>98</x:v>
      </x:c>
      <x:c r="N7626" s="8">
        <x:v>36.4</x:v>
      </x:c>
      <x:c r="O7626" s="8">
        <x:v>0</x:v>
      </x:c>
      <x:c r="Q7626">
        <x:v>0</x:v>
      </x:c>
      <x:c r="R7626" s="6">
        <x:v>23.948</x:v>
      </x:c>
      <x:c r="S7626" s="8">
        <x:v>90846.47144462974</x:v>
      </x:c>
      <x:c r="T7626" s="12">
        <x:v>303490.31207484566</x:v>
      </x:c>
      <x:c r="U7626" s="12">
        <x:v>24.5</x:v>
      </x:c>
      <x:c r="V7626" s="12">
        <x:v>64</x:v>
      </x:c>
      <x:c r="W7626" s="12">
        <x:f>NA()</x:f>
      </x:c>
    </x:row>
    <x:row r="7627">
      <x:c r="A7627">
        <x:v>490258</x:v>
      </x:c>
      <x:c r="B7627" s="1">
        <x:v>44784.73632545137</x:v>
      </x:c>
      <x:c r="C7627" s="6">
        <x:v>127.07652330666667</x:v>
      </x:c>
      <x:c r="D7627" s="14" t="s">
        <x:v>94</x:v>
      </x:c>
      <x:c r="E7627" s="15">
        <x:v>44771.4697032593</x:v>
      </x:c>
      <x:c r="F7627" t="s">
        <x:v>99</x:v>
      </x:c>
      <x:c r="G7627" s="6">
        <x:v>74.11220661318211</x:v>
      </x:c>
      <x:c r="H7627" t="s">
        <x:v>97</x:v>
      </x:c>
      <x:c r="I7627" s="6">
        <x:v>28.011381971399715</x:v>
      </x:c>
      <x:c r="J7627" t="s">
        <x:v>95</x:v>
      </x:c>
      <x:c r="K7627" s="6">
        <x:v>1019</x:v>
      </x:c>
      <x:c r="L7627" t="s">
        <x:v>96</x:v>
      </x:c>
      <x:c r="M7627" t="s">
        <x:v>98</x:v>
      </x:c>
      <x:c r="N7627" s="8">
        <x:v>36.4</x:v>
      </x:c>
      <x:c r="O7627" s="8">
        <x:v>0</x:v>
      </x:c>
      <x:c r="Q7627">
        <x:v>0</x:v>
      </x:c>
      <x:c r="R7627" s="6">
        <x:v>23.944</x:v>
      </x:c>
      <x:c r="S7627" s="8">
        <x:v>90836.4686268525</x:v>
      </x:c>
      <x:c r="T7627" s="12">
        <x:v>303495.22267868376</x:v>
      </x:c>
      <x:c r="U7627" s="12">
        <x:v>24.5</x:v>
      </x:c>
      <x:c r="V7627" s="12">
        <x:v>64</x:v>
      </x:c>
      <x:c r="W7627" s="12">
        <x:f>NA()</x:f>
      </x:c>
    </x:row>
    <x:row r="7628">
      <x:c r="A7628">
        <x:v>490265</x:v>
      </x:c>
      <x:c r="B7628" s="1">
        <x:v>44784.73633716201</x:v>
      </x:c>
      <x:c r="C7628" s="6">
        <x:v>127.09338663333334</x:v>
      </x:c>
      <x:c r="D7628" s="14" t="s">
        <x:v>94</x:v>
      </x:c>
      <x:c r="E7628" s="15">
        <x:v>44771.4697032593</x:v>
      </x:c>
      <x:c r="F7628" t="s">
        <x:v>99</x:v>
      </x:c>
      <x:c r="G7628" s="6">
        <x:v>74.12398624733152</x:v>
      </x:c>
      <x:c r="H7628" t="s">
        <x:v>97</x:v>
      </x:c>
      <x:c r="I7628" s="6">
        <x:v>28.012163963426246</x:v>
      </x:c>
      <x:c r="J7628" t="s">
        <x:v>95</x:v>
      </x:c>
      <x:c r="K7628" s="6">
        <x:v>1019</x:v>
      </x:c>
      <x:c r="L7628" t="s">
        <x:v>96</x:v>
      </x:c>
      <x:c r="M7628" t="s">
        <x:v>98</x:v>
      </x:c>
      <x:c r="N7628" s="8">
        <x:v>36.4</x:v>
      </x:c>
      <x:c r="O7628" s="8">
        <x:v>0</x:v>
      </x:c>
      <x:c r="Q7628">
        <x:v>0</x:v>
      </x:c>
      <x:c r="R7628" s="6">
        <x:v>23.942</x:v>
      </x:c>
      <x:c r="S7628" s="8">
        <x:v>90828.75541906932</x:v>
      </x:c>
      <x:c r="T7628" s="12">
        <x:v>303489.3747989724</x:v>
      </x:c>
      <x:c r="U7628" s="12">
        <x:v>24.5</x:v>
      </x:c>
      <x:c r="V7628" s="12">
        <x:v>64</x:v>
      </x:c>
      <x:c r="W7628" s="12">
        <x:f>NA()</x:f>
      </x:c>
    </x:row>
    <x:row r="7629">
      <x:c r="A7629">
        <x:v>490273</x:v>
      </x:c>
      <x:c r="B7629" s="1">
        <x:v>44784.73634889623</x:v>
      </x:c>
      <x:c r="C7629" s="6">
        <x:v>127.11028391333333</x:v>
      </x:c>
      <x:c r="D7629" s="14" t="s">
        <x:v>94</x:v>
      </x:c>
      <x:c r="E7629" s="15">
        <x:v>44771.4697032593</x:v>
      </x:c>
      <x:c r="F7629" t="s">
        <x:v>99</x:v>
      </x:c>
      <x:c r="G7629" s="6">
        <x:v>74.13808786131588</x:v>
      </x:c>
      <x:c r="H7629" t="s">
        <x:v>97</x:v>
      </x:c>
      <x:c r="I7629" s="6">
        <x:v>28.018299599505553</x:v>
      </x:c>
      <x:c r="J7629" t="s">
        <x:v>95</x:v>
      </x:c>
      <x:c r="K7629" s="6">
        <x:v>1019</x:v>
      </x:c>
      <x:c r="L7629" t="s">
        <x:v>96</x:v>
      </x:c>
      <x:c r="M7629" t="s">
        <x:v>98</x:v>
      </x:c>
      <x:c r="N7629" s="8">
        <x:v>36.4</x:v>
      </x:c>
      <x:c r="O7629" s="8">
        <x:v>0</x:v>
      </x:c>
      <x:c r="Q7629">
        <x:v>0</x:v>
      </x:c>
      <x:c r="R7629" s="6">
        <x:v>23.939</x:v>
      </x:c>
      <x:c r="S7629" s="8">
        <x:v>90830.11493644315</x:v>
      </x:c>
      <x:c r="T7629" s="12">
        <x:v>303485.3122471294</x:v>
      </x:c>
      <x:c r="U7629" s="12">
        <x:v>24.5</x:v>
      </x:c>
      <x:c r="V7629" s="12">
        <x:v>64</x:v>
      </x:c>
      <x:c r="W7629" s="12">
        <x:f>NA()</x:f>
      </x:c>
    </x:row>
    <x:row r="7630">
      <x:c r="A7630">
        <x:v>490280</x:v>
      </x:c>
      <x:c r="B7630" s="1">
        <x:v>44784.73636003568</x:v>
      </x:c>
      <x:c r="C7630" s="6">
        <x:v>127.126324705</x:v>
      </x:c>
      <x:c r="D7630" s="14" t="s">
        <x:v>94</x:v>
      </x:c>
      <x:c r="E7630" s="15">
        <x:v>44771.4697032593</x:v>
      </x:c>
      <x:c r="F7630" t="s">
        <x:v>99</x:v>
      </x:c>
      <x:c r="G7630" s="6">
        <x:v>74.13578984622698</x:v>
      </x:c>
      <x:c r="H7630" t="s">
        <x:v>97</x:v>
      </x:c>
      <x:c r="I7630" s="6">
        <x:v>28.012915879009597</x:v>
      </x:c>
      <x:c r="J7630" t="s">
        <x:v>95</x:v>
      </x:c>
      <x:c r="K7630" s="6">
        <x:v>1019</x:v>
      </x:c>
      <x:c r="L7630" t="s">
        <x:v>96</x:v>
      </x:c>
      <x:c r="M7630" t="s">
        <x:v>98</x:v>
      </x:c>
      <x:c r="N7630" s="8">
        <x:v>36.4</x:v>
      </x:c>
      <x:c r="O7630" s="8">
        <x:v>0</x:v>
      </x:c>
      <x:c r="Q7630">
        <x:v>0</x:v>
      </x:c>
      <x:c r="R7630" s="6">
        <x:v>23.939999999999998</x:v>
      </x:c>
      <x:c r="S7630" s="8">
        <x:v>90830.92341542928</x:v>
      </x:c>
      <x:c r="T7630" s="12">
        <x:v>303480.70460448216</x:v>
      </x:c>
      <x:c r="U7630" s="12">
        <x:v>24.5</x:v>
      </x:c>
      <x:c r="V7630" s="12">
        <x:v>64</x:v>
      </x:c>
      <x:c r="W7630" s="12">
        <x:f>NA()</x:f>
      </x:c>
    </x:row>
    <x:row r="7631">
      <x:c r="A7631">
        <x:v>490288</x:v>
      </x:c>
      <x:c r="B7631" s="1">
        <x:v>44784.73637177315</x:v>
      </x:c>
      <x:c r="C7631" s="6">
        <x:v>127.14322667</x:v>
      </x:c>
      <x:c r="D7631" s="14" t="s">
        <x:v>94</x:v>
      </x:c>
      <x:c r="E7631" s="15">
        <x:v>44771.4697032593</x:v>
      </x:c>
      <x:c r="F7631" t="s">
        <x:v>99</x:v>
      </x:c>
      <x:c r="G7631" s="6">
        <x:v>74.13115723494137</x:v>
      </x:c>
      <x:c r="H7631" t="s">
        <x:v>97</x:v>
      </x:c>
      <x:c r="I7631" s="6">
        <x:v>28.0193522832933</x:v>
      </x:c>
      <x:c r="J7631" t="s">
        <x:v>95</x:v>
      </x:c>
      <x:c r="K7631" s="6">
        <x:v>1019</x:v>
      </x:c>
      <x:c r="L7631" t="s">
        <x:v>96</x:v>
      </x:c>
      <x:c r="M7631" t="s">
        <x:v>98</x:v>
      </x:c>
      <x:c r="N7631" s="8">
        <x:v>36.4</x:v>
      </x:c>
      <x:c r="O7631" s="8">
        <x:v>0</x:v>
      </x:c>
      <x:c r="Q7631">
        <x:v>0</x:v>
      </x:c>
      <x:c r="R7631" s="6">
        <x:v>23.939999999999998</x:v>
      </x:c>
      <x:c r="S7631" s="8">
        <x:v>90822.47182545165</x:v>
      </x:c>
      <x:c r="T7631" s="12">
        <x:v>303482.44797585584</x:v>
      </x:c>
      <x:c r="U7631" s="12">
        <x:v>24.5</x:v>
      </x:c>
      <x:c r="V7631" s="12">
        <x:v>64</x:v>
      </x:c>
      <x:c r="W7631" s="12">
        <x:f>NA()</x:f>
      </x:c>
    </x:row>
    <x:row r="7632">
      <x:c r="A7632">
        <x:v>490296</x:v>
      </x:c>
      <x:c r="B7632" s="1">
        <x:v>44784.736383498304</x:v>
      </x:c>
      <x:c r="C7632" s="6">
        <x:v>127.16011089666667</x:v>
      </x:c>
      <x:c r="D7632" s="14" t="s">
        <x:v>94</x:v>
      </x:c>
      <x:c r="E7632" s="15">
        <x:v>44771.4697032593</x:v>
      </x:c>
      <x:c r="F7632" t="s">
        <x:v>99</x:v>
      </x:c>
      <x:c r="G7632" s="6">
        <x:v>74.14313566302197</x:v>
      </x:c>
      <x:c r="H7632" t="s">
        <x:v>97</x:v>
      </x:c>
      <x:c r="I7632" s="6">
        <x:v>28.019863586967404</x:v>
      </x:c>
      <x:c r="J7632" t="s">
        <x:v>95</x:v>
      </x:c>
      <x:c r="K7632" s="6">
        <x:v>1019</x:v>
      </x:c>
      <x:c r="L7632" t="s">
        <x:v>96</x:v>
      </x:c>
      <x:c r="M7632" t="s">
        <x:v>98</x:v>
      </x:c>
      <x:c r="N7632" s="8">
        <x:v>36.4</x:v>
      </x:c>
      <x:c r="O7632" s="8">
        <x:v>0</x:v>
      </x:c>
      <x:c r="Q7632">
        <x:v>0</x:v>
      </x:c>
      <x:c r="R7632" s="6">
        <x:v>23.938</x:v>
      </x:c>
      <x:c r="S7632" s="8">
        <x:v>90825.20393950283</x:v>
      </x:c>
      <x:c r="T7632" s="12">
        <x:v>303485.2413186964</x:v>
      </x:c>
      <x:c r="U7632" s="12">
        <x:v>24.5</x:v>
      </x:c>
      <x:c r="V7632" s="12">
        <x:v>64</x:v>
      </x:c>
      <x:c r="W7632" s="12">
        <x:f>NA()</x:f>
      </x:c>
    </x:row>
    <x:row r="7633">
      <x:c r="A7633">
        <x:v>490304</x:v>
      </x:c>
      <x:c r="B7633" s="1">
        <x:v>44784.73639523648</x:v>
      </x:c>
      <x:c r="C7633" s="6">
        <x:v>127.177013875</x:v>
      </x:c>
      <x:c r="D7633" s="14" t="s">
        <x:v>94</x:v>
      </x:c>
      <x:c r="E7633" s="15">
        <x:v>44771.4697032593</x:v>
      </x:c>
      <x:c r="F7633" t="s">
        <x:v>99</x:v>
      </x:c>
      <x:c r="G7633" s="6">
        <x:v>74.17791558735541</x:v>
      </x:c>
      <x:c r="H7633" t="s">
        <x:v>97</x:v>
      </x:c>
      <x:c r="I7633" s="6">
        <x:v>28.02302164079356</x:v>
      </x:c>
      <x:c r="J7633" t="s">
        <x:v>95</x:v>
      </x:c>
      <x:c r="K7633" s="6">
        <x:v>1019</x:v>
      </x:c>
      <x:c r="L7633" t="s">
        <x:v>96</x:v>
      </x:c>
      <x:c r="M7633" t="s">
        <x:v>98</x:v>
      </x:c>
      <x:c r="N7633" s="8">
        <x:v>36.4</x:v>
      </x:c>
      <x:c r="O7633" s="8">
        <x:v>0</x:v>
      </x:c>
      <x:c r="Q7633">
        <x:v>0</x:v>
      </x:c>
      <x:c r="R7633" s="6">
        <x:v>23.932</x:v>
      </x:c>
      <x:c r="S7633" s="8">
        <x:v>90818.96581486517</x:v>
      </x:c>
      <x:c r="T7633" s="12">
        <x:v>303480.8086493883</x:v>
      </x:c>
      <x:c r="U7633" s="12">
        <x:v>24.5</x:v>
      </x:c>
      <x:c r="V7633" s="12">
        <x:v>64</x:v>
      </x:c>
      <x:c r="W7633" s="12">
        <x:f>NA()</x:f>
      </x:c>
    </x:row>
    <x:row r="7634">
      <x:c r="A7634">
        <x:v>490305</x:v>
      </x:c>
      <x:c r="B7634" s="1">
        <x:v>44784.73640638455</x:v>
      </x:c>
      <x:c r="C7634" s="6">
        <x:v>127.19306710166667</x:v>
      </x:c>
      <x:c r="D7634" s="14" t="s">
        <x:v>94</x:v>
      </x:c>
      <x:c r="E7634" s="15">
        <x:v>44771.4697032593</x:v>
      </x:c>
      <x:c r="F7634" t="s">
        <x:v>99</x:v>
      </x:c>
      <x:c r="G7634" s="6">
        <x:v>74.1644102547624</x:v>
      </x:c>
      <x:c r="H7634" t="s">
        <x:v>97</x:v>
      </x:c>
      <x:c r="I7634" s="6">
        <x:v>28.01604384964321</x:v>
      </x:c>
      <x:c r="J7634" t="s">
        <x:v>95</x:v>
      </x:c>
      <x:c r="K7634" s="6">
        <x:v>1019</x:v>
      </x:c>
      <x:c r="L7634" t="s">
        <x:v>96</x:v>
      </x:c>
      <x:c r="M7634" t="s">
        <x:v>98</x:v>
      </x:c>
      <x:c r="N7634" s="8">
        <x:v>36.4</x:v>
      </x:c>
      <x:c r="O7634" s="8">
        <x:v>0</x:v>
      </x:c>
      <x:c r="Q7634">
        <x:v>0</x:v>
      </x:c>
      <x:c r="R7634" s="6">
        <x:v>23.935</x:v>
      </x:c>
      <x:c r="S7634" s="8">
        <x:v>90811.31671836643</x:v>
      </x:c>
      <x:c r="T7634" s="12">
        <x:v>303469.4734741807</x:v>
      </x:c>
      <x:c r="U7634" s="12">
        <x:v>24.5</x:v>
      </x:c>
      <x:c r="V7634" s="12">
        <x:v>64</x:v>
      </x:c>
      <x:c r="W7634" s="12">
        <x:f>NA()</x:f>
      </x:c>
    </x:row>
    <x:row r="7635">
      <x:c r="A7635">
        <x:v>490316</x:v>
      </x:c>
      <x:c r="B7635" s="1">
        <x:v>44784.73641811244</x:v>
      </x:c>
      <x:c r="C7635" s="6">
        <x:v>127.20995526</x:v>
      </x:c>
      <x:c r="D7635" s="14" t="s">
        <x:v>94</x:v>
      </x:c>
      <x:c r="E7635" s="15">
        <x:v>44771.4697032593</x:v>
      </x:c>
      <x:c r="F7635" t="s">
        <x:v>99</x:v>
      </x:c>
      <x:c r="G7635" s="6">
        <x:v>74.1735104481908</x:v>
      </x:c>
      <x:c r="H7635" t="s">
        <x:v>97</x:v>
      </x:c>
      <x:c r="I7635" s="6">
        <x:v>28.01198350371169</x:v>
      </x:c>
      <x:c r="J7635" t="s">
        <x:v>95</x:v>
      </x:c>
      <x:c r="K7635" s="6">
        <x:v>1019</x:v>
      </x:c>
      <x:c r="L7635" t="s">
        <x:v>96</x:v>
      </x:c>
      <x:c r="M7635" t="s">
        <x:v>98</x:v>
      </x:c>
      <x:c r="N7635" s="8">
        <x:v>36.4</x:v>
      </x:c>
      <x:c r="O7635" s="8">
        <x:v>0</x:v>
      </x:c>
      <x:c r="Q7635">
        <x:v>0</x:v>
      </x:c>
      <x:c r="R7635" s="6">
        <x:v>23.933999999999997</x:v>
      </x:c>
      <x:c r="S7635" s="8">
        <x:v>90799.6351813384</x:v>
      </x:c>
      <x:c r="T7635" s="12">
        <x:v>303474.60538916587</x:v>
      </x:c>
      <x:c r="U7635" s="12">
        <x:v>24.5</x:v>
      </x:c>
      <x:c r="V7635" s="12">
        <x:v>64</x:v>
      </x:c>
      <x:c r="W7635" s="12">
        <x:f>NA()</x:f>
      </x:c>
    </x:row>
    <x:row r="7636">
      <x:c r="A7636">
        <x:v>490325</x:v>
      </x:c>
      <x:c r="B7636" s="1">
        <x:v>44784.736429857076</x:v>
      </x:c>
      <x:c r="C7636" s="6">
        <x:v>127.22686752</x:v>
      </x:c>
      <x:c r="D7636" s="14" t="s">
        <x:v>94</x:v>
      </x:c>
      <x:c r="E7636" s="15">
        <x:v>44771.4697032593</x:v>
      </x:c>
      <x:c r="F7636" t="s">
        <x:v>99</x:v>
      </x:c>
      <x:c r="G7636" s="6">
        <x:v>74.17934096237433</x:v>
      </x:c>
      <x:c r="H7636" t="s">
        <x:v>97</x:v>
      </x:c>
      <x:c r="I7636" s="6">
        <x:v>28.01246472963976</x:v>
      </x:c>
      <x:c r="J7636" t="s">
        <x:v>95</x:v>
      </x:c>
      <x:c r="K7636" s="6">
        <x:v>1019</x:v>
      </x:c>
      <x:c r="L7636" t="s">
        <x:v>96</x:v>
      </x:c>
      <x:c r="M7636" t="s">
        <x:v>98</x:v>
      </x:c>
      <x:c r="N7636" s="8">
        <x:v>36.4</x:v>
      </x:c>
      <x:c r="O7636" s="8">
        <x:v>0</x:v>
      </x:c>
      <x:c r="Q7636">
        <x:v>0</x:v>
      </x:c>
      <x:c r="R7636" s="6">
        <x:v>23.933</x:v>
      </x:c>
      <x:c r="S7636" s="8">
        <x:v>90791.6633812947</x:v>
      </x:c>
      <x:c r="T7636" s="12">
        <x:v>303473.1765309789</x:v>
      </x:c>
      <x:c r="U7636" s="12">
        <x:v>24.5</x:v>
      </x:c>
      <x:c r="V7636" s="12">
        <x:v>64</x:v>
      </x:c>
      <x:c r="W7636" s="12">
        <x:f>NA()</x:f>
      </x:c>
    </x:row>
    <x:row r="7637">
      <x:c r="A7637">
        <x:v>490326</x:v>
      </x:c>
      <x:c r="B7637" s="1">
        <x:v>44784.73644103436</x:v>
      </x:c>
      <x:c r="C7637" s="6">
        <x:v>127.24296281666666</x:v>
      </x:c>
      <x:c r="D7637" s="14" t="s">
        <x:v>94</x:v>
      </x:c>
      <x:c r="E7637" s="15">
        <x:v>44771.4697032593</x:v>
      </x:c>
      <x:c r="F7637" t="s">
        <x:v>99</x:v>
      </x:c>
      <x:c r="G7637" s="6">
        <x:v>74.17622185276026</x:v>
      </x:c>
      <x:c r="H7637" t="s">
        <x:v>97</x:v>
      </x:c>
      <x:c r="I7637" s="6">
        <x:v>28.016795766095584</x:v>
      </x:c>
      <x:c r="J7637" t="s">
        <x:v>95</x:v>
      </x:c>
      <x:c r="K7637" s="6">
        <x:v>1019</x:v>
      </x:c>
      <x:c r="L7637" t="s">
        <x:v>96</x:v>
      </x:c>
      <x:c r="M7637" t="s">
        <x:v>98</x:v>
      </x:c>
      <x:c r="N7637" s="8">
        <x:v>36.4</x:v>
      </x:c>
      <x:c r="O7637" s="8">
        <x:v>0</x:v>
      </x:c>
      <x:c r="Q7637">
        <x:v>0</x:v>
      </x:c>
      <x:c r="R7637" s="6">
        <x:v>23.933</x:v>
      </x:c>
      <x:c r="S7637" s="8">
        <x:v>90792.63945903098</x:v>
      </x:c>
      <x:c r="T7637" s="12">
        <x:v>303467.457012154</x:v>
      </x:c>
      <x:c r="U7637" s="12">
        <x:v>24.5</x:v>
      </x:c>
      <x:c r="V7637" s="12">
        <x:v>64</x:v>
      </x:c>
      <x:c r="W7637" s="12">
        <x:f>NA()</x:f>
      </x:c>
    </x:row>
    <x:row r="7638">
      <x:c r="A7638">
        <x:v>490337</x:v>
      </x:c>
      <x:c r="B7638" s="1">
        <x:v>44784.73645280144</x:v>
      </x:c>
      <x:c r="C7638" s="6">
        <x:v>127.25990740333333</x:v>
      </x:c>
      <x:c r="D7638" s="14" t="s">
        <x:v>94</x:v>
      </x:c>
      <x:c r="E7638" s="15">
        <x:v>44771.4697032593</x:v>
      </x:c>
      <x:c r="F7638" t="s">
        <x:v>99</x:v>
      </x:c>
      <x:c r="G7638" s="6">
        <x:v>74.1809263346189</x:v>
      </x:c>
      <x:c r="H7638" t="s">
        <x:v>97</x:v>
      </x:c>
      <x:c r="I7638" s="6">
        <x:v>28.01884097969787</x:v>
      </x:c>
      <x:c r="J7638" t="s">
        <x:v>95</x:v>
      </x:c>
      <x:c r="K7638" s="6">
        <x:v>1019</x:v>
      </x:c>
      <x:c r="L7638" t="s">
        <x:v>96</x:v>
      </x:c>
      <x:c r="M7638" t="s">
        <x:v>98</x:v>
      </x:c>
      <x:c r="N7638" s="8">
        <x:v>36.4</x:v>
      </x:c>
      <x:c r="O7638" s="8">
        <x:v>0</x:v>
      </x:c>
      <x:c r="Q7638">
        <x:v>0</x:v>
      </x:c>
      <x:c r="R7638" s="6">
        <x:v>23.932</x:v>
      </x:c>
      <x:c r="S7638" s="8">
        <x:v>90792.06631521488</x:v>
      </x:c>
      <x:c r="T7638" s="12">
        <x:v>303470.79280255095</x:v>
      </x:c>
      <x:c r="U7638" s="12">
        <x:v>24.5</x:v>
      </x:c>
      <x:c r="V7638" s="12">
        <x:v>64</x:v>
      </x:c>
      <x:c r="W7638" s="12">
        <x:f>NA()</x:f>
      </x:c>
    </x:row>
    <x:row r="7639">
      <x:c r="A7639">
        <x:v>490349</x:v>
      </x:c>
      <x:c r="B7639" s="1">
        <x:v>44784.736464526424</x:v>
      </x:c>
      <x:c r="C7639" s="6">
        <x:v>127.27679139666667</x:v>
      </x:c>
      <x:c r="D7639" s="14" t="s">
        <x:v>94</x:v>
      </x:c>
      <x:c r="E7639" s="15">
        <x:v>44771.4697032593</x:v>
      </x:c>
      <x:c r="F7639" t="s">
        <x:v>99</x:v>
      </x:c>
      <x:c r="G7639" s="6">
        <x:v>74.1731941010899</x:v>
      </x:c>
      <x:c r="H7639" t="s">
        <x:v>97</x:v>
      </x:c>
      <x:c r="I7639" s="6">
        <x:v>28.02957837156191</x:v>
      </x:c>
      <x:c r="J7639" t="s">
        <x:v>95</x:v>
      </x:c>
      <x:c r="K7639" s="6">
        <x:v>1019</x:v>
      </x:c>
      <x:c r="L7639" t="s">
        <x:v>96</x:v>
      </x:c>
      <x:c r="M7639" t="s">
        <x:v>98</x:v>
      </x:c>
      <x:c r="N7639" s="8">
        <x:v>36.4</x:v>
      </x:c>
      <x:c r="O7639" s="8">
        <x:v>0</x:v>
      </x:c>
      <x:c r="Q7639">
        <x:v>0</x:v>
      </x:c>
      <x:c r="R7639" s="6">
        <x:v>23.932</x:v>
      </x:c>
      <x:c r="S7639" s="8">
        <x:v>90789.22969877915</x:v>
      </x:c>
      <x:c r="T7639" s="12">
        <x:v>303475.77997706656</x:v>
      </x:c>
      <x:c r="U7639" s="12">
        <x:v>24.5</x:v>
      </x:c>
      <x:c r="V7639" s="12">
        <x:v>64</x:v>
      </x:c>
      <x:c r="W7639" s="12">
        <x:f>NA()</x:f>
      </x:c>
    </x:row>
    <x:row r="7640">
      <x:c r="A7640">
        <x:v>490357</x:v>
      </x:c>
      <x:c r="B7640" s="1">
        <x:v>44784.7364762539</x:v>
      </x:c>
      <x:c r="C7640" s="6">
        <x:v>127.29367895333333</x:v>
      </x:c>
      <x:c r="D7640" s="14" t="s">
        <x:v>94</x:v>
      </x:c>
      <x:c r="E7640" s="15">
        <x:v>44771.4697032593</x:v>
      </x:c>
      <x:c r="F7640" t="s">
        <x:v>99</x:v>
      </x:c>
      <x:c r="G7640" s="6">
        <x:v>74.22168300195105</x:v>
      </x:c>
      <x:c r="H7640" t="s">
        <x:v>97</x:v>
      </x:c>
      <x:c r="I7640" s="6">
        <x:v>28.005156118295872</x:v>
      </x:c>
      <x:c r="J7640" t="s">
        <x:v>95</x:v>
      </x:c>
      <x:c r="K7640" s="6">
        <x:v>1019</x:v>
      </x:c>
      <x:c r="L7640" t="s">
        <x:v>96</x:v>
      </x:c>
      <x:c r="M7640" t="s">
        <x:v>98</x:v>
      </x:c>
      <x:c r="N7640" s="8">
        <x:v>36.4</x:v>
      </x:c>
      <x:c r="O7640" s="8">
        <x:v>0</x:v>
      </x:c>
      <x:c r="Q7640">
        <x:v>0</x:v>
      </x:c>
      <x:c r="R7640" s="6">
        <x:v>23.927</x:v>
      </x:c>
      <x:c r="S7640" s="8">
        <x:v>90780.51020199731</x:v>
      </x:c>
      <x:c r="T7640" s="12">
        <x:v>303466.4498117749</x:v>
      </x:c>
      <x:c r="U7640" s="12">
        <x:v>24.5</x:v>
      </x:c>
      <x:c r="V7640" s="12">
        <x:v>64</x:v>
      </x:c>
      <x:c r="W7640" s="12">
        <x:f>NA()</x:f>
      </x:c>
    </x:row>
    <x:row r="7641">
      <x:c r="A7641">
        <x:v>490360</x:v>
      </x:c>
      <x:c r="B7641" s="1">
        <x:v>44784.73648740419</x:v>
      </x:c>
      <x:c r="C7641" s="6">
        <x:v>127.30973535833333</x:v>
      </x:c>
      <x:c r="D7641" s="14" t="s">
        <x:v>94</x:v>
      </x:c>
      <x:c r="E7641" s="15">
        <x:v>44771.4697032593</x:v>
      </x:c>
      <x:c r="F7641" t="s">
        <x:v>99</x:v>
      </x:c>
      <x:c r="G7641" s="6">
        <x:v>74.2008920157139</x:v>
      </x:c>
      <x:c r="H7641" t="s">
        <x:v>97</x:v>
      </x:c>
      <x:c r="I7641" s="6">
        <x:v>28.01685591941896</x:v>
      </x:c>
      <x:c r="J7641" t="s">
        <x:v>95</x:v>
      </x:c>
      <x:c r="K7641" s="6">
        <x:v>1019</x:v>
      </x:c>
      <x:c r="L7641" t="s">
        <x:v>96</x:v>
      </x:c>
      <x:c r="M7641" t="s">
        <x:v>98</x:v>
      </x:c>
      <x:c r="N7641" s="8">
        <x:v>36.4</x:v>
      </x:c>
      <x:c r="O7641" s="8">
        <x:v>0</x:v>
      </x:c>
      <x:c r="Q7641">
        <x:v>0</x:v>
      </x:c>
      <x:c r="R7641" s="6">
        <x:v>23.929</x:v>
      </x:c>
      <x:c r="S7641" s="8">
        <x:v>90772.83877723325</x:v>
      </x:c>
      <x:c r="T7641" s="12">
        <x:v>303470.42889457685</x:v>
      </x:c>
      <x:c r="U7641" s="12">
        <x:v>24.5</x:v>
      </x:c>
      <x:c r="V7641" s="12">
        <x:v>64</x:v>
      </x:c>
      <x:c r="W7641" s="12">
        <x:f>NA()</x:f>
      </x:c>
    </x:row>
    <x:row r="7642">
      <x:c r="A7642">
        <x:v>490363</x:v>
      </x:c>
      <x:c r="B7642" s="1">
        <x:v>44784.73649914485</x:v>
      </x:c>
      <x:c r="C7642" s="6">
        <x:v>127.32664192166666</x:v>
      </x:c>
      <x:c r="D7642" s="14" t="s">
        <x:v>94</x:v>
      </x:c>
      <x:c r="E7642" s="15">
        <x:v>44771.4697032593</x:v>
      </x:c>
      <x:c r="F7642" t="s">
        <x:v>99</x:v>
      </x:c>
      <x:c r="G7642" s="6">
        <x:v>74.21844204870857</x:v>
      </x:c>
      <x:c r="H7642" t="s">
        <x:v>97</x:v>
      </x:c>
      <x:c r="I7642" s="6">
        <x:v>28.02681130930887</x:v>
      </x:c>
      <x:c r="J7642" t="s">
        <x:v>95</x:v>
      </x:c>
      <x:c r="K7642" s="6">
        <x:v>1019</x:v>
      </x:c>
      <x:c r="L7642" t="s">
        <x:v>96</x:v>
      </x:c>
      <x:c r="M7642" t="s">
        <x:v>98</x:v>
      </x:c>
      <x:c r="N7642" s="8">
        <x:v>36.4</x:v>
      </x:c>
      <x:c r="O7642" s="8">
        <x:v>0</x:v>
      </x:c>
      <x:c r="Q7642">
        <x:v>0</x:v>
      </x:c>
      <x:c r="R7642" s="6">
        <x:v>23.925</x:v>
      </x:c>
      <x:c r="S7642" s="8">
        <x:v>90771.02462552661</x:v>
      </x:c>
      <x:c r="T7642" s="12">
        <x:v>303471.08863861935</x:v>
      </x:c>
      <x:c r="U7642" s="12">
        <x:v>24.5</x:v>
      </x:c>
      <x:c r="V7642" s="12">
        <x:v>64</x:v>
      </x:c>
      <x:c r="W7642" s="12">
        <x:f>NA()</x:f>
      </x:c>
    </x:row>
    <x:row r="7643">
      <x:c r="A7643">
        <x:v>490373</x:v>
      </x:c>
      <x:c r="B7643" s="1">
        <x:v>44784.736510880466</x:v>
      </x:c>
      <x:c r="C7643" s="6">
        <x:v>127.34354121</x:v>
      </x:c>
      <x:c r="D7643" s="14" t="s">
        <x:v>94</x:v>
      </x:c>
      <x:c r="E7643" s="15">
        <x:v>44771.4697032593</x:v>
      </x:c>
      <x:c r="F7643" t="s">
        <x:v>99</x:v>
      </x:c>
      <x:c r="G7643" s="6">
        <x:v>74.20937900545113</x:v>
      </x:c>
      <x:c r="H7643" t="s">
        <x:v>97</x:v>
      </x:c>
      <x:c r="I7643" s="6">
        <x:v>28.030811519605777</x:v>
      </x:c>
      <x:c r="J7643" t="s">
        <x:v>95</x:v>
      </x:c>
      <x:c r="K7643" s="6">
        <x:v>1019</x:v>
      </x:c>
      <x:c r="L7643" t="s">
        <x:v>96</x:v>
      </x:c>
      <x:c r="M7643" t="s">
        <x:v>98</x:v>
      </x:c>
      <x:c r="N7643" s="8">
        <x:v>36.4</x:v>
      </x:c>
      <x:c r="O7643" s="8">
        <x:v>0</x:v>
      </x:c>
      <x:c r="Q7643">
        <x:v>0</x:v>
      </x:c>
      <x:c r="R7643" s="6">
        <x:v>23.926</x:v>
      </x:c>
      <x:c r="S7643" s="8">
        <x:v>90772.63732867209</x:v>
      </x:c>
      <x:c r="T7643" s="12">
        <x:v>303471.74283002206</x:v>
      </x:c>
      <x:c r="U7643" s="12">
        <x:v>24.5</x:v>
      </x:c>
      <x:c r="V7643" s="12">
        <x:v>64</x:v>
      </x:c>
      <x:c r="W7643" s="12">
        <x:f>NA()</x:f>
      </x:c>
    </x:row>
    <x:row r="7644">
      <x:c r="A7644">
        <x:v>490375</x:v>
      </x:c>
      <x:c r="B7644" s="1">
        <x:v>44784.73652201312</x:v>
      </x:c>
      <x:c r="C7644" s="6">
        <x:v>127.35957222666667</x:v>
      </x:c>
      <x:c r="D7644" s="14" t="s">
        <x:v>94</x:v>
      </x:c>
      <x:c r="E7644" s="15">
        <x:v>44771.4697032593</x:v>
      </x:c>
      <x:c r="F7644" t="s">
        <x:v>99</x:v>
      </x:c>
      <x:c r="G7644" s="6">
        <x:v>74.24688618151946</x:v>
      </x:c>
      <x:c r="H7644" t="s">
        <x:v>97</x:v>
      </x:c>
      <x:c r="I7644" s="6">
        <x:v>28.030240060699725</x:v>
      </x:c>
      <x:c r="J7644" t="s">
        <x:v>95</x:v>
      </x:c>
      <x:c r="K7644" s="6">
        <x:v>1019</x:v>
      </x:c>
      <x:c r="L7644" t="s">
        <x:v>96</x:v>
      </x:c>
      <x:c r="M7644" t="s">
        <x:v>98</x:v>
      </x:c>
      <x:c r="N7644" s="8">
        <x:v>36.4</x:v>
      </x:c>
      <x:c r="O7644" s="8">
        <x:v>0</x:v>
      </x:c>
      <x:c r="Q7644">
        <x:v>0</x:v>
      </x:c>
      <x:c r="R7644" s="6">
        <x:v>23.919999999999998</x:v>
      </x:c>
      <x:c r="S7644" s="8">
        <x:v>90761.16756738914</x:v>
      </x:c>
      <x:c r="T7644" s="12">
        <x:v>303463.5710116402</x:v>
      </x:c>
      <x:c r="U7644" s="12">
        <x:v>24.5</x:v>
      </x:c>
      <x:c r="V7644" s="12">
        <x:v>64</x:v>
      </x:c>
      <x:c r="W7644" s="12">
        <x:f>NA()</x:f>
      </x:c>
    </x:row>
    <x:row r="7645">
      <x:c r="A7645">
        <x:v>490383</x:v>
      </x:c>
      <x:c r="B7645" s="1">
        <x:v>44784.736533733354</x:v>
      </x:c>
      <x:c r="C7645" s="6">
        <x:v>127.37644936666666</x:v>
      </x:c>
      <x:c r="D7645" s="14" t="s">
        <x:v>94</x:v>
      </x:c>
      <x:c r="E7645" s="15">
        <x:v>44771.4697032593</x:v>
      </x:c>
      <x:c r="F7645" t="s">
        <x:v>99</x:v>
      </x:c>
      <x:c r="G7645" s="6">
        <x:v>74.19992728586429</x:v>
      </x:c>
      <x:c r="H7645" t="s">
        <x:v>97</x:v>
      </x:c>
      <x:c r="I7645" s="6">
        <x:v>28.035353117528757</x:v>
      </x:c>
      <x:c r="J7645" t="s">
        <x:v>95</x:v>
      </x:c>
      <x:c r="K7645" s="6">
        <x:v>1019</x:v>
      </x:c>
      <x:c r="L7645" t="s">
        <x:v>96</x:v>
      </x:c>
      <x:c r="M7645" t="s">
        <x:v>98</x:v>
      </x:c>
      <x:c r="N7645" s="8">
        <x:v>36.4</x:v>
      </x:c>
      <x:c r="O7645" s="8">
        <x:v>0</x:v>
      </x:c>
      <x:c r="Q7645">
        <x:v>0</x:v>
      </x:c>
      <x:c r="R7645" s="6">
        <x:v>23.927</x:v>
      </x:c>
      <x:c r="S7645" s="8">
        <x:v>90768.6169969612</x:v>
      </x:c>
      <x:c r="T7645" s="12">
        <x:v>303463.34451781964</x:v>
      </x:c>
      <x:c r="U7645" s="12">
        <x:v>24.5</x:v>
      </x:c>
      <x:c r="V7645" s="12">
        <x:v>64</x:v>
      </x:c>
      <x:c r="W7645" s="12">
        <x:f>NA()</x:f>
      </x:c>
    </x:row>
    <x:row r="7646">
      <x:c r="A7646">
        <x:v>490392</x:v>
      </x:c>
      <x:c r="B7646" s="1">
        <x:v>44784.736545448926</x:v>
      </x:c>
      <x:c r="C7646" s="6">
        <x:v>127.393319785</x:v>
      </x:c>
      <x:c r="D7646" s="14" t="s">
        <x:v>94</x:v>
      </x:c>
      <x:c r="E7646" s="15">
        <x:v>44771.4697032593</x:v>
      </x:c>
      <x:c r="F7646" t="s">
        <x:v>99</x:v>
      </x:c>
      <x:c r="G7646" s="6">
        <x:v>74.21730501209964</x:v>
      </x:c>
      <x:c r="H7646" t="s">
        <x:v>97</x:v>
      </x:c>
      <x:c r="I7646" s="6">
        <x:v>28.011231588337523</x:v>
      </x:c>
      <x:c r="J7646" t="s">
        <x:v>95</x:v>
      </x:c>
      <x:c r="K7646" s="6">
        <x:v>1019</x:v>
      </x:c>
      <x:c r="L7646" t="s">
        <x:v>96</x:v>
      </x:c>
      <x:c r="M7646" t="s">
        <x:v>98</x:v>
      </x:c>
      <x:c r="N7646" s="8">
        <x:v>36.4</x:v>
      </x:c>
      <x:c r="O7646" s="8">
        <x:v>0</x:v>
      </x:c>
      <x:c r="Q7646">
        <x:v>0</x:v>
      </x:c>
      <x:c r="R7646" s="6">
        <x:v>23.927</x:v>
      </x:c>
      <x:c r="S7646" s="8">
        <x:v>90760.4053039419</x:v>
      </x:c>
      <x:c r="T7646" s="12">
        <x:v>303467.43625017314</x:v>
      </x:c>
      <x:c r="U7646" s="12">
        <x:v>24.5</x:v>
      </x:c>
      <x:c r="V7646" s="12">
        <x:v>64</x:v>
      </x:c>
      <x:c r="W7646" s="12">
        <x:f>NA()</x:f>
      </x:c>
    </x:row>
    <x:row r="7647">
      <x:c r="A7647">
        <x:v>490400</x:v>
      </x:c>
      <x:c r="B7647" s="1">
        <x:v>44784.73655719262</x:v>
      </x:c>
      <x:c r="C7647" s="6">
        <x:v>127.41023071</x:v>
      </x:c>
      <x:c r="D7647" s="14" t="s">
        <x:v>94</x:v>
      </x:c>
      <x:c r="E7647" s="15">
        <x:v>44771.4697032593</x:v>
      </x:c>
      <x:c r="F7647" t="s">
        <x:v>99</x:v>
      </x:c>
      <x:c r="G7647" s="6">
        <x:v>74.23141323529899</x:v>
      </x:c>
      <x:c r="H7647" t="s">
        <x:v>97</x:v>
      </x:c>
      <x:c r="I7647" s="6">
        <x:v>28.0259691603801</x:v>
      </x:c>
      <x:c r="J7647" t="s">
        <x:v>95</x:v>
      </x:c>
      <x:c r="K7647" s="6">
        <x:v>1019</x:v>
      </x:c>
      <x:c r="L7647" t="s">
        <x:v>96</x:v>
      </x:c>
      <x:c r="M7647" t="s">
        <x:v>98</x:v>
      </x:c>
      <x:c r="N7647" s="8">
        <x:v>36.4</x:v>
      </x:c>
      <x:c r="O7647" s="8">
        <x:v>0</x:v>
      </x:c>
      <x:c r="Q7647">
        <x:v>0</x:v>
      </x:c>
      <x:c r="R7647" s="6">
        <x:v>23.923</x:v>
      </x:c>
      <x:c r="S7647" s="8">
        <x:v>90756.33227284075</x:v>
      </x:c>
      <x:c r="T7647" s="12">
        <x:v>303469.99930670473</x:v>
      </x:c>
      <x:c r="U7647" s="12">
        <x:v>24.5</x:v>
      </x:c>
      <x:c r="V7647" s="12">
        <x:v>64</x:v>
      </x:c>
      <x:c r="W7647" s="12">
        <x:f>NA()</x:f>
      </x:c>
    </x:row>
    <x:row r="7648">
      <x:c r="A7648">
        <x:v>490406</x:v>
      </x:c>
      <x:c r="B7648" s="1">
        <x:v>44784.73656837628</x:v>
      </x:c>
      <x:c r="C7648" s="6">
        <x:v>127.42633517833333</x:v>
      </x:c>
      <x:c r="D7648" s="14" t="s">
        <x:v>94</x:v>
      </x:c>
      <x:c r="E7648" s="15">
        <x:v>44771.4697032593</x:v>
      </x:c>
      <x:c r="F7648" t="s">
        <x:v>99</x:v>
      </x:c>
      <x:c r="G7648" s="6">
        <x:v>74.2352280322241</x:v>
      </x:c>
      <x:c r="H7648" t="s">
        <x:v>97</x:v>
      </x:c>
      <x:c r="I7648" s="6">
        <x:v>28.020675657666743</x:v>
      </x:c>
      <x:c r="J7648" t="s">
        <x:v>95</x:v>
      </x:c>
      <x:c r="K7648" s="6">
        <x:v>1019</x:v>
      </x:c>
      <x:c r="L7648" t="s">
        <x:v>96</x:v>
      </x:c>
      <x:c r="M7648" t="s">
        <x:v>98</x:v>
      </x:c>
      <x:c r="N7648" s="8">
        <x:v>36.4</x:v>
      </x:c>
      <x:c r="O7648" s="8">
        <x:v>0</x:v>
      </x:c>
      <x:c r="Q7648">
        <x:v>0</x:v>
      </x:c>
      <x:c r="R7648" s="6">
        <x:v>23.923</x:v>
      </x:c>
      <x:c r="S7648" s="8">
        <x:v>90756.99808628361</x:v>
      </x:c>
      <x:c r="T7648" s="12">
        <x:v>303463.8108683906</x:v>
      </x:c>
      <x:c r="U7648" s="12">
        <x:v>24.5</x:v>
      </x:c>
      <x:c r="V7648" s="12">
        <x:v>64</x:v>
      </x:c>
      <x:c r="W7648" s="12">
        <x:f>NA()</x:f>
      </x:c>
    </x:row>
    <x:row r="7649">
      <x:c r="A7649">
        <x:v>490414</x:v>
      </x:c>
      <x:c r="B7649" s="1">
        <x:v>44784.736580086086</x:v>
      </x:c>
      <x:c r="C7649" s="6">
        <x:v>127.44319729333333</x:v>
      </x:c>
      <x:c r="D7649" s="14" t="s">
        <x:v>94</x:v>
      </x:c>
      <x:c r="E7649" s="15">
        <x:v>44771.4697032593</x:v>
      </x:c>
      <x:c r="F7649" t="s">
        <x:v>99</x:v>
      </x:c>
      <x:c r="G7649" s="6">
        <x:v>74.23811101900051</x:v>
      </x:c>
      <x:c r="H7649" t="s">
        <x:v>97</x:v>
      </x:c>
      <x:c r="I7649" s="6">
        <x:v>28.016675459451562</x:v>
      </x:c>
      <x:c r="J7649" t="s">
        <x:v>95</x:v>
      </x:c>
      <x:c r="K7649" s="6">
        <x:v>1019</x:v>
      </x:c>
      <x:c r="L7649" t="s">
        <x:v>96</x:v>
      </x:c>
      <x:c r="M7649" t="s">
        <x:v>98</x:v>
      </x:c>
      <x:c r="N7649" s="8">
        <x:v>36.4</x:v>
      </x:c>
      <x:c r="O7649" s="8">
        <x:v>0</x:v>
      </x:c>
      <x:c r="Q7649">
        <x:v>0</x:v>
      </x:c>
      <x:c r="R7649" s="6">
        <x:v>23.923</x:v>
      </x:c>
      <x:c r="S7649" s="8">
        <x:v>90750.71436658056</x:v>
      </x:c>
      <x:c r="T7649" s="12">
        <x:v>303467.5255417833</x:v>
      </x:c>
      <x:c r="U7649" s="12">
        <x:v>24.5</x:v>
      </x:c>
      <x:c r="V7649" s="12">
        <x:v>64</x:v>
      </x:c>
      <x:c r="W7649" s="12">
        <x:f>NA()</x:f>
      </x:c>
    </x:row>
    <x:row r="7650">
      <x:c r="A7650">
        <x:v>490422</x:v>
      </x:c>
      <x:c r="B7650" s="1">
        <x:v>44784.7365918511</x:v>
      </x:c>
      <x:c r="C7650" s="6">
        <x:v>127.460138925</x:v>
      </x:c>
      <x:c r="D7650" s="14" t="s">
        <x:v>94</x:v>
      </x:c>
      <x:c r="E7650" s="15">
        <x:v>44771.4697032593</x:v>
      </x:c>
      <x:c r="F7650" t="s">
        <x:v>99</x:v>
      </x:c>
      <x:c r="G7650" s="6">
        <x:v>74.24043600063115</x:v>
      </x:c>
      <x:c r="H7650" t="s">
        <x:v>97</x:v>
      </x:c>
      <x:c r="I7650" s="6">
        <x:v>28.022029109270534</x:v>
      </x:c>
      <x:c r="J7650" t="s">
        <x:v>95</x:v>
      </x:c>
      <x:c r="K7650" s="6">
        <x:v>1019</x:v>
      </x:c>
      <x:c r="L7650" t="s">
        <x:v>96</x:v>
      </x:c>
      <x:c r="M7650" t="s">
        <x:v>98</x:v>
      </x:c>
      <x:c r="N7650" s="8">
        <x:v>36.4</x:v>
      </x:c>
      <x:c r="O7650" s="8">
        <x:v>0</x:v>
      </x:c>
      <x:c r="Q7650">
        <x:v>0</x:v>
      </x:c>
      <x:c r="R7650" s="6">
        <x:v>23.922</x:v>
      </x:c>
      <x:c r="S7650" s="8">
        <x:v>90749.07369922785</x:v>
      </x:c>
      <x:c r="T7650" s="12">
        <x:v>303461.0428311673</x:v>
      </x:c>
      <x:c r="U7650" s="12">
        <x:v>24.5</x:v>
      </x:c>
      <x:c r="V7650" s="12">
        <x:v>64</x:v>
      </x:c>
      <x:c r="W7650" s="12">
        <x:f>NA()</x:f>
      </x:c>
    </x:row>
    <x:row r="7651">
      <x:c r="A7651">
        <x:v>490430</x:v>
      </x:c>
      <x:c r="B7651" s="1">
        <x:v>44784.736603592915</x:v>
      </x:c>
      <x:c r="C7651" s="6">
        <x:v>127.477047135</x:v>
      </x:c>
      <x:c r="D7651" s="14" t="s">
        <x:v>94</x:v>
      </x:c>
      <x:c r="E7651" s="15">
        <x:v>44771.4697032593</x:v>
      </x:c>
      <x:c r="F7651" t="s">
        <x:v>99</x:v>
      </x:c>
      <x:c r="G7651" s="6">
        <x:v>74.22741443371322</x:v>
      </x:c>
      <x:c r="H7651" t="s">
        <x:v>97</x:v>
      </x:c>
      <x:c r="I7651" s="6">
        <x:v>28.01435955740135</x:v>
      </x:c>
      <x:c r="J7651" t="s">
        <x:v>95</x:v>
      </x:c>
      <x:c r="K7651" s="6">
        <x:v>1019</x:v>
      </x:c>
      <x:c r="L7651" t="s">
        <x:v>96</x:v>
      </x:c>
      <x:c r="M7651" t="s">
        <x:v>98</x:v>
      </x:c>
      <x:c r="N7651" s="8">
        <x:v>36.4</x:v>
      </x:c>
      <x:c r="O7651" s="8">
        <x:v>0</x:v>
      </x:c>
      <x:c r="Q7651">
        <x:v>0</x:v>
      </x:c>
      <x:c r="R7651" s="6">
        <x:v>23.925</x:v>
      </x:c>
      <x:c r="S7651" s="8">
        <x:v>90744.4618617449</x:v>
      </x:c>
      <x:c r="T7651" s="12">
        <x:v>303461.4850585781</x:v>
      </x:c>
      <x:c r="U7651" s="12">
        <x:v>24.5</x:v>
      </x:c>
      <x:c r="V7651" s="12">
        <x:v>64</x:v>
      </x:c>
      <x:c r="W7651" s="12">
        <x:f>NA()</x:f>
      </x:c>
    </x:row>
    <x:row r="7652">
      <x:c r="A7652">
        <x:v>490432</x:v>
      </x:c>
      <x:c r="B7652" s="1">
        <x:v>44784.73661474135</x:v>
      </x:c>
      <x:c r="C7652" s="6">
        <x:v>127.493100885</x:v>
      </x:c>
      <x:c r="D7652" s="14" t="s">
        <x:v>94</x:v>
      </x:c>
      <x:c r="E7652" s="15">
        <x:v>44771.4697032593</x:v>
      </x:c>
      <x:c r="F7652" t="s">
        <x:v>99</x:v>
      </x:c>
      <x:c r="G7652" s="6">
        <x:v>74.25862126745264</x:v>
      </x:c>
      <x:c r="H7652" t="s">
        <x:v>97</x:v>
      </x:c>
      <x:c r="I7652" s="6">
        <x:v>28.022540413351635</x:v>
      </x:c>
      <x:c r="J7652" t="s">
        <x:v>95</x:v>
      </x:c>
      <x:c r="K7652" s="6">
        <x:v>1019</x:v>
      </x:c>
      <x:c r="L7652" t="s">
        <x:v>96</x:v>
      </x:c>
      <x:c r="M7652" t="s">
        <x:v>98</x:v>
      </x:c>
      <x:c r="N7652" s="8">
        <x:v>36.4</x:v>
      </x:c>
      <x:c r="O7652" s="8">
        <x:v>0</x:v>
      </x:c>
      <x:c r="Q7652">
        <x:v>0</x:v>
      </x:c>
      <x:c r="R7652" s="6">
        <x:v>23.919</x:v>
      </x:c>
      <x:c r="S7652" s="8">
        <x:v>90738.63906113834</x:v>
      </x:c>
      <x:c r="T7652" s="12">
        <x:v>303456.6402864377</x:v>
      </x:c>
      <x:c r="U7652" s="12">
        <x:v>24.5</x:v>
      </x:c>
      <x:c r="V7652" s="12">
        <x:v>64</x:v>
      </x:c>
      <x:c r="W7652" s="12">
        <x:f>NA()</x:f>
      </x:c>
    </x:row>
    <x:row r="7653">
      <x:c r="A7653">
        <x:v>490439</x:v>
      </x:c>
      <x:c r="B7653" s="1">
        <x:v>44784.73662645878</x:v>
      </x:c>
      <x:c r="C7653" s="6">
        <x:v>127.509973985</x:v>
      </x:c>
      <x:c r="D7653" s="14" t="s">
        <x:v>94</x:v>
      </x:c>
      <x:c r="E7653" s="15">
        <x:v>44771.4697032593</x:v>
      </x:c>
      <x:c r="F7653" t="s">
        <x:v>99</x:v>
      </x:c>
      <x:c r="G7653" s="6">
        <x:v>74.25544418780457</x:v>
      </x:c>
      <x:c r="H7653" t="s">
        <x:v>97</x:v>
      </x:c>
      <x:c r="I7653" s="6">
        <x:v>28.009787911291824</x:v>
      </x:c>
      <x:c r="J7653" t="s">
        <x:v>95</x:v>
      </x:c>
      <x:c r="K7653" s="6">
        <x:v>1019</x:v>
      </x:c>
      <x:c r="L7653" t="s">
        <x:v>96</x:v>
      </x:c>
      <x:c r="M7653" t="s">
        <x:v>98</x:v>
      </x:c>
      <x:c r="N7653" s="8">
        <x:v>36.4</x:v>
      </x:c>
      <x:c r="O7653" s="8">
        <x:v>0</x:v>
      </x:c>
      <x:c r="Q7653">
        <x:v>0</x:v>
      </x:c>
      <x:c r="R7653" s="6">
        <x:v>23.921</x:v>
      </x:c>
      <x:c r="S7653" s="8">
        <x:v>90742.38258222076</x:v>
      </x:c>
      <x:c r="T7653" s="12">
        <x:v>303458.6392883292</x:v>
      </x:c>
      <x:c r="U7653" s="12">
        <x:v>24.5</x:v>
      </x:c>
      <x:c r="V7653" s="12">
        <x:v>64</x:v>
      </x:c>
      <x:c r="W7653" s="12">
        <x:f>NA()</x:f>
      </x:c>
    </x:row>
    <x:row r="7654">
      <x:c r="A7654">
        <x:v>490449</x:v>
      </x:c>
      <x:c r="B7654" s="1">
        <x:v>44784.736638185626</x:v>
      </x:c>
      <x:c r="C7654" s="6">
        <x:v>127.52686064333334</x:v>
      </x:c>
      <x:c r="D7654" s="14" t="s">
        <x:v>94</x:v>
      </x:c>
      <x:c r="E7654" s="15">
        <x:v>44771.4697032593</x:v>
      </x:c>
      <x:c r="F7654" t="s">
        <x:v>99</x:v>
      </x:c>
      <x:c r="G7654" s="6">
        <x:v>74.25692413914068</x:v>
      </x:c>
      <x:c r="H7654" t="s">
        <x:v>97</x:v>
      </x:c>
      <x:c r="I7654" s="6">
        <x:v>28.016314539546784</x:v>
      </x:c>
      <x:c r="J7654" t="s">
        <x:v>95</x:v>
      </x:c>
      <x:c r="K7654" s="6">
        <x:v>1019</x:v>
      </x:c>
      <x:c r="L7654" t="s">
        <x:v>96</x:v>
      </x:c>
      <x:c r="M7654" t="s">
        <x:v>98</x:v>
      </x:c>
      <x:c r="N7654" s="8">
        <x:v>36.4</x:v>
      </x:c>
      <x:c r="O7654" s="8">
        <x:v>0</x:v>
      </x:c>
      <x:c r="Q7654">
        <x:v>0</x:v>
      </x:c>
      <x:c r="R7654" s="6">
        <x:v>23.919999999999998</x:v>
      </x:c>
      <x:c r="S7654" s="8">
        <x:v>90732.97427485354</x:v>
      </x:c>
      <x:c r="T7654" s="12">
        <x:v>303460.34284320247</x:v>
      </x:c>
      <x:c r="U7654" s="12">
        <x:v>24.5</x:v>
      </x:c>
      <x:c r="V7654" s="12">
        <x:v>64</x:v>
      </x:c>
      <x:c r="W7654" s="12">
        <x:f>NA()</x:f>
      </x:c>
    </x:row>
    <x:row r="7655">
      <x:c r="A7655">
        <x:v>490454</x:v>
      </x:c>
      <x:c r="B7655" s="1">
        <x:v>44784.73664935125</x:v>
      </x:c>
      <x:c r="C7655" s="6">
        <x:v>127.54293914166666</x:v>
      </x:c>
      <x:c r="D7655" s="14" t="s">
        <x:v>94</x:v>
      </x:c>
      <x:c r="E7655" s="15">
        <x:v>44771.4697032593</x:v>
      </x:c>
      <x:c r="F7655" t="s">
        <x:v>99</x:v>
      </x:c>
      <x:c r="G7655" s="6">
        <x:v>74.2802603997772</x:v>
      </x:c>
      <x:c r="H7655" t="s">
        <x:v>97</x:v>
      </x:c>
      <x:c r="I7655" s="6">
        <x:v>28.018269522829996</x:v>
      </x:c>
      <x:c r="J7655" t="s">
        <x:v>95</x:v>
      </x:c>
      <x:c r="K7655" s="6">
        <x:v>1019</x:v>
      </x:c>
      <x:c r="L7655" t="s">
        <x:v>96</x:v>
      </x:c>
      <x:c r="M7655" t="s">
        <x:v>98</x:v>
      </x:c>
      <x:c r="N7655" s="8">
        <x:v>36.4</x:v>
      </x:c>
      <x:c r="O7655" s="8">
        <x:v>0</x:v>
      </x:c>
      <x:c r="Q7655">
        <x:v>0</x:v>
      </x:c>
      <x:c r="R7655" s="6">
        <x:v>23.916</x:v>
      </x:c>
      <x:c r="S7655" s="8">
        <x:v>90723.25822437492</x:v>
      </x:c>
      <x:c r="T7655" s="12">
        <x:v>303454.107926936</x:v>
      </x:c>
      <x:c r="U7655" s="12">
        <x:v>24.5</x:v>
      </x:c>
      <x:c r="V7655" s="12">
        <x:v>64</x:v>
      </x:c>
      <x:c r="W7655" s="12">
        <x:f>NA()</x:f>
      </x:c>
    </x:row>
    <x:row r="7656">
      <x:c r="A7656">
        <x:v>490461</x:v>
      </x:c>
      <x:c r="B7656" s="1">
        <x:v>44784.736661093666</x:v>
      </x:c>
      <x:c r="C7656" s="6">
        <x:v>127.55984821666667</x:v>
      </x:c>
      <x:c r="D7656" s="14" t="s">
        <x:v>94</x:v>
      </x:c>
      <x:c r="E7656" s="15">
        <x:v>44771.4697032593</x:v>
      </x:c>
      <x:c r="F7656" t="s">
        <x:v>99</x:v>
      </x:c>
      <x:c r="G7656" s="6">
        <x:v>74.28178509398927</x:v>
      </x:c>
      <x:c r="H7656" t="s">
        <x:v>97</x:v>
      </x:c>
      <x:c r="I7656" s="6">
        <x:v>28.024736014115206</x:v>
      </x:c>
      <x:c r="J7656" t="s">
        <x:v>95</x:v>
      </x:c>
      <x:c r="K7656" s="6">
        <x:v>1019</x:v>
      </x:c>
      <x:c r="L7656" t="s">
        <x:v>96</x:v>
      </x:c>
      <x:c r="M7656" t="s">
        <x:v>98</x:v>
      </x:c>
      <x:c r="N7656" s="8">
        <x:v>36.4</x:v>
      </x:c>
      <x:c r="O7656" s="8">
        <x:v>0</x:v>
      </x:c>
      <x:c r="Q7656">
        <x:v>0</x:v>
      </x:c>
      <x:c r="R7656" s="6">
        <x:v>23.915</x:v>
      </x:c>
      <x:c r="S7656" s="8">
        <x:v>90720.2527935629</x:v>
      </x:c>
      <x:c r="T7656" s="12">
        <x:v>303450.51312458183</x:v>
      </x:c>
      <x:c r="U7656" s="12">
        <x:v>24.5</x:v>
      </x:c>
      <x:c r="V7656" s="12">
        <x:v>64</x:v>
      </x:c>
      <x:c r="W7656" s="12">
        <x:f>NA()</x:f>
      </x:c>
    </x:row>
    <x:row r="7657">
      <x:c r="A7657">
        <x:v>490470</x:v>
      </x:c>
      <x:c r="B7657" s="1">
        <x:v>44784.73667283634</x:v>
      </x:c>
      <x:c r="C7657" s="6">
        <x:v>127.57675767333333</x:v>
      </x:c>
      <x:c r="D7657" s="14" t="s">
        <x:v>94</x:v>
      </x:c>
      <x:c r="E7657" s="15">
        <x:v>44771.4697032593</x:v>
      </x:c>
      <x:c r="F7657" t="s">
        <x:v>99</x:v>
      </x:c>
      <x:c r="G7657" s="6">
        <x:v>74.30103903928085</x:v>
      </x:c>
      <x:c r="H7657" t="s">
        <x:v>97</x:v>
      </x:c>
      <x:c r="I7657" s="6">
        <x:v>28.01520170341655</x:v>
      </x:c>
      <x:c r="J7657" t="s">
        <x:v>95</x:v>
      </x:c>
      <x:c r="K7657" s="6">
        <x:v>1019</x:v>
      </x:c>
      <x:c r="L7657" t="s">
        <x:v>96</x:v>
      </x:c>
      <x:c r="M7657" t="s">
        <x:v>98</x:v>
      </x:c>
      <x:c r="N7657" s="8">
        <x:v>36.4</x:v>
      </x:c>
      <x:c r="O7657" s="8">
        <x:v>0</x:v>
      </x:c>
      <x:c r="Q7657">
        <x:v>0</x:v>
      </x:c>
      <x:c r="R7657" s="6">
        <x:v>23.913</x:v>
      </x:c>
      <x:c r="S7657" s="8">
        <x:v>90708.45241862297</x:v>
      </x:c>
      <x:c r="T7657" s="12">
        <x:v>303450.3703382825</x:v>
      </x:c>
      <x:c r="U7657" s="12">
        <x:v>24.5</x:v>
      </x:c>
      <x:c r="V7657" s="12">
        <x:v>64</x:v>
      </x:c>
      <x:c r="W7657" s="12">
        <x:f>NA()</x:f>
      </x:c>
    </x:row>
    <x:row r="7658">
      <x:c r="A7658">
        <x:v>490479</x:v>
      </x:c>
      <x:c r="B7658" s="1">
        <x:v>44784.73668462659</x:v>
      </x:c>
      <x:c r="C7658" s="6">
        <x:v>127.59373562166667</x:v>
      </x:c>
      <x:c r="D7658" s="14" t="s">
        <x:v>94</x:v>
      </x:c>
      <x:c r="E7658" s="15">
        <x:v>44771.4697032593</x:v>
      </x:c>
      <x:c r="F7658" t="s">
        <x:v>99</x:v>
      </x:c>
      <x:c r="G7658" s="6">
        <x:v>74.29504488761904</x:v>
      </x:c>
      <x:c r="H7658" t="s">
        <x:v>97</x:v>
      </x:c>
      <x:c r="I7658" s="6">
        <x:v>28.014931013602563</x:v>
      </x:c>
      <x:c r="J7658" t="s">
        <x:v>95</x:v>
      </x:c>
      <x:c r="K7658" s="6">
        <x:v>1019</x:v>
      </x:c>
      <x:c r="L7658" t="s">
        <x:v>96</x:v>
      </x:c>
      <x:c r="M7658" t="s">
        <x:v>98</x:v>
      </x:c>
      <x:c r="N7658" s="8">
        <x:v>36.4</x:v>
      </x:c>
      <x:c r="O7658" s="8">
        <x:v>0</x:v>
      </x:c>
      <x:c r="Q7658">
        <x:v>0</x:v>
      </x:c>
      <x:c r="R7658" s="6">
        <x:v>23.913999999999998</x:v>
      </x:c>
      <x:c r="S7658" s="8">
        <x:v>90714.49920421057</x:v>
      </x:c>
      <x:c r="T7658" s="12">
        <x:v>303446.1184368293</x:v>
      </x:c>
      <x:c r="U7658" s="12">
        <x:v>24.5</x:v>
      </x:c>
      <x:c r="V7658" s="12">
        <x:v>64</x:v>
      </x:c>
      <x:c r="W7658" s="12">
        <x:f>NA()</x:f>
      </x:c>
    </x:row>
    <x:row r="7659">
      <x:c r="A7659">
        <x:v>490481</x:v>
      </x:c>
      <x:c r="B7659" s="1">
        <x:v>44784.73669579707</x:v>
      </x:c>
      <x:c r="C7659" s="6">
        <x:v>127.60982111833333</x:v>
      </x:c>
      <x:c r="D7659" s="14" t="s">
        <x:v>94</x:v>
      </x:c>
      <x:c r="E7659" s="15">
        <x:v>44771.4697032593</x:v>
      </x:c>
      <x:c r="F7659" t="s">
        <x:v>99</x:v>
      </x:c>
      <x:c r="G7659" s="6">
        <x:v>74.30008445513391</x:v>
      </x:c>
      <x:c r="H7659" t="s">
        <x:v>97</x:v>
      </x:c>
      <x:c r="I7659" s="6">
        <x:v>28.016525076152448</x:v>
      </x:c>
      <x:c r="J7659" t="s">
        <x:v>95</x:v>
      </x:c>
      <x:c r="K7659" s="6">
        <x:v>1019</x:v>
      </x:c>
      <x:c r="L7659" t="s">
        <x:v>96</x:v>
      </x:c>
      <x:c r="M7659" t="s">
        <x:v>98</x:v>
      </x:c>
      <x:c r="N7659" s="8">
        <x:v>36.4</x:v>
      </x:c>
      <x:c r="O7659" s="8">
        <x:v>0</x:v>
      </x:c>
      <x:c r="Q7659">
        <x:v>0</x:v>
      </x:c>
      <x:c r="R7659" s="6">
        <x:v>23.913</x:v>
      </x:c>
      <x:c r="S7659" s="8">
        <x:v>90704.84965640941</x:v>
      </x:c>
      <x:c r="T7659" s="12">
        <x:v>303452.726976461</x:v>
      </x:c>
      <x:c r="U7659" s="12">
        <x:v>24.5</x:v>
      </x:c>
      <x:c r="V7659" s="12">
        <x:v>64</x:v>
      </x:c>
      <x:c r="W7659" s="12">
        <x:f>NA()</x:f>
      </x:c>
    </x:row>
    <x:row r="7660">
      <x:c r="A7660">
        <x:v>490489</x:v>
      </x:c>
      <x:c r="B7660" s="1">
        <x:v>44784.73670755405</x:v>
      </x:c>
      <x:c r="C7660" s="6">
        <x:v>127.62675117333333</x:v>
      </x:c>
      <x:c r="D7660" s="14" t="s">
        <x:v>94</x:v>
      </x:c>
      <x:c r="E7660" s="15">
        <x:v>44771.4697032593</x:v>
      </x:c>
      <x:c r="F7660" t="s">
        <x:v>99</x:v>
      </x:c>
      <x:c r="G7660" s="6">
        <x:v>74.27975344565868</x:v>
      </x:c>
      <x:c r="H7660" t="s">
        <x:v>97</x:v>
      </x:c>
      <x:c r="I7660" s="6">
        <x:v>28.036135115142315</x:v>
      </x:c>
      <x:c r="J7660" t="s">
        <x:v>95</x:v>
      </x:c>
      <x:c r="K7660" s="6">
        <x:v>1019</x:v>
      </x:c>
      <x:c r="L7660" t="s">
        <x:v>96</x:v>
      </x:c>
      <x:c r="M7660" t="s">
        <x:v>98</x:v>
      </x:c>
      <x:c r="N7660" s="8">
        <x:v>36.4</x:v>
      </x:c>
      <x:c r="O7660" s="8">
        <x:v>0</x:v>
      </x:c>
      <x:c r="Q7660">
        <x:v>0</x:v>
      </x:c>
      <x:c r="R7660" s="6">
        <x:v>23.913999999999998</x:v>
      </x:c>
      <x:c r="S7660" s="8">
        <x:v>90705.86900338603</x:v>
      </x:c>
      <x:c r="T7660" s="12">
        <x:v>303462.55176475516</x:v>
      </x:c>
      <x:c r="U7660" s="12">
        <x:v>24.5</x:v>
      </x:c>
      <x:c r="V7660" s="12">
        <x:v>64</x:v>
      </x:c>
      <x:c r="W7660" s="12">
        <x:f>NA()</x:f>
      </x:c>
    </x:row>
    <x:row r="7661">
      <x:c r="A7661">
        <x:v>490500</x:v>
      </x:c>
      <x:c r="B7661" s="1">
        <x:v>44784.73671931325</x:v>
      </x:c>
      <x:c r="C7661" s="6">
        <x:v>127.643684415</x:v>
      </x:c>
      <x:c r="D7661" s="14" t="s">
        <x:v>94</x:v>
      </x:c>
      <x:c r="E7661" s="15">
        <x:v>44771.4697032593</x:v>
      </x:c>
      <x:c r="F7661" t="s">
        <x:v>99</x:v>
      </x:c>
      <x:c r="G7661" s="6">
        <x:v>74.28976629018617</x:v>
      </x:c>
      <x:c r="H7661" t="s">
        <x:v>97</x:v>
      </x:c>
      <x:c r="I7661" s="6">
        <x:v>28.039413491736013</x:v>
      </x:c>
      <x:c r="J7661" t="s">
        <x:v>95</x:v>
      </x:c>
      <x:c r="K7661" s="6">
        <x:v>1019</x:v>
      </x:c>
      <x:c r="L7661" t="s">
        <x:v>96</x:v>
      </x:c>
      <x:c r="M7661" t="s">
        <x:v>98</x:v>
      </x:c>
      <x:c r="N7661" s="8">
        <x:v>36.4</x:v>
      </x:c>
      <x:c r="O7661" s="8">
        <x:v>0</x:v>
      </x:c>
      <x:c r="Q7661">
        <x:v>0</x:v>
      </x:c>
      <x:c r="R7661" s="6">
        <x:v>23.912</x:v>
      </x:c>
      <x:c r="S7661" s="8">
        <x:v>90697.98282759234</x:v>
      </x:c>
      <x:c r="T7661" s="12">
        <x:v>303450.8776724639</x:v>
      </x:c>
      <x:c r="U7661" s="12">
        <x:v>24.5</x:v>
      </x:c>
      <x:c r="V7661" s="12">
        <x:v>64</x:v>
      </x:c>
      <x:c r="W7661" s="12">
        <x:f>NA()</x:f>
      </x:c>
    </x:row>
    <x:row r="7662">
      <x:c r="A7662">
        <x:v>490502</x:v>
      </x:c>
      <x:c r="B7662" s="1">
        <x:v>44784.736730537734</x:v>
      </x:c>
      <x:c r="C7662" s="6">
        <x:v>127.65984767333333</x:v>
      </x:c>
      <x:c r="D7662" s="14" t="s">
        <x:v>94</x:v>
      </x:c>
      <x:c r="E7662" s="15">
        <x:v>44771.4697032593</x:v>
      </x:c>
      <x:c r="F7662" t="s">
        <x:v>99</x:v>
      </x:c>
      <x:c r="G7662" s="6">
        <x:v>74.29117607664968</x:v>
      </x:c>
      <x:c r="H7662" t="s">
        <x:v>97</x:v>
      </x:c>
      <x:c r="I7662" s="6">
        <x:v>28.03745849613415</x:v>
      </x:c>
      <x:c r="J7662" t="s">
        <x:v>95</x:v>
      </x:c>
      <x:c r="K7662" s="6">
        <x:v>1019</x:v>
      </x:c>
      <x:c r="L7662" t="s">
        <x:v>96</x:v>
      </x:c>
      <x:c r="M7662" t="s">
        <x:v>98</x:v>
      </x:c>
      <x:c r="N7662" s="8">
        <x:v>36.4</x:v>
      </x:c>
      <x:c r="O7662" s="8">
        <x:v>0</x:v>
      </x:c>
      <x:c r="Q7662">
        <x:v>0</x:v>
      </x:c>
      <x:c r="R7662" s="6">
        <x:v>23.912</x:v>
      </x:c>
      <x:c r="S7662" s="8">
        <x:v>90693.99209364718</x:v>
      </x:c>
      <x:c r="T7662" s="12">
        <x:v>303451.7254897095</x:v>
      </x:c>
      <x:c r="U7662" s="12">
        <x:v>24.5</x:v>
      </x:c>
      <x:c r="V7662" s="12">
        <x:v>64</x:v>
      </x:c>
      <x:c r="W7662" s="12">
        <x:f>NA()</x:f>
      </x:c>
    </x:row>
    <x:row r="7663">
      <x:c r="A7663">
        <x:v>490510</x:v>
      </x:c>
      <x:c r="B7663" s="1">
        <x:v>44784.736742262176</x:v>
      </x:c>
      <x:c r="C7663" s="6">
        <x:v>127.67673087333333</x:v>
      </x:c>
      <x:c r="D7663" s="14" t="s">
        <x:v>94</x:v>
      </x:c>
      <x:c r="E7663" s="15">
        <x:v>44771.4697032593</x:v>
      </x:c>
      <x:c r="F7663" t="s">
        <x:v>99</x:v>
      </x:c>
      <x:c r="G7663" s="6">
        <x:v>74.31241451132333</x:v>
      </x:c>
      <x:c r="H7663" t="s">
        <x:v>97</x:v>
      </x:c>
      <x:c r="I7663" s="6">
        <x:v>28.033759046034447</x:v>
      </x:c>
      <x:c r="J7663" t="s">
        <x:v>95</x:v>
      </x:c>
      <x:c r="K7663" s="6">
        <x:v>1019</x:v>
      </x:c>
      <x:c r="L7663" t="s">
        <x:v>96</x:v>
      </x:c>
      <x:c r="M7663" t="s">
        <x:v>98</x:v>
      </x:c>
      <x:c r="N7663" s="8">
        <x:v>36.4</x:v>
      </x:c>
      <x:c r="O7663" s="8">
        <x:v>0</x:v>
      </x:c>
      <x:c r="Q7663">
        <x:v>0</x:v>
      </x:c>
      <x:c r="R7663" s="6">
        <x:v>23.909</x:v>
      </x:c>
      <x:c r="S7663" s="8">
        <x:v>90684.68387729202</x:v>
      </x:c>
      <x:c r="T7663" s="12">
        <x:v>303453.0134599263</x:v>
      </x:c>
      <x:c r="U7663" s="12">
        <x:v>24.5</x:v>
      </x:c>
      <x:c r="V7663" s="12">
        <x:v>64</x:v>
      </x:c>
      <x:c r="W7663" s="12">
        <x:f>NA()</x:f>
      </x:c>
    </x:row>
    <x:row r="7664">
      <x:c r="A7664">
        <x:v>490519</x:v>
      </x:c>
      <x:c r="B7664" s="1">
        <x:v>44784.73675395889</x:v>
      </x:c>
      <x:c r="C7664" s="6">
        <x:v>127.69357413833333</x:v>
      </x:c>
      <x:c r="D7664" s="14" t="s">
        <x:v>94</x:v>
      </x:c>
      <x:c r="E7664" s="15">
        <x:v>44771.4697032593</x:v>
      </x:c>
      <x:c r="F7664" t="s">
        <x:v>99</x:v>
      </x:c>
      <x:c r="G7664" s="6">
        <x:v>74.31391155354699</x:v>
      </x:c>
      <x:c r="H7664" t="s">
        <x:v>97</x:v>
      </x:c>
      <x:c r="I7664" s="6">
        <x:v>28.031683746544786</x:v>
      </x:c>
      <x:c r="J7664" t="s">
        <x:v>95</x:v>
      </x:c>
      <x:c r="K7664" s="6">
        <x:v>1019</x:v>
      </x:c>
      <x:c r="L7664" t="s">
        <x:v>96</x:v>
      </x:c>
      <x:c r="M7664" t="s">
        <x:v>98</x:v>
      </x:c>
      <x:c r="N7664" s="8">
        <x:v>36.4</x:v>
      </x:c>
      <x:c r="O7664" s="8">
        <x:v>0</x:v>
      </x:c>
      <x:c r="Q7664">
        <x:v>0</x:v>
      </x:c>
      <x:c r="R7664" s="6">
        <x:v>23.909</x:v>
      </x:c>
      <x:c r="S7664" s="8">
        <x:v>90686.550397014</x:v>
      </x:c>
      <x:c r="T7664" s="12">
        <x:v>303459.3126362325</x:v>
      </x:c>
      <x:c r="U7664" s="12">
        <x:v>24.5</x:v>
      </x:c>
      <x:c r="V7664" s="12">
        <x:v>64</x:v>
      </x:c>
      <x:c r="W7664" s="12">
        <x:f>NA()</x:f>
      </x:c>
    </x:row>
    <x:row r="7665">
      <x:c r="A7665">
        <x:v>490524</x:v>
      </x:c>
      <x:c r="B7665" s="1">
        <x:v>44784.73676510939</x:v>
      </x:c>
      <x:c r="C7665" s="6">
        <x:v>127.70963086166667</x:v>
      </x:c>
      <x:c r="D7665" s="14" t="s">
        <x:v>94</x:v>
      </x:c>
      <x:c r="E7665" s="15">
        <x:v>44771.4697032593</x:v>
      </x:c>
      <x:c r="F7665" t="s">
        <x:v>99</x:v>
      </x:c>
      <x:c r="G7665" s="6">
        <x:v>74.32405981298767</x:v>
      </x:c>
      <x:c r="H7665" t="s">
        <x:v>97</x:v>
      </x:c>
      <x:c r="I7665" s="6">
        <x:v>28.009035996409693</x:v>
      </x:c>
      <x:c r="J7665" t="s">
        <x:v>95</x:v>
      </x:c>
      <x:c r="K7665" s="6">
        <x:v>1019</x:v>
      </x:c>
      <x:c r="L7665" t="s">
        <x:v>96</x:v>
      </x:c>
      <x:c r="M7665" t="s">
        <x:v>98</x:v>
      </x:c>
      <x:c r="N7665" s="8">
        <x:v>36.4</x:v>
      </x:c>
      <x:c r="O7665" s="8">
        <x:v>0</x:v>
      </x:c>
      <x:c r="Q7665">
        <x:v>0</x:v>
      </x:c>
      <x:c r="R7665" s="6">
        <x:v>23.91</x:v>
      </x:c>
      <x:c r="S7665" s="8">
        <x:v>90689.60526829603</x:v>
      </x:c>
      <x:c r="T7665" s="12">
        <x:v>303465.51144385687</x:v>
      </x:c>
      <x:c r="U7665" s="12">
        <x:v>24.5</x:v>
      </x:c>
      <x:c r="V7665" s="12">
        <x:v>64</x:v>
      </x:c>
      <x:c r="W7665" s="12">
        <x:f>NA()</x:f>
      </x:c>
    </x:row>
    <x:row r="7666">
      <x:c r="A7666">
        <x:v>490531</x:v>
      </x:c>
      <x:c r="B7666" s="1">
        <x:v>44784.73677685485</x:v>
      </x:c>
      <x:c r="C7666" s="6">
        <x:v>127.72654432666667</x:v>
      </x:c>
      <x:c r="D7666" s="14" t="s">
        <x:v>94</x:v>
      </x:c>
      <x:c r="E7666" s="15">
        <x:v>44771.4697032593</x:v>
      </x:c>
      <x:c r="F7666" t="s">
        <x:v>99</x:v>
      </x:c>
      <x:c r="G7666" s="6">
        <x:v>74.34614066078439</x:v>
      </x:c>
      <x:c r="H7666" t="s">
        <x:v>97</x:v>
      </x:c>
      <x:c r="I7666" s="6">
        <x:v>28.01276549587965</x:v>
      </x:c>
      <x:c r="J7666" t="s">
        <x:v>95</x:v>
      </x:c>
      <x:c r="K7666" s="6">
        <x:v>1019</x:v>
      </x:c>
      <x:c r="L7666" t="s">
        <x:v>96</x:v>
      </x:c>
      <x:c r="M7666" t="s">
        <x:v>98</x:v>
      </x:c>
      <x:c r="N7666" s="8">
        <x:v>36.4</x:v>
      </x:c>
      <x:c r="O7666" s="8">
        <x:v>0</x:v>
      </x:c>
      <x:c r="Q7666">
        <x:v>0</x:v>
      </x:c>
      <x:c r="R7666" s="6">
        <x:v>23.906</x:v>
      </x:c>
      <x:c r="S7666" s="8">
        <x:v>90675.82361218659</x:v>
      </x:c>
      <x:c r="T7666" s="12">
        <x:v>303448.28949791694</x:v>
      </x:c>
      <x:c r="U7666" s="12">
        <x:v>24.5</x:v>
      </x:c>
      <x:c r="V7666" s="12">
        <x:v>64</x:v>
      </x:c>
      <x:c r="W7666" s="12">
        <x:f>NA()</x:f>
      </x:c>
    </x:row>
    <x:row r="7667">
      <x:c r="A7667">
        <x:v>490538</x:v>
      </x:c>
      <x:c r="B7667" s="1">
        <x:v>44784.73678858547</x:v>
      </x:c>
      <x:c r="C7667" s="6">
        <x:v>127.74343641833333</x:v>
      </x:c>
      <x:c r="D7667" s="14" t="s">
        <x:v>94</x:v>
      </x:c>
      <x:c r="E7667" s="15">
        <x:v>44771.4697032593</x:v>
      </x:c>
      <x:c r="F7667" t="s">
        <x:v>99</x:v>
      </x:c>
      <x:c r="G7667" s="6">
        <x:v>74.32901493003588</x:v>
      </x:c>
      <x:c r="H7667" t="s">
        <x:v>97</x:v>
      </x:c>
      <x:c r="I7667" s="6">
        <x:v>28.010750362586805</x:v>
      </x:c>
      <x:c r="J7667" t="s">
        <x:v>95</x:v>
      </x:c>
      <x:c r="K7667" s="6">
        <x:v>1019</x:v>
      </x:c>
      <x:c r="L7667" t="s">
        <x:v>96</x:v>
      </x:c>
      <x:c r="M7667" t="s">
        <x:v>98</x:v>
      </x:c>
      <x:c r="N7667" s="8">
        <x:v>36.4</x:v>
      </x:c>
      <x:c r="O7667" s="8">
        <x:v>0</x:v>
      </x:c>
      <x:c r="Q7667">
        <x:v>0</x:v>
      </x:c>
      <x:c r="R7667" s="6">
        <x:v>23.909</x:v>
      </x:c>
      <x:c r="S7667" s="8">
        <x:v>90675.873767749</x:v>
      </x:c>
      <x:c r="T7667" s="12">
        <x:v>303444.29034879996</x:v>
      </x:c>
      <x:c r="U7667" s="12">
        <x:v>24.5</x:v>
      </x:c>
      <x:c r="V7667" s="12">
        <x:v>64</x:v>
      </x:c>
      <x:c r="W7667" s="12">
        <x:f>NA()</x:f>
      </x:c>
    </x:row>
    <x:row r="7668">
      <x:c r="A7668">
        <x:v>490548</x:v>
      </x:c>
      <x:c r="B7668" s="1">
        <x:v>44784.73680031616</x:v>
      </x:c>
      <x:c r="C7668" s="6">
        <x:v>127.7603286</x:v>
      </x:c>
      <x:c r="D7668" s="14" t="s">
        <x:v>94</x:v>
      </x:c>
      <x:c r="E7668" s="15">
        <x:v>44771.4697032593</x:v>
      </x:c>
      <x:c r="F7668" t="s">
        <x:v>99</x:v>
      </x:c>
      <x:c r="G7668" s="6">
        <x:v>74.32196921262954</x:v>
      </x:c>
      <x:c r="H7668" t="s">
        <x:v>97</x:v>
      </x:c>
      <x:c r="I7668" s="6">
        <x:v>28.02909714318048</x:v>
      </x:c>
      <x:c r="J7668" t="s">
        <x:v>95</x:v>
      </x:c>
      <x:c r="K7668" s="6">
        <x:v>1019</x:v>
      </x:c>
      <x:c r="L7668" t="s">
        <x:v>96</x:v>
      </x:c>
      <x:c r="M7668" t="s">
        <x:v>98</x:v>
      </x:c>
      <x:c r="N7668" s="8">
        <x:v>36.4</x:v>
      </x:c>
      <x:c r="O7668" s="8">
        <x:v>0</x:v>
      </x:c>
      <x:c r="Q7668">
        <x:v>0</x:v>
      </x:c>
      <x:c r="R7668" s="6">
        <x:v>23.907999999999998</x:v>
      </x:c>
      <x:c r="S7668" s="8">
        <x:v>90675.96268248517</x:v>
      </x:c>
      <x:c r="T7668" s="12">
        <x:v>303434.3455567565</x:v>
      </x:c>
      <x:c r="U7668" s="12">
        <x:v>24.5</x:v>
      </x:c>
      <x:c r="V7668" s="12">
        <x:v>64</x:v>
      </x:c>
      <x:c r="W7668" s="12">
        <x:f>NA()</x:f>
      </x:c>
    </x:row>
    <x:row r="7669">
      <x:c r="A7669">
        <x:v>490551</x:v>
      </x:c>
      <x:c r="B7669" s="1">
        <x:v>44784.736811461735</x:v>
      </x:c>
      <x:c r="C7669" s="6">
        <x:v>127.77637823333333</x:v>
      </x:c>
      <x:c r="D7669" s="14" t="s">
        <x:v>94</x:v>
      </x:c>
      <x:c r="E7669" s="15">
        <x:v>44771.4697032593</x:v>
      </x:c>
      <x:c r="F7669" t="s">
        <x:v>99</x:v>
      </x:c>
      <x:c r="G7669" s="6">
        <x:v>74.32329288779975</x:v>
      </x:c>
      <x:c r="H7669" t="s">
        <x:v>97</x:v>
      </x:c>
      <x:c r="I7669" s="6">
        <x:v>28.027262460606835</x:v>
      </x:c>
      <x:c r="J7669" t="s">
        <x:v>95</x:v>
      </x:c>
      <x:c r="K7669" s="6">
        <x:v>1019</x:v>
      </x:c>
      <x:c r="L7669" t="s">
        <x:v>96</x:v>
      </x:c>
      <x:c r="M7669" t="s">
        <x:v>98</x:v>
      </x:c>
      <x:c r="N7669" s="8">
        <x:v>36.4</x:v>
      </x:c>
      <x:c r="O7669" s="8">
        <x:v>0</x:v>
      </x:c>
      <x:c r="Q7669">
        <x:v>0</x:v>
      </x:c>
      <x:c r="R7669" s="6">
        <x:v>23.907999999999998</x:v>
      </x:c>
      <x:c r="S7669" s="8">
        <x:v>90668.1066123844</x:v>
      </x:c>
      <x:c r="T7669" s="12">
        <x:v>303439.18547555397</x:v>
      </x:c>
      <x:c r="U7669" s="12">
        <x:v>24.5</x:v>
      </x:c>
      <x:c r="V7669" s="12">
        <x:v>64</x:v>
      </x:c>
      <x:c r="W7669" s="12">
        <x:f>NA()</x:f>
      </x:c>
    </x:row>
    <x:row r="7670">
      <x:c r="A7670">
        <x:v>490558</x:v>
      </x:c>
      <x:c r="B7670" s="1">
        <x:v>44784.73682317097</x:v>
      </x:c>
      <x:c r="C7670" s="6">
        <x:v>127.79323953833334</x:v>
      </x:c>
      <x:c r="D7670" s="14" t="s">
        <x:v>94</x:v>
      </x:c>
      <x:c r="E7670" s="15">
        <x:v>44771.4697032593</x:v>
      </x:c>
      <x:c r="F7670" t="s">
        <x:v>99</x:v>
      </x:c>
      <x:c r="G7670" s="6">
        <x:v>74.3280530440873</x:v>
      </x:c>
      <x:c r="H7670" t="s">
        <x:v>97</x:v>
      </x:c>
      <x:c r="I7670" s="6">
        <x:v>28.02924752704257</x:v>
      </x:c>
      <x:c r="J7670" t="s">
        <x:v>95</x:v>
      </x:c>
      <x:c r="K7670" s="6">
        <x:v>1019</x:v>
      </x:c>
      <x:c r="L7670" t="s">
        <x:v>96</x:v>
      </x:c>
      <x:c r="M7670" t="s">
        <x:v>98</x:v>
      </x:c>
      <x:c r="N7670" s="8">
        <x:v>36.4</x:v>
      </x:c>
      <x:c r="O7670" s="8">
        <x:v>0</x:v>
      </x:c>
      <x:c r="Q7670">
        <x:v>0</x:v>
      </x:c>
      <x:c r="R7670" s="6">
        <x:v>23.907</x:v>
      </x:c>
      <x:c r="S7670" s="8">
        <x:v>90660.81146323163</x:v>
      </x:c>
      <x:c r="T7670" s="12">
        <x:v>303440.6395616176</x:v>
      </x:c>
      <x:c r="U7670" s="12">
        <x:v>24.5</x:v>
      </x:c>
      <x:c r="V7670" s="12">
        <x:v>64</x:v>
      </x:c>
      <x:c r="W7670" s="12">
        <x:f>NA()</x:f>
      </x:c>
    </x:row>
    <x:row r="7671">
      <x:c r="A7671">
        <x:v>490567</x:v>
      </x:c>
      <x:c r="B7671" s="1">
        <x:v>44784.73683494</x:v>
      </x:c>
      <x:c r="C7671" s="6">
        <x:v>127.81018693833333</x:v>
      </x:c>
      <x:c r="D7671" s="14" t="s">
        <x:v>94</x:v>
      </x:c>
      <x:c r="E7671" s="15">
        <x:v>44771.4697032593</x:v>
      </x:c>
      <x:c r="F7671" t="s">
        <x:v>99</x:v>
      </x:c>
      <x:c r="G7671" s="6">
        <x:v>74.35331476625217</x:v>
      </x:c>
      <x:c r="H7671" t="s">
        <x:v>97</x:v>
      </x:c>
      <x:c r="I7671" s="6">
        <x:v>28.03715772768146</x:v>
      </x:c>
      <x:c r="J7671" t="s">
        <x:v>95</x:v>
      </x:c>
      <x:c r="K7671" s="6">
        <x:v>1019</x:v>
      </x:c>
      <x:c r="L7671" t="s">
        <x:v>96</x:v>
      </x:c>
      <x:c r="M7671" t="s">
        <x:v>98</x:v>
      </x:c>
      <x:c r="N7671" s="8">
        <x:v>36.4</x:v>
      </x:c>
      <x:c r="O7671" s="8">
        <x:v>0</x:v>
      </x:c>
      <x:c r="Q7671">
        <x:v>0</x:v>
      </x:c>
      <x:c r="R7671" s="6">
        <x:v>23.901999999999997</x:v>
      </x:c>
      <x:c r="S7671" s="8">
        <x:v>90666.88724670681</x:v>
      </x:c>
      <x:c r="T7671" s="12">
        <x:v>303432.88194253953</x:v>
      </x:c>
      <x:c r="U7671" s="12">
        <x:v>24.5</x:v>
      </x:c>
      <x:c r="V7671" s="12">
        <x:v>64</x:v>
      </x:c>
      <x:c r="W7671" s="12">
        <x:f>NA()</x:f>
      </x:c>
    </x:row>
    <x:row r="7672">
      <x:c r="A7672">
        <x:v>490577</x:v>
      </x:c>
      <x:c r="B7672" s="1">
        <x:v>44784.73684664506</x:v>
      </x:c>
      <x:c r="C7672" s="6">
        <x:v>127.82704221</x:v>
      </x:c>
      <x:c r="D7672" s="14" t="s">
        <x:v>94</x:v>
      </x:c>
      <x:c r="E7672" s="15">
        <x:v>44771.4697032593</x:v>
      </x:c>
      <x:c r="F7672" t="s">
        <x:v>99</x:v>
      </x:c>
      <x:c r="G7672" s="6">
        <x:v>74.34588258833546</x:v>
      </x:c>
      <x:c r="H7672" t="s">
        <x:v>97</x:v>
      </x:c>
      <x:c r="I7672" s="6">
        <x:v>28.038872108224496</x:v>
      </x:c>
      <x:c r="J7672" t="s">
        <x:v>95</x:v>
      </x:c>
      <x:c r="K7672" s="6">
        <x:v>1019</x:v>
      </x:c>
      <x:c r="L7672" t="s">
        <x:v>96</x:v>
      </x:c>
      <x:c r="M7672" t="s">
        <x:v>98</x:v>
      </x:c>
      <x:c r="N7672" s="8">
        <x:v>36.4</x:v>
      </x:c>
      <x:c r="O7672" s="8">
        <x:v>0</x:v>
      </x:c>
      <x:c r="Q7672">
        <x:v>0</x:v>
      </x:c>
      <x:c r="R7672" s="6">
        <x:v>23.903</x:v>
      </x:c>
      <x:c r="S7672" s="8">
        <x:v>90656.16794455721</x:v>
      </x:c>
      <x:c r="T7672" s="12">
        <x:v>303436.74190465536</x:v>
      </x:c>
      <x:c r="U7672" s="12">
        <x:v>24.5</x:v>
      </x:c>
      <x:c r="V7672" s="12">
        <x:v>64</x:v>
      </x:c>
      <x:c r="W7672" s="12">
        <x:f>NA()</x:f>
      </x:c>
    </x:row>
    <x:row r="7673">
      <x:c r="A7673">
        <x:v>490579</x:v>
      </x:c>
      <x:c r="B7673" s="1">
        <x:v>44784.73685807007</x:v>
      </x:c>
      <x:c r="C7673" s="6">
        <x:v>127.843494245</x:v>
      </x:c>
      <x:c r="D7673" s="14" t="s">
        <x:v>94</x:v>
      </x:c>
      <x:c r="E7673" s="15">
        <x:v>44771.4697032593</x:v>
      </x:c>
      <x:c r="F7673" t="s">
        <x:v>99</x:v>
      </x:c>
      <x:c r="G7673" s="6">
        <x:v>74.31983512050301</x:v>
      </x:c>
      <x:c r="H7673" t="s">
        <x:v>97</x:v>
      </x:c>
      <x:c r="I7673" s="6">
        <x:v>28.023472791583117</x:v>
      </x:c>
      <x:c r="J7673" t="s">
        <x:v>95</x:v>
      </x:c>
      <x:c r="K7673" s="6">
        <x:v>1019</x:v>
      </x:c>
      <x:c r="L7673" t="s">
        <x:v>96</x:v>
      </x:c>
      <x:c r="M7673" t="s">
        <x:v>98</x:v>
      </x:c>
      <x:c r="N7673" s="8">
        <x:v>36.4</x:v>
      </x:c>
      <x:c r="O7673" s="8">
        <x:v>0</x:v>
      </x:c>
      <x:c r="Q7673">
        <x:v>0</x:v>
      </x:c>
      <x:c r="R7673" s="6">
        <x:v>23.909</x:v>
      </x:c>
      <x:c r="S7673" s="8">
        <x:v>90646.86453221735</x:v>
      </x:c>
      <x:c r="T7673" s="12">
        <x:v>303436.3012074623</x:v>
      </x:c>
      <x:c r="U7673" s="12">
        <x:v>24.5</x:v>
      </x:c>
      <x:c r="V7673" s="12">
        <x:v>64</x:v>
      </x:c>
      <x:c r="W7673" s="12">
        <x:f>NA()</x:f>
      </x:c>
    </x:row>
    <x:row r="7674">
      <x:c r="A7674">
        <x:v>490590</x:v>
      </x:c>
      <x:c r="B7674" s="1">
        <x:v>44784.736869793174</x:v>
      </x:c>
      <x:c r="C7674" s="6">
        <x:v>127.860375515</x:v>
      </x:c>
      <x:c r="D7674" s="14" t="s">
        <x:v>94</x:v>
      </x:c>
      <x:c r="E7674" s="15">
        <x:v>44771.4697032593</x:v>
      </x:c>
      <x:c r="F7674" t="s">
        <x:v>99</x:v>
      </x:c>
      <x:c r="G7674" s="6">
        <x:v>74.36400211357169</x:v>
      </x:c>
      <x:c r="H7674" t="s">
        <x:v>97</x:v>
      </x:c>
      <x:c r="I7674" s="6">
        <x:v>28.00518619485274</x:v>
      </x:c>
      <x:c r="J7674" t="s">
        <x:v>95</x:v>
      </x:c>
      <x:c r="K7674" s="6">
        <x:v>1019</x:v>
      </x:c>
      <x:c r="L7674" t="s">
        <x:v>96</x:v>
      </x:c>
      <x:c r="M7674" t="s">
        <x:v>98</x:v>
      </x:c>
      <x:c r="N7674" s="8">
        <x:v>36.4</x:v>
      </x:c>
      <x:c r="O7674" s="8">
        <x:v>0</x:v>
      </x:c>
      <x:c r="Q7674">
        <x:v>0</x:v>
      </x:c>
      <x:c r="R7674" s="6">
        <x:v>23.904</x:v>
      </x:c>
      <x:c r="S7674" s="8">
        <x:v>90646.95657989719</x:v>
      </x:c>
      <x:c r="T7674" s="12">
        <x:v>303433.9424243641</x:v>
      </x:c>
      <x:c r="U7674" s="12">
        <x:v>24.5</x:v>
      </x:c>
      <x:c r="V7674" s="12">
        <x:v>64</x:v>
      </x:c>
      <x:c r="W7674" s="12">
        <x:f>NA()</x:f>
      </x:c>
    </x:row>
    <x:row r="7675">
      <x:c r="A7675">
        <x:v>490595</x:v>
      </x:c>
      <x:c r="B7675" s="1">
        <x:v>44784.73688095502</x:v>
      </x:c>
      <x:c r="C7675" s="6">
        <x:v>127.87644856333333</x:v>
      </x:c>
      <x:c r="D7675" s="14" t="s">
        <x:v>94</x:v>
      </x:c>
      <x:c r="E7675" s="15">
        <x:v>44771.4697032593</x:v>
      </x:c>
      <x:c r="F7675" t="s">
        <x:v>99</x:v>
      </x:c>
      <x:c r="G7675" s="6">
        <x:v>74.36088299729636</x:v>
      </x:c>
      <x:c r="H7675" t="s">
        <x:v>97</x:v>
      </x:c>
      <x:c r="I7675" s="6">
        <x:v>28.018089062787567</x:v>
      </x:c>
      <x:c r="J7675" t="s">
        <x:v>95</x:v>
      </x:c>
      <x:c r="K7675" s="6">
        <x:v>1019</x:v>
      </x:c>
      <x:c r="L7675" t="s">
        <x:v>96</x:v>
      </x:c>
      <x:c r="M7675" t="s">
        <x:v>98</x:v>
      </x:c>
      <x:c r="N7675" s="8">
        <x:v>36.4</x:v>
      </x:c>
      <x:c r="O7675" s="8">
        <x:v>0</x:v>
      </x:c>
      <x:c r="Q7675">
        <x:v>0</x:v>
      </x:c>
      <x:c r="R7675" s="6">
        <x:v>23.903</x:v>
      </x:c>
      <x:c r="S7675" s="8">
        <x:v>90638.26730959669</x:v>
      </x:c>
      <x:c r="T7675" s="12">
        <x:v>303437.1132185214</x:v>
      </x:c>
      <x:c r="U7675" s="12">
        <x:v>24.5</x:v>
      </x:c>
      <x:c r="V7675" s="12">
        <x:v>64</x:v>
      </x:c>
      <x:c r="W7675" s="12">
        <x:f>NA()</x:f>
      </x:c>
    </x:row>
    <x:row r="7676">
      <x:c r="A7676">
        <x:v>490601</x:v>
      </x:c>
      <x:c r="B7676" s="1">
        <x:v>44784.73689267462</x:v>
      </x:c>
      <x:c r="C7676" s="6">
        <x:v>127.89332479</x:v>
      </x:c>
      <x:c r="D7676" s="14" t="s">
        <x:v>94</x:v>
      </x:c>
      <x:c r="E7676" s="15">
        <x:v>44771.4697032593</x:v>
      </x:c>
      <x:c r="F7676" t="s">
        <x:v>99</x:v>
      </x:c>
      <x:c r="G7676" s="6">
        <x:v>74.37380538444886</x:v>
      </x:c>
      <x:c r="H7676" t="s">
        <x:v>97</x:v>
      </x:c>
      <x:c r="I7676" s="6">
        <x:v>28.025939083635876</x:v>
      </x:c>
      <x:c r="J7676" t="s">
        <x:v>95</x:v>
      </x:c>
      <x:c r="K7676" s="6">
        <x:v>1019</x:v>
      </x:c>
      <x:c r="L7676" t="s">
        <x:v>96</x:v>
      </x:c>
      <x:c r="M7676" t="s">
        <x:v>98</x:v>
      </x:c>
      <x:c r="N7676" s="8">
        <x:v>36.4</x:v>
      </x:c>
      <x:c r="O7676" s="8">
        <x:v>0</x:v>
      </x:c>
      <x:c r="Q7676">
        <x:v>0</x:v>
      </x:c>
      <x:c r="R7676" s="6">
        <x:v>23.9</x:v>
      </x:c>
      <x:c r="S7676" s="8">
        <x:v>90644.61309549947</x:v>
      </x:c>
      <x:c r="T7676" s="12">
        <x:v>303433.06691428885</x:v>
      </x:c>
      <x:c r="U7676" s="12">
        <x:v>24.5</x:v>
      </x:c>
      <x:c r="V7676" s="12">
        <x:v>64</x:v>
      </x:c>
      <x:c r="W7676" s="12">
        <x:f>NA()</x:f>
      </x:c>
    </x:row>
    <x:row r="7677">
      <x:c r="A7677">
        <x:v>490607</x:v>
      </x:c>
      <x:c r="B7677" s="1">
        <x:v>44784.73690440696</x:v>
      </x:c>
      <x:c r="C7677" s="6">
        <x:v>127.910219355</x:v>
      </x:c>
      <x:c r="D7677" s="14" t="s">
        <x:v>94</x:v>
      </x:c>
      <x:c r="E7677" s="15">
        <x:v>44771.4697032593</x:v>
      </x:c>
      <x:c r="F7677" t="s">
        <x:v>99</x:v>
      </x:c>
      <x:c r="G7677" s="6">
        <x:v>74.38724860391213</x:v>
      </x:c>
      <x:c r="H7677" t="s">
        <x:v>97</x:v>
      </x:c>
      <x:c r="I7677" s="6">
        <x:v>28.007321631108425</x:v>
      </x:c>
      <x:c r="J7677" t="s">
        <x:v>95</x:v>
      </x:c>
      <x:c r="K7677" s="6">
        <x:v>1019</x:v>
      </x:c>
      <x:c r="L7677" t="s">
        <x:v>96</x:v>
      </x:c>
      <x:c r="M7677" t="s">
        <x:v>98</x:v>
      </x:c>
      <x:c r="N7677" s="8">
        <x:v>36.4</x:v>
      </x:c>
      <x:c r="O7677" s="8">
        <x:v>0</x:v>
      </x:c>
      <x:c r="Q7677">
        <x:v>0</x:v>
      </x:c>
      <x:c r="R7677" s="6">
        <x:v>23.9</x:v>
      </x:c>
      <x:c r="S7677" s="8">
        <x:v>90639.32681944693</x:v>
      </x:c>
      <x:c r="T7677" s="12">
        <x:v>303431.006588121</x:v>
      </x:c>
      <x:c r="U7677" s="12">
        <x:v>24.5</x:v>
      </x:c>
      <x:c r="V7677" s="12">
        <x:v>64</x:v>
      </x:c>
      <x:c r="W7677" s="12">
        <x:f>NA()</x:f>
      </x:c>
    </x:row>
    <x:row r="7678">
      <x:c r="A7678">
        <x:v>490613</x:v>
      </x:c>
      <x:c r="B7678" s="1">
        <x:v>44784.736915584566</x:v>
      </x:c>
      <x:c r="C7678" s="6">
        <x:v>127.92631511333333</x:v>
      </x:c>
      <x:c r="D7678" s="14" t="s">
        <x:v>94</x:v>
      </x:c>
      <x:c r="E7678" s="15">
        <x:v>44771.4697032593</x:v>
      </x:c>
      <x:c r="F7678" t="s">
        <x:v>99</x:v>
      </x:c>
      <x:c r="G7678" s="6">
        <x:v>74.3896676405815</x:v>
      </x:c>
      <x:c r="H7678" t="s">
        <x:v>97</x:v>
      </x:c>
      <x:c r="I7678" s="6">
        <x:v>28.012554959508634</x:v>
      </x:c>
      <x:c r="J7678" t="s">
        <x:v>95</x:v>
      </x:c>
      <x:c r="K7678" s="6">
        <x:v>1019</x:v>
      </x:c>
      <x:c r="L7678" t="s">
        <x:v>96</x:v>
      </x:c>
      <x:c r="M7678" t="s">
        <x:v>98</x:v>
      </x:c>
      <x:c r="N7678" s="8">
        <x:v>36.4</x:v>
      </x:c>
      <x:c r="O7678" s="8">
        <x:v>0</x:v>
      </x:c>
      <x:c r="Q7678">
        <x:v>0</x:v>
      </x:c>
      <x:c r="R7678" s="6">
        <x:v>23.898999999999997</x:v>
      </x:c>
      <x:c r="S7678" s="8">
        <x:v>90628.75348958423</x:v>
      </x:c>
      <x:c r="T7678" s="12">
        <x:v>303429.04600300523</x:v>
      </x:c>
      <x:c r="U7678" s="12">
        <x:v>24.5</x:v>
      </x:c>
      <x:c r="V7678" s="12">
        <x:v>64</x:v>
      </x:c>
      <x:c r="W7678" s="12">
        <x:f>NA()</x:f>
      </x:c>
    </x:row>
    <x:row r="7679">
      <x:c r="A7679">
        <x:v>490625</x:v>
      </x:c>
      <x:c r="B7679" s="1">
        <x:v>44784.736927299164</x:v>
      </x:c>
      <x:c r="C7679" s="6">
        <x:v>127.94318413</x:v>
      </x:c>
      <x:c r="D7679" s="14" t="s">
        <x:v>94</x:v>
      </x:c>
      <x:c r="E7679" s="15">
        <x:v>44771.4697032593</x:v>
      </x:c>
      <x:c r="F7679" t="s">
        <x:v>99</x:v>
      </x:c>
      <x:c r="G7679" s="6">
        <x:v>74.37887368686964</x:v>
      </x:c>
      <x:c r="H7679" t="s">
        <x:v>97</x:v>
      </x:c>
      <x:c r="I7679" s="6">
        <x:v>28.027503074657943</x:v>
      </x:c>
      <x:c r="J7679" t="s">
        <x:v>95</x:v>
      </x:c>
      <x:c r="K7679" s="6">
        <x:v>1019</x:v>
      </x:c>
      <x:c r="L7679" t="s">
        <x:v>96</x:v>
      </x:c>
      <x:c r="M7679" t="s">
        <x:v>98</x:v>
      </x:c>
      <x:c r="N7679" s="8">
        <x:v>36.4</x:v>
      </x:c>
      <x:c r="O7679" s="8">
        <x:v>0</x:v>
      </x:c>
      <x:c r="Q7679">
        <x:v>0</x:v>
      </x:c>
      <x:c r="R7679" s="6">
        <x:v>23.898999999999997</x:v>
      </x:c>
      <x:c r="S7679" s="8">
        <x:v>90633.4383428722</x:v>
      </x:c>
      <x:c r="T7679" s="12">
        <x:v>303423.9707745127</x:v>
      </x:c>
      <x:c r="U7679" s="12">
        <x:v>24.5</x:v>
      </x:c>
      <x:c r="V7679" s="12">
        <x:v>64</x:v>
      </x:c>
      <x:c r="W7679" s="12">
        <x:f>NA()</x:f>
      </x:c>
    </x:row>
    <x:row r="7680">
      <x:c r="A7680">
        <x:v>490630</x:v>
      </x:c>
      <x:c r="B7680" s="1">
        <x:v>44784.736939058545</x:v>
      </x:c>
      <x:c r="C7680" s="6">
        <x:v>127.96011764166667</x:v>
      </x:c>
      <x:c r="D7680" s="14" t="s">
        <x:v>94</x:v>
      </x:c>
      <x:c r="E7680" s="15">
        <x:v>44771.4697032593</x:v>
      </x:c>
      <x:c r="F7680" t="s">
        <x:v>99</x:v>
      </x:c>
      <x:c r="G7680" s="6">
        <x:v>74.37817879229014</x:v>
      </x:c>
      <x:c r="H7680" t="s">
        <x:v>97</x:v>
      </x:c>
      <x:c r="I7680" s="6">
        <x:v>28.028465531033817</x:v>
      </x:c>
      <x:c r="J7680" t="s">
        <x:v>95</x:v>
      </x:c>
      <x:c r="K7680" s="6">
        <x:v>1019</x:v>
      </x:c>
      <x:c r="L7680" t="s">
        <x:v>96</x:v>
      </x:c>
      <x:c r="M7680" t="s">
        <x:v>98</x:v>
      </x:c>
      <x:c r="N7680" s="8">
        <x:v>36.4</x:v>
      </x:c>
      <x:c r="O7680" s="8">
        <x:v>0</x:v>
      </x:c>
      <x:c r="Q7680">
        <x:v>0</x:v>
      </x:c>
      <x:c r="R7680" s="6">
        <x:v>23.898999999999997</x:v>
      </x:c>
      <x:c r="S7680" s="8">
        <x:v>90633.36423142374</x:v>
      </x:c>
      <x:c r="T7680" s="12">
        <x:v>303439.0592243564</x:v>
      </x:c>
      <x:c r="U7680" s="12">
        <x:v>24.5</x:v>
      </x:c>
      <x:c r="V7680" s="12">
        <x:v>64</x:v>
      </x:c>
      <x:c r="W7680" s="12">
        <x:f>NA()</x:f>
      </x:c>
    </x:row>
    <x:row r="7681">
      <x:c r="A7681">
        <x:v>490636</x:v>
      </x:c>
      <x:c r="B7681" s="1">
        <x:v>44784.73695080701</x:v>
      </x:c>
      <x:c r="C7681" s="6">
        <x:v>127.97703543333333</x:v>
      </x:c>
      <x:c r="D7681" s="14" t="s">
        <x:v>94</x:v>
      </x:c>
      <x:c r="E7681" s="15">
        <x:v>44771.4697032593</x:v>
      </x:c>
      <x:c r="F7681" t="s">
        <x:v>99</x:v>
      </x:c>
      <x:c r="G7681" s="6">
        <x:v>74.38562381929859</x:v>
      </x:c>
      <x:c r="H7681" t="s">
        <x:v>97</x:v>
      </x:c>
      <x:c r="I7681" s="6">
        <x:v>28.03532304070086</x:v>
      </x:c>
      <x:c r="J7681" t="s">
        <x:v>95</x:v>
      </x:c>
      <x:c r="K7681" s="6">
        <x:v>1019</x:v>
      </x:c>
      <x:c r="L7681" t="s">
        <x:v>96</x:v>
      </x:c>
      <x:c r="M7681" t="s">
        <x:v>98</x:v>
      </x:c>
      <x:c r="N7681" s="8">
        <x:v>36.4</x:v>
      </x:c>
      <x:c r="O7681" s="8">
        <x:v>0</x:v>
      </x:c>
      <x:c r="Q7681">
        <x:v>0</x:v>
      </x:c>
      <x:c r="R7681" s="6">
        <x:v>23.897</x:v>
      </x:c>
      <x:c r="S7681" s="8">
        <x:v>90624.84528429464</x:v>
      </x:c>
      <x:c r="T7681" s="12">
        <x:v>303433.5316408121</x:v>
      </x:c>
      <x:c r="U7681" s="12">
        <x:v>24.5</x:v>
      </x:c>
      <x:c r="V7681" s="12">
        <x:v>64</x:v>
      </x:c>
      <x:c r="W7681" s="12">
        <x:f>NA()</x:f>
      </x:c>
    </x:row>
    <x:row r="7682">
      <x:c r="A7682">
        <x:v>490645</x:v>
      </x:c>
      <x:c r="B7682" s="1">
        <x:v>44784.73696198014</x:v>
      </x:c>
      <x:c r="C7682" s="6">
        <x:v>127.99312473833334</x:v>
      </x:c>
      <x:c r="D7682" s="14" t="s">
        <x:v>94</x:v>
      </x:c>
      <x:c r="E7682" s="15">
        <x:v>44771.4697032593</x:v>
      </x:c>
      <x:c r="F7682" t="s">
        <x:v>99</x:v>
      </x:c>
      <x:c r="G7682" s="6">
        <x:v>74.39701362218688</x:v>
      </x:c>
      <x:c r="H7682" t="s">
        <x:v>97</x:v>
      </x:c>
      <x:c r="I7682" s="6">
        <x:v>28.02813468662316</x:v>
      </x:c>
      <x:c r="J7682" t="s">
        <x:v>95</x:v>
      </x:c>
      <x:c r="K7682" s="6">
        <x:v>1019</x:v>
      </x:c>
      <x:c r="L7682" t="s">
        <x:v>96</x:v>
      </x:c>
      <x:c r="M7682" t="s">
        <x:v>98</x:v>
      </x:c>
      <x:c r="N7682" s="8">
        <x:v>36.4</x:v>
      </x:c>
      <x:c r="O7682" s="8">
        <x:v>0</x:v>
      </x:c>
      <x:c r="Q7682">
        <x:v>0</x:v>
      </x:c>
      <x:c r="R7682" s="6">
        <x:v>23.896</x:v>
      </x:c>
      <x:c r="S7682" s="8">
        <x:v>90624.86401578953</x:v>
      </x:c>
      <x:c r="T7682" s="12">
        <x:v>303417.16445895174</x:v>
      </x:c>
      <x:c r="U7682" s="12">
        <x:v>24.5</x:v>
      </x:c>
      <x:c r="V7682" s="12">
        <x:v>64</x:v>
      </x:c>
      <x:c r="W7682" s="12">
        <x:f>NA()</x:f>
      </x:c>
    </x:row>
    <x:row r="7683">
      <x:c r="A7683">
        <x:v>490652</x:v>
      </x:c>
      <x:c r="B7683" s="1">
        <x:v>44784.73697371899</x:v>
      </x:c>
      <x:c r="C7683" s="6">
        <x:v>128.01002868</x:v>
      </x:c>
      <x:c r="D7683" s="14" t="s">
        <x:v>94</x:v>
      </x:c>
      <x:c r="E7683" s="15">
        <x:v>44771.4697032593</x:v>
      </x:c>
      <x:c r="F7683" t="s">
        <x:v>99</x:v>
      </x:c>
      <x:c r="G7683" s="6">
        <x:v>74.40070628721533</x:v>
      </x:c>
      <x:c r="H7683" t="s">
        <x:v>97</x:v>
      </x:c>
      <x:c r="I7683" s="6">
        <x:v>28.02302164079356</x:v>
      </x:c>
      <x:c r="J7683" t="s">
        <x:v>95</x:v>
      </x:c>
      <x:c r="K7683" s="6">
        <x:v>1019</x:v>
      </x:c>
      <x:c r="L7683" t="s">
        <x:v>96</x:v>
      </x:c>
      <x:c r="M7683" t="s">
        <x:v>98</x:v>
      </x:c>
      <x:c r="N7683" s="8">
        <x:v>36.4</x:v>
      </x:c>
      <x:c r="O7683" s="8">
        <x:v>0</x:v>
      </x:c>
      <x:c r="Q7683">
        <x:v>0</x:v>
      </x:c>
      <x:c r="R7683" s="6">
        <x:v>23.896</x:v>
      </x:c>
      <x:c r="S7683" s="8">
        <x:v>90614.59027282947</x:v>
      </x:c>
      <x:c r="T7683" s="12">
        <x:v>303423.3027127744</x:v>
      </x:c>
      <x:c r="U7683" s="12">
        <x:v>24.5</x:v>
      </x:c>
      <x:c r="V7683" s="12">
        <x:v>64</x:v>
      </x:c>
      <x:c r="W7683" s="12">
        <x:f>NA()</x:f>
      </x:c>
    </x:row>
    <x:row r="7684">
      <x:c r="A7684">
        <x:v>490657</x:v>
      </x:c>
      <x:c r="B7684" s="1">
        <x:v>44784.73698545964</x:v>
      </x:c>
      <x:c r="C7684" s="6">
        <x:v>128.02693521666666</x:v>
      </x:c>
      <x:c r="D7684" s="14" t="s">
        <x:v>94</x:v>
      </x:c>
      <x:c r="E7684" s="15">
        <x:v>44771.4697032593</x:v>
      </x:c>
      <x:c r="F7684" t="s">
        <x:v>99</x:v>
      </x:c>
      <x:c r="G7684" s="6">
        <x:v>74.40465671684532</x:v>
      </x:c>
      <x:c r="H7684" t="s">
        <x:v>97</x:v>
      </x:c>
      <x:c r="I7684" s="6">
        <x:v>28.0347215042043</x:v>
      </x:c>
      <x:c r="J7684" t="s">
        <x:v>95</x:v>
      </x:c>
      <x:c r="K7684" s="6">
        <x:v>1019</x:v>
      </x:c>
      <x:c r="L7684" t="s">
        <x:v>96</x:v>
      </x:c>
      <x:c r="M7684" t="s">
        <x:v>98</x:v>
      </x:c>
      <x:c r="N7684" s="8">
        <x:v>36.4</x:v>
      </x:c>
      <x:c r="O7684" s="8">
        <x:v>0</x:v>
      </x:c>
      <x:c r="Q7684">
        <x:v>0</x:v>
      </x:c>
      <x:c r="R7684" s="6">
        <x:v>23.894</x:v>
      </x:c>
      <x:c r="S7684" s="8">
        <x:v>90605.14953630969</x:v>
      </x:c>
      <x:c r="T7684" s="12">
        <x:v>303413.79933740693</x:v>
      </x:c>
      <x:c r="U7684" s="12">
        <x:v>24.5</x:v>
      </x:c>
      <x:c r="V7684" s="12">
        <x:v>64</x:v>
      </x:c>
      <x:c r="W7684" s="12">
        <x:f>NA()</x:f>
      </x:c>
    </x:row>
    <x:row r="7685">
      <x:c r="A7685">
        <x:v>490662</x:v>
      </x:c>
      <x:c r="B7685" s="1">
        <x:v>44784.73699658219</x:v>
      </x:c>
      <x:c r="C7685" s="6">
        <x:v>128.0429517</x:v>
      </x:c>
      <x:c r="D7685" s="14" t="s">
        <x:v>94</x:v>
      </x:c>
      <x:c r="E7685" s="15">
        <x:v>44771.4697032593</x:v>
      </x:c>
      <x:c r="F7685" t="s">
        <x:v>99</x:v>
      </x:c>
      <x:c r="G7685" s="6">
        <x:v>74.38566725216013</x:v>
      </x:c>
      <x:c r="H7685" t="s">
        <x:v>97</x:v>
      </x:c>
      <x:c r="I7685" s="6">
        <x:v>28.035262887046883</x:v>
      </x:c>
      <x:c r="J7685" t="s">
        <x:v>95</x:v>
      </x:c>
      <x:c r="K7685" s="6">
        <x:v>1019</x:v>
      </x:c>
      <x:c r="L7685" t="s">
        <x:v>96</x:v>
      </x:c>
      <x:c r="M7685" t="s">
        <x:v>98</x:v>
      </x:c>
      <x:c r="N7685" s="8">
        <x:v>36.4</x:v>
      </x:c>
      <x:c r="O7685" s="8">
        <x:v>0</x:v>
      </x:c>
      <x:c r="Q7685">
        <x:v>0</x:v>
      </x:c>
      <x:c r="R7685" s="6">
        <x:v>23.897</x:v>
      </x:c>
      <x:c r="S7685" s="8">
        <x:v>90611.11909361744</x:v>
      </x:c>
      <x:c r="T7685" s="12">
        <x:v>303419.234173255</x:v>
      </x:c>
      <x:c r="U7685" s="12">
        <x:v>24.5</x:v>
      </x:c>
      <x:c r="V7685" s="12">
        <x:v>64</x:v>
      </x:c>
      <x:c r="W7685" s="12">
        <x:f>NA()</x:f>
      </x:c>
    </x:row>
    <x:row r="7686">
      <x:c r="A7686">
        <x:v>490671</x:v>
      </x:c>
      <x:c r="B7686" s="1">
        <x:v>44784.73700829891</x:v>
      </x:c>
      <x:c r="C7686" s="6">
        <x:v>128.05982376166668</x:v>
      </x:c>
      <x:c r="D7686" s="14" t="s">
        <x:v>94</x:v>
      </x:c>
      <x:c r="E7686" s="15">
        <x:v>44771.4697032593</x:v>
      </x:c>
      <x:c r="F7686" t="s">
        <x:v>99</x:v>
      </x:c>
      <x:c r="G7686" s="6">
        <x:v>74.42083927515124</x:v>
      </x:c>
      <x:c r="H7686" t="s">
        <x:v>97</x:v>
      </x:c>
      <x:c r="I7686" s="6">
        <x:v>28.02948814123556</x:v>
      </x:c>
      <x:c r="J7686" t="s">
        <x:v>95</x:v>
      </x:c>
      <x:c r="K7686" s="6">
        <x:v>1019</x:v>
      </x:c>
      <x:c r="L7686" t="s">
        <x:v>96</x:v>
      </x:c>
      <x:c r="M7686" t="s">
        <x:v>98</x:v>
      </x:c>
      <x:c r="N7686" s="8">
        <x:v>36.4</x:v>
      </x:c>
      <x:c r="O7686" s="8">
        <x:v>0</x:v>
      </x:c>
      <x:c r="Q7686">
        <x:v>0</x:v>
      </x:c>
      <x:c r="R7686" s="6">
        <x:v>23.892</x:v>
      </x:c>
      <x:c r="S7686" s="8">
        <x:v>90597.44618923379</x:v>
      </x:c>
      <x:c r="T7686" s="12">
        <x:v>303426.192628741</x:v>
      </x:c>
      <x:c r="U7686" s="12">
        <x:v>24.5</x:v>
      </x:c>
      <x:c r="V7686" s="12">
        <x:v>64</x:v>
      </x:c>
      <x:c r="W7686" s="12">
        <x:f>NA()</x:f>
      </x:c>
    </x:row>
    <x:row r="7687">
      <x:c r="A7687">
        <x:v>490679</x:v>
      </x:c>
      <x:c r="B7687" s="1">
        <x:v>44784.73702004381</x:v>
      </x:c>
      <x:c r="C7687" s="6">
        <x:v>128.07673642166668</x:v>
      </x:c>
      <x:c r="D7687" s="14" t="s">
        <x:v>94</x:v>
      </x:c>
      <x:c r="E7687" s="15">
        <x:v>44771.4697032593</x:v>
      </x:c>
      <x:c r="F7687" t="s">
        <x:v>99</x:v>
      </x:c>
      <x:c r="G7687" s="6">
        <x:v>74.40576454721602</x:v>
      </x:c>
      <x:c r="H7687" t="s">
        <x:v>97</x:v>
      </x:c>
      <x:c r="I7687" s="6">
        <x:v>28.033187586626354</x:v>
      </x:c>
      <x:c r="J7687" t="s">
        <x:v>95</x:v>
      </x:c>
      <x:c r="K7687" s="6">
        <x:v>1019</x:v>
      </x:c>
      <x:c r="L7687" t="s">
        <x:v>96</x:v>
      </x:c>
      <x:c r="M7687" t="s">
        <x:v>98</x:v>
      </x:c>
      <x:c r="N7687" s="8">
        <x:v>36.4</x:v>
      </x:c>
      <x:c r="O7687" s="8">
        <x:v>0</x:v>
      </x:c>
      <x:c r="Q7687">
        <x:v>0</x:v>
      </x:c>
      <x:c r="R7687" s="6">
        <x:v>23.894</x:v>
      </x:c>
      <x:c r="S7687" s="8">
        <x:v>90597.74312480344</x:v>
      </x:c>
      <x:c r="T7687" s="12">
        <x:v>303414.5861934493</x:v>
      </x:c>
      <x:c r="U7687" s="12">
        <x:v>24.5</x:v>
      </x:c>
      <x:c r="V7687" s="12">
        <x:v>64</x:v>
      </x:c>
      <x:c r="W7687" s="12">
        <x:f>NA()</x:f>
      </x:c>
    </x:row>
    <x:row r="7688">
      <x:c r="A7688">
        <x:v>490688</x:v>
      </x:c>
      <x:c r="B7688" s="1">
        <x:v>44784.73703179722</x:v>
      </x:c>
      <x:c r="C7688" s="6">
        <x:v>128.09366134</x:v>
      </x:c>
      <x:c r="D7688" s="14" t="s">
        <x:v>94</x:v>
      </x:c>
      <x:c r="E7688" s="15">
        <x:v>44771.4697032593</x:v>
      </x:c>
      <x:c r="F7688" t="s">
        <x:v>99</x:v>
      </x:c>
      <x:c r="G7688" s="6">
        <x:v>74.44743462457143</x:v>
      </x:c>
      <x:c r="H7688" t="s">
        <x:v>97</x:v>
      </x:c>
      <x:c r="I7688" s="6">
        <x:v>28.027021846573916</x:v>
      </x:c>
      <x:c r="J7688" t="s">
        <x:v>95</x:v>
      </x:c>
      <x:c r="K7688" s="6">
        <x:v>1019</x:v>
      </x:c>
      <x:c r="L7688" t="s">
        <x:v>96</x:v>
      </x:c>
      <x:c r="M7688" t="s">
        <x:v>98</x:v>
      </x:c>
      <x:c r="N7688" s="8">
        <x:v>36.4</x:v>
      </x:c>
      <x:c r="O7688" s="8">
        <x:v>0</x:v>
      </x:c>
      <x:c r="Q7688">
        <x:v>0</x:v>
      </x:c>
      <x:c r="R7688" s="6">
        <x:v>23.887999999999998</x:v>
      </x:c>
      <x:c r="S7688" s="8">
        <x:v>90603.18534162706</x:v>
      </x:c>
      <x:c r="T7688" s="12">
        <x:v>303417.91570610565</x:v>
      </x:c>
      <x:c r="U7688" s="12">
        <x:v>24.5</x:v>
      </x:c>
      <x:c r="V7688" s="12">
        <x:v>64</x:v>
      </x:c>
      <x:c r="W7688" s="12">
        <x:f>NA()</x:f>
      </x:c>
    </x:row>
    <x:row r="7689">
      <x:c r="A7689">
        <x:v>490694</x:v>
      </x:c>
      <x:c r="B7689" s="1">
        <x:v>44784.737042953064</x:v>
      </x:c>
      <x:c r="C7689" s="6">
        <x:v>128.109725745</x:v>
      </x:c>
      <x:c r="D7689" s="14" t="s">
        <x:v>94</x:v>
      </x:c>
      <x:c r="E7689" s="15">
        <x:v>44771.4697032593</x:v>
      </x:c>
      <x:c r="F7689" t="s">
        <x:v>99</x:v>
      </x:c>
      <x:c r="G7689" s="6">
        <x:v>74.44407742262612</x:v>
      </x:c>
      <x:c r="H7689" t="s">
        <x:v>97</x:v>
      </x:c>
      <x:c r="I7689" s="6">
        <x:v>28.023081794228347</x:v>
      </x:c>
      <x:c r="J7689" t="s">
        <x:v>95</x:v>
      </x:c>
      <x:c r="K7689" s="6">
        <x:v>1019</x:v>
      </x:c>
      <x:c r="L7689" t="s">
        <x:v>96</x:v>
      </x:c>
      <x:c r="M7689" t="s">
        <x:v>98</x:v>
      </x:c>
      <x:c r="N7689" s="8">
        <x:v>36.4</x:v>
      </x:c>
      <x:c r="O7689" s="8">
        <x:v>0</x:v>
      </x:c>
      <x:c r="Q7689">
        <x:v>0</x:v>
      </x:c>
      <x:c r="R7689" s="6">
        <x:v>23.889</x:v>
      </x:c>
      <x:c r="S7689" s="8">
        <x:v>90592.24473088532</x:v>
      </x:c>
      <x:c r="T7689" s="12">
        <x:v>303421.3132658037</x:v>
      </x:c>
      <x:c r="U7689" s="12">
        <x:v>24.5</x:v>
      </x:c>
      <x:c r="V7689" s="12">
        <x:v>64</x:v>
      </x:c>
      <x:c r="W7689" s="12">
        <x:f>NA()</x:f>
      </x:c>
    </x:row>
    <x:row r="7690">
      <x:c r="A7690">
        <x:v>490701</x:v>
      </x:c>
      <x:c r="B7690" s="1">
        <x:v>44784.73705474015</x:v>
      </x:c>
      <x:c r="C7690" s="6">
        <x:v>128.12669915166666</x:v>
      </x:c>
      <x:c r="D7690" s="14" t="s">
        <x:v>94</x:v>
      </x:c>
      <x:c r="E7690" s="15">
        <x:v>44771.4697032593</x:v>
      </x:c>
      <x:c r="F7690" t="s">
        <x:v>99</x:v>
      </x:c>
      <x:c r="G7690" s="6">
        <x:v>74.43407034907037</x:v>
      </x:c>
      <x:c r="H7690" t="s">
        <x:v>97</x:v>
      </x:c>
      <x:c r="I7690" s="6">
        <x:v>28.028345223971428</x:v>
      </x:c>
      <x:c r="J7690" t="s">
        <x:v>95</x:v>
      </x:c>
      <x:c r="K7690" s="6">
        <x:v>1019</x:v>
      </x:c>
      <x:c r="L7690" t="s">
        <x:v>96</x:v>
      </x:c>
      <x:c r="M7690" t="s">
        <x:v>98</x:v>
      </x:c>
      <x:c r="N7690" s="8">
        <x:v>36.4</x:v>
      </x:c>
      <x:c r="O7690" s="8">
        <x:v>0</x:v>
      </x:c>
      <x:c r="Q7690">
        <x:v>0</x:v>
      </x:c>
      <x:c r="R7690" s="6">
        <x:v>23.89</x:v>
      </x:c>
      <x:c r="S7690" s="8">
        <x:v>90590.8926302289</x:v>
      </x:c>
      <x:c r="T7690" s="12">
        <x:v>303421.9413546388</x:v>
      </x:c>
      <x:c r="U7690" s="12">
        <x:v>24.5</x:v>
      </x:c>
      <x:c r="V7690" s="12">
        <x:v>64</x:v>
      </x:c>
      <x:c r="W7690" s="12">
        <x:f>NA()</x:f>
      </x:c>
    </x:row>
    <x:row r="7691">
      <x:c r="A7691">
        <x:v>490708</x:v>
      </x:c>
      <x:c r="B7691" s="1">
        <x:v>44784.73706642965</x:v>
      </x:c>
      <x:c r="C7691" s="6">
        <x:v>128.14353203666667</x:v>
      </x:c>
      <x:c r="D7691" s="14" t="s">
        <x:v>94</x:v>
      </x:c>
      <x:c r="E7691" s="15">
        <x:v>44771.4697032593</x:v>
      </x:c>
      <x:c r="F7691" t="s">
        <x:v>99</x:v>
      </x:c>
      <x:c r="G7691" s="6">
        <x:v>74.4094020313135</x:v>
      </x:c>
      <x:c r="H7691" t="s">
        <x:v>97</x:v>
      </x:c>
      <x:c r="I7691" s="6">
        <x:v>28.036736651891715</x:v>
      </x:c>
      <x:c r="J7691" t="s">
        <x:v>95</x:v>
      </x:c>
      <x:c r="K7691" s="6">
        <x:v>1019</x:v>
      </x:c>
      <x:c r="L7691" t="s">
        <x:v>96</x:v>
      </x:c>
      <x:c r="M7691" t="s">
        <x:v>98</x:v>
      </x:c>
      <x:c r="N7691" s="8">
        <x:v>36.4</x:v>
      </x:c>
      <x:c r="O7691" s="8">
        <x:v>0</x:v>
      </x:c>
      <x:c r="Q7691">
        <x:v>0</x:v>
      </x:c>
      <x:c r="R7691" s="6">
        <x:v>23.893</x:v>
      </x:c>
      <x:c r="S7691" s="8">
        <x:v>90587.63069073696</x:v>
      </x:c>
      <x:c r="T7691" s="12">
        <x:v>303405.440343567</x:v>
      </x:c>
      <x:c r="U7691" s="12">
        <x:v>24.5</x:v>
      </x:c>
      <x:c r="V7691" s="12">
        <x:v>64</x:v>
      </x:c>
      <x:c r="W7691" s="12">
        <x:f>NA()</x:f>
      </x:c>
    </x:row>
    <x:row r="7692">
      <x:c r="A7692">
        <x:v>490711</x:v>
      </x:c>
      <x:c r="B7692" s="1">
        <x:v>44784.73707757247</x:v>
      </x:c>
      <x:c r="C7692" s="6">
        <x:v>128.15957769333335</x:v>
      </x:c>
      <x:c r="D7692" s="14" t="s">
        <x:v>94</x:v>
      </x:c>
      <x:c r="E7692" s="15">
        <x:v>44771.4697032593</x:v>
      </x:c>
      <x:c r="F7692" t="s">
        <x:v>99</x:v>
      </x:c>
      <x:c r="G7692" s="6">
        <x:v>74.43938296571845</x:v>
      </x:c>
      <x:c r="H7692" t="s">
        <x:v>97</x:v>
      </x:c>
      <x:c r="I7692" s="6">
        <x:v>28.02957837156191</x:v>
      </x:c>
      <x:c r="J7692" t="s">
        <x:v>95</x:v>
      </x:c>
      <x:c r="K7692" s="6">
        <x:v>1019</x:v>
      </x:c>
      <x:c r="L7692" t="s">
        <x:v>96</x:v>
      </x:c>
      <x:c r="M7692" t="s">
        <x:v>98</x:v>
      </x:c>
      <x:c r="N7692" s="8">
        <x:v>36.4</x:v>
      </x:c>
      <x:c r="O7692" s="8">
        <x:v>0</x:v>
      </x:c>
      <x:c r="Q7692">
        <x:v>0</x:v>
      </x:c>
      <x:c r="R7692" s="6">
        <x:v>23.889</x:v>
      </x:c>
      <x:c r="S7692" s="8">
        <x:v>90587.6479723466</x:v>
      </x:c>
      <x:c r="T7692" s="12">
        <x:v>303419.464647049</x:v>
      </x:c>
      <x:c r="U7692" s="12">
        <x:v>24.5</x:v>
      </x:c>
      <x:c r="V7692" s="12">
        <x:v>64</x:v>
      </x:c>
      <x:c r="W7692" s="12">
        <x:f>NA()</x:f>
      </x:c>
    </x:row>
    <x:row r="7693">
      <x:c r="A7693">
        <x:v>490723</x:v>
      </x:c>
      <x:c r="B7693" s="1">
        <x:v>44784.73708929902</x:v>
      </x:c>
      <x:c r="C7693" s="6">
        <x:v>128.17646391666668</x:v>
      </x:c>
      <x:c r="D7693" s="14" t="s">
        <x:v>94</x:v>
      </x:c>
      <x:c r="E7693" s="15">
        <x:v>44771.4697032593</x:v>
      </x:c>
      <x:c r="F7693" t="s">
        <x:v>99</x:v>
      </x:c>
      <x:c r="G7693" s="6">
        <x:v>74.49453744417931</x:v>
      </x:c>
      <x:c r="H7693" t="s">
        <x:v>97</x:v>
      </x:c>
      <x:c r="I7693" s="6">
        <x:v>28.00479519962937</x:v>
      </x:c>
      <x:c r="J7693" t="s">
        <x:v>95</x:v>
      </x:c>
      <x:c r="K7693" s="6">
        <x:v>1019</x:v>
      </x:c>
      <x:c r="L7693" t="s">
        <x:v>96</x:v>
      </x:c>
      <x:c r="M7693" t="s">
        <x:v>98</x:v>
      </x:c>
      <x:c r="N7693" s="8">
        <x:v>36.4</x:v>
      </x:c>
      <x:c r="O7693" s="8">
        <x:v>0</x:v>
      </x:c>
      <x:c r="Q7693">
        <x:v>0</x:v>
      </x:c>
      <x:c r="R7693" s="6">
        <x:v>23.883</x:v>
      </x:c>
      <x:c r="S7693" s="8">
        <x:v>90575.4200519318</x:v>
      </x:c>
      <x:c r="T7693" s="12">
        <x:v>303411.19866097247</x:v>
      </x:c>
      <x:c r="U7693" s="12">
        <x:v>24.5</x:v>
      </x:c>
      <x:c r="V7693" s="12">
        <x:v>64</x:v>
      </x:c>
      <x:c r="W7693" s="12">
        <x:f>NA()</x:f>
      </x:c>
    </x:row>
    <x:row r="7694">
      <x:c r="A7694">
        <x:v>490729</x:v>
      </x:c>
      <x:c r="B7694" s="1">
        <x:v>44784.73710099687</x:v>
      </x:c>
      <x:c r="C7694" s="6">
        <x:v>128.19330883666666</x:v>
      </x:c>
      <x:c r="D7694" s="14" t="s">
        <x:v>94</x:v>
      </x:c>
      <x:c r="E7694" s="15">
        <x:v>44771.4697032593</x:v>
      </x:c>
      <x:c r="F7694" t="s">
        <x:v>99</x:v>
      </x:c>
      <x:c r="G7694" s="6">
        <x:v>74.44384123718656</x:v>
      </x:c>
      <x:c r="H7694" t="s">
        <x:v>97</x:v>
      </x:c>
      <x:c r="I7694" s="6">
        <x:v>28.0062388745273</x:v>
      </x:c>
      <x:c r="J7694" t="s">
        <x:v>95</x:v>
      </x:c>
      <x:c r="K7694" s="6">
        <x:v>1019</x:v>
      </x:c>
      <x:c r="L7694" t="s">
        <x:v>96</x:v>
      </x:c>
      <x:c r="M7694" t="s">
        <x:v>98</x:v>
      </x:c>
      <x:c r="N7694" s="8">
        <x:v>36.4</x:v>
      </x:c>
      <x:c r="O7694" s="8">
        <x:v>0</x:v>
      </x:c>
      <x:c r="Q7694">
        <x:v>0</x:v>
      </x:c>
      <x:c r="R7694" s="6">
        <x:v>23.891</x:v>
      </x:c>
      <x:c r="S7694" s="8">
        <x:v>90582.65138865224</x:v>
      </x:c>
      <x:c r="T7694" s="12">
        <x:v>303410.71303322056</x:v>
      </x:c>
      <x:c r="U7694" s="12">
        <x:v>24.5</x:v>
      </x:c>
      <x:c r="V7694" s="12">
        <x:v>64</x:v>
      </x:c>
      <x:c r="W7694" s="12">
        <x:f>NA()</x:f>
      </x:c>
    </x:row>
    <x:row r="7695">
      <x:c r="A7695">
        <x:v>490734</x:v>
      </x:c>
      <x:c r="B7695" s="1">
        <x:v>44784.73711274621</x:v>
      </x:c>
      <x:c r="C7695" s="6">
        <x:v>128.210227885</x:v>
      </x:c>
      <x:c r="D7695" s="14" t="s">
        <x:v>94</x:v>
      </x:c>
      <x:c r="E7695" s="15">
        <x:v>44771.4697032593</x:v>
      </x:c>
      <x:c r="F7695" t="s">
        <x:v>99</x:v>
      </x:c>
      <x:c r="G7695" s="6">
        <x:v>74.44040440327937</x:v>
      </x:c>
      <x:c r="H7695" t="s">
        <x:v>97</x:v>
      </x:c>
      <x:c r="I7695" s="6">
        <x:v>28.02816476338694</x:v>
      </x:c>
      <x:c r="J7695" t="s">
        <x:v>95</x:v>
      </x:c>
      <x:c r="K7695" s="6">
        <x:v>1019</x:v>
      </x:c>
      <x:c r="L7695" t="s">
        <x:v>96</x:v>
      </x:c>
      <x:c r="M7695" t="s">
        <x:v>98</x:v>
      </x:c>
      <x:c r="N7695" s="8">
        <x:v>36.4</x:v>
      </x:c>
      <x:c r="O7695" s="8">
        <x:v>0</x:v>
      </x:c>
      <x:c r="Q7695">
        <x:v>0</x:v>
      </x:c>
      <x:c r="R7695" s="6">
        <x:v>23.889</x:v>
      </x:c>
      <x:c r="S7695" s="8">
        <x:v>90587.08953820042</x:v>
      </x:c>
      <x:c r="T7695" s="12">
        <x:v>303424.28183258127</x:v>
      </x:c>
      <x:c r="U7695" s="12">
        <x:v>24.5</x:v>
      </x:c>
      <x:c r="V7695" s="12">
        <x:v>64</x:v>
      </x:c>
      <x:c r="W7695" s="12">
        <x:f>NA()</x:f>
      </x:c>
    </x:row>
    <x:row r="7696">
      <x:c r="A7696">
        <x:v>490740</x:v>
      </x:c>
      <x:c r="B7696" s="1">
        <x:v>44784.73712387486</x:v>
      </x:c>
      <x:c r="C7696" s="6">
        <x:v>128.22625314166666</x:v>
      </x:c>
      <x:c r="D7696" s="14" t="s">
        <x:v>94</x:v>
      </x:c>
      <x:c r="E7696" s="15">
        <x:v>44771.4697032593</x:v>
      </x:c>
      <x:c r="F7696" t="s">
        <x:v>99</x:v>
      </x:c>
      <x:c r="G7696" s="6">
        <x:v>74.49207957666198</x:v>
      </x:c>
      <x:c r="H7696" t="s">
        <x:v>97</x:v>
      </x:c>
      <x:c r="I7696" s="6">
        <x:v>28.008193851941996</x:v>
      </x:c>
      <x:c r="J7696" t="s">
        <x:v>95</x:v>
      </x:c>
      <x:c r="K7696" s="6">
        <x:v>1019</x:v>
      </x:c>
      <x:c r="L7696" t="s">
        <x:v>96</x:v>
      </x:c>
      <x:c r="M7696" t="s">
        <x:v>98</x:v>
      </x:c>
      <x:c r="N7696" s="8">
        <x:v>36.4</x:v>
      </x:c>
      <x:c r="O7696" s="8">
        <x:v>0</x:v>
      </x:c>
      <x:c r="Q7696">
        <x:v>0</x:v>
      </x:c>
      <x:c r="R7696" s="6">
        <x:v>23.883</x:v>
      </x:c>
      <x:c r="S7696" s="8">
        <x:v>90573.16940827717</x:v>
      </x:c>
      <x:c r="T7696" s="12">
        <x:v>303427.36555555067</x:v>
      </x:c>
      <x:c r="U7696" s="12">
        <x:v>24.5</x:v>
      </x:c>
      <x:c r="V7696" s="12">
        <x:v>64</x:v>
      </x:c>
      <x:c r="W7696" s="12">
        <x:f>NA()</x:f>
      </x:c>
    </x:row>
    <x:row r="7697">
      <x:c r="A7697">
        <x:v>490749</x:v>
      </x:c>
      <x:c r="B7697" s="1">
        <x:v>44784.73713559159</x:v>
      </x:c>
      <x:c r="C7697" s="6">
        <x:v>128.24312523333333</x:v>
      </x:c>
      <x:c r="D7697" s="14" t="s">
        <x:v>94</x:v>
      </x:c>
      <x:c r="E7697" s="15">
        <x:v>44771.4697032593</x:v>
      </x:c>
      <x:c r="F7697" t="s">
        <x:v>99</x:v>
      </x:c>
      <x:c r="G7697" s="6">
        <x:v>74.45097758697366</x:v>
      </x:c>
      <x:c r="H7697" t="s">
        <x:v>97</x:v>
      </x:c>
      <x:c r="I7697" s="6">
        <x:v>28.022119339396795</x:v>
      </x:c>
      <x:c r="J7697" t="s">
        <x:v>95</x:v>
      </x:c>
      <x:c r="K7697" s="6">
        <x:v>1019</x:v>
      </x:c>
      <x:c r="L7697" t="s">
        <x:v>96</x:v>
      </x:c>
      <x:c r="M7697" t="s">
        <x:v>98</x:v>
      </x:c>
      <x:c r="N7697" s="8">
        <x:v>36.4</x:v>
      </x:c>
      <x:c r="O7697" s="8">
        <x:v>0</x:v>
      </x:c>
      <x:c r="Q7697">
        <x:v>0</x:v>
      </x:c>
      <x:c r="R7697" s="6">
        <x:v>23.887999999999998</x:v>
      </x:c>
      <x:c r="S7697" s="8">
        <x:v>90567.09804228824</x:v>
      </x:c>
      <x:c r="T7697" s="12">
        <x:v>303420.0265023663</x:v>
      </x:c>
      <x:c r="U7697" s="12">
        <x:v>24.5</x:v>
      </x:c>
      <x:c r="V7697" s="12">
        <x:v>64</x:v>
      </x:c>
      <x:c r="W7697" s="12">
        <x:f>NA()</x:f>
      </x:c>
    </x:row>
    <x:row r="7698">
      <x:c r="A7698">
        <x:v>490755</x:v>
      </x:c>
      <x:c r="B7698" s="1">
        <x:v>44784.73714734738</x:v>
      </x:c>
      <x:c r="C7698" s="6">
        <x:v>128.26005356</x:v>
      </x:c>
      <x:c r="D7698" s="14" t="s">
        <x:v>94</x:v>
      </x:c>
      <x:c r="E7698" s="15">
        <x:v>44771.4697032593</x:v>
      </x:c>
      <x:c r="F7698" t="s">
        <x:v>99</x:v>
      </x:c>
      <x:c r="G7698" s="6">
        <x:v>74.44409813313038</x:v>
      </x:c>
      <x:c r="H7698" t="s">
        <x:v>97</x:v>
      </x:c>
      <x:c r="I7698" s="6">
        <x:v>28.040225567167</x:v>
      </x:c>
      <x:c r="J7698" t="s">
        <x:v>95</x:v>
      </x:c>
      <x:c r="K7698" s="6">
        <x:v>1019</x:v>
      </x:c>
      <x:c r="L7698" t="s">
        <x:v>96</x:v>
      </x:c>
      <x:c r="M7698" t="s">
        <x:v>98</x:v>
      </x:c>
      <x:c r="N7698" s="8">
        <x:v>36.4</x:v>
      </x:c>
      <x:c r="O7698" s="8">
        <x:v>0</x:v>
      </x:c>
      <x:c r="Q7698">
        <x:v>0</x:v>
      </x:c>
      <x:c r="R7698" s="6">
        <x:v>23.887</x:v>
      </x:c>
      <x:c r="S7698" s="8">
        <x:v>90565.24522892617</x:v>
      </x:c>
      <x:c r="T7698" s="12">
        <x:v>303418.7552384046</x:v>
      </x:c>
      <x:c r="U7698" s="12">
        <x:v>24.5</x:v>
      </x:c>
      <x:c r="V7698" s="12">
        <x:v>64</x:v>
      </x:c>
      <x:c r="W7698" s="12">
        <x:f>NA()</x:f>
      </x:c>
    </x:row>
    <x:row r="7699">
      <x:c r="A7699">
        <x:v>490771</x:v>
      </x:c>
      <x:c r="B7699" s="1">
        <x:v>44784.73715911467</x:v>
      </x:c>
      <x:c r="C7699" s="6">
        <x:v>128.27699846833335</x:v>
      </x:c>
      <x:c r="D7699" s="14" t="s">
        <x:v>94</x:v>
      </x:c>
      <x:c r="E7699" s="15">
        <x:v>44771.4697032593</x:v>
      </x:c>
      <x:c r="F7699" t="s">
        <x:v>99</x:v>
      </x:c>
      <x:c r="G7699" s="6">
        <x:v>74.47807530695307</x:v>
      </x:c>
      <x:c r="H7699" t="s">
        <x:v>97</x:v>
      </x:c>
      <x:c r="I7699" s="6">
        <x:v>28.044737100918155</x:v>
      </x:c>
      <x:c r="J7699" t="s">
        <x:v>95</x:v>
      </x:c>
      <x:c r="K7699" s="6">
        <x:v>1019</x:v>
      </x:c>
      <x:c r="L7699" t="s">
        <x:v>96</x:v>
      </x:c>
      <x:c r="M7699" t="s">
        <x:v>98</x:v>
      </x:c>
      <x:c r="N7699" s="8">
        <x:v>36.4</x:v>
      </x:c>
      <x:c r="O7699" s="8">
        <x:v>0</x:v>
      </x:c>
      <x:c r="Q7699">
        <x:v>0</x:v>
      </x:c>
      <x:c r="R7699" s="6">
        <x:v>23.881</x:v>
      </x:c>
      <x:c r="S7699" s="8">
        <x:v>90563.12415478485</x:v>
      </x:c>
      <x:c r="T7699" s="12">
        <x:v>303409.9955845563</x:v>
      </x:c>
      <x:c r="U7699" s="12">
        <x:v>24.5</x:v>
      </x:c>
      <x:c r="V7699" s="12">
        <x:v>64</x:v>
      </x:c>
      <x:c r="W7699" s="12">
        <x:f>NA()</x:f>
      </x:c>
    </x:row>
    <x:row r="7700">
      <x:c r="A7700">
        <x:v>490764</x:v>
      </x:c>
      <x:c r="B7700" s="1">
        <x:v>44784.737170244574</x:v>
      </x:c>
      <x:c r="C7700" s="6">
        <x:v>128.29302552</x:v>
      </x:c>
      <x:c r="D7700" s="14" t="s">
        <x:v>94</x:v>
      </x:c>
      <x:c r="E7700" s="15">
        <x:v>44771.4697032593</x:v>
      </x:c>
      <x:c r="F7700" t="s">
        <x:v>99</x:v>
      </x:c>
      <x:c r="G7700" s="6">
        <x:v>74.45273725604213</x:v>
      </x:c>
      <x:c r="H7700" t="s">
        <x:v>97</x:v>
      </x:c>
      <x:c r="I7700" s="6">
        <x:v>28.036856959254237</x:v>
      </x:c>
      <x:c r="J7700" t="s">
        <x:v>95</x:v>
      </x:c>
      <x:c r="K7700" s="6">
        <x:v>1019</x:v>
      </x:c>
      <x:c r="L7700" t="s">
        <x:v>96</x:v>
      </x:c>
      <x:c r="M7700" t="s">
        <x:v>98</x:v>
      </x:c>
      <x:c r="N7700" s="8">
        <x:v>36.4</x:v>
      </x:c>
      <x:c r="O7700" s="8">
        <x:v>0</x:v>
      </x:c>
      <x:c r="Q7700">
        <x:v>0</x:v>
      </x:c>
      <x:c r="R7700" s="6">
        <x:v>23.886</x:v>
      </x:c>
      <x:c r="S7700" s="8">
        <x:v>90557.56934900243</x:v>
      </x:c>
      <x:c r="T7700" s="12">
        <x:v>303418.6905129561</x:v>
      </x:c>
      <x:c r="U7700" s="12">
        <x:v>24.5</x:v>
      </x:c>
      <x:c r="V7700" s="12">
        <x:v>64</x:v>
      </x:c>
      <x:c r="W7700" s="12">
        <x:f>NA()</x:f>
      </x:c>
    </x:row>
    <x:row r="7701">
      <x:c r="A7701">
        <x:v>490776</x:v>
      </x:c>
      <x:c r="B7701" s="1">
        <x:v>44784.737181968</x:v>
      </x:c>
      <x:c r="C7701" s="6">
        <x:v>128.30990725</x:v>
      </x:c>
      <x:c r="D7701" s="14" t="s">
        <x:v>94</x:v>
      </x:c>
      <x:c r="E7701" s="15">
        <x:v>44771.4697032593</x:v>
      </x:c>
      <x:c r="F7701" t="s">
        <x:v>99</x:v>
      </x:c>
      <x:c r="G7701" s="6">
        <x:v>74.50672849960992</x:v>
      </x:c>
      <x:c r="H7701" t="s">
        <x:v>97</x:v>
      </x:c>
      <x:c r="I7701" s="6">
        <x:v>28.030871673180627</x:v>
      </x:c>
      <x:c r="J7701" t="s">
        <x:v>95</x:v>
      </x:c>
      <x:c r="K7701" s="6">
        <x:v>1019</x:v>
      </x:c>
      <x:c r="L7701" t="s">
        <x:v>96</x:v>
      </x:c>
      <x:c r="M7701" t="s">
        <x:v>98</x:v>
      </x:c>
      <x:c r="N7701" s="8">
        <x:v>36.4</x:v>
      </x:c>
      <x:c r="O7701" s="8">
        <x:v>0</x:v>
      </x:c>
      <x:c r="Q7701">
        <x:v>0</x:v>
      </x:c>
      <x:c r="R7701" s="6">
        <x:v>23.878</x:v>
      </x:c>
      <x:c r="S7701" s="8">
        <x:v>90555.17685365617</x:v>
      </x:c>
      <x:c r="T7701" s="12">
        <x:v>303415.3048244388</x:v>
      </x:c>
      <x:c r="U7701" s="12">
        <x:v>24.5</x:v>
      </x:c>
      <x:c r="V7701" s="12">
        <x:v>64</x:v>
      </x:c>
      <x:c r="W7701" s="12">
        <x:f>NA()</x:f>
      </x:c>
    </x:row>
    <x:row r="7702">
      <x:c r="A7702">
        <x:v>490786</x:v>
      </x:c>
      <x:c r="B7702" s="1">
        <x:v>44784.73719368521</x:v>
      </x:c>
      <x:c r="C7702" s="6">
        <x:v>128.32678003</x:v>
      </x:c>
      <x:c r="D7702" s="14" t="s">
        <x:v>94</x:v>
      </x:c>
      <x:c r="E7702" s="15">
        <x:v>44771.4697032593</x:v>
      </x:c>
      <x:c r="F7702" t="s">
        <x:v>99</x:v>
      </x:c>
      <x:c r="G7702" s="6">
        <x:v>74.49928882974537</x:v>
      </x:c>
      <x:c r="H7702" t="s">
        <x:v>97</x:v>
      </x:c>
      <x:c r="I7702" s="6">
        <x:v>28.023984095883407</x:v>
      </x:c>
      <x:c r="J7702" t="s">
        <x:v>95</x:v>
      </x:c>
      <x:c r="K7702" s="6">
        <x:v>1019</x:v>
      </x:c>
      <x:c r="L7702" t="s">
        <x:v>96</x:v>
      </x:c>
      <x:c r="M7702" t="s">
        <x:v>98</x:v>
      </x:c>
      <x:c r="N7702" s="8">
        <x:v>36.4</x:v>
      </x:c>
      <x:c r="O7702" s="8">
        <x:v>0</x:v>
      </x:c>
      <x:c r="Q7702">
        <x:v>0</x:v>
      </x:c>
      <x:c r="R7702" s="6">
        <x:v>23.88</x:v>
      </x:c>
      <x:c r="S7702" s="8">
        <x:v>90544.50384316473</x:v>
      </x:c>
      <x:c r="T7702" s="12">
        <x:v>303414.7608937802</x:v>
      </x:c>
      <x:c r="U7702" s="12">
        <x:v>24.5</x:v>
      </x:c>
      <x:c r="V7702" s="12">
        <x:v>64</x:v>
      </x:c>
      <x:c r="W7702" s="12">
        <x:f>NA()</x:f>
      </x:c>
    </x:row>
    <x:row r="7703">
      <x:c r="A7703">
        <x:v>490793</x:v>
      </x:c>
      <x:c r="B7703" s="1">
        <x:v>44784.73720541692</x:v>
      </x:c>
      <x:c r="C7703" s="6">
        <x:v>128.34367369833333</x:v>
      </x:c>
      <x:c r="D7703" s="14" t="s">
        <x:v>94</x:v>
      </x:c>
      <x:c r="E7703" s="15">
        <x:v>44771.4697032593</x:v>
      </x:c>
      <x:c r="F7703" t="s">
        <x:v>99</x:v>
      </x:c>
      <x:c r="G7703" s="6">
        <x:v>74.4581604007305</x:v>
      </x:c>
      <x:c r="H7703" t="s">
        <x:v>97</x:v>
      </x:c>
      <x:c r="I7703" s="6">
        <x:v>28.03793972571475</x:v>
      </x:c>
      <x:c r="J7703" t="s">
        <x:v>95</x:v>
      </x:c>
      <x:c r="K7703" s="6">
        <x:v>1019</x:v>
      </x:c>
      <x:c r="L7703" t="s">
        <x:v>96</x:v>
      </x:c>
      <x:c r="M7703" t="s">
        <x:v>98</x:v>
      </x:c>
      <x:c r="N7703" s="8">
        <x:v>36.4</x:v>
      </x:c>
      <x:c r="O7703" s="8">
        <x:v>0</x:v>
      </x:c>
      <x:c r="Q7703">
        <x:v>0</x:v>
      </x:c>
      <x:c r="R7703" s="6">
        <x:v>23.884999999999998</x:v>
      </x:c>
      <x:c r="S7703" s="8">
        <x:v>90548.8951135461</x:v>
      </x:c>
      <x:c r="T7703" s="12">
        <x:v>303411.0762630585</x:v>
      </x:c>
      <x:c r="U7703" s="12">
        <x:v>24.5</x:v>
      </x:c>
      <x:c r="V7703" s="12">
        <x:v>64</x:v>
      </x:c>
      <x:c r="W7703" s="12">
        <x:f>NA()</x:f>
      </x:c>
    </x:row>
    <x:row r="7704">
      <x:c r="A7704">
        <x:v>490799</x:v>
      </x:c>
      <x:c r="B7704" s="1">
        <x:v>44784.7372165508</x:v>
      </x:c>
      <x:c r="C7704" s="6">
        <x:v>128.359706485</x:v>
      </x:c>
      <x:c r="D7704" s="14" t="s">
        <x:v>94</x:v>
      </x:c>
      <x:c r="E7704" s="15">
        <x:v>44771.4697032593</x:v>
      </x:c>
      <x:c r="F7704" t="s">
        <x:v>99</x:v>
      </x:c>
      <x:c r="G7704" s="6">
        <x:v>74.4967338127528</x:v>
      </x:c>
      <x:c r="H7704" t="s">
        <x:v>97</x:v>
      </x:c>
      <x:c r="I7704" s="6">
        <x:v>28.036105038307596</x:v>
      </x:c>
      <x:c r="J7704" t="s">
        <x:v>95</x:v>
      </x:c>
      <x:c r="K7704" s="6">
        <x:v>1019</x:v>
      </x:c>
      <x:c r="L7704" t="s">
        <x:v>96</x:v>
      </x:c>
      <x:c r="M7704" t="s">
        <x:v>98</x:v>
      </x:c>
      <x:c r="N7704" s="8">
        <x:v>36.4</x:v>
      </x:c>
      <x:c r="O7704" s="8">
        <x:v>0</x:v>
      </x:c>
      <x:c r="Q7704">
        <x:v>0</x:v>
      </x:c>
      <x:c r="R7704" s="6">
        <x:v>23.878999999999998</x:v>
      </x:c>
      <x:c r="S7704" s="8">
        <x:v>90539.92305333803</x:v>
      </x:c>
      <x:c r="T7704" s="12">
        <x:v>303409.7383597675</x:v>
      </x:c>
      <x:c r="U7704" s="12">
        <x:v>24.5</x:v>
      </x:c>
      <x:c r="V7704" s="12">
        <x:v>64</x:v>
      </x:c>
      <x:c r="W7704" s="12">
        <x:f>NA()</x:f>
      </x:c>
    </x:row>
    <x:row r="7705">
      <x:c r="A7705">
        <x:v>490805</x:v>
      </x:c>
      <x:c r="B7705" s="1">
        <x:v>44784.737228255275</x:v>
      </x:c>
      <x:c r="C7705" s="6">
        <x:v>128.376560935</x:v>
      </x:c>
      <x:c r="D7705" s="14" t="s">
        <x:v>94</x:v>
      </x:c>
      <x:c r="E7705" s="15">
        <x:v>44771.4697032593</x:v>
      </x:c>
      <x:c r="F7705" t="s">
        <x:v>99</x:v>
      </x:c>
      <x:c r="G7705" s="6">
        <x:v>74.50223633667301</x:v>
      </x:c>
      <x:c r="H7705" t="s">
        <x:v>97</x:v>
      </x:c>
      <x:c r="I7705" s="6">
        <x:v>28.02849560779987</x:v>
      </x:c>
      <x:c r="J7705" t="s">
        <x:v>95</x:v>
      </x:c>
      <x:c r="K7705" s="6">
        <x:v>1019</x:v>
      </x:c>
      <x:c r="L7705" t="s">
        <x:v>96</x:v>
      </x:c>
      <x:c r="M7705" t="s">
        <x:v>98</x:v>
      </x:c>
      <x:c r="N7705" s="8">
        <x:v>36.4</x:v>
      </x:c>
      <x:c r="O7705" s="8">
        <x:v>0</x:v>
      </x:c>
      <x:c r="Q7705">
        <x:v>0</x:v>
      </x:c>
      <x:c r="R7705" s="6">
        <x:v>23.878999999999998</x:v>
      </x:c>
      <x:c r="S7705" s="8">
        <x:v>90535.95462419468</x:v>
      </x:c>
      <x:c r="T7705" s="12">
        <x:v>303407.57972995925</x:v>
      </x:c>
      <x:c r="U7705" s="12">
        <x:v>24.5</x:v>
      </x:c>
      <x:c r="V7705" s="12">
        <x:v>64</x:v>
      </x:c>
      <x:c r="W7705" s="12">
        <x:f>NA()</x:f>
      </x:c>
    </x:row>
    <x:row r="7706">
      <x:c r="A7706">
        <x:v>490812</x:v>
      </x:c>
      <x:c r="B7706" s="1">
        <x:v>44784.737240025905</x:v>
      </x:c>
      <x:c r="C7706" s="6">
        <x:v>128.39351063833334</x:v>
      </x:c>
      <x:c r="D7706" s="14" t="s">
        <x:v>94</x:v>
      </x:c>
      <x:c r="E7706" s="15">
        <x:v>44771.4697032593</x:v>
      </x:c>
      <x:c r="F7706" t="s">
        <x:v>99</x:v>
      </x:c>
      <x:c r="G7706" s="6">
        <x:v>74.51205789715291</x:v>
      </x:c>
      <x:c r="H7706" t="s">
        <x:v>97</x:v>
      </x:c>
      <x:c r="I7706" s="6">
        <x:v>28.02350286830415</x:v>
      </x:c>
      <x:c r="J7706" t="s">
        <x:v>95</x:v>
      </x:c>
      <x:c r="K7706" s="6">
        <x:v>1019</x:v>
      </x:c>
      <x:c r="L7706" t="s">
        <x:v>96</x:v>
      </x:c>
      <x:c r="M7706" t="s">
        <x:v>98</x:v>
      </x:c>
      <x:c r="N7706" s="8">
        <x:v>36.4</x:v>
      </x:c>
      <x:c r="O7706" s="8">
        <x:v>0</x:v>
      </x:c>
      <x:c r="Q7706">
        <x:v>0</x:v>
      </x:c>
      <x:c r="R7706" s="6">
        <x:v>23.878</x:v>
      </x:c>
      <x:c r="S7706" s="8">
        <x:v>90535.61201638206</x:v>
      </x:c>
      <x:c r="T7706" s="12">
        <x:v>303415.68855974614</x:v>
      </x:c>
      <x:c r="U7706" s="12">
        <x:v>24.5</x:v>
      </x:c>
      <x:c r="V7706" s="12">
        <x:v>64</x:v>
      </x:c>
      <x:c r="W7706" s="12">
        <x:f>NA()</x:f>
      </x:c>
    </x:row>
    <x:row r="7707">
      <x:c r="A7707">
        <x:v>490822</x:v>
      </x:c>
      <x:c r="B7707" s="1">
        <x:v>44784.73725173719</x:v>
      </x:c>
      <x:c r="C7707" s="6">
        <x:v>128.41037489833334</x:v>
      </x:c>
      <x:c r="D7707" s="14" t="s">
        <x:v>94</x:v>
      </x:c>
      <x:c r="E7707" s="15">
        <x:v>44771.4697032593</x:v>
      </x:c>
      <x:c r="F7707" t="s">
        <x:v>99</x:v>
      </x:c>
      <x:c r="G7707" s="6">
        <x:v>74.47796573685596</x:v>
      </x:c>
      <x:c r="H7707" t="s">
        <x:v>97</x:v>
      </x:c>
      <x:c r="I7707" s="6">
        <x:v>28.027713611966647</x:v>
      </x:c>
      <x:c r="J7707" t="s">
        <x:v>95</x:v>
      </x:c>
      <x:c r="K7707" s="6">
        <x:v>1019</x:v>
      </x:c>
      <x:c r="L7707" t="s">
        <x:v>96</x:v>
      </x:c>
      <x:c r="M7707" t="s">
        <x:v>98</x:v>
      </x:c>
      <x:c r="N7707" s="8">
        <x:v>36.4</x:v>
      </x:c>
      <x:c r="O7707" s="8">
        <x:v>0</x:v>
      </x:c>
      <x:c r="Q7707">
        <x:v>0</x:v>
      </x:c>
      <x:c r="R7707" s="6">
        <x:v>23.883</x:v>
      </x:c>
      <x:c r="S7707" s="8">
        <x:v>90530.689813493</x:v>
      </x:c>
      <x:c r="T7707" s="12">
        <x:v>303418.3838038053</x:v>
      </x:c>
      <x:c r="U7707" s="12">
        <x:v>24.5</x:v>
      </x:c>
      <x:c r="V7707" s="12">
        <x:v>64</x:v>
      </x:c>
      <x:c r="W7707" s="12">
        <x:f>NA()</x:f>
      </x:c>
    </x:row>
    <x:row r="7708">
      <x:c r="A7708">
        <x:v>490824</x:v>
      </x:c>
      <x:c r="B7708" s="1">
        <x:v>44784.73726284806</x:v>
      </x:c>
      <x:c r="C7708" s="6">
        <x:v>128.42637453833333</x:v>
      </x:c>
      <x:c r="D7708" s="14" t="s">
        <x:v>94</x:v>
      </x:c>
      <x:c r="E7708" s="15">
        <x:v>44771.4697032593</x:v>
      </x:c>
      <x:c r="F7708" t="s">
        <x:v>99</x:v>
      </x:c>
      <x:c r="G7708" s="6">
        <x:v>74.48762073018374</x:v>
      </x:c>
      <x:c r="H7708" t="s">
        <x:v>97</x:v>
      </x:c>
      <x:c r="I7708" s="6">
        <x:v>28.03153336257401</x:v>
      </x:c>
      <x:c r="J7708" t="s">
        <x:v>95</x:v>
      </x:c>
      <x:c r="K7708" s="6">
        <x:v>1019</x:v>
      </x:c>
      <x:c r="L7708" t="s">
        <x:v>96</x:v>
      </x:c>
      <x:c r="M7708" t="s">
        <x:v>98</x:v>
      </x:c>
      <x:c r="N7708" s="8">
        <x:v>36.4</x:v>
      </x:c>
      <x:c r="O7708" s="8">
        <x:v>0</x:v>
      </x:c>
      <x:c r="Q7708">
        <x:v>0</x:v>
      </x:c>
      <x:c r="R7708" s="6">
        <x:v>23.881</x:v>
      </x:c>
      <x:c r="S7708" s="8">
        <x:v>90521.8865066428</x:v>
      </x:c>
      <x:c r="T7708" s="12">
        <x:v>303402.3046140025</x:v>
      </x:c>
      <x:c r="U7708" s="12">
        <x:v>24.5</x:v>
      </x:c>
      <x:c r="V7708" s="12">
        <x:v>64</x:v>
      </x:c>
      <x:c r="W7708" s="12">
        <x:f>NA()</x:f>
      </x:c>
    </x:row>
    <x:row r="7709">
      <x:c r="A7709">
        <x:v>490830</x:v>
      </x:c>
      <x:c r="B7709" s="1">
        <x:v>44784.73727455932</x:v>
      </x:c>
      <x:c r="C7709" s="6">
        <x:v>128.44323875166666</x:v>
      </x:c>
      <x:c r="D7709" s="14" t="s">
        <x:v>94</x:v>
      </x:c>
      <x:c r="E7709" s="15">
        <x:v>44771.4697032593</x:v>
      </x:c>
      <x:c r="F7709" t="s">
        <x:v>99</x:v>
      </x:c>
      <x:c r="G7709" s="6">
        <x:v>74.50179120972368</x:v>
      </x:c>
      <x:c r="H7709" t="s">
        <x:v>97</x:v>
      </x:c>
      <x:c r="I7709" s="6">
        <x:v>28.037699110915582</x:v>
      </x:c>
      <x:c r="J7709" t="s">
        <x:v>95</x:v>
      </x:c>
      <x:c r="K7709" s="6">
        <x:v>1019</x:v>
      </x:c>
      <x:c r="L7709" t="s">
        <x:v>96</x:v>
      </x:c>
      <x:c r="M7709" t="s">
        <x:v>98</x:v>
      </x:c>
      <x:c r="N7709" s="8">
        <x:v>36.4</x:v>
      </x:c>
      <x:c r="O7709" s="8">
        <x:v>0</x:v>
      </x:c>
      <x:c r="Q7709">
        <x:v>0</x:v>
      </x:c>
      <x:c r="R7709" s="6">
        <x:v>23.878</x:v>
      </x:c>
      <x:c r="S7709" s="8">
        <x:v>90527.47584058122</x:v>
      </x:c>
      <x:c r="T7709" s="12">
        <x:v>303413.5299299115</x:v>
      </x:c>
      <x:c r="U7709" s="12">
        <x:v>24.5</x:v>
      </x:c>
      <x:c r="V7709" s="12">
        <x:v>64</x:v>
      </x:c>
      <x:c r="W7709" s="12">
        <x:f>NA()</x:f>
      </x:c>
    </x:row>
    <x:row r="7710">
      <x:c r="A7710">
        <x:v>490839</x:v>
      </x:c>
      <x:c r="B7710" s="1">
        <x:v>44784.73728629181</x:v>
      </x:c>
      <x:c r="C7710" s="6">
        <x:v>128.46013354833335</x:v>
      </x:c>
      <x:c r="D7710" s="14" t="s">
        <x:v>94</x:v>
      </x:c>
      <x:c r="E7710" s="15">
        <x:v>44771.4697032593</x:v>
      </x:c>
      <x:c r="F7710" t="s">
        <x:v>99</x:v>
      </x:c>
      <x:c r="G7710" s="6">
        <x:v>74.54327691330221</x:v>
      </x:c>
      <x:c r="H7710" t="s">
        <x:v>97</x:v>
      </x:c>
      <x:c r="I7710" s="6">
        <x:v>28.040466182147156</x:v>
      </x:c>
      <x:c r="J7710" t="s">
        <x:v>95</x:v>
      </x:c>
      <x:c r="K7710" s="6">
        <x:v>1019</x:v>
      </x:c>
      <x:c r="L7710" t="s">
        <x:v>96</x:v>
      </x:c>
      <x:c r="M7710" t="s">
        <x:v>98</x:v>
      </x:c>
      <x:c r="N7710" s="8">
        <x:v>36.4</x:v>
      </x:c>
      <x:c r="O7710" s="8">
        <x:v>0</x:v>
      </x:c>
      <x:c r="Q7710">
        <x:v>0</x:v>
      </x:c>
      <x:c r="R7710" s="6">
        <x:v>23.871</x:v>
      </x:c>
      <x:c r="S7710" s="8">
        <x:v>90511.50497736492</x:v>
      </x:c>
      <x:c r="T7710" s="12">
        <x:v>303406.96559524315</x:v>
      </x:c>
      <x:c r="U7710" s="12">
        <x:v>24.5</x:v>
      </x:c>
      <x:c r="V7710" s="12">
        <x:v>64</x:v>
      </x:c>
      <x:c r="W7710" s="12">
        <x:f>NA()</x:f>
      </x:c>
    </x:row>
    <x:row r="7711">
      <x:c r="A7711">
        <x:v>490848</x:v>
      </x:c>
      <x:c r="B7711" s="1">
        <x:v>44784.7372980049</x:v>
      </x:c>
      <x:c r="C7711" s="6">
        <x:v>128.47700039166668</x:v>
      </x:c>
      <x:c r="D7711" s="14" t="s">
        <x:v>94</x:v>
      </x:c>
      <x:c r="E7711" s="15">
        <x:v>44771.4697032593</x:v>
      </x:c>
      <x:c r="F7711" t="s">
        <x:v>99</x:v>
      </x:c>
      <x:c r="G7711" s="6">
        <x:v>74.51595335832295</x:v>
      </x:c>
      <x:c r="H7711" t="s">
        <x:v>97</x:v>
      </x:c>
      <x:c r="I7711" s="6">
        <x:v>28.035292963873417</x:v>
      </x:c>
      <x:c r="J7711" t="s">
        <x:v>95</x:v>
      </x:c>
      <x:c r="K7711" s="6">
        <x:v>1019</x:v>
      </x:c>
      <x:c r="L7711" t="s">
        <x:v>96</x:v>
      </x:c>
      <x:c r="M7711" t="s">
        <x:v>98</x:v>
      </x:c>
      <x:c r="N7711" s="8">
        <x:v>36.4</x:v>
      </x:c>
      <x:c r="O7711" s="8">
        <x:v>0</x:v>
      </x:c>
      <x:c r="Q7711">
        <x:v>0</x:v>
      </x:c>
      <x:c r="R7711" s="6">
        <x:v>23.875999999999998</x:v>
      </x:c>
      <x:c r="S7711" s="8">
        <x:v>90515.41471727238</x:v>
      </x:c>
      <x:c r="T7711" s="12">
        <x:v>303408.3625219304</x:v>
      </x:c>
      <x:c r="U7711" s="12">
        <x:v>24.5</x:v>
      </x:c>
      <x:c r="V7711" s="12">
        <x:v>64</x:v>
      </x:c>
      <x:c r="W7711" s="12">
        <x:f>NA()</x:f>
      </x:c>
    </x:row>
    <x:row r="7712">
      <x:c r="A7712">
        <x:v>490852</x:v>
      </x:c>
      <x:c r="B7712" s="1">
        <x:v>44784.73730916654</x:v>
      </x:c>
      <x:c r="C7712" s="6">
        <x:v>128.49307316</x:v>
      </x:c>
      <x:c r="D7712" s="14" t="s">
        <x:v>94</x:v>
      </x:c>
      <x:c r="E7712" s="15">
        <x:v>44771.4697032593</x:v>
      </x:c>
      <x:c r="F7712" t="s">
        <x:v>99</x:v>
      </x:c>
      <x:c r="G7712" s="6">
        <x:v>74.51957661557195</x:v>
      </x:c>
      <x:c r="H7712" t="s">
        <x:v>97</x:v>
      </x:c>
      <x:c r="I7712" s="6">
        <x:v>28.038872108224496</x:v>
      </x:c>
      <x:c r="J7712" t="s">
        <x:v>95</x:v>
      </x:c>
      <x:c r="K7712" s="6">
        <x:v>1019</x:v>
      </x:c>
      <x:c r="L7712" t="s">
        <x:v>96</x:v>
      </x:c>
      <x:c r="M7712" t="s">
        <x:v>98</x:v>
      </x:c>
      <x:c r="N7712" s="8">
        <x:v>36.4</x:v>
      </x:c>
      <x:c r="O7712" s="8">
        <x:v>0</x:v>
      </x:c>
      <x:c r="Q7712">
        <x:v>0</x:v>
      </x:c>
      <x:c r="R7712" s="6">
        <x:v>23.875</x:v>
      </x:c>
      <x:c r="S7712" s="8">
        <x:v>90510.17776704599</x:v>
      </x:c>
      <x:c r="T7712" s="12">
        <x:v>303406.9371206968</x:v>
      </x:c>
      <x:c r="U7712" s="12">
        <x:v>24.5</x:v>
      </x:c>
      <x:c r="V7712" s="12">
        <x:v>64</x:v>
      </x:c>
      <x:c r="W7712" s="12">
        <x:f>NA()</x:f>
      </x:c>
    </x:row>
    <x:row r="7713">
      <x:c r="A7713">
        <x:v>490860</x:v>
      </x:c>
      <x:c r="B7713" s="1">
        <x:v>44784.73732089103</x:v>
      </x:c>
      <x:c r="C7713" s="6">
        <x:v>128.50995641166668</x:v>
      </x:c>
      <x:c r="D7713" s="14" t="s">
        <x:v>94</x:v>
      </x:c>
      <x:c r="E7713" s="15">
        <x:v>44771.4697032593</x:v>
      </x:c>
      <x:c r="F7713" t="s">
        <x:v>99</x:v>
      </x:c>
      <x:c r="G7713" s="6">
        <x:v>74.53981373681277</x:v>
      </x:c>
      <x:c r="H7713" t="s">
        <x:v>97</x:v>
      </x:c>
      <x:c r="I7713" s="6">
        <x:v>28.02807453309788</x:v>
      </x:c>
      <x:c r="J7713" t="s">
        <x:v>95</x:v>
      </x:c>
      <x:c r="K7713" s="6">
        <x:v>1019</x:v>
      </x:c>
      <x:c r="L7713" t="s">
        <x:v>96</x:v>
      </x:c>
      <x:c r="M7713" t="s">
        <x:v>98</x:v>
      </x:c>
      <x:c r="N7713" s="8">
        <x:v>36.4</x:v>
      </x:c>
      <x:c r="O7713" s="8">
        <x:v>0</x:v>
      </x:c>
      <x:c r="Q7713">
        <x:v>0</x:v>
      </x:c>
      <x:c r="R7713" s="6">
        <x:v>23.872999999999998</x:v>
      </x:c>
      <x:c r="S7713" s="8">
        <x:v>90505.58812140381</x:v>
      </x:c>
      <x:c r="T7713" s="12">
        <x:v>303403.32286335254</x:v>
      </x:c>
      <x:c r="U7713" s="12">
        <x:v>24.5</x:v>
      </x:c>
      <x:c r="V7713" s="12">
        <x:v>64</x:v>
      </x:c>
      <x:c r="W7713" s="12">
        <x:f>NA()</x:f>
      </x:c>
    </x:row>
    <x:row r="7714">
      <x:c r="A7714">
        <x:v>490869</x:v>
      </x:c>
      <x:c r="B7714" s="1">
        <x:v>44784.737332620294</x:v>
      </x:c>
      <x:c r="C7714" s="6">
        <x:v>128.52684656833333</x:v>
      </x:c>
      <x:c r="D7714" s="14" t="s">
        <x:v>94</x:v>
      </x:c>
      <x:c r="E7714" s="15">
        <x:v>44771.4697032593</x:v>
      </x:c>
      <x:c r="F7714" t="s">
        <x:v>99</x:v>
      </x:c>
      <x:c r="G7714" s="6">
        <x:v>74.51946594914112</x:v>
      </x:c>
      <x:c r="H7714" t="s">
        <x:v>97</x:v>
      </x:c>
      <x:c r="I7714" s="6">
        <x:v>28.021848649025287</x:v>
      </x:c>
      <x:c r="J7714" t="s">
        <x:v>95</x:v>
      </x:c>
      <x:c r="K7714" s="6">
        <x:v>1019</x:v>
      </x:c>
      <x:c r="L7714" t="s">
        <x:v>96</x:v>
      </x:c>
      <x:c r="M7714" t="s">
        <x:v>98</x:v>
      </x:c>
      <x:c r="N7714" s="8">
        <x:v>36.4</x:v>
      </x:c>
      <x:c r="O7714" s="8">
        <x:v>0</x:v>
      </x:c>
      <x:c r="Q7714">
        <x:v>0</x:v>
      </x:c>
      <x:c r="R7714" s="6">
        <x:v>23.877</x:v>
      </x:c>
      <x:c r="S7714" s="8">
        <x:v>90507.8425169287</x:v>
      </x:c>
      <x:c r="T7714" s="12">
        <x:v>303398.38726908516</x:v>
      </x:c>
      <x:c r="U7714" s="12">
        <x:v>24.5</x:v>
      </x:c>
      <x:c r="V7714" s="12">
        <x:v>64</x:v>
      </x:c>
      <x:c r="W7714" s="12">
        <x:f>NA()</x:f>
      </x:c>
    </x:row>
    <x:row r="7715">
      <x:c r="A7715">
        <x:v>490877</x:v>
      </x:c>
      <x:c r="B7715" s="1">
        <x:v>44784.737344348534</x:v>
      </x:c>
      <x:c r="C7715" s="6">
        <x:v>128.54373523333334</x:v>
      </x:c>
      <x:c r="D7715" s="14" t="s">
        <x:v>94</x:v>
      </x:c>
      <x:c r="E7715" s="15">
        <x:v>44771.4697032593</x:v>
      </x:c>
      <x:c r="F7715" t="s">
        <x:v>99</x:v>
      </x:c>
      <x:c r="G7715" s="6">
        <x:v>74.53185930017226</x:v>
      </x:c>
      <x:c r="H7715" t="s">
        <x:v>97</x:v>
      </x:c>
      <x:c r="I7715" s="6">
        <x:v>28.030480674964565</x:v>
      </x:c>
      <x:c r="J7715" t="s">
        <x:v>95</x:v>
      </x:c>
      <x:c r="K7715" s="6">
        <x:v>1019</x:v>
      </x:c>
      <x:c r="L7715" t="s">
        <x:v>96</x:v>
      </x:c>
      <x:c r="M7715" t="s">
        <x:v>98</x:v>
      </x:c>
      <x:c r="N7715" s="8">
        <x:v>36.4</x:v>
      </x:c>
      <x:c r="O7715" s="8">
        <x:v>0</x:v>
      </x:c>
      <x:c r="Q7715">
        <x:v>0</x:v>
      </x:c>
      <x:c r="R7715" s="6">
        <x:v>23.874</x:v>
      </x:c>
      <x:c r="S7715" s="8">
        <x:v>90499.74665176429</x:v>
      </x:c>
      <x:c r="T7715" s="12">
        <x:v>303410.9578528637</x:v>
      </x:c>
      <x:c r="U7715" s="12">
        <x:v>24.5</x:v>
      </x:c>
      <x:c r="V7715" s="12">
        <x:v>64</x:v>
      </x:c>
      <x:c r="W7715" s="12">
        <x:f>NA()</x:f>
      </x:c>
    </x:row>
    <x:row r="7716">
      <x:c r="A7716">
        <x:v>490879</x:v>
      </x:c>
      <x:c r="B7716" s="1">
        <x:v>44784.737355519064</x:v>
      </x:c>
      <x:c r="C7716" s="6">
        <x:v>128.55982079333333</x:v>
      </x:c>
      <x:c r="D7716" s="14" t="s">
        <x:v>94</x:v>
      </x:c>
      <x:c r="E7716" s="15">
        <x:v>44771.4697032593</x:v>
      </x:c>
      <x:c r="F7716" t="s">
        <x:v>99</x:v>
      </x:c>
      <x:c r="G7716" s="6">
        <x:v>74.54361246887717</x:v>
      </x:c>
      <x:c r="H7716" t="s">
        <x:v>97</x:v>
      </x:c>
      <x:c r="I7716" s="6">
        <x:v>28.031413055401117</x:v>
      </x:c>
      <x:c r="J7716" t="s">
        <x:v>95</x:v>
      </x:c>
      <x:c r="K7716" s="6">
        <x:v>1019</x:v>
      </x:c>
      <x:c r="L7716" t="s">
        <x:v>96</x:v>
      </x:c>
      <x:c r="M7716" t="s">
        <x:v>98</x:v>
      </x:c>
      <x:c r="N7716" s="8">
        <x:v>36.4</x:v>
      </x:c>
      <x:c r="O7716" s="8">
        <x:v>0</x:v>
      </x:c>
      <x:c r="Q7716">
        <x:v>0</x:v>
      </x:c>
      <x:c r="R7716" s="6">
        <x:v>23.872</x:v>
      </x:c>
      <x:c r="S7716" s="8">
        <x:v>90492.37697357086</x:v>
      </x:c>
      <x:c r="T7716" s="12">
        <x:v>303397.7717276468</x:v>
      </x:c>
      <x:c r="U7716" s="12">
        <x:v>24.5</x:v>
      </x:c>
      <x:c r="V7716" s="12">
        <x:v>64</x:v>
      </x:c>
      <x:c r="W7716" s="12">
        <x:f>NA()</x:f>
      </x:c>
    </x:row>
    <x:row r="7717">
      <x:c r="A7717">
        <x:v>490890</x:v>
      </x:c>
      <x:c r="B7717" s="1">
        <x:v>44784.73736726829</x:v>
      </x:c>
      <x:c r="C7717" s="6">
        <x:v>128.57673967333332</x:v>
      </x:c>
      <x:c r="D7717" s="14" t="s">
        <x:v>94</x:v>
      </x:c>
      <x:c r="E7717" s="15">
        <x:v>44771.4697032593</x:v>
      </x:c>
      <x:c r="F7717" t="s">
        <x:v>99</x:v>
      </x:c>
      <x:c r="G7717" s="6">
        <x:v>74.54216400031328</x:v>
      </x:c>
      <x:c r="H7717" t="s">
        <x:v>97</x:v>
      </x:c>
      <x:c r="I7717" s="6">
        <x:v>28.024826244314227</x:v>
      </x:c>
      <x:c r="J7717" t="s">
        <x:v>95</x:v>
      </x:c>
      <x:c r="K7717" s="6">
        <x:v>1019</x:v>
      </x:c>
      <x:c r="L7717" t="s">
        <x:v>96</x:v>
      </x:c>
      <x:c r="M7717" t="s">
        <x:v>98</x:v>
      </x:c>
      <x:c r="N7717" s="8">
        <x:v>36.4</x:v>
      </x:c>
      <x:c r="O7717" s="8">
        <x:v>0</x:v>
      </x:c>
      <x:c r="Q7717">
        <x:v>0</x:v>
      </x:c>
      <x:c r="R7717" s="6">
        <x:v>23.872999999999998</x:v>
      </x:c>
      <x:c r="S7717" s="8">
        <x:v>90484.92784304019</x:v>
      </x:c>
      <x:c r="T7717" s="12">
        <x:v>303405.0345103271</x:v>
      </x:c>
      <x:c r="U7717" s="12">
        <x:v>24.5</x:v>
      </x:c>
      <x:c r="V7717" s="12">
        <x:v>64</x:v>
      </x:c>
      <x:c r="W7717" s="12">
        <x:f>NA()</x:f>
      </x:c>
    </x:row>
    <x:row r="7718">
      <x:c r="A7718">
        <x:v>490899</x:v>
      </x:c>
      <x:c r="B7718" s="1">
        <x:v>44784.73737901783</x:v>
      </x:c>
      <x:c r="C7718" s="6">
        <x:v>128.59365901833334</x:v>
      </x:c>
      <x:c r="D7718" s="14" t="s">
        <x:v>94</x:v>
      </x:c>
      <x:c r="E7718" s="15">
        <x:v>44771.4697032593</x:v>
      </x:c>
      <x:c r="F7718" t="s">
        <x:v>99</x:v>
      </x:c>
      <x:c r="G7718" s="6">
        <x:v>74.54060046986281</x:v>
      </x:c>
      <x:c r="H7718" t="s">
        <x:v>97</x:v>
      </x:c>
      <x:c r="I7718" s="6">
        <x:v>28.04416563964105</x:v>
      </x:c>
      <x:c r="J7718" t="s">
        <x:v>95</x:v>
      </x:c>
      <x:c r="K7718" s="6">
        <x:v>1019</x:v>
      </x:c>
      <x:c r="L7718" t="s">
        <x:v>96</x:v>
      </x:c>
      <x:c r="M7718" t="s">
        <x:v>98</x:v>
      </x:c>
      <x:c r="N7718" s="8">
        <x:v>36.4</x:v>
      </x:c>
      <x:c r="O7718" s="8">
        <x:v>0</x:v>
      </x:c>
      <x:c r="Q7718">
        <x:v>0</x:v>
      </x:c>
      <x:c r="R7718" s="6">
        <x:v>23.871</x:v>
      </x:c>
      <x:c r="S7718" s="8">
        <x:v>90494.31182383938</x:v>
      </x:c>
      <x:c r="T7718" s="12">
        <x:v>303402.35736953496</x:v>
      </x:c>
      <x:c r="U7718" s="12">
        <x:v>24.5</x:v>
      </x:c>
      <x:c r="V7718" s="12">
        <x:v>64</x:v>
      </x:c>
      <x:c r="W7718" s="12">
        <x:f>NA()</x:f>
      </x:c>
    </x:row>
    <x:row r="7719">
      <x:c r="A7719">
        <x:v>490901</x:v>
      </x:c>
      <x:c r="B7719" s="1">
        <x:v>44784.73739017185</x:v>
      </x:c>
      <x:c r="C7719" s="6">
        <x:v>128.60972081</x:v>
      </x:c>
      <x:c r="D7719" s="14" t="s">
        <x:v>94</x:v>
      </x:c>
      <x:c r="E7719" s="15">
        <x:v>44771.4697032593</x:v>
      </x:c>
      <x:c r="F7719" t="s">
        <x:v>99</x:v>
      </x:c>
      <x:c r="G7719" s="6">
        <x:v>74.57394399819684</x:v>
      </x:c>
      <x:c r="H7719" t="s">
        <x:v>97</x:v>
      </x:c>
      <x:c r="I7719" s="6">
        <x:v>28.04103764279489</x:v>
      </x:c>
      <x:c r="J7719" t="s">
        <x:v>95</x:v>
      </x:c>
      <x:c r="K7719" s="6">
        <x:v>1019</x:v>
      </x:c>
      <x:c r="L7719" t="s">
        <x:v>96</x:v>
      </x:c>
      <x:c r="M7719" t="s">
        <x:v>98</x:v>
      </x:c>
      <x:c r="N7719" s="8">
        <x:v>36.4</x:v>
      </x:c>
      <x:c r="O7719" s="8">
        <x:v>0</x:v>
      </x:c>
      <x:c r="Q7719">
        <x:v>0</x:v>
      </x:c>
      <x:c r="R7719" s="6">
        <x:v>23.866</x:v>
      </x:c>
      <x:c r="S7719" s="8">
        <x:v>90488.74117351712</x:v>
      </x:c>
      <x:c r="T7719" s="12">
        <x:v>303390.4140984728</x:v>
      </x:c>
      <x:c r="U7719" s="12">
        <x:v>24.5</x:v>
      </x:c>
      <x:c r="V7719" s="12">
        <x:v>64</x:v>
      </x:c>
      <x:c r="W7719" s="12">
        <x:f>NA()</x:f>
      </x:c>
    </x:row>
    <x:row r="7720">
      <x:c r="A7720">
        <x:v>490910</x:v>
      </x:c>
      <x:c r="B7720" s="1">
        <x:v>44784.73740199239</x:v>
      </x:c>
      <x:c r="C7720" s="6">
        <x:v>128.626742375</x:v>
      </x:c>
      <x:c r="D7720" s="14" t="s">
        <x:v>94</x:v>
      </x:c>
      <x:c r="E7720" s="15">
        <x:v>44771.4697032593</x:v>
      </x:c>
      <x:c r="F7720" t="s">
        <x:v>99</x:v>
      </x:c>
      <x:c r="G7720" s="6">
        <x:v>74.56858421606046</x:v>
      </x:c>
      <x:c r="H7720" t="s">
        <x:v>97</x:v>
      </x:c>
      <x:c r="I7720" s="6">
        <x:v>28.03126267144262</x:v>
      </x:c>
      <x:c r="J7720" t="s">
        <x:v>95</x:v>
      </x:c>
      <x:c r="K7720" s="6">
        <x:v>1019</x:v>
      </x:c>
      <x:c r="L7720" t="s">
        <x:v>96</x:v>
      </x:c>
      <x:c r="M7720" t="s">
        <x:v>98</x:v>
      </x:c>
      <x:c r="N7720" s="8">
        <x:v>36.4</x:v>
      </x:c>
      <x:c r="O7720" s="8">
        <x:v>0</x:v>
      </x:c>
      <x:c r="Q7720">
        <x:v>0</x:v>
      </x:c>
      <x:c r="R7720" s="6">
        <x:v>23.868</x:v>
      </x:c>
      <x:c r="S7720" s="8">
        <x:v>90488.0269362791</x:v>
      </x:c>
      <x:c r="T7720" s="12">
        <x:v>303402.0445871409</x:v>
      </x:c>
      <x:c r="U7720" s="12">
        <x:v>24.5</x:v>
      </x:c>
      <x:c r="V7720" s="12">
        <x:v>64</x:v>
      </x:c>
      <x:c r="W7720" s="12">
        <x:f>NA()</x:f>
      </x:c>
    </x:row>
    <x:row r="7721">
      <x:c r="A7721">
        <x:v>490918</x:v>
      </x:c>
      <x:c r="B7721" s="1">
        <x:v>44784.73741373202</x:v>
      </x:c>
      <x:c r="C7721" s="6">
        <x:v>128.64364744333332</x:v>
      </x:c>
      <x:c r="D7721" s="14" t="s">
        <x:v>94</x:v>
      </x:c>
      <x:c r="E7721" s="15">
        <x:v>44771.4697032593</x:v>
      </x:c>
      <x:c r="F7721" t="s">
        <x:v>99</x:v>
      </x:c>
      <x:c r="G7721" s="6">
        <x:v>74.57469267054817</x:v>
      </x:c>
      <x:c r="H7721" t="s">
        <x:v>97</x:v>
      </x:c>
      <x:c r="I7721" s="6">
        <x:v>28.031413055401117</x:v>
      </x:c>
      <x:c r="J7721" t="s">
        <x:v>95</x:v>
      </x:c>
      <x:c r="K7721" s="6">
        <x:v>1019</x:v>
      </x:c>
      <x:c r="L7721" t="s">
        <x:v>96</x:v>
      </x:c>
      <x:c r="M7721" t="s">
        <x:v>98</x:v>
      </x:c>
      <x:c r="N7721" s="8">
        <x:v>36.4</x:v>
      </x:c>
      <x:c r="O7721" s="8">
        <x:v>0</x:v>
      </x:c>
      <x:c r="Q7721">
        <x:v>0</x:v>
      </x:c>
      <x:c r="R7721" s="6">
        <x:v>23.866999999999997</x:v>
      </x:c>
      <x:c r="S7721" s="8">
        <x:v>90478.54544406838</x:v>
      </x:c>
      <x:c r="T7721" s="12">
        <x:v>303396.14572812064</x:v>
      </x:c>
      <x:c r="U7721" s="12">
        <x:v>24.5</x:v>
      </x:c>
      <x:c r="V7721" s="12">
        <x:v>64</x:v>
      </x:c>
      <x:c r="W7721" s="12">
        <x:f>NA()</x:f>
      </x:c>
    </x:row>
    <x:row r="7722">
      <x:c r="A7722">
        <x:v>490921</x:v>
      </x:c>
      <x:c r="B7722" s="1">
        <x:v>44784.73742490658</x:v>
      </x:c>
      <x:c r="C7722" s="6">
        <x:v>128.65973881166667</x:v>
      </x:c>
      <x:c r="D7722" s="14" t="s">
        <x:v>94</x:v>
      </x:c>
      <x:c r="E7722" s="15">
        <x:v>44771.4697032593</x:v>
      </x:c>
      <x:c r="F7722" t="s">
        <x:v>99</x:v>
      </x:c>
      <x:c r="G7722" s="6">
        <x:v>74.55049286257187</x:v>
      </x:c>
      <x:c r="H7722" t="s">
        <x:v>97</x:v>
      </x:c>
      <x:c r="I7722" s="6">
        <x:v>28.039082646246243</x:v>
      </x:c>
      <x:c r="J7722" t="s">
        <x:v>95</x:v>
      </x:c>
      <x:c r="K7722" s="6">
        <x:v>1019</x:v>
      </x:c>
      <x:c r="L7722" t="s">
        <x:v>96</x:v>
      </x:c>
      <x:c r="M7722" t="s">
        <x:v>98</x:v>
      </x:c>
      <x:c r="N7722" s="8">
        <x:v>36.4</x:v>
      </x:c>
      <x:c r="O7722" s="8">
        <x:v>0</x:v>
      </x:c>
      <x:c r="Q7722">
        <x:v>0</x:v>
      </x:c>
      <x:c r="R7722" s="6">
        <x:v>23.869999999999997</x:v>
      </x:c>
      <x:c r="S7722" s="8">
        <x:v>90470.61136922734</x:v>
      </x:c>
      <x:c r="T7722" s="12">
        <x:v>303396.1456891284</x:v>
      </x:c>
      <x:c r="U7722" s="12">
        <x:v>24.5</x:v>
      </x:c>
      <x:c r="V7722" s="12">
        <x:v>64</x:v>
      </x:c>
      <x:c r="W7722" s="12">
        <x:f>NA()</x:f>
      </x:c>
    </x:row>
    <x:row r="7723">
      <x:c r="A7723">
        <x:v>490929</x:v>
      </x:c>
      <x:c r="B7723" s="1">
        <x:v>44784.737436666925</x:v>
      </x:c>
      <x:c r="C7723" s="6">
        <x:v>128.67667371666667</x:v>
      </x:c>
      <x:c r="D7723" s="14" t="s">
        <x:v>94</x:v>
      </x:c>
      <x:c r="E7723" s="15">
        <x:v>44771.4697032593</x:v>
      </x:c>
      <x:c r="F7723" t="s">
        <x:v>99</x:v>
      </x:c>
      <x:c r="G7723" s="6">
        <x:v>74.55552029936698</x:v>
      </x:c>
      <x:c r="H7723" t="s">
        <x:v>97</x:v>
      </x:c>
      <x:c r="I7723" s="6">
        <x:v>28.032134898498498</x:v>
      </x:c>
      <x:c r="J7723" t="s">
        <x:v>95</x:v>
      </x:c>
      <x:c r="K7723" s="6">
        <x:v>1019</x:v>
      </x:c>
      <x:c r="L7723" t="s">
        <x:v>96</x:v>
      </x:c>
      <x:c r="M7723" t="s">
        <x:v>98</x:v>
      </x:c>
      <x:c r="N7723" s="8">
        <x:v>36.4</x:v>
      </x:c>
      <x:c r="O7723" s="8">
        <x:v>0</x:v>
      </x:c>
      <x:c r="Q7723">
        <x:v>0</x:v>
      </x:c>
      <x:c r="R7723" s="6">
        <x:v>23.869999999999997</x:v>
      </x:c>
      <x:c r="S7723" s="8">
        <x:v>90469.85693837344</x:v>
      </x:c>
      <x:c r="T7723" s="12">
        <x:v>303392.1493706362</x:v>
      </x:c>
      <x:c r="U7723" s="12">
        <x:v>24.5</x:v>
      </x:c>
      <x:c r="V7723" s="12">
        <x:v>64</x:v>
      </x:c>
      <x:c r="W7723" s="12">
        <x:f>NA()</x:f>
      </x:c>
    </x:row>
    <x:row r="7724">
      <x:c r="A7724">
        <x:v>490937</x:v>
      </x:c>
      <x:c r="B7724" s="1">
        <x:v>44784.737448391854</x:v>
      </x:c>
      <x:c r="C7724" s="6">
        <x:v>128.69355761</x:v>
      </x:c>
      <x:c r="D7724" s="14" t="s">
        <x:v>94</x:v>
      </x:c>
      <x:c r="E7724" s="15">
        <x:v>44771.4697032593</x:v>
      </x:c>
      <x:c r="F7724" t="s">
        <x:v>99</x:v>
      </x:c>
      <x:c r="G7724" s="6">
        <x:v>74.57125305612404</x:v>
      </x:c>
      <x:c r="H7724" t="s">
        <x:v>97</x:v>
      </x:c>
      <x:c r="I7724" s="6">
        <x:v>28.036165191977034</x:v>
      </x:c>
      <x:c r="J7724" t="s">
        <x:v>95</x:v>
      </x:c>
      <x:c r="K7724" s="6">
        <x:v>1019</x:v>
      </x:c>
      <x:c r="L7724" t="s">
        <x:v>96</x:v>
      </x:c>
      <x:c r="M7724" t="s">
        <x:v>98</x:v>
      </x:c>
      <x:c r="N7724" s="8">
        <x:v>36.4</x:v>
      </x:c>
      <x:c r="O7724" s="8">
        <x:v>0</x:v>
      </x:c>
      <x:c r="Q7724">
        <x:v>0</x:v>
      </x:c>
      <x:c r="R7724" s="6">
        <x:v>23.866999999999997</x:v>
      </x:c>
      <x:c r="S7724" s="8">
        <x:v>90467.5918764663</x:v>
      </x:c>
      <x:c r="T7724" s="12">
        <x:v>303403.31157994043</x:v>
      </x:c>
      <x:c r="U7724" s="12">
        <x:v>24.5</x:v>
      </x:c>
      <x:c r="V7724" s="12">
        <x:v>64</x:v>
      </x:c>
      <x:c r="W7724" s="12">
        <x:f>NA()</x:f>
      </x:c>
    </x:row>
    <x:row r="7725">
      <x:c r="A7725">
        <x:v>490943</x:v>
      </x:c>
      <x:c r="B7725" s="1">
        <x:v>44784.7374595034</x:v>
      </x:c>
      <x:c r="C7725" s="6">
        <x:v>128.70955822833332</x:v>
      </x:c>
      <x:c r="D7725" s="14" t="s">
        <x:v>94</x:v>
      </x:c>
      <x:c r="E7725" s="15">
        <x:v>44771.4697032593</x:v>
      </x:c>
      <x:c r="F7725" t="s">
        <x:v>99</x:v>
      </x:c>
      <x:c r="G7725" s="6">
        <x:v>74.61494229017717</x:v>
      </x:c>
      <x:c r="H7725" t="s">
        <x:v>97</x:v>
      </x:c>
      <x:c r="I7725" s="6">
        <x:v>28.03595465413764</x:v>
      </x:c>
      <x:c r="J7725" t="s">
        <x:v>95</x:v>
      </x:c>
      <x:c r="K7725" s="6">
        <x:v>1019</x:v>
      </x:c>
      <x:c r="L7725" t="s">
        <x:v>96</x:v>
      </x:c>
      <x:c r="M7725" t="s">
        <x:v>98</x:v>
      </x:c>
      <x:c r="N7725" s="8">
        <x:v>36.4</x:v>
      </x:c>
      <x:c r="O7725" s="8">
        <x:v>0</x:v>
      </x:c>
      <x:c r="Q7725">
        <x:v>0</x:v>
      </x:c>
      <x:c r="R7725" s="6">
        <x:v>23.86</x:v>
      </x:c>
      <x:c r="S7725" s="8">
        <x:v>90457.66596045642</x:v>
      </x:c>
      <x:c r="T7725" s="12">
        <x:v>303388.66755189776</x:v>
      </x:c>
      <x:c r="U7725" s="12">
        <x:v>24.5</x:v>
      </x:c>
      <x:c r="V7725" s="12">
        <x:v>64</x:v>
      </x:c>
      <x:c r="W7725" s="12">
        <x:f>NA()</x:f>
      </x:c>
    </x:row>
    <x:row r="7726">
      <x:c r="A7726">
        <x:v>490950</x:v>
      </x:c>
      <x:c r="B7726" s="1">
        <x:v>44784.737471232285</x:v>
      </x:c>
      <x:c r="C7726" s="6">
        <x:v>128.72644782833333</x:v>
      </x:c>
      <x:c r="D7726" s="14" t="s">
        <x:v>94</x:v>
      </x:c>
      <x:c r="E7726" s="15">
        <x:v>44771.4697032593</x:v>
      </x:c>
      <x:c r="F7726" t="s">
        <x:v>99</x:v>
      </x:c>
      <x:c r="G7726" s="6">
        <x:v>74.60434337724443</x:v>
      </x:c>
      <x:c r="H7726" t="s">
        <x:v>97</x:v>
      </x:c>
      <x:c r="I7726" s="6">
        <x:v>28.042000103052033</x:v>
      </x:c>
      <x:c r="J7726" t="s">
        <x:v>95</x:v>
      </x:c>
      <x:c r="K7726" s="6">
        <x:v>1019</x:v>
      </x:c>
      <x:c r="L7726" t="s">
        <x:v>96</x:v>
      </x:c>
      <x:c r="M7726" t="s">
        <x:v>98</x:v>
      </x:c>
      <x:c r="N7726" s="8">
        <x:v>36.4</x:v>
      </x:c>
      <x:c r="O7726" s="8">
        <x:v>0</x:v>
      </x:c>
      <x:c r="Q7726">
        <x:v>0</x:v>
      </x:c>
      <x:c r="R7726" s="6">
        <x:v>23.861</x:v>
      </x:c>
      <x:c r="S7726" s="8">
        <x:v>90458.20597954304</x:v>
      </x:c>
      <x:c r="T7726" s="12">
        <x:v>303386.1885846411</x:v>
      </x:c>
      <x:c r="U7726" s="12">
        <x:v>24.5</x:v>
      </x:c>
      <x:c r="V7726" s="12">
        <x:v>64</x:v>
      </x:c>
      <x:c r="W7726" s="12">
        <x:f>NA()</x:f>
      </x:c>
    </x:row>
    <x:row r="7727">
      <x:c r="A7727">
        <x:v>490957</x:v>
      </x:c>
      <x:c r="B7727" s="1">
        <x:v>44784.73748297639</x:v>
      </x:c>
      <x:c r="C7727" s="6">
        <x:v>128.74335934</x:v>
      </x:c>
      <x:c r="D7727" s="14" t="s">
        <x:v>94</x:v>
      </x:c>
      <x:c r="E7727" s="15">
        <x:v>44771.4697032593</x:v>
      </x:c>
      <x:c r="F7727" t="s">
        <x:v>99</x:v>
      </x:c>
      <x:c r="G7727" s="6">
        <x:v>74.59675893672429</x:v>
      </x:c>
      <x:c r="H7727" t="s">
        <x:v>97</x:v>
      </x:c>
      <x:c r="I7727" s="6">
        <x:v>28.035292963873417</x:v>
      </x:c>
      <x:c r="J7727" t="s">
        <x:v>95</x:v>
      </x:c>
      <x:c r="K7727" s="6">
        <x:v>1019</x:v>
      </x:c>
      <x:c r="L7727" t="s">
        <x:v>96</x:v>
      </x:c>
      <x:c r="M7727" t="s">
        <x:v>98</x:v>
      </x:c>
      <x:c r="N7727" s="8">
        <x:v>36.4</x:v>
      </x:c>
      <x:c r="O7727" s="8">
        <x:v>0</x:v>
      </x:c>
      <x:c r="Q7727">
        <x:v>0</x:v>
      </x:c>
      <x:c r="R7727" s="6">
        <x:v>23.863</x:v>
      </x:c>
      <x:c r="S7727" s="8">
        <x:v>90459.3870913383</x:v>
      </x:c>
      <x:c r="T7727" s="12">
        <x:v>303395.8983967626</x:v>
      </x:c>
      <x:c r="U7727" s="12">
        <x:v>24.5</x:v>
      </x:c>
      <x:c r="V7727" s="12">
        <x:v>64</x:v>
      </x:c>
      <x:c r="W7727" s="12">
        <x:f>NA()</x:f>
      </x:c>
    </x:row>
    <x:row r="7728">
      <x:c r="A7728">
        <x:v>490965</x:v>
      </x:c>
      <x:c r="B7728" s="1">
        <x:v>44784.73749472791</x:v>
      </x:c>
      <x:c r="C7728" s="6">
        <x:v>128.76028152166666</x:v>
      </x:c>
      <x:c r="D7728" s="14" t="s">
        <x:v>94</x:v>
      </x:c>
      <x:c r="E7728" s="15">
        <x:v>44771.4697032593</x:v>
      </x:c>
      <x:c r="F7728" t="s">
        <x:v>99</x:v>
      </x:c>
      <x:c r="G7728" s="6">
        <x:v>74.59230311455102</x:v>
      </x:c>
      <x:c r="H7728" t="s">
        <x:v>97</x:v>
      </x:c>
      <x:c r="I7728" s="6">
        <x:v>28.032856741750948</x:v>
      </x:c>
      <x:c r="J7728" t="s">
        <x:v>95</x:v>
      </x:c>
      <x:c r="K7728" s="6">
        <x:v>1019</x:v>
      </x:c>
      <x:c r="L7728" t="s">
        <x:v>96</x:v>
      </x:c>
      <x:c r="M7728" t="s">
        <x:v>98</x:v>
      </x:c>
      <x:c r="N7728" s="8">
        <x:v>36.4</x:v>
      </x:c>
      <x:c r="O7728" s="8">
        <x:v>0</x:v>
      </x:c>
      <x:c r="Q7728">
        <x:v>0</x:v>
      </x:c>
      <x:c r="R7728" s="6">
        <x:v>23.864</x:v>
      </x:c>
      <x:c r="S7728" s="8">
        <x:v>90455.56611523085</x:v>
      </x:c>
      <x:c r="T7728" s="12">
        <x:v>303391.25941382296</x:v>
      </x:c>
      <x:c r="U7728" s="12">
        <x:v>24.5</x:v>
      </x:c>
      <x:c r="V7728" s="12">
        <x:v>64</x:v>
      </x:c>
      <x:c r="W7728" s="12">
        <x:f>NA()</x:f>
      </x:c>
    </x:row>
    <x:row r="7729">
      <x:c r="A7729">
        <x:v>490972</x:v>
      </x:c>
      <x:c r="B7729" s="1">
        <x:v>44784.73750586539</x:v>
      </x:c>
      <x:c r="C7729" s="6">
        <x:v>128.776319495</x:v>
      </x:c>
      <x:c r="D7729" s="14" t="s">
        <x:v>94</x:v>
      </x:c>
      <x:c r="E7729" s="15">
        <x:v>44771.4697032593</x:v>
      </x:c>
      <x:c r="F7729" t="s">
        <x:v>99</x:v>
      </x:c>
      <x:c r="G7729" s="6">
        <x:v>74.62237682724296</x:v>
      </x:c>
      <x:c r="H7729" t="s">
        <x:v>97</x:v>
      </x:c>
      <x:c r="I7729" s="6">
        <x:v>28.042872332898696</x:v>
      </x:c>
      <x:c r="J7729" t="s">
        <x:v>95</x:v>
      </x:c>
      <x:c r="K7729" s="6">
        <x:v>1019</x:v>
      </x:c>
      <x:c r="L7729" t="s">
        <x:v>96</x:v>
      </x:c>
      <x:c r="M7729" t="s">
        <x:v>98</x:v>
      </x:c>
      <x:c r="N7729" s="8">
        <x:v>36.4</x:v>
      </x:c>
      <x:c r="O7729" s="8">
        <x:v>0</x:v>
      </x:c>
      <x:c r="Q7729">
        <x:v>0</x:v>
      </x:c>
      <x:c r="R7729" s="6">
        <x:v>23.858</x:v>
      </x:c>
      <x:c r="S7729" s="8">
        <x:v>90448.07846293626</x:v>
      </x:c>
      <x:c r="T7729" s="12">
        <x:v>303383.68036798027</x:v>
      </x:c>
      <x:c r="U7729" s="12">
        <x:v>24.5</x:v>
      </x:c>
      <x:c r="V7729" s="12">
        <x:v>64</x:v>
      </x:c>
      <x:c r="W7729" s="12">
        <x:f>NA()</x:f>
      </x:c>
    </x:row>
    <x:row r="7730">
      <x:c r="A7730">
        <x:v>490979</x:v>
      </x:c>
      <x:c r="B7730" s="1">
        <x:v>44784.73751756699</x:v>
      </x:c>
      <x:c r="C7730" s="6">
        <x:v>128.79316980833335</x:v>
      </x:c>
      <x:c r="D7730" s="14" t="s">
        <x:v>94</x:v>
      </x:c>
      <x:c r="E7730" s="15">
        <x:v>44771.4697032593</x:v>
      </x:c>
      <x:c r="F7730" t="s">
        <x:v>99</x:v>
      </x:c>
      <x:c r="G7730" s="6">
        <x:v>74.59521285043665</x:v>
      </x:c>
      <x:c r="H7730" t="s">
        <x:v>97</x:v>
      </x:c>
      <x:c r="I7730" s="6">
        <x:v>28.037428419287608</x:v>
      </x:c>
      <x:c r="J7730" t="s">
        <x:v>95</x:v>
      </x:c>
      <x:c r="K7730" s="6">
        <x:v>1019</x:v>
      </x:c>
      <x:c r="L7730" t="s">
        <x:v>96</x:v>
      </x:c>
      <x:c r="M7730" t="s">
        <x:v>98</x:v>
      </x:c>
      <x:c r="N7730" s="8">
        <x:v>36.4</x:v>
      </x:c>
      <x:c r="O7730" s="8">
        <x:v>0</x:v>
      </x:c>
      <x:c r="Q7730">
        <x:v>0</x:v>
      </x:c>
      <x:c r="R7730" s="6">
        <x:v>23.863</x:v>
      </x:c>
      <x:c r="S7730" s="8">
        <x:v>90448.89051896977</x:v>
      </x:c>
      <x:c r="T7730" s="12">
        <x:v>303396.61891747947</x:v>
      </x:c>
      <x:c r="U7730" s="12">
        <x:v>24.5</x:v>
      </x:c>
      <x:c r="V7730" s="12">
        <x:v>64</x:v>
      </x:c>
      <x:c r="W7730" s="12">
        <x:f>NA()</x:f>
      </x:c>
    </x:row>
    <x:row r="7731">
      <x:c r="A7731">
        <x:v>490987</x:v>
      </x:c>
      <x:c r="B7731" s="1">
        <x:v>44784.73752931834</x:v>
      </x:c>
      <x:c r="C7731" s="6">
        <x:v>128.81009175333332</x:v>
      </x:c>
      <x:c r="D7731" s="14" t="s">
        <x:v>94</x:v>
      </x:c>
      <x:c r="E7731" s="15">
        <x:v>44771.4697032593</x:v>
      </x:c>
      <x:c r="F7731" t="s">
        <x:v>99</x:v>
      </x:c>
      <x:c r="G7731" s="6">
        <x:v>74.64149029042542</x:v>
      </x:c>
      <x:c r="H7731" t="s">
        <x:v>97</x:v>
      </x:c>
      <x:c r="I7731" s="6">
        <x:v>28.03366881559532</x:v>
      </x:c>
      <x:c r="J7731" t="s">
        <x:v>95</x:v>
      </x:c>
      <x:c r="K7731" s="6">
        <x:v>1019</x:v>
      </x:c>
      <x:c r="L7731" t="s">
        <x:v>96</x:v>
      </x:c>
      <x:c r="M7731" t="s">
        <x:v>98</x:v>
      </x:c>
      <x:c r="N7731" s="8">
        <x:v>36.4</x:v>
      </x:c>
      <x:c r="O7731" s="8">
        <x:v>0</x:v>
      </x:c>
      <x:c r="Q7731">
        <x:v>0</x:v>
      </x:c>
      <x:c r="R7731" s="6">
        <x:v>23.855999999999998</x:v>
      </x:c>
      <x:c r="S7731" s="8">
        <x:v>90442.29065220438</x:v>
      </x:c>
      <x:c r="T7731" s="12">
        <x:v>303389.56163837115</x:v>
      </x:c>
      <x:c r="U7731" s="12">
        <x:v>24.5</x:v>
      </x:c>
      <x:c r="V7731" s="12">
        <x:v>64</x:v>
      </x:c>
      <x:c r="W7731" s="12">
        <x:f>NA()</x:f>
      </x:c>
    </x:row>
    <x:row r="7732">
      <x:c r="A7732">
        <x:v>490997</x:v>
      </x:c>
      <x:c r="B7732" s="1">
        <x:v>44784.737541026145</x:v>
      </x:c>
      <x:c r="C7732" s="6">
        <x:v>128.82695099333333</x:v>
      </x:c>
      <x:c r="D7732" s="14" t="s">
        <x:v>94</x:v>
      </x:c>
      <x:c r="E7732" s="15">
        <x:v>44771.4697032593</x:v>
      </x:c>
      <x:c r="F7732" t="s">
        <x:v>99</x:v>
      </x:c>
      <x:c r="G7732" s="6">
        <x:v>74.62919523390194</x:v>
      </x:c>
      <x:c r="H7732" t="s">
        <x:v>97</x:v>
      </x:c>
      <x:c r="I7732" s="6">
        <x:v>28.03345827791327</x:v>
      </x:c>
      <x:c r="J7732" t="s">
        <x:v>95</x:v>
      </x:c>
      <x:c r="K7732" s="6">
        <x:v>1019</x:v>
      </x:c>
      <x:c r="L7732" t="s">
        <x:v>96</x:v>
      </x:c>
      <x:c r="M7732" t="s">
        <x:v>98</x:v>
      </x:c>
      <x:c r="N7732" s="8">
        <x:v>36.4</x:v>
      </x:c>
      <x:c r="O7732" s="8">
        <x:v>0</x:v>
      </x:c>
      <x:c r="Q7732">
        <x:v>0</x:v>
      </x:c>
      <x:c r="R7732" s="6">
        <x:v>23.858</x:v>
      </x:c>
      <x:c r="S7732" s="8">
        <x:v>90435.91732517668</x:v>
      </x:c>
      <x:c r="T7732" s="12">
        <x:v>303390.65773357026</x:v>
      </x:c>
      <x:c r="U7732" s="12">
        <x:v>24.5</x:v>
      </x:c>
      <x:c r="V7732" s="12">
        <x:v>64</x:v>
      </x:c>
      <x:c r="W7732" s="12">
        <x:f>NA()</x:f>
      </x:c>
    </x:row>
    <x:row r="7733">
      <x:c r="A7733">
        <x:v>491000</x:v>
      </x:c>
      <x:c r="B7733" s="1">
        <x:v>44784.73755219359</x:v>
      </x:c>
      <x:c r="C7733" s="6">
        <x:v>128.84303211333332</x:v>
      </x:c>
      <x:c r="D7733" s="14" t="s">
        <x:v>94</x:v>
      </x:c>
      <x:c r="E7733" s="15">
        <x:v>44771.4697032593</x:v>
      </x:c>
      <x:c r="F7733" t="s">
        <x:v>99</x:v>
      </x:c>
      <x:c r="G7733" s="6">
        <x:v>74.657579888576</x:v>
      </x:c>
      <x:c r="H7733" t="s">
        <x:v>97</x:v>
      </x:c>
      <x:c r="I7733" s="6">
        <x:v>28.02864599163513</x:v>
      </x:c>
      <x:c r="J7733" t="s">
        <x:v>95</x:v>
      </x:c>
      <x:c r="K7733" s="6">
        <x:v>1019</x:v>
      </x:c>
      <x:c r="L7733" t="s">
        <x:v>96</x:v>
      </x:c>
      <x:c r="M7733" t="s">
        <x:v>98</x:v>
      </x:c>
      <x:c r="N7733" s="8">
        <x:v>36.4</x:v>
      </x:c>
      <x:c r="O7733" s="8">
        <x:v>0</x:v>
      </x:c>
      <x:c r="Q7733">
        <x:v>0</x:v>
      </x:c>
      <x:c r="R7733" s="6">
        <x:v>23.854</x:v>
      </x:c>
      <x:c r="S7733" s="8">
        <x:v>90429.01106665832</x:v>
      </x:c>
      <x:c r="T7733" s="12">
        <x:v>303379.3980159863</x:v>
      </x:c>
      <x:c r="U7733" s="12">
        <x:v>24.5</x:v>
      </x:c>
      <x:c r="V7733" s="12">
        <x:v>64</x:v>
      </x:c>
      <x:c r="W7733" s="12">
        <x:f>NA()</x:f>
      </x:c>
    </x:row>
    <x:row r="7734">
      <x:c r="A7734">
        <x:v>491007</x:v>
      </x:c>
      <x:c r="B7734" s="1">
        <x:v>44784.73756394562</x:v>
      </x:c>
      <x:c r="C7734" s="6">
        <x:v>128.859955025</x:v>
      </x:c>
      <x:c r="D7734" s="14" t="s">
        <x:v>94</x:v>
      </x:c>
      <x:c r="E7734" s="15">
        <x:v>44771.4697032593</x:v>
      </x:c>
      <x:c r="F7734" t="s">
        <x:v>99</x:v>
      </x:c>
      <x:c r="G7734" s="6">
        <x:v>74.63740141036408</x:v>
      </x:c>
      <x:c r="H7734" t="s">
        <x:v>97</x:v>
      </x:c>
      <x:c r="I7734" s="6">
        <x:v>28.030721289245776</x:v>
      </x:c>
      <x:c r="J7734" t="s">
        <x:v>95</x:v>
      </x:c>
      <x:c r="K7734" s="6">
        <x:v>1019</x:v>
      </x:c>
      <x:c r="L7734" t="s">
        <x:v>96</x:v>
      </x:c>
      <x:c r="M7734" t="s">
        <x:v>98</x:v>
      </x:c>
      <x:c r="N7734" s="8">
        <x:v>36.4</x:v>
      </x:c>
      <x:c r="O7734" s="8">
        <x:v>0</x:v>
      </x:c>
      <x:c r="Q7734">
        <x:v>0</x:v>
      </x:c>
      <x:c r="R7734" s="6">
        <x:v>23.857</x:v>
      </x:c>
      <x:c r="S7734" s="8">
        <x:v>90434.25302210251</x:v>
      </x:c>
      <x:c r="T7734" s="12">
        <x:v>303390.40763779444</x:v>
      </x:c>
      <x:c r="U7734" s="12">
        <x:v>24.5</x:v>
      </x:c>
      <x:c r="V7734" s="12">
        <x:v>64</x:v>
      </x:c>
      <x:c r="W7734" s="12">
        <x:f>NA()</x:f>
      </x:c>
    </x:row>
    <x:row r="7735">
      <x:c r="A7735">
        <x:v>491014</x:v>
      </x:c>
      <x:c r="B7735" s="1">
        <x:v>44784.73757570251</x:v>
      </x:c>
      <x:c r="C7735" s="6">
        <x:v>128.87688495333333</x:v>
      </x:c>
      <x:c r="D7735" s="14" t="s">
        <x:v>94</x:v>
      </x:c>
      <x:c r="E7735" s="15">
        <x:v>44771.4697032593</x:v>
      </x:c>
      <x:c r="F7735" t="s">
        <x:v>99</x:v>
      </x:c>
      <x:c r="G7735" s="6">
        <x:v>74.61932872300984</x:v>
      </x:c>
      <x:c r="H7735" t="s">
        <x:v>97</x:v>
      </x:c>
      <x:c r="I7735" s="6">
        <x:v>28.021307268347755</x:v>
      </x:c>
      <x:c r="J7735" t="s">
        <x:v>95</x:v>
      </x:c>
      <x:c r="K7735" s="6">
        <x:v>1019</x:v>
      </x:c>
      <x:c r="L7735" t="s">
        <x:v>96</x:v>
      </x:c>
      <x:c r="M7735" t="s">
        <x:v>98</x:v>
      </x:c>
      <x:c r="N7735" s="8">
        <x:v>36.4</x:v>
      </x:c>
      <x:c r="O7735" s="8">
        <x:v>0</x:v>
      </x:c>
      <x:c r="Q7735">
        <x:v>0</x:v>
      </x:c>
      <x:c r="R7735" s="6">
        <x:v>23.861</x:v>
      </x:c>
      <x:c r="S7735" s="8">
        <x:v>90424.30203221031</x:v>
      </x:c>
      <x:c r="T7735" s="12">
        <x:v>303389.7081453447</x:v>
      </x:c>
      <x:c r="U7735" s="12">
        <x:v>24.5</x:v>
      </x:c>
      <x:c r="V7735" s="12">
        <x:v>64</x:v>
      </x:c>
      <x:c r="W7735" s="12">
        <x:f>NA()</x:f>
      </x:c>
    </x:row>
    <x:row r="7736">
      <x:c r="A7736">
        <x:v>491020</x:v>
      </x:c>
      <x:c r="B7736" s="1">
        <x:v>44784.73758684922</x:v>
      </x:c>
      <x:c r="C7736" s="6">
        <x:v>128.892936215</x:v>
      </x:c>
      <x:c r="D7736" s="14" t="s">
        <x:v>94</x:v>
      </x:c>
      <x:c r="E7736" s="15">
        <x:v>44771.4697032593</x:v>
      </x:c>
      <x:c r="F7736" t="s">
        <x:v>99</x:v>
      </x:c>
      <x:c r="G7736" s="6">
        <x:v>74.64111357052836</x:v>
      </x:c>
      <x:c r="H7736" t="s">
        <x:v>97</x:v>
      </x:c>
      <x:c r="I7736" s="6">
        <x:v>28.01700630273217</x:v>
      </x:c>
      <x:c r="J7736" t="s">
        <x:v>95</x:v>
      </x:c>
      <x:c r="K7736" s="6">
        <x:v>1019</x:v>
      </x:c>
      <x:c r="L7736" t="s">
        <x:v>96</x:v>
      </x:c>
      <x:c r="M7736" t="s">
        <x:v>98</x:v>
      </x:c>
      <x:c r="N7736" s="8">
        <x:v>36.4</x:v>
      </x:c>
      <x:c r="O7736" s="8">
        <x:v>0</x:v>
      </x:c>
      <x:c r="Q7736">
        <x:v>0</x:v>
      </x:c>
      <x:c r="R7736" s="6">
        <x:v>23.858</x:v>
      </x:c>
      <x:c r="S7736" s="8">
        <x:v>90419.7802481872</x:v>
      </x:c>
      <x:c r="T7736" s="12">
        <x:v>303388.9189886689</x:v>
      </x:c>
      <x:c r="U7736" s="12">
        <x:v>24.5</x:v>
      </x:c>
      <x:c r="V7736" s="12">
        <x:v>64</x:v>
      </x:c>
      <x:c r="W7736" s="12">
        <x:f>NA()</x:f>
      </x:c>
    </x:row>
    <x:row r="7737">
      <x:c r="A7737">
        <x:v>491026</x:v>
      </x:c>
      <x:c r="B7737" s="1">
        <x:v>44784.73759858194</x:v>
      </x:c>
      <x:c r="C7737" s="6">
        <x:v>128.90983132333332</x:v>
      </x:c>
      <x:c r="D7737" s="14" t="s">
        <x:v>94</x:v>
      </x:c>
      <x:c r="E7737" s="15">
        <x:v>44771.4697032593</x:v>
      </x:c>
      <x:c r="F7737" t="s">
        <x:v>99</x:v>
      </x:c>
      <x:c r="G7737" s="6">
        <x:v>74.62648673542876</x:v>
      </x:c>
      <x:c r="H7737" t="s">
        <x:v>97</x:v>
      </x:c>
      <x:c r="I7737" s="6">
        <x:v>28.045789792999585</x:v>
      </x:c>
      <x:c r="J7737" t="s">
        <x:v>95</x:v>
      </x:c>
      <x:c r="K7737" s="6">
        <x:v>1019</x:v>
      </x:c>
      <x:c r="L7737" t="s">
        <x:v>96</x:v>
      </x:c>
      <x:c r="M7737" t="s">
        <x:v>98</x:v>
      </x:c>
      <x:c r="N7737" s="8">
        <x:v>36.4</x:v>
      </x:c>
      <x:c r="O7737" s="8">
        <x:v>0</x:v>
      </x:c>
      <x:c r="Q7737">
        <x:v>0</x:v>
      </x:c>
      <x:c r="R7737" s="6">
        <x:v>23.857</x:v>
      </x:c>
      <x:c r="S7737" s="8">
        <x:v>90418.37299885986</x:v>
      </x:c>
      <x:c r="T7737" s="12">
        <x:v>303395.6003929489</x:v>
      </x:c>
      <x:c r="U7737" s="12">
        <x:v>24.5</x:v>
      </x:c>
      <x:c r="V7737" s="12">
        <x:v>64</x:v>
      </x:c>
      <x:c r="W7737" s="12">
        <x:f>NA()</x:f>
      </x:c>
    </x:row>
    <x:row r="7738">
      <x:c r="A7738">
        <x:v>491036</x:v>
      </x:c>
      <x:c r="B7738" s="1">
        <x:v>44784.73761029997</x:v>
      </x:c>
      <x:c r="C7738" s="6">
        <x:v>128.92670529833333</x:v>
      </x:c>
      <x:c r="D7738" s="14" t="s">
        <x:v>94</x:v>
      </x:c>
      <x:c r="E7738" s="15">
        <x:v>44771.4697032593</x:v>
      </x:c>
      <x:c r="F7738" t="s">
        <x:v>99</x:v>
      </x:c>
      <x:c r="G7738" s="6">
        <x:v>74.64348109471558</x:v>
      </x:c>
      <x:c r="H7738" t="s">
        <x:v>97</x:v>
      </x:c>
      <x:c r="I7738" s="6">
        <x:v>28.048105716741247</x:v>
      </x:c>
      <x:c r="J7738" t="s">
        <x:v>95</x:v>
      </x:c>
      <x:c r="K7738" s="6">
        <x:v>1019</x:v>
      </x:c>
      <x:c r="L7738" t="s">
        <x:v>96</x:v>
      </x:c>
      <x:c r="M7738" t="s">
        <x:v>98</x:v>
      </x:c>
      <x:c r="N7738" s="8">
        <x:v>36.4</x:v>
      </x:c>
      <x:c r="O7738" s="8">
        <x:v>0</x:v>
      </x:c>
      <x:c r="Q7738">
        <x:v>0</x:v>
      </x:c>
      <x:c r="R7738" s="6">
        <x:v>23.854</x:v>
      </x:c>
      <x:c r="S7738" s="8">
        <x:v>90416.83877498876</x:v>
      </x:c>
      <x:c r="T7738" s="12">
        <x:v>303383.0845406562</x:v>
      </x:c>
      <x:c r="U7738" s="12">
        <x:v>24.5</x:v>
      </x:c>
      <x:c r="V7738" s="12">
        <x:v>64</x:v>
      </x:c>
      <x:c r="W7738" s="12">
        <x:f>NA()</x:f>
      </x:c>
    </x:row>
    <x:row r="7739">
      <x:c r="A7739">
        <x:v>491042</x:v>
      </x:c>
      <x:c r="B7739" s="1">
        <x:v>44784.73762199999</x:v>
      </x:c>
      <x:c r="C7739" s="6">
        <x:v>128.94355331833333</x:v>
      </x:c>
      <x:c r="D7739" s="14" t="s">
        <x:v>94</x:v>
      </x:c>
      <x:c r="E7739" s="15">
        <x:v>44771.4697032593</x:v>
      </x:c>
      <x:c r="F7739" t="s">
        <x:v>99</x:v>
      </x:c>
      <x:c r="G7739" s="6">
        <x:v>74.64953191746399</x:v>
      </x:c>
      <x:c r="H7739" t="s">
        <x:v>97</x:v>
      </x:c>
      <x:c r="I7739" s="6">
        <x:v>28.048346332285746</x:v>
      </x:c>
      <x:c r="J7739" t="s">
        <x:v>95</x:v>
      </x:c>
      <x:c r="K7739" s="6">
        <x:v>1019</x:v>
      </x:c>
      <x:c r="L7739" t="s">
        <x:v>96</x:v>
      </x:c>
      <x:c r="M7739" t="s">
        <x:v>98</x:v>
      </x:c>
      <x:c r="N7739" s="8">
        <x:v>36.4</x:v>
      </x:c>
      <x:c r="O7739" s="8">
        <x:v>0</x:v>
      </x:c>
      <x:c r="Q7739">
        <x:v>0</x:v>
      </x:c>
      <x:c r="R7739" s="6">
        <x:v>23.852999999999998</x:v>
      </x:c>
      <x:c r="S7739" s="8">
        <x:v>90422.52720568381</x:v>
      </x:c>
      <x:c r="T7739" s="12">
        <x:v>303392.8372454326</x:v>
      </x:c>
      <x:c r="U7739" s="12">
        <x:v>24.5</x:v>
      </x:c>
      <x:c r="V7739" s="12">
        <x:v>64</x:v>
      </x:c>
      <x:c r="W7739" s="12">
        <x:f>NA()</x:f>
      </x:c>
    </x:row>
    <x:row r="7740">
      <x:c r="A7740">
        <x:v>491048</x:v>
      </x:c>
      <x:c r="B7740" s="1">
        <x:v>44784.7376331542</x:v>
      </x:c>
      <x:c r="C7740" s="6">
        <x:v>128.95961537166667</x:v>
      </x:c>
      <x:c r="D7740" s="14" t="s">
        <x:v>94</x:v>
      </x:c>
      <x:c r="E7740" s="15">
        <x:v>44771.4697032593</x:v>
      </x:c>
      <x:c r="F7740" t="s">
        <x:v>99</x:v>
      </x:c>
      <x:c r="G7740" s="6">
        <x:v>74.6373873028641</x:v>
      </x:c>
      <x:c r="H7740" t="s">
        <x:v>97</x:v>
      </x:c>
      <x:c r="I7740" s="6">
        <x:v>28.047925255093105</x:v>
      </x:c>
      <x:c r="J7740" t="s">
        <x:v>95</x:v>
      </x:c>
      <x:c r="K7740" s="6">
        <x:v>1019</x:v>
      </x:c>
      <x:c r="L7740" t="s">
        <x:v>96</x:v>
      </x:c>
      <x:c r="M7740" t="s">
        <x:v>98</x:v>
      </x:c>
      <x:c r="N7740" s="8">
        <x:v>36.4</x:v>
      </x:c>
      <x:c r="O7740" s="8">
        <x:v>0</x:v>
      </x:c>
      <x:c r="Q7740">
        <x:v>0</x:v>
      </x:c>
      <x:c r="R7740" s="6">
        <x:v>23.855</x:v>
      </x:c>
      <x:c r="S7740" s="8">
        <x:v>90404.82886173109</x:v>
      </x:c>
      <x:c r="T7740" s="12">
        <x:v>303378.2928760536</x:v>
      </x:c>
      <x:c r="U7740" s="12">
        <x:v>24.5</x:v>
      </x:c>
      <x:c r="V7740" s="12">
        <x:v>64</x:v>
      </x:c>
      <x:c r="W7740" s="12">
        <x:f>NA()</x:f>
      </x:c>
    </x:row>
    <x:row r="7741">
      <x:c r="A7741">
        <x:v>491055</x:v>
      </x:c>
      <x:c r="B7741" s="1">
        <x:v>44784.73764487235</x:v>
      </x:c>
      <x:c r="C7741" s="6">
        <x:v>128.97648951666667</x:v>
      </x:c>
      <x:c r="D7741" s="14" t="s">
        <x:v>94</x:v>
      </x:c>
      <x:c r="E7741" s="15">
        <x:v>44771.4697032593</x:v>
      </x:c>
      <x:c r="F7741" t="s">
        <x:v>99</x:v>
      </x:c>
      <x:c r="G7741" s="6">
        <x:v>74.64000865323807</x:v>
      </x:c>
      <x:c r="H7741" t="s">
        <x:v>97</x:v>
      </x:c>
      <x:c r="I7741" s="6">
        <x:v>28.03571403948081</x:v>
      </x:c>
      <x:c r="J7741" t="s">
        <x:v>95</x:v>
      </x:c>
      <x:c r="K7741" s="6">
        <x:v>1019</x:v>
      </x:c>
      <x:c r="L7741" t="s">
        <x:v>96</x:v>
      </x:c>
      <x:c r="M7741" t="s">
        <x:v>98</x:v>
      </x:c>
      <x:c r="N7741" s="8">
        <x:v>36.4</x:v>
      </x:c>
      <x:c r="O7741" s="8">
        <x:v>0</x:v>
      </x:c>
      <x:c r="Q7741">
        <x:v>0</x:v>
      </x:c>
      <x:c r="R7741" s="6">
        <x:v>23.855999999999998</x:v>
      </x:c>
      <x:c r="S7741" s="8">
        <x:v>90403.00608888756</x:v>
      </x:c>
      <x:c r="T7741" s="12">
        <x:v>303385.4396914588</x:v>
      </x:c>
      <x:c r="U7741" s="12">
        <x:v>24.5</x:v>
      </x:c>
      <x:c r="V7741" s="12">
        <x:v>64</x:v>
      </x:c>
      <x:c r="W7741" s="12">
        <x:f>NA()</x:f>
      </x:c>
    </x:row>
    <x:row r="7742">
      <x:c r="A7742">
        <x:v>491063</x:v>
      </x:c>
      <x:c r="B7742" s="1">
        <x:v>44784.737656581536</x:v>
      </x:c>
      <x:c r="C7742" s="6">
        <x:v>128.99335075333335</x:v>
      </x:c>
      <x:c r="D7742" s="14" t="s">
        <x:v>94</x:v>
      </x:c>
      <x:c r="E7742" s="15">
        <x:v>44771.4697032593</x:v>
      </x:c>
      <x:c r="F7742" t="s">
        <x:v>99</x:v>
      </x:c>
      <x:c r="G7742" s="6">
        <x:v>74.66695309671458</x:v>
      </x:c>
      <x:c r="H7742" t="s">
        <x:v>97</x:v>
      </x:c>
      <x:c r="I7742" s="6">
        <x:v>28.04148879600598</x:v>
      </x:c>
      <x:c r="J7742" t="s">
        <x:v>95</x:v>
      </x:c>
      <x:c r="K7742" s="6">
        <x:v>1019</x:v>
      </x:c>
      <x:c r="L7742" t="s">
        <x:v>96</x:v>
      </x:c>
      <x:c r="M7742" t="s">
        <x:v>98</x:v>
      </x:c>
      <x:c r="N7742" s="8">
        <x:v>36.4</x:v>
      </x:c>
      <x:c r="O7742" s="8">
        <x:v>0</x:v>
      </x:c>
      <x:c r="Q7742">
        <x:v>0</x:v>
      </x:c>
      <x:c r="R7742" s="6">
        <x:v>23.851</x:v>
      </x:c>
      <x:c r="S7742" s="8">
        <x:v>90411.9638223594</x:v>
      </x:c>
      <x:c r="T7742" s="12">
        <x:v>303391.95708898304</x:v>
      </x:c>
      <x:c r="U7742" s="12">
        <x:v>24.5</x:v>
      </x:c>
      <x:c r="V7742" s="12">
        <x:v>64</x:v>
      </x:c>
      <x:c r="W7742" s="12">
        <x:f>NA()</x:f>
      </x:c>
    </x:row>
    <x:row r="7743">
      <x:c r="A7743">
        <x:v>491073</x:v>
      </x:c>
      <x:c r="B7743" s="1">
        <x:v>44784.737668305315</x:v>
      </x:c>
      <x:c r="C7743" s="6">
        <x:v>129.01023299166667</x:v>
      </x:c>
      <x:c r="D7743" s="14" t="s">
        <x:v>94</x:v>
      </x:c>
      <x:c r="E7743" s="15">
        <x:v>44771.4697032593</x:v>
      </x:c>
      <x:c r="F7743" t="s">
        <x:v>99</x:v>
      </x:c>
      <x:c r="G7743" s="6">
        <x:v>74.66592269474414</x:v>
      </x:c>
      <x:c r="H7743" t="s">
        <x:v>97</x:v>
      </x:c>
      <x:c r="I7743" s="6">
        <x:v>28.051504412916984</x:v>
      </x:c>
      <x:c r="J7743" t="s">
        <x:v>95</x:v>
      </x:c>
      <x:c r="K7743" s="6">
        <x:v>1019</x:v>
      </x:c>
      <x:c r="L7743" t="s">
        <x:v>96</x:v>
      </x:c>
      <x:c r="M7743" t="s">
        <x:v>98</x:v>
      </x:c>
      <x:c r="N7743" s="8">
        <x:v>36.4</x:v>
      </x:c>
      <x:c r="O7743" s="8">
        <x:v>0</x:v>
      </x:c>
      <x:c r="Q7743">
        <x:v>0</x:v>
      </x:c>
      <x:c r="R7743" s="6">
        <x:v>23.849999999999998</x:v>
      </x:c>
      <x:c r="S7743" s="8">
        <x:v>90406.21831467349</x:v>
      </x:c>
      <x:c r="T7743" s="12">
        <x:v>303393.46285985224</x:v>
      </x:c>
      <x:c r="U7743" s="12">
        <x:v>24.5</x:v>
      </x:c>
      <x:c r="V7743" s="12">
        <x:v>64</x:v>
      </x:c>
      <x:c r="W7743" s="12">
        <x:f>NA()</x:f>
      </x:c>
    </x:row>
    <x:row r="7744">
      <x:c r="A7744">
        <x:v>491075</x:v>
      </x:c>
      <x:c r="B7744" s="1">
        <x:v>44784.73767945233</x:v>
      </x:c>
      <x:c r="C7744" s="6">
        <x:v>129.02628470166667</x:v>
      </x:c>
      <x:c r="D7744" s="14" t="s">
        <x:v>94</x:v>
      </x:c>
      <x:c r="E7744" s="15">
        <x:v>44771.4697032593</x:v>
      </x:c>
      <x:c r="F7744" t="s">
        <x:v>99</x:v>
      </x:c>
      <x:c r="G7744" s="6">
        <x:v>74.64584967229295</x:v>
      </x:c>
      <x:c r="H7744" t="s">
        <x:v>97</x:v>
      </x:c>
      <x:c r="I7744" s="6">
        <x:v>28.053429339712693</x:v>
      </x:c>
      <x:c r="J7744" t="s">
        <x:v>95</x:v>
      </x:c>
      <x:c r="K7744" s="6">
        <x:v>1019</x:v>
      </x:c>
      <x:c r="L7744" t="s">
        <x:v>96</x:v>
      </x:c>
      <x:c r="M7744" t="s">
        <x:v>98</x:v>
      </x:c>
      <x:c r="N7744" s="8">
        <x:v>36.4</x:v>
      </x:c>
      <x:c r="O7744" s="8">
        <x:v>0</x:v>
      </x:c>
      <x:c r="Q7744">
        <x:v>0</x:v>
      </x:c>
      <x:c r="R7744" s="6">
        <x:v>23.852999999999998</x:v>
      </x:c>
      <x:c r="S7744" s="8">
        <x:v>90400.58323654796</x:v>
      </x:c>
      <x:c r="T7744" s="12">
        <x:v>303387.6577145769</x:v>
      </x:c>
      <x:c r="U7744" s="12">
        <x:v>24.5</x:v>
      </x:c>
      <x:c r="V7744" s="12">
        <x:v>64</x:v>
      </x:c>
      <x:c r="W7744" s="12">
        <x:f>NA()</x:f>
      </x:c>
    </x:row>
    <x:row r="7745">
      <x:c r="A7745">
        <x:v>491084</x:v>
      </x:c>
      <x:c r="B7745" s="1">
        <x:v>44784.737691151466</x:v>
      </x:c>
      <x:c r="C7745" s="6">
        <x:v>129.04313144166667</x:v>
      </x:c>
      <x:c r="D7745" s="14" t="s">
        <x:v>94</x:v>
      </x:c>
      <x:c r="E7745" s="15">
        <x:v>44771.4697032593</x:v>
      </x:c>
      <x:c r="F7745" t="s">
        <x:v>99</x:v>
      </x:c>
      <x:c r="G7745" s="6">
        <x:v>74.68122431905218</x:v>
      </x:c>
      <x:c r="H7745" t="s">
        <x:v>97</x:v>
      </x:c>
      <x:c r="I7745" s="6">
        <x:v>28.03039044461366</x:v>
      </x:c>
      <x:c r="J7745" t="s">
        <x:v>95</x:v>
      </x:c>
      <x:c r="K7745" s="6">
        <x:v>1019</x:v>
      </x:c>
      <x:c r="L7745" t="s">
        <x:v>96</x:v>
      </x:c>
      <x:c r="M7745" t="s">
        <x:v>98</x:v>
      </x:c>
      <x:c r="N7745" s="8">
        <x:v>36.4</x:v>
      </x:c>
      <x:c r="O7745" s="8">
        <x:v>0</x:v>
      </x:c>
      <x:c r="Q7745">
        <x:v>0</x:v>
      </x:c>
      <x:c r="R7745" s="6">
        <x:v>23.849999999999998</x:v>
      </x:c>
      <x:c r="S7745" s="8">
        <x:v>90389.96124994048</x:v>
      </x:c>
      <x:c r="T7745" s="12">
        <x:v>303390.8913630825</x:v>
      </x:c>
      <x:c r="U7745" s="12">
        <x:v>24.5</x:v>
      </x:c>
      <x:c r="V7745" s="12">
        <x:v>64</x:v>
      </x:c>
      <x:c r="W7745" s="12">
        <x:f>NA()</x:f>
      </x:c>
    </x:row>
    <x:row r="7746">
      <x:c r="A7746">
        <x:v>491092</x:v>
      </x:c>
      <x:c r="B7746" s="1">
        <x:v>44784.7377028843</x:v>
      </x:c>
      <x:c r="C7746" s="6">
        <x:v>129.06002672666668</x:v>
      </x:c>
      <x:c r="D7746" s="14" t="s">
        <x:v>94</x:v>
      </x:c>
      <x:c r="E7746" s="15">
        <x:v>44771.4697032593</x:v>
      </x:c>
      <x:c r="F7746" t="s">
        <x:v>99</x:v>
      </x:c>
      <x:c r="G7746" s="6">
        <x:v>74.65058442122653</x:v>
      </x:c>
      <x:c r="H7746" t="s">
        <x:v>97</x:v>
      </x:c>
      <x:c r="I7746" s="6">
        <x:v>28.03830064794556</x:v>
      </x:c>
      <x:c r="J7746" t="s">
        <x:v>95</x:v>
      </x:c>
      <x:c r="K7746" s="6">
        <x:v>1019</x:v>
      </x:c>
      <x:c r="L7746" t="s">
        <x:v>96</x:v>
      </x:c>
      <x:c r="M7746" t="s">
        <x:v>98</x:v>
      </x:c>
      <x:c r="N7746" s="8">
        <x:v>36.4</x:v>
      </x:c>
      <x:c r="O7746" s="8">
        <x:v>0</x:v>
      </x:c>
      <x:c r="Q7746">
        <x:v>0</x:v>
      </x:c>
      <x:c r="R7746" s="6">
        <x:v>23.854</x:v>
      </x:c>
      <x:c r="S7746" s="8">
        <x:v>90388.71038327215</x:v>
      </x:c>
      <x:c r="T7746" s="12">
        <x:v>303383.8691184074</x:v>
      </x:c>
      <x:c r="U7746" s="12">
        <x:v>24.5</x:v>
      </x:c>
      <x:c r="V7746" s="12">
        <x:v>64</x:v>
      </x:c>
      <x:c r="W7746" s="12">
        <x:f>NA()</x:f>
      </x:c>
    </x:row>
    <x:row r="7747">
      <x:c r="A7747">
        <x:v>491101</x:v>
      </x:c>
      <x:c r="B7747" s="1">
        <x:v>44784.737714616334</x:v>
      </x:c>
      <x:c r="C7747" s="6">
        <x:v>129.07692085166667</x:v>
      </x:c>
      <x:c r="D7747" s="14" t="s">
        <x:v>94</x:v>
      </x:c>
      <x:c r="E7747" s="15">
        <x:v>44771.4697032593</x:v>
      </x:c>
      <x:c r="F7747" t="s">
        <x:v>99</x:v>
      </x:c>
      <x:c r="G7747" s="6">
        <x:v>74.7054886677763</x:v>
      </x:c>
      <x:c r="H7747" t="s">
        <x:v>97</x:v>
      </x:c>
      <x:c r="I7747" s="6">
        <x:v>28.031292748233682</x:v>
      </x:c>
      <x:c r="J7747" t="s">
        <x:v>95</x:v>
      </x:c>
      <x:c r="K7747" s="6">
        <x:v>1019</x:v>
      </x:c>
      <x:c r="L7747" t="s">
        <x:v>96</x:v>
      </x:c>
      <x:c r="M7747" t="s">
        <x:v>98</x:v>
      </x:c>
      <x:c r="N7747" s="8">
        <x:v>36.4</x:v>
      </x:c>
      <x:c r="O7747" s="8">
        <x:v>0</x:v>
      </x:c>
      <x:c r="Q7747">
        <x:v>0</x:v>
      </x:c>
      <x:c r="R7747" s="6">
        <x:v>23.846</x:v>
      </x:c>
      <x:c r="S7747" s="8">
        <x:v>90389.39309035843</x:v>
      </x:c>
      <x:c r="T7747" s="12">
        <x:v>303387.64547154645</x:v>
      </x:c>
      <x:c r="U7747" s="12">
        <x:v>24.5</x:v>
      </x:c>
      <x:c r="V7747" s="12">
        <x:v>64</x:v>
      </x:c>
      <x:c r="W7747" s="12">
        <x:f>NA()</x:f>
      </x:c>
    </x:row>
    <x:row r="7748">
      <x:c r="A7748">
        <x:v>491104</x:v>
      </x:c>
      <x:c r="B7748" s="1">
        <x:v>44784.73772576226</x:v>
      </x:c>
      <x:c r="C7748" s="6">
        <x:v>129.09297099166668</x:v>
      </x:c>
      <x:c r="D7748" s="14" t="s">
        <x:v>94</x:v>
      </x:c>
      <x:c r="E7748" s="15">
        <x:v>44771.4697032593</x:v>
      </x:c>
      <x:c r="F7748" t="s">
        <x:v>99</x:v>
      </x:c>
      <x:c r="G7748" s="6">
        <x:v>74.6709790706814</x:v>
      </x:c>
      <x:c r="H7748" t="s">
        <x:v>97</x:v>
      </x:c>
      <x:c r="I7748" s="6">
        <x:v>28.04452656254125</x:v>
      </x:c>
      <x:c r="J7748" t="s">
        <x:v>95</x:v>
      </x:c>
      <x:c r="K7748" s="6">
        <x:v>1019</x:v>
      </x:c>
      <x:c r="L7748" t="s">
        <x:v>96</x:v>
      </x:c>
      <x:c r="M7748" t="s">
        <x:v>98</x:v>
      </x:c>
      <x:c r="N7748" s="8">
        <x:v>36.4</x:v>
      </x:c>
      <x:c r="O7748" s="8">
        <x:v>0</x:v>
      </x:c>
      <x:c r="Q7748">
        <x:v>0</x:v>
      </x:c>
      <x:c r="R7748" s="6">
        <x:v>23.849999999999998</x:v>
      </x:c>
      <x:c r="S7748" s="8">
        <x:v>90384.47919414651</x:v>
      </x:c>
      <x:c r="T7748" s="12">
        <x:v>303383.4523038507</x:v>
      </x:c>
      <x:c r="U7748" s="12">
        <x:v>24.5</x:v>
      </x:c>
      <x:c r="V7748" s="12">
        <x:v>64</x:v>
      </x:c>
      <x:c r="W7748" s="12">
        <x:f>NA()</x:f>
      </x:c>
    </x:row>
    <x:row r="7749">
      <x:c r="A7749">
        <x:v>491114</x:v>
      </x:c>
      <x:c r="B7749" s="1">
        <x:v>44784.73773747519</x:v>
      </x:c>
      <x:c r="C7749" s="6">
        <x:v>129.10983759833334</x:v>
      </x:c>
      <x:c r="D7749" s="14" t="s">
        <x:v>94</x:v>
      </x:c>
      <x:c r="E7749" s="15">
        <x:v>44771.4697032593</x:v>
      </x:c>
      <x:c r="F7749" t="s">
        <x:v>99</x:v>
      </x:c>
      <x:c r="G7749" s="6">
        <x:v>74.69472897082223</x:v>
      </x:c>
      <x:c r="H7749" t="s">
        <x:v>97</x:v>
      </x:c>
      <x:c r="I7749" s="6">
        <x:v>28.028946759324754</x:v>
      </x:c>
      <x:c r="J7749" t="s">
        <x:v>95</x:v>
      </x:c>
      <x:c r="K7749" s="6">
        <x:v>1019</x:v>
      </x:c>
      <x:c r="L7749" t="s">
        <x:v>96</x:v>
      </x:c>
      <x:c r="M7749" t="s">
        <x:v>98</x:v>
      </x:c>
      <x:c r="N7749" s="8">
        <x:v>36.4</x:v>
      </x:c>
      <x:c r="O7749" s="8">
        <x:v>0</x:v>
      </x:c>
      <x:c r="Q7749">
        <x:v>0</x:v>
      </x:c>
      <x:c r="R7749" s="6">
        <x:v>23.848</x:v>
      </x:c>
      <x:c r="S7749" s="8">
        <x:v>90385.6981805754</x:v>
      </x:c>
      <x:c r="T7749" s="12">
        <x:v>303381.4808069315</x:v>
      </x:c>
      <x:c r="U7749" s="12">
        <x:v>24.5</x:v>
      </x:c>
      <x:c r="V7749" s="12">
        <x:v>64</x:v>
      </x:c>
      <x:c r="W7749" s="12">
        <x:f>NA()</x:f>
      </x:c>
    </x:row>
    <x:row r="7750">
      <x:c r="A7750">
        <x:v>491120</x:v>
      </x:c>
      <x:c r="B7750" s="1">
        <x:v>44784.737749192325</x:v>
      </x:c>
      <x:c r="C7750" s="6">
        <x:v>129.12671028666668</x:v>
      </x:c>
      <x:c r="D7750" s="14" t="s">
        <x:v>94</x:v>
      </x:c>
      <x:c r="E7750" s="15">
        <x:v>44771.4697032593</x:v>
      </x:c>
      <x:c r="F7750" t="s">
        <x:v>99</x:v>
      </x:c>
      <x:c r="G7750" s="6">
        <x:v>74.67898566136043</x:v>
      </x:c>
      <x:c r="H7750" t="s">
        <x:v>97</x:v>
      </x:c>
      <x:c r="I7750" s="6">
        <x:v>28.024886397781756</x:v>
      </x:c>
      <x:c r="J7750" t="s">
        <x:v>95</x:v>
      </x:c>
      <x:c r="K7750" s="6">
        <x:v>1019</x:v>
      </x:c>
      <x:c r="L7750" t="s">
        <x:v>96</x:v>
      </x:c>
      <x:c r="M7750" t="s">
        <x:v>98</x:v>
      </x:c>
      <x:c r="N7750" s="8">
        <x:v>36.4</x:v>
      </x:c>
      <x:c r="O7750" s="8">
        <x:v>0</x:v>
      </x:c>
      <x:c r="Q7750">
        <x:v>0</x:v>
      </x:c>
      <x:c r="R7750" s="6">
        <x:v>23.851</x:v>
      </x:c>
      <x:c r="S7750" s="8">
        <x:v>90376.8344638579</x:v>
      </x:c>
      <x:c r="T7750" s="12">
        <x:v>303387.5128161908</x:v>
      </x:c>
      <x:c r="U7750" s="12">
        <x:v>24.5</x:v>
      </x:c>
      <x:c r="V7750" s="12">
        <x:v>64</x:v>
      </x:c>
      <x:c r="W7750" s="12">
        <x:f>NA()</x:f>
      </x:c>
    </x:row>
    <x:row r="7751">
      <x:c r="A7751">
        <x:v>491129</x:v>
      </x:c>
      <x:c r="B7751" s="1">
        <x:v>44784.73776093004</x:v>
      </x:c>
      <x:c r="C7751" s="6">
        <x:v>129.14361258333332</x:v>
      </x:c>
      <x:c r="D7751" s="14" t="s">
        <x:v>94</x:v>
      </x:c>
      <x:c r="E7751" s="15">
        <x:v>44771.4697032593</x:v>
      </x:c>
      <x:c r="F7751" t="s">
        <x:v>99</x:v>
      </x:c>
      <x:c r="G7751" s="6">
        <x:v>74.69241771081373</x:v>
      </x:c>
      <x:c r="H7751" t="s">
        <x:v>97</x:v>
      </x:c>
      <x:c r="I7751" s="6">
        <x:v>28.032134898498498</x:v>
      </x:c>
      <x:c r="J7751" t="s">
        <x:v>95</x:v>
      </x:c>
      <x:c r="K7751" s="6">
        <x:v>1019</x:v>
      </x:c>
      <x:c r="L7751" t="s">
        <x:v>96</x:v>
      </x:c>
      <x:c r="M7751" t="s">
        <x:v>98</x:v>
      </x:c>
      <x:c r="N7751" s="8">
        <x:v>36.4</x:v>
      </x:c>
      <x:c r="O7751" s="8">
        <x:v>0</x:v>
      </x:c>
      <x:c r="Q7751">
        <x:v>0</x:v>
      </x:c>
      <x:c r="R7751" s="6">
        <x:v>23.848</x:v>
      </x:c>
      <x:c r="S7751" s="8">
        <x:v>90386.98234220882</x:v>
      </x:c>
      <x:c r="T7751" s="12">
        <x:v>303385.7408072935</x:v>
      </x:c>
      <x:c r="U7751" s="12">
        <x:v>24.5</x:v>
      </x:c>
      <x:c r="V7751" s="12">
        <x:v>64</x:v>
      </x:c>
      <x:c r="W7751" s="12">
        <x:f>NA()</x:f>
      </x:c>
    </x:row>
    <x:row r="7752">
      <x:c r="A7752">
        <x:v>491132</x:v>
      </x:c>
      <x:c r="B7752" s="1">
        <x:v>44784.73777213147</x:v>
      </x:c>
      <x:c r="C7752" s="6">
        <x:v>129.159742655</x:v>
      </x:c>
      <x:c r="D7752" s="14" t="s">
        <x:v>94</x:v>
      </x:c>
      <x:c r="E7752" s="15">
        <x:v>44771.4697032593</x:v>
      </x:c>
      <x:c r="F7752" t="s">
        <x:v>99</x:v>
      </x:c>
      <x:c r="G7752" s="6">
        <x:v>74.71646296100315</x:v>
      </x:c>
      <x:c r="H7752" t="s">
        <x:v>97</x:v>
      </x:c>
      <x:c r="I7752" s="6">
        <x:v>28.041939949278003</x:v>
      </x:c>
      <x:c r="J7752" t="s">
        <x:v>95</x:v>
      </x:c>
      <x:c r="K7752" s="6">
        <x:v>1019</x:v>
      </x:c>
      <x:c r="L7752" t="s">
        <x:v>96</x:v>
      </x:c>
      <x:c r="M7752" t="s">
        <x:v>98</x:v>
      </x:c>
      <x:c r="N7752" s="8">
        <x:v>36.4</x:v>
      </x:c>
      <x:c r="O7752" s="8">
        <x:v>0</x:v>
      </x:c>
      <x:c r="Q7752">
        <x:v>0</x:v>
      </x:c>
      <x:c r="R7752" s="6">
        <x:v>23.843</x:v>
      </x:c>
      <x:c r="S7752" s="8">
        <x:v>90374.6723400061</x:v>
      </x:c>
      <x:c r="T7752" s="12">
        <x:v>303378.5026743586</x:v>
      </x:c>
      <x:c r="U7752" s="12">
        <x:v>24.5</x:v>
      </x:c>
      <x:c r="V7752" s="12">
        <x:v>64</x:v>
      </x:c>
      <x:c r="W7752" s="12">
        <x:f>NA()</x:f>
      </x:c>
    </x:row>
    <x:row r="7753">
      <x:c r="A7753">
        <x:v>491141</x:v>
      </x:c>
      <x:c r="B7753" s="1">
        <x:v>44784.73778385672</x:v>
      </x:c>
      <x:c r="C7753" s="6">
        <x:v>129.17662701833333</x:v>
      </x:c>
      <x:c r="D7753" s="14" t="s">
        <x:v>94</x:v>
      </x:c>
      <x:c r="E7753" s="15">
        <x:v>44771.4697032593</x:v>
      </x:c>
      <x:c r="F7753" t="s">
        <x:v>99</x:v>
      </x:c>
      <x:c r="G7753" s="6">
        <x:v>74.67987268568862</x:v>
      </x:c>
      <x:c r="H7753" t="s">
        <x:v>97</x:v>
      </x:c>
      <x:c r="I7753" s="6">
        <x:v>28.0322552056964</x:v>
      </x:c>
      <x:c r="J7753" t="s">
        <x:v>95</x:v>
      </x:c>
      <x:c r="K7753" s="6">
        <x:v>1019</x:v>
      </x:c>
      <x:c r="L7753" t="s">
        <x:v>96</x:v>
      </x:c>
      <x:c r="M7753" t="s">
        <x:v>98</x:v>
      </x:c>
      <x:c r="N7753" s="8">
        <x:v>36.4</x:v>
      </x:c>
      <x:c r="O7753" s="8">
        <x:v>0</x:v>
      </x:c>
      <x:c r="Q7753">
        <x:v>0</x:v>
      </x:c>
      <x:c r="R7753" s="6">
        <x:v>23.849999999999998</x:v>
      </x:c>
      <x:c r="S7753" s="8">
        <x:v>90370.70556650191</x:v>
      </x:c>
      <x:c r="T7753" s="12">
        <x:v>303382.37098677596</x:v>
      </x:c>
      <x:c r="U7753" s="12">
        <x:v>24.5</x:v>
      </x:c>
      <x:c r="V7753" s="12">
        <x:v>64</x:v>
      </x:c>
      <x:c r="W7753" s="12">
        <x:f>NA()</x:f>
      </x:c>
    </x:row>
    <x:row r="7754">
      <x:c r="A7754">
        <x:v>491148</x:v>
      </x:c>
      <x:c r="B7754" s="1">
        <x:v>44784.737795584326</x:v>
      </x:c>
      <x:c r="C7754" s="6">
        <x:v>129.19351476833333</x:v>
      </x:c>
      <x:c r="D7754" s="14" t="s">
        <x:v>94</x:v>
      </x:c>
      <x:c r="E7754" s="15">
        <x:v>44771.4697032593</x:v>
      </x:c>
      <x:c r="F7754" t="s">
        <x:v>99</x:v>
      </x:c>
      <x:c r="G7754" s="6">
        <x:v>74.70908098055088</x:v>
      </x:c>
      <x:c r="H7754" t="s">
        <x:v>97</x:v>
      </x:c>
      <x:c r="I7754" s="6">
        <x:v>28.034932041965476</x:v>
      </x:c>
      <x:c r="J7754" t="s">
        <x:v>95</x:v>
      </x:c>
      <x:c r="K7754" s="6">
        <x:v>1019</x:v>
      </x:c>
      <x:c r="L7754" t="s">
        <x:v>96</x:v>
      </x:c>
      <x:c r="M7754" t="s">
        <x:v>98</x:v>
      </x:c>
      <x:c r="N7754" s="8">
        <x:v>36.4</x:v>
      </x:c>
      <x:c r="O7754" s="8">
        <x:v>0</x:v>
      </x:c>
      <x:c r="Q7754">
        <x:v>0</x:v>
      </x:c>
      <x:c r="R7754" s="6">
        <x:v>23.845</x:v>
      </x:c>
      <x:c r="S7754" s="8">
        <x:v>90369.7439783775</x:v>
      </x:c>
      <x:c r="T7754" s="12">
        <x:v>303388.29217737255</x:v>
      </x:c>
      <x:c r="U7754" s="12">
        <x:v>24.5</x:v>
      </x:c>
      <x:c r="V7754" s="12">
        <x:v>64</x:v>
      </x:c>
      <x:c r="W7754" s="12">
        <x:f>NA()</x:f>
      </x:c>
    </x:row>
    <x:row r="7755">
      <x:c r="A7755">
        <x:v>491153</x:v>
      </x:c>
      <x:c r="B7755" s="1">
        <x:v>44784.73780674841</x:v>
      </x:c>
      <x:c r="C7755" s="6">
        <x:v>129.20959103833334</x:v>
      </x:c>
      <x:c r="D7755" s="14" t="s">
        <x:v>94</x:v>
      </x:c>
      <x:c r="E7755" s="15">
        <x:v>44771.4697032593</x:v>
      </x:c>
      <x:c r="F7755" t="s">
        <x:v>99</x:v>
      </x:c>
      <x:c r="G7755" s="6">
        <x:v>74.68740311760716</x:v>
      </x:c>
      <x:c r="H7755" t="s">
        <x:v>97</x:v>
      </x:c>
      <x:c r="I7755" s="6">
        <x:v>28.03905256938515</x:v>
      </x:c>
      <x:c r="J7755" t="s">
        <x:v>95</x:v>
      </x:c>
      <x:c r="K7755" s="6">
        <x:v>1019</x:v>
      </x:c>
      <x:c r="L7755" t="s">
        <x:v>96</x:v>
      </x:c>
      <x:c r="M7755" t="s">
        <x:v>98</x:v>
      </x:c>
      <x:c r="N7755" s="8">
        <x:v>36.4</x:v>
      </x:c>
      <x:c r="O7755" s="8">
        <x:v>0</x:v>
      </x:c>
      <x:c r="Q7755">
        <x:v>0</x:v>
      </x:c>
      <x:c r="R7755" s="6">
        <x:v>23.848</x:v>
      </x:c>
      <x:c r="S7755" s="8">
        <x:v>90366.93587482192</x:v>
      </x:c>
      <x:c r="T7755" s="12">
        <x:v>303378.6127341428</x:v>
      </x:c>
      <x:c r="U7755" s="12">
        <x:v>24.5</x:v>
      </x:c>
      <x:c r="V7755" s="12">
        <x:v>64</x:v>
      </x:c>
      <x:c r="W7755" s="12">
        <x:f>NA()</x:f>
      </x:c>
    </x:row>
    <x:row r="7756">
      <x:c r="A7756">
        <x:v>491159</x:v>
      </x:c>
      <x:c r="B7756" s="1">
        <x:v>44784.737818495785</x:v>
      </x:c>
      <x:c r="C7756" s="6">
        <x:v>129.22650727</x:v>
      </x:c>
      <x:c r="D7756" s="14" t="s">
        <x:v>94</x:v>
      </x:c>
      <x:c r="E7756" s="15">
        <x:v>44771.4697032593</x:v>
      </x:c>
      <x:c r="F7756" t="s">
        <x:v>99</x:v>
      </x:c>
      <x:c r="G7756" s="6">
        <x:v>74.70654086321608</x:v>
      </x:c>
      <x:c r="H7756" t="s">
        <x:v>97</x:v>
      </x:c>
      <x:c r="I7756" s="6">
        <x:v>28.055624960686146</x:v>
      </x:c>
      <x:c r="J7756" t="s">
        <x:v>95</x:v>
      </x:c>
      <x:c r="K7756" s="6">
        <x:v>1019</x:v>
      </x:c>
      <x:c r="L7756" t="s">
        <x:v>96</x:v>
      </x:c>
      <x:c r="M7756" t="s">
        <x:v>98</x:v>
      </x:c>
      <x:c r="N7756" s="8">
        <x:v>36.4</x:v>
      </x:c>
      <x:c r="O7756" s="8">
        <x:v>0</x:v>
      </x:c>
      <x:c r="Q7756">
        <x:v>0</x:v>
      </x:c>
      <x:c r="R7756" s="6">
        <x:v>23.843</x:v>
      </x:c>
      <x:c r="S7756" s="8">
        <x:v>90362.4880501451</x:v>
      </x:c>
      <x:c r="T7756" s="12">
        <x:v>303377.29506892106</x:v>
      </x:c>
      <x:c r="U7756" s="12">
        <x:v>24.5</x:v>
      </x:c>
      <x:c r="V7756" s="12">
        <x:v>64</x:v>
      </x:c>
      <x:c r="W7756" s="12">
        <x:f>NA()</x:f>
      </x:c>
    </x:row>
    <x:row r="7757">
      <x:c r="A7757">
        <x:v>491171</x:v>
      </x:c>
      <x:c r="B7757" s="1">
        <x:v>44784.73783024783</x:v>
      </x:c>
      <x:c r="C7757" s="6">
        <x:v>129.24343021</x:v>
      </x:c>
      <x:c r="D7757" s="14" t="s">
        <x:v>94</x:v>
      </x:c>
      <x:c r="E7757" s="15">
        <x:v>44771.4697032593</x:v>
      </x:c>
      <x:c r="F7757" t="s">
        <x:v>99</x:v>
      </x:c>
      <x:c r="G7757" s="6">
        <x:v>74.69125609035707</x:v>
      </x:c>
      <x:c r="H7757" t="s">
        <x:v>97</x:v>
      </x:c>
      <x:c r="I7757" s="6">
        <x:v>28.042330948829658</x:v>
      </x:c>
      <x:c r="J7757" t="s">
        <x:v>95</x:v>
      </x:c>
      <x:c r="K7757" s="6">
        <x:v>1019</x:v>
      </x:c>
      <x:c r="L7757" t="s">
        <x:v>96</x:v>
      </x:c>
      <x:c r="M7757" t="s">
        <x:v>98</x:v>
      </x:c>
      <x:c r="N7757" s="8">
        <x:v>36.4</x:v>
      </x:c>
      <x:c r="O7757" s="8">
        <x:v>0</x:v>
      </x:c>
      <x:c r="Q7757">
        <x:v>0</x:v>
      </x:c>
      <x:c r="R7757" s="6">
        <x:v>23.846999999999998</x:v>
      </x:c>
      <x:c r="S7757" s="8">
        <x:v>90353.10509038706</x:v>
      </x:c>
      <x:c r="T7757" s="12">
        <x:v>303369.3642244207</x:v>
      </x:c>
      <x:c r="U7757" s="12">
        <x:v>24.5</x:v>
      </x:c>
      <x:c r="V7757" s="12">
        <x:v>64</x:v>
      </x:c>
      <x:c r="W7757" s="12">
        <x:f>NA()</x:f>
      </x:c>
    </x:row>
    <x:row r="7758">
      <x:c r="A7758">
        <x:v>491185</x:v>
      </x:c>
      <x:c r="B7758" s="1">
        <x:v>44784.737841984854</x:v>
      </x:c>
      <x:c r="C7758" s="6">
        <x:v>129.26033151833335</x:v>
      </x:c>
      <x:c r="D7758" s="14" t="s">
        <x:v>94</x:v>
      </x:c>
      <x:c r="E7758" s="15">
        <x:v>44771.4697032593</x:v>
      </x:c>
      <x:c r="F7758" t="s">
        <x:v>99</x:v>
      </x:c>
      <x:c r="G7758" s="6">
        <x:v>74.68794230791777</x:v>
      </x:c>
      <x:c r="H7758" t="s">
        <x:v>97</x:v>
      </x:c>
      <x:c r="I7758" s="6">
        <x:v>28.046902639272503</x:v>
      </x:c>
      <x:c r="J7758" t="s">
        <x:v>95</x:v>
      </x:c>
      <x:c r="K7758" s="6">
        <x:v>1019</x:v>
      </x:c>
      <x:c r="L7758" t="s">
        <x:v>96</x:v>
      </x:c>
      <x:c r="M7758" t="s">
        <x:v>98</x:v>
      </x:c>
      <x:c r="N7758" s="8">
        <x:v>36.4</x:v>
      </x:c>
      <x:c r="O7758" s="8">
        <x:v>0</x:v>
      </x:c>
      <x:c r="Q7758">
        <x:v>0</x:v>
      </x:c>
      <x:c r="R7758" s="6">
        <x:v>23.846999999999998</x:v>
      </x:c>
      <x:c r="S7758" s="8">
        <x:v>90342.79912036311</x:v>
      </x:c>
      <x:c r="T7758" s="12">
        <x:v>303368.1206831089</x:v>
      </x:c>
      <x:c r="U7758" s="12">
        <x:v>24.5</x:v>
      </x:c>
      <x:c r="V7758" s="12">
        <x:v>64</x:v>
      </x:c>
      <x:c r="W7758" s="12">
        <x:f>NA()</x:f>
      </x:c>
    </x:row>
    <x:row r="7759">
      <x:c r="A7759">
        <x:v>491179</x:v>
      </x:c>
      <x:c r="B7759" s="1">
        <x:v>44784.73785313441</x:v>
      </x:c>
      <x:c r="C7759" s="6">
        <x:v>129.27638688833332</x:v>
      </x:c>
      <x:c r="D7759" s="14" t="s">
        <x:v>94</x:v>
      </x:c>
      <x:c r="E7759" s="15">
        <x:v>44771.4697032593</x:v>
      </x:c>
      <x:c r="F7759" t="s">
        <x:v>99</x:v>
      </x:c>
      <x:c r="G7759" s="6">
        <x:v>74.70621876400546</x:v>
      </x:c>
      <x:c r="H7759" t="s">
        <x:v>97</x:v>
      </x:c>
      <x:c r="I7759" s="6">
        <x:v>28.047474101016633</x:v>
      </x:c>
      <x:c r="J7759" t="s">
        <x:v>95</x:v>
      </x:c>
      <x:c r="K7759" s="6">
        <x:v>1019</x:v>
      </x:c>
      <x:c r="L7759" t="s">
        <x:v>96</x:v>
      </x:c>
      <x:c r="M7759" t="s">
        <x:v>98</x:v>
      </x:c>
      <x:c r="N7759" s="8">
        <x:v>36.4</x:v>
      </x:c>
      <x:c r="O7759" s="8">
        <x:v>0</x:v>
      </x:c>
      <x:c r="Q7759">
        <x:v>0</x:v>
      </x:c>
      <x:c r="R7759" s="6">
        <x:v>23.843999999999998</x:v>
      </x:c>
      <x:c r="S7759" s="8">
        <x:v>90346.25201664964</x:v>
      </x:c>
      <x:c r="T7759" s="12">
        <x:v>303372.0766265778</x:v>
      </x:c>
      <x:c r="U7759" s="12">
        <x:v>24.5</x:v>
      </x:c>
      <x:c r="V7759" s="12">
        <x:v>64</x:v>
      </x:c>
      <x:c r="W7759" s="12">
        <x:f>NA()</x:f>
      </x:c>
    </x:row>
    <x:row r="7760">
      <x:c r="A7760">
        <x:v>491189</x:v>
      </x:c>
      <x:c r="B7760" s="1">
        <x:v>44784.73786494472</x:v>
      </x:c>
      <x:c r="C7760" s="6">
        <x:v>129.29339373833332</x:v>
      </x:c>
      <x:c r="D7760" s="14" t="s">
        <x:v>94</x:v>
      </x:c>
      <x:c r="E7760" s="15">
        <x:v>44771.4697032593</x:v>
      </x:c>
      <x:c r="F7760" t="s">
        <x:v>99</x:v>
      </x:c>
      <x:c r="G7760" s="6">
        <x:v>74.7108365381338</x:v>
      </x:c>
      <x:c r="H7760" t="s">
        <x:v>97</x:v>
      </x:c>
      <x:c r="I7760" s="6">
        <x:v>28.04969979504949</x:v>
      </x:c>
      <x:c r="J7760" t="s">
        <x:v>95</x:v>
      </x:c>
      <x:c r="K7760" s="6">
        <x:v>1019</x:v>
      </x:c>
      <x:c r="L7760" t="s">
        <x:v>96</x:v>
      </x:c>
      <x:c r="M7760" t="s">
        <x:v>98</x:v>
      </x:c>
      <x:c r="N7760" s="8">
        <x:v>36.4</x:v>
      </x:c>
      <x:c r="O7760" s="8">
        <x:v>0</x:v>
      </x:c>
      <x:c r="Q7760">
        <x:v>0</x:v>
      </x:c>
      <x:c r="R7760" s="6">
        <x:v>23.843</x:v>
      </x:c>
      <x:c r="S7760" s="8">
        <x:v>90344.6816658871</x:v>
      </x:c>
      <x:c r="T7760" s="12">
        <x:v>303375.9056416907</x:v>
      </x:c>
      <x:c r="U7760" s="12">
        <x:v>24.5</x:v>
      </x:c>
      <x:c r="V7760" s="12">
        <x:v>64</x:v>
      </x:c>
      <x:c r="W7760" s="12">
        <x:f>NA()</x:f>
      </x:c>
    </x:row>
    <x:row r="7761">
      <x:c r="A7761">
        <x:v>491199</x:v>
      </x:c>
      <x:c r="B7761" s="1">
        <x:v>44784.737876663465</x:v>
      </x:c>
      <x:c r="C7761" s="6">
        <x:v>129.31026872333334</x:v>
      </x:c>
      <x:c r="D7761" s="14" t="s">
        <x:v>94</x:v>
      </x:c>
      <x:c r="E7761" s="15">
        <x:v>44771.4697032593</x:v>
      </x:c>
      <x:c r="F7761" t="s">
        <x:v>99</x:v>
      </x:c>
      <x:c r="G7761" s="6">
        <x:v>74.74202458681988</x:v>
      </x:c>
      <x:c r="H7761" t="s">
        <x:v>97</x:v>
      </x:c>
      <x:c r="I7761" s="6">
        <x:v>28.04966971809381</x:v>
      </x:c>
      <x:c r="J7761" t="s">
        <x:v>95</x:v>
      </x:c>
      <x:c r="K7761" s="6">
        <x:v>1019</x:v>
      </x:c>
      <x:c r="L7761" t="s">
        <x:v>96</x:v>
      </x:c>
      <x:c r="M7761" t="s">
        <x:v>98</x:v>
      </x:c>
      <x:c r="N7761" s="8">
        <x:v>36.4</x:v>
      </x:c>
      <x:c r="O7761" s="8">
        <x:v>0</x:v>
      </x:c>
      <x:c r="Q7761">
        <x:v>0</x:v>
      </x:c>
      <x:c r="R7761" s="6">
        <x:v>23.837999999999997</x:v>
      </x:c>
      <x:c r="S7761" s="8">
        <x:v>90342.76614247875</x:v>
      </x:c>
      <x:c r="T7761" s="12">
        <x:v>303370.27928126365</x:v>
      </x:c>
      <x:c r="U7761" s="12">
        <x:v>24.5</x:v>
      </x:c>
      <x:c r="V7761" s="12">
        <x:v>64</x:v>
      </x:c>
      <x:c r="W7761" s="12">
        <x:f>NA()</x:f>
      </x:c>
    </x:row>
    <x:row r="7762">
      <x:c r="A7762">
        <x:v>491205</x:v>
      </x:c>
      <x:c r="B7762" s="1">
        <x:v>44784.737887814954</x:v>
      </x:c>
      <x:c r="C7762" s="6">
        <x:v>129.32632686833333</x:v>
      </x:c>
      <x:c r="D7762" s="14" t="s">
        <x:v>94</x:v>
      </x:c>
      <x:c r="E7762" s="15">
        <x:v>44771.4697032593</x:v>
      </x:c>
      <x:c r="F7762" t="s">
        <x:v>99</x:v>
      </x:c>
      <x:c r="G7762" s="6">
        <x:v>74.7364444867549</x:v>
      </x:c>
      <x:c r="H7762" t="s">
        <x:v>97</x:v>
      </x:c>
      <x:c r="I7762" s="6">
        <x:v>28.048767409532047</x:v>
      </x:c>
      <x:c r="J7762" t="s">
        <x:v>95</x:v>
      </x:c>
      <x:c r="K7762" s="6">
        <x:v>1019</x:v>
      </x:c>
      <x:c r="L7762" t="s">
        <x:v>96</x:v>
      </x:c>
      <x:c r="M7762" t="s">
        <x:v>98</x:v>
      </x:c>
      <x:c r="N7762" s="8">
        <x:v>36.4</x:v>
      </x:c>
      <x:c r="O7762" s="8">
        <x:v>0</x:v>
      </x:c>
      <x:c r="Q7762">
        <x:v>0</x:v>
      </x:c>
      <x:c r="R7762" s="6">
        <x:v>23.839</x:v>
      </x:c>
      <x:c r="S7762" s="8">
        <x:v>90340.36808779323</x:v>
      </x:c>
      <x:c r="T7762" s="12">
        <x:v>303367.9373216982</x:v>
      </x:c>
      <x:c r="U7762" s="12">
        <x:v>24.5</x:v>
      </x:c>
      <x:c r="V7762" s="12">
        <x:v>64</x:v>
      </x:c>
      <x:c r="W7762" s="12">
        <x:f>NA()</x:f>
      </x:c>
    </x:row>
    <x:row r="7763">
      <x:c r="A7763">
        <x:v>491212</x:v>
      </x:c>
      <x:c r="B7763" s="1">
        <x:v>44784.737899621054</x:v>
      </x:c>
      <x:c r="C7763" s="6">
        <x:v>129.34332765666667</x:v>
      </x:c>
      <x:c r="D7763" s="14" t="s">
        <x:v>94</x:v>
      </x:c>
      <x:c r="E7763" s="15">
        <x:v>44771.4697032593</x:v>
      </x:c>
      <x:c r="F7763" t="s">
        <x:v>99</x:v>
      </x:c>
      <x:c r="G7763" s="6">
        <x:v>74.74035977727446</x:v>
      </x:c>
      <x:c r="H7763" t="s">
        <x:v>97</x:v>
      </x:c>
      <x:c r="I7763" s="6">
        <x:v>28.026179697591942</x:v>
      </x:c>
      <x:c r="J7763" t="s">
        <x:v>95</x:v>
      </x:c>
      <x:c r="K7763" s="6">
        <x:v>1019</x:v>
      </x:c>
      <x:c r="L7763" t="s">
        <x:v>96</x:v>
      </x:c>
      <x:c r="M7763" t="s">
        <x:v>98</x:v>
      </x:c>
      <x:c r="N7763" s="8">
        <x:v>36.4</x:v>
      </x:c>
      <x:c r="O7763" s="8">
        <x:v>0</x:v>
      </x:c>
      <x:c r="Q7763">
        <x:v>0</x:v>
      </x:c>
      <x:c r="R7763" s="6">
        <x:v>23.840999999999998</x:v>
      </x:c>
      <x:c r="S7763" s="8">
        <x:v>90330.83806972188</x:v>
      </x:c>
      <x:c r="T7763" s="12">
        <x:v>303374.5887147041</x:v>
      </x:c>
      <x:c r="U7763" s="12">
        <x:v>24.5</x:v>
      </x:c>
      <x:c r="V7763" s="12">
        <x:v>64</x:v>
      </x:c>
      <x:c r="W7763" s="12">
        <x:f>NA()</x:f>
      </x:c>
    </x:row>
    <x:row r="7764">
      <x:c r="A7764">
        <x:v>491218</x:v>
      </x:c>
      <x:c r="B7764" s="1">
        <x:v>44784.737911351214</x:v>
      </x:c>
      <x:c r="C7764" s="6">
        <x:v>129.36021907833333</x:v>
      </x:c>
      <x:c r="D7764" s="14" t="s">
        <x:v>94</x:v>
      </x:c>
      <x:c r="E7764" s="15">
        <x:v>44771.4697032593</x:v>
      </x:c>
      <x:c r="F7764" t="s">
        <x:v>99</x:v>
      </x:c>
      <x:c r="G7764" s="6">
        <x:v>74.74081796216109</x:v>
      </x:c>
      <x:c r="H7764" t="s">
        <x:v>97</x:v>
      </x:c>
      <x:c r="I7764" s="6">
        <x:v>28.025548085994615</x:v>
      </x:c>
      <x:c r="J7764" t="s">
        <x:v>95</x:v>
      </x:c>
      <x:c r="K7764" s="6">
        <x:v>1019</x:v>
      </x:c>
      <x:c r="L7764" t="s">
        <x:v>96</x:v>
      </x:c>
      <x:c r="M7764" t="s">
        <x:v>98</x:v>
      </x:c>
      <x:c r="N7764" s="8">
        <x:v>36.4</x:v>
      </x:c>
      <x:c r="O7764" s="8">
        <x:v>0</x:v>
      </x:c>
      <x:c r="Q7764">
        <x:v>0</x:v>
      </x:c>
      <x:c r="R7764" s="6">
        <x:v>23.840999999999998</x:v>
      </x:c>
      <x:c r="S7764" s="8">
        <x:v>90326.0209385485</x:v>
      </x:c>
      <x:c r="T7764" s="12">
        <x:v>303382.8022672119</x:v>
      </x:c>
      <x:c r="U7764" s="12">
        <x:v>24.5</x:v>
      </x:c>
      <x:c r="V7764" s="12">
        <x:v>64</x:v>
      </x:c>
      <x:c r="W7764" s="12">
        <x:f>NA()</x:f>
      </x:c>
    </x:row>
    <x:row r="7765">
      <x:c r="A7765">
        <x:v>491225</x:v>
      </x:c>
      <x:c r="B7765" s="1">
        <x:v>44784.73792251661</x:v>
      </x:c>
      <x:c r="C7765" s="6">
        <x:v>129.37629725166667</x:v>
      </x:c>
      <x:c r="D7765" s="14" t="s">
        <x:v>94</x:v>
      </x:c>
      <x:c r="E7765" s="15">
        <x:v>44771.4697032593</x:v>
      </x:c>
      <x:c r="F7765" t="s">
        <x:v>99</x:v>
      </x:c>
      <x:c r="G7765" s="6">
        <x:v>74.74690709058812</x:v>
      </x:c>
      <x:c r="H7765" t="s">
        <x:v>97</x:v>
      </x:c>
      <x:c r="I7765" s="6">
        <x:v>28.051534489889946</x:v>
      </x:c>
      <x:c r="J7765" t="s">
        <x:v>95</x:v>
      </x:c>
      <x:c r="K7765" s="6">
        <x:v>1019</x:v>
      </x:c>
      <x:c r="L7765" t="s">
        <x:v>96</x:v>
      </x:c>
      <x:c r="M7765" t="s">
        <x:v>98</x:v>
      </x:c>
      <x:c r="N7765" s="8">
        <x:v>36.4</x:v>
      </x:c>
      <x:c r="O7765" s="8">
        <x:v>0</x:v>
      </x:c>
      <x:c r="Q7765">
        <x:v>0</x:v>
      </x:c>
      <x:c r="R7765" s="6">
        <x:v>23.837</x:v>
      </x:c>
      <x:c r="S7765" s="8">
        <x:v>90322.16366607293</x:v>
      </x:c>
      <x:c r="T7765" s="12">
        <x:v>303384.07257971464</x:v>
      </x:c>
      <x:c r="U7765" s="12">
        <x:v>24.5</x:v>
      </x:c>
      <x:c r="V7765" s="12">
        <x:v>64</x:v>
      </x:c>
      <x:c r="W7765" s="12">
        <x:f>NA()</x:f>
      </x:c>
    </x:row>
    <x:row r="7766">
      <x:c r="A7766">
        <x:v>491233</x:v>
      </x:c>
      <x:c r="B7766" s="1">
        <x:v>44784.73793428377</x:v>
      </x:c>
      <x:c r="C7766" s="6">
        <x:v>129.39324195833333</x:v>
      </x:c>
      <x:c r="D7766" s="14" t="s">
        <x:v>94</x:v>
      </x:c>
      <x:c r="E7766" s="15">
        <x:v>44771.4697032593</x:v>
      </x:c>
      <x:c r="F7766" t="s">
        <x:v>99</x:v>
      </x:c>
      <x:c r="G7766" s="6">
        <x:v>74.76424516923973</x:v>
      </x:c>
      <x:c r="H7766" t="s">
        <x:v>97</x:v>
      </x:c>
      <x:c r="I7766" s="6">
        <x:v>28.044827331654687</x:v>
      </x:c>
      <x:c r="J7766" t="s">
        <x:v>95</x:v>
      </x:c>
      <x:c r="K7766" s="6">
        <x:v>1019</x:v>
      </x:c>
      <x:c r="L7766" t="s">
        <x:v>96</x:v>
      </x:c>
      <x:c r="M7766" t="s">
        <x:v>98</x:v>
      </x:c>
      <x:c r="N7766" s="8">
        <x:v>36.4</x:v>
      </x:c>
      <x:c r="O7766" s="8">
        <x:v>0</x:v>
      </x:c>
      <x:c r="Q7766">
        <x:v>0</x:v>
      </x:c>
      <x:c r="R7766" s="6">
        <x:v>23.835</x:v>
      </x:c>
      <x:c r="S7766" s="8">
        <x:v>90317.15371637983</x:v>
      </x:c>
      <x:c r="T7766" s="12">
        <x:v>303370.5789967811</x:v>
      </x:c>
      <x:c r="U7766" s="12">
        <x:v>24.5</x:v>
      </x:c>
      <x:c r="V7766" s="12">
        <x:v>64</x:v>
      </x:c>
      <x:c r="W7766" s="12">
        <x:f>NA()</x:f>
      </x:c>
    </x:row>
    <x:row r="7767">
      <x:c r="A7767">
        <x:v>491239</x:v>
      </x:c>
      <x:c r="B7767" s="1">
        <x:v>44784.73794602114</x:v>
      </x:c>
      <x:c r="C7767" s="6">
        <x:v>129.41014377666667</x:v>
      </x:c>
      <x:c r="D7767" s="14" t="s">
        <x:v>94</x:v>
      </x:c>
      <x:c r="E7767" s="15">
        <x:v>44771.4697032593</x:v>
      </x:c>
      <x:c r="F7767" t="s">
        <x:v>99</x:v>
      </x:c>
      <x:c r="G7767" s="6">
        <x:v>74.7682564912158</x:v>
      </x:c>
      <x:c r="H7767" t="s">
        <x:v>97</x:v>
      </x:c>
      <x:c r="I7767" s="6">
        <x:v>28.047895178152885</x:v>
      </x:c>
      <x:c r="J7767" t="s">
        <x:v>95</x:v>
      </x:c>
      <x:c r="K7767" s="6">
        <x:v>1019</x:v>
      </x:c>
      <x:c r="L7767" t="s">
        <x:v>96</x:v>
      </x:c>
      <x:c r="M7767" t="s">
        <x:v>98</x:v>
      </x:c>
      <x:c r="N7767" s="8">
        <x:v>36.4</x:v>
      </x:c>
      <x:c r="O7767" s="8">
        <x:v>0</x:v>
      </x:c>
      <x:c r="Q7767">
        <x:v>0</x:v>
      </x:c>
      <x:c r="R7767" s="6">
        <x:v>23.834</x:v>
      </x:c>
      <x:c r="S7767" s="8">
        <x:v>90316.96040895964</x:v>
      </x:c>
      <x:c r="T7767" s="12">
        <x:v>303373.46107088076</x:v>
      </x:c>
      <x:c r="U7767" s="12">
        <x:v>24.5</x:v>
      </x:c>
      <x:c r="V7767" s="12">
        <x:v>64</x:v>
      </x:c>
      <x:c r="W7767" s="12">
        <x:f>NA()</x:f>
      </x:c>
    </x:row>
    <x:row r="7768">
      <x:c r="A7768">
        <x:v>491248</x:v>
      </x:c>
      <x:c r="B7768" s="1">
        <x:v>44784.73795772722</x:v>
      </x:c>
      <x:c r="C7768" s="6">
        <x:v>129.42700054</x:v>
      </x:c>
      <x:c r="D7768" s="14" t="s">
        <x:v>94</x:v>
      </x:c>
      <x:c r="E7768" s="15">
        <x:v>44771.4697032593</x:v>
      </x:c>
      <x:c r="F7768" t="s">
        <x:v>99</x:v>
      </x:c>
      <x:c r="G7768" s="6">
        <x:v>74.76671115767907</x:v>
      </x:c>
      <x:c r="H7768" t="s">
        <x:v>97</x:v>
      </x:c>
      <x:c r="I7768" s="6">
        <x:v>28.041428642241044</x:v>
      </x:c>
      <x:c r="J7768" t="s">
        <x:v>95</x:v>
      </x:c>
      <x:c r="K7768" s="6">
        <x:v>1019</x:v>
      </x:c>
      <x:c r="L7768" t="s">
        <x:v>96</x:v>
      </x:c>
      <x:c r="M7768" t="s">
        <x:v>98</x:v>
      </x:c>
      <x:c r="N7768" s="8">
        <x:v>36.4</x:v>
      </x:c>
      <x:c r="O7768" s="8">
        <x:v>0</x:v>
      </x:c>
      <x:c r="Q7768">
        <x:v>0</x:v>
      </x:c>
      <x:c r="R7768" s="6">
        <x:v>23.835</x:v>
      </x:c>
      <x:c r="S7768" s="8">
        <x:v>90317.20547178517</x:v>
      </x:c>
      <x:c r="T7768" s="12">
        <x:v>303369.3269683477</x:v>
      </x:c>
      <x:c r="U7768" s="12">
        <x:v>24.5</x:v>
      </x:c>
      <x:c r="V7768" s="12">
        <x:v>64</x:v>
      </x:c>
      <x:c r="W7768" s="12">
        <x:f>NA()</x:f>
      </x:c>
    </x:row>
    <x:row r="7769">
      <x:c r="A7769">
        <x:v>491254</x:v>
      </x:c>
      <x:c r="B7769" s="1">
        <x:v>44784.73796887541</x:v>
      </x:c>
      <x:c r="C7769" s="6">
        <x:v>129.44305392666666</x:v>
      </x:c>
      <x:c r="D7769" s="14" t="s">
        <x:v>94</x:v>
      </x:c>
      <x:c r="E7769" s="15">
        <x:v>44771.4697032593</x:v>
      </x:c>
      <x:c r="F7769" t="s">
        <x:v>99</x:v>
      </x:c>
      <x:c r="G7769" s="6">
        <x:v>74.77578194694566</x:v>
      </x:c>
      <x:c r="H7769" t="s">
        <x:v>97</x:v>
      </x:c>
      <x:c r="I7769" s="6">
        <x:v>28.04612063915056</x:v>
      </x:c>
      <x:c r="J7769" t="s">
        <x:v>95</x:v>
      </x:c>
      <x:c r="K7769" s="6">
        <x:v>1019</x:v>
      </x:c>
      <x:c r="L7769" t="s">
        <x:v>96</x:v>
      </x:c>
      <x:c r="M7769" t="s">
        <x:v>98</x:v>
      </x:c>
      <x:c r="N7769" s="8">
        <x:v>36.4</x:v>
      </x:c>
      <x:c r="O7769" s="8">
        <x:v>0</x:v>
      </x:c>
      <x:c r="Q7769">
        <x:v>0</x:v>
      </x:c>
      <x:c r="R7769" s="6">
        <x:v>23.833</x:v>
      </x:c>
      <x:c r="S7769" s="8">
        <x:v>90313.75317273948</x:v>
      </x:c>
      <x:c r="T7769" s="12">
        <x:v>303372.4864988818</x:v>
      </x:c>
      <x:c r="U7769" s="12">
        <x:v>24.5</x:v>
      </x:c>
      <x:c r="V7769" s="12">
        <x:v>64</x:v>
      </x:c>
      <x:c r="W7769" s="12">
        <x:f>NA()</x:f>
      </x:c>
    </x:row>
    <x:row r="7770">
      <x:c r="A7770">
        <x:v>491261</x:v>
      </x:c>
      <x:c r="B7770" s="1">
        <x:v>44784.73798061713</x:v>
      </x:c>
      <x:c r="C7770" s="6">
        <x:v>129.45996200833332</x:v>
      </x:c>
      <x:c r="D7770" s="14" t="s">
        <x:v>94</x:v>
      </x:c>
      <x:c r="E7770" s="15">
        <x:v>44771.4697032593</x:v>
      </x:c>
      <x:c r="F7770" t="s">
        <x:v>99</x:v>
      </x:c>
      <x:c r="G7770" s="6">
        <x:v>74.78335599110713</x:v>
      </x:c>
      <x:c r="H7770" t="s">
        <x:v>97</x:v>
      </x:c>
      <x:c r="I7770" s="6">
        <x:v>28.035683962650182</x:v>
      </x:c>
      <x:c r="J7770" t="s">
        <x:v>95</x:v>
      </x:c>
      <x:c r="K7770" s="6">
        <x:v>1019</x:v>
      </x:c>
      <x:c r="L7770" t="s">
        <x:v>96</x:v>
      </x:c>
      <x:c r="M7770" t="s">
        <x:v>98</x:v>
      </x:c>
      <x:c r="N7770" s="8">
        <x:v>36.4</x:v>
      </x:c>
      <x:c r="O7770" s="8">
        <x:v>0</x:v>
      </x:c>
      <x:c r="Q7770">
        <x:v>0</x:v>
      </x:c>
      <x:c r="R7770" s="6">
        <x:v>23.833</x:v>
      </x:c>
      <x:c r="S7770" s="8">
        <x:v>90311.95575359625</x:v>
      </x:c>
      <x:c r="T7770" s="12">
        <x:v>303373.7442055239</x:v>
      </x:c>
      <x:c r="U7770" s="12">
        <x:v>24.5</x:v>
      </x:c>
      <x:c r="V7770" s="12">
        <x:v>64</x:v>
      </x:c>
      <x:c r="W7770" s="12">
        <x:f>NA()</x:f>
      </x:c>
    </x:row>
    <x:row r="7771">
      <x:c r="A7771">
        <x:v>491268</x:v>
      </x:c>
      <x:c r="B7771" s="1">
        <x:v>44784.73799231802</x:v>
      </x:c>
      <x:c r="C7771" s="6">
        <x:v>129.47681127833334</x:v>
      </x:c>
      <x:c r="D7771" s="14" t="s">
        <x:v>94</x:v>
      </x:c>
      <x:c r="E7771" s="15">
        <x:v>44771.4697032593</x:v>
      </x:c>
      <x:c r="F7771" t="s">
        <x:v>99</x:v>
      </x:c>
      <x:c r="G7771" s="6">
        <x:v>74.76335046318091</x:v>
      </x:c>
      <x:c r="H7771" t="s">
        <x:v>97</x:v>
      </x:c>
      <x:c r="I7771" s="6">
        <x:v>28.046060485302405</x:v>
      </x:c>
      <x:c r="J7771" t="s">
        <x:v>95</x:v>
      </x:c>
      <x:c r="K7771" s="6">
        <x:v>1019</x:v>
      </x:c>
      <x:c r="L7771" t="s">
        <x:v>96</x:v>
      </x:c>
      <x:c r="M7771" t="s">
        <x:v>98</x:v>
      </x:c>
      <x:c r="N7771" s="8">
        <x:v>36.4</x:v>
      </x:c>
      <x:c r="O7771" s="8">
        <x:v>0</x:v>
      </x:c>
      <x:c r="Q7771">
        <x:v>0</x:v>
      </x:c>
      <x:c r="R7771" s="6">
        <x:v>23.835</x:v>
      </x:c>
      <x:c r="S7771" s="8">
        <x:v>90309.54891391732</x:v>
      </x:c>
      <x:c r="T7771" s="12">
        <x:v>303381.78032909066</x:v>
      </x:c>
      <x:c r="U7771" s="12">
        <x:v>24.5</x:v>
      </x:c>
      <x:c r="V7771" s="12">
        <x:v>64</x:v>
      </x:c>
      <x:c r="W7771" s="12">
        <x:f>NA()</x:f>
      </x:c>
    </x:row>
    <x:row r="7772">
      <x:c r="A7772">
        <x:v>491273</x:v>
      </x:c>
      <x:c r="B7772" s="1">
        <x:v>44784.73800402816</x:v>
      </x:c>
      <x:c r="C7772" s="6">
        <x:v>129.49367387833334</x:v>
      </x:c>
      <x:c r="D7772" s="14" t="s">
        <x:v>94</x:v>
      </x:c>
      <x:c r="E7772" s="15">
        <x:v>44771.4697032593</x:v>
      </x:c>
      <x:c r="F7772" t="s">
        <x:v>99</x:v>
      </x:c>
      <x:c r="G7772" s="6">
        <x:v>74.77715326232192</x:v>
      </x:c>
      <x:c r="H7772" t="s">
        <x:v>97</x:v>
      </x:c>
      <x:c r="I7772" s="6">
        <x:v>28.0528277999706</x:v>
      </x:c>
      <x:c r="J7772" t="s">
        <x:v>95</x:v>
      </x:c>
      <x:c r="K7772" s="6">
        <x:v>1019</x:v>
      </x:c>
      <x:c r="L7772" t="s">
        <x:v>96</x:v>
      </x:c>
      <x:c r="M7772" t="s">
        <x:v>98</x:v>
      </x:c>
      <x:c r="N7772" s="8">
        <x:v>36.4</x:v>
      </x:c>
      <x:c r="O7772" s="8">
        <x:v>0</x:v>
      </x:c>
      <x:c r="Q7772">
        <x:v>0</x:v>
      </x:c>
      <x:c r="R7772" s="6">
        <x:v>23.832</x:v>
      </x:c>
      <x:c r="S7772" s="8">
        <x:v>90309.34774201545</x:v>
      </x:c>
      <x:c r="T7772" s="12">
        <x:v>303381.65749261173</x:v>
      </x:c>
      <x:c r="U7772" s="12">
        <x:v>24.5</x:v>
      </x:c>
      <x:c r="V7772" s="12">
        <x:v>64</x:v>
      </x:c>
      <x:c r="W7772" s="12">
        <x:f>NA()</x:f>
      </x:c>
    </x:row>
    <x:row r="7773">
      <x:c r="A7773">
        <x:v>491284</x:v>
      </x:c>
      <x:c r="B7773" s="1">
        <x:v>44784.73801518854</x:v>
      </x:c>
      <x:c r="C7773" s="6">
        <x:v>129.509744835</x:v>
      </x:c>
      <x:c r="D7773" s="14" t="s">
        <x:v>94</x:v>
      </x:c>
      <x:c r="E7773" s="15">
        <x:v>44771.4697032593</x:v>
      </x:c>
      <x:c r="F7773" t="s">
        <x:v>99</x:v>
      </x:c>
      <x:c r="G7773" s="6">
        <x:v>74.766100103815</x:v>
      </x:c>
      <x:c r="H7773" t="s">
        <x:v>97</x:v>
      </x:c>
      <x:c r="I7773" s="6">
        <x:v>28.042270795049262</x:v>
      </x:c>
      <x:c r="J7773" t="s">
        <x:v>95</x:v>
      </x:c>
      <x:c r="K7773" s="6">
        <x:v>1019</x:v>
      </x:c>
      <x:c r="L7773" t="s">
        <x:v>96</x:v>
      </x:c>
      <x:c r="M7773" t="s">
        <x:v>98</x:v>
      </x:c>
      <x:c r="N7773" s="8">
        <x:v>36.4</x:v>
      </x:c>
      <x:c r="O7773" s="8">
        <x:v>0</x:v>
      </x:c>
      <x:c r="Q7773">
        <x:v>0</x:v>
      </x:c>
      <x:c r="R7773" s="6">
        <x:v>23.835</x:v>
      </x:c>
      <x:c r="S7773" s="8">
        <x:v>90303.3066137802</x:v>
      </x:c>
      <x:c r="T7773" s="12">
        <x:v>303381.47350475786</x:v>
      </x:c>
      <x:c r="U7773" s="12">
        <x:v>24.5</x:v>
      </x:c>
      <x:c r="V7773" s="12">
        <x:v>64</x:v>
      </x:c>
      <x:c r="W7773" s="12">
        <x:f>NA()</x:f>
      </x:c>
    </x:row>
    <x:row r="7774">
      <x:c r="A7774">
        <x:v>491290</x:v>
      </x:c>
      <x:c r="B7774" s="1">
        <x:v>44784.73802693691</x:v>
      </x:c>
      <x:c r="C7774" s="6">
        <x:v>129.52666248833333</x:v>
      </x:c>
      <x:c r="D7774" s="14" t="s">
        <x:v>94</x:v>
      </x:c>
      <x:c r="E7774" s="15">
        <x:v>44771.4697032593</x:v>
      </x:c>
      <x:c r="F7774" t="s">
        <x:v>99</x:v>
      </x:c>
      <x:c r="G7774" s="6">
        <x:v>74.78193712588245</x:v>
      </x:c>
      <x:c r="H7774" t="s">
        <x:v>97</x:v>
      </x:c>
      <x:c r="I7774" s="6">
        <x:v>28.037638957218405</x:v>
      </x:c>
      <x:c r="J7774" t="s">
        <x:v>95</x:v>
      </x:c>
      <x:c r="K7774" s="6">
        <x:v>1019</x:v>
      </x:c>
      <x:c r="L7774" t="s">
        <x:v>96</x:v>
      </x:c>
      <x:c r="M7774" t="s">
        <x:v>98</x:v>
      </x:c>
      <x:c r="N7774" s="8">
        <x:v>36.4</x:v>
      </x:c>
      <x:c r="O7774" s="8">
        <x:v>0</x:v>
      </x:c>
      <x:c r="Q7774">
        <x:v>0</x:v>
      </x:c>
      <x:c r="R7774" s="6">
        <x:v>23.833</x:v>
      </x:c>
      <x:c r="S7774" s="8">
        <x:v>90297.34689868231</x:v>
      </x:c>
      <x:c r="T7774" s="12">
        <x:v>303373.96977716894</x:v>
      </x:c>
      <x:c r="U7774" s="12">
        <x:v>24.5</x:v>
      </x:c>
      <x:c r="V7774" s="12">
        <x:v>64</x:v>
      </x:c>
      <x:c r="W7774" s="12">
        <x:f>NA()</x:f>
      </x:c>
    </x:row>
    <x:row r="7775">
      <x:c r="A7775">
        <x:v>491298</x:v>
      </x:c>
      <x:c r="B7775" s="1">
        <x:v>44784.73803872726</x:v>
      </x:c>
      <x:c r="C7775" s="6">
        <x:v>129.54364058666667</x:v>
      </x:c>
      <x:c r="D7775" s="14" t="s">
        <x:v>94</x:v>
      </x:c>
      <x:c r="E7775" s="15">
        <x:v>44771.4697032593</x:v>
      </x:c>
      <x:c r="F7775" t="s">
        <x:v>99</x:v>
      </x:c>
      <x:c r="G7775" s="6">
        <x:v>74.78402498821504</x:v>
      </x:c>
      <x:c r="H7775" t="s">
        <x:v>97</x:v>
      </x:c>
      <x:c r="I7775" s="6">
        <x:v>28.05195556753597</x:v>
      </x:c>
      <x:c r="J7775" t="s">
        <x:v>95</x:v>
      </x:c>
      <x:c r="K7775" s="6">
        <x:v>1019</x:v>
      </x:c>
      <x:c r="L7775" t="s">
        <x:v>96</x:v>
      </x:c>
      <x:c r="M7775" t="s">
        <x:v>98</x:v>
      </x:c>
      <x:c r="N7775" s="8">
        <x:v>36.4</x:v>
      </x:c>
      <x:c r="O7775" s="8">
        <x:v>0</x:v>
      </x:c>
      <x:c r="Q7775">
        <x:v>0</x:v>
      </x:c>
      <x:c r="R7775" s="6">
        <x:v>23.831</x:v>
      </x:c>
      <x:c r="S7775" s="8">
        <x:v>90292.82493806517</x:v>
      </x:c>
      <x:c r="T7775" s="12">
        <x:v>303380.0041542226</x:v>
      </x:c>
      <x:c r="U7775" s="12">
        <x:v>24.5</x:v>
      </x:c>
      <x:c r="V7775" s="12">
        <x:v>64</x:v>
      </x:c>
      <x:c r="W7775" s="12">
        <x:f>NA()</x:f>
      </x:c>
    </x:row>
    <x:row r="7776">
      <x:c r="A7776">
        <x:v>491302</x:v>
      </x:c>
      <x:c r="B7776" s="1">
        <x:v>44784.73804989222</x:v>
      </x:c>
      <x:c r="C7776" s="6">
        <x:v>129.55971814166668</x:v>
      </x:c>
      <x:c r="D7776" s="14" t="s">
        <x:v>94</x:v>
      </x:c>
      <x:c r="E7776" s="15">
        <x:v>44771.4697032593</x:v>
      </x:c>
      <x:c r="F7776" t="s">
        <x:v>99</x:v>
      </x:c>
      <x:c r="G7776" s="6">
        <x:v>74.79571859989188</x:v>
      </x:c>
      <x:c r="H7776" t="s">
        <x:v>97</x:v>
      </x:c>
      <x:c r="I7776" s="6">
        <x:v>28.05303833886819</x:v>
      </x:c>
      <x:c r="J7776" t="s">
        <x:v>95</x:v>
      </x:c>
      <x:c r="K7776" s="6">
        <x:v>1019</x:v>
      </x:c>
      <x:c r="L7776" t="s">
        <x:v>96</x:v>
      </x:c>
      <x:c r="M7776" t="s">
        <x:v>98</x:v>
      </x:c>
      <x:c r="N7776" s="8">
        <x:v>36.4</x:v>
      </x:c>
      <x:c r="O7776" s="8">
        <x:v>0</x:v>
      </x:c>
      <x:c r="Q7776">
        <x:v>0</x:v>
      </x:c>
      <x:c r="R7776" s="6">
        <x:v>23.829</x:v>
      </x:c>
      <x:c r="S7776" s="8">
        <x:v>90286.25165945332</x:v>
      </x:c>
      <x:c r="T7776" s="12">
        <x:v>303365.3583337453</x:v>
      </x:c>
      <x:c r="U7776" s="12">
        <x:v>24.5</x:v>
      </x:c>
      <x:c r="V7776" s="12">
        <x:v>64</x:v>
      </x:c>
      <x:c r="W7776" s="12">
        <x:f>NA()</x:f>
      </x:c>
    </x:row>
    <x:row r="7777">
      <x:c r="A7777">
        <x:v>491310</x:v>
      </x:c>
      <x:c r="B7777" s="1">
        <x:v>44784.73806163694</x:v>
      </x:c>
      <x:c r="C7777" s="6">
        <x:v>129.57663053833335</x:v>
      </x:c>
      <x:c r="D7777" s="14" t="s">
        <x:v>94</x:v>
      </x:c>
      <x:c r="E7777" s="15">
        <x:v>44771.4697032593</x:v>
      </x:c>
      <x:c r="F7777" t="s">
        <x:v>99</x:v>
      </x:c>
      <x:c r="G7777" s="6">
        <x:v>74.79589324065134</x:v>
      </x:c>
      <x:c r="H7777" t="s">
        <x:v>97</x:v>
      </x:c>
      <x:c r="I7777" s="6">
        <x:v>28.052797722985815</x:v>
      </x:c>
      <x:c r="J7777" t="s">
        <x:v>95</x:v>
      </x:c>
      <x:c r="K7777" s="6">
        <x:v>1019</x:v>
      </x:c>
      <x:c r="L7777" t="s">
        <x:v>96</x:v>
      </x:c>
      <x:c r="M7777" t="s">
        <x:v>98</x:v>
      </x:c>
      <x:c r="N7777" s="8">
        <x:v>36.4</x:v>
      </x:c>
      <x:c r="O7777" s="8">
        <x:v>0</x:v>
      </x:c>
      <x:c r="Q7777">
        <x:v>0</x:v>
      </x:c>
      <x:c r="R7777" s="6">
        <x:v>23.829</x:v>
      </x:c>
      <x:c r="S7777" s="8">
        <x:v>90291.09110195047</x:v>
      </x:c>
      <x:c r="T7777" s="12">
        <x:v>303374.1337778247</x:v>
      </x:c>
      <x:c r="U7777" s="12">
        <x:v>24.5</x:v>
      </x:c>
      <x:c r="V7777" s="12">
        <x:v>64</x:v>
      </x:c>
      <x:c r="W7777" s="12">
        <x:f>NA()</x:f>
      </x:c>
    </x:row>
    <x:row r="7778">
      <x:c r="A7778">
        <x:v>491319</x:v>
      </x:c>
      <x:c r="B7778" s="1">
        <x:v>44784.73807339727</x:v>
      </x:c>
      <x:c r="C7778" s="6">
        <x:v>129.593565405</x:v>
      </x:c>
      <x:c r="D7778" s="14" t="s">
        <x:v>94</x:v>
      </x:c>
      <x:c r="E7778" s="15">
        <x:v>44771.4697032593</x:v>
      </x:c>
      <x:c r="F7778" t="s">
        <x:v>99</x:v>
      </x:c>
      <x:c r="G7778" s="6">
        <x:v>74.77512359898495</x:v>
      </x:c>
      <x:c r="H7778" t="s">
        <x:v>97</x:v>
      </x:c>
      <x:c r="I7778" s="6">
        <x:v>28.055624960686146</x:v>
      </x:c>
      <x:c r="J7778" t="s">
        <x:v>95</x:v>
      </x:c>
      <x:c r="K7778" s="6">
        <x:v>1019</x:v>
      </x:c>
      <x:c r="L7778" t="s">
        <x:v>96</x:v>
      </x:c>
      <x:c r="M7778" t="s">
        <x:v>98</x:v>
      </x:c>
      <x:c r="N7778" s="8">
        <x:v>36.4</x:v>
      </x:c>
      <x:c r="O7778" s="8">
        <x:v>0</x:v>
      </x:c>
      <x:c r="Q7778">
        <x:v>0</x:v>
      </x:c>
      <x:c r="R7778" s="6">
        <x:v>23.832</x:v>
      </x:c>
      <x:c r="S7778" s="8">
        <x:v>90282.98131111791</x:v>
      </x:c>
      <x:c r="T7778" s="12">
        <x:v>303377.53239380434</x:v>
      </x:c>
      <x:c r="U7778" s="12">
        <x:v>24.5</x:v>
      </x:c>
      <x:c r="V7778" s="12">
        <x:v>64</x:v>
      </x:c>
      <x:c r="W7778" s="12">
        <x:f>NA()</x:f>
      </x:c>
    </x:row>
    <x:row r="7779">
      <x:c r="A7779">
        <x:v>491322</x:v>
      </x:c>
      <x:c r="B7779" s="1">
        <x:v>44784.738084560224</x:v>
      </x:c>
      <x:c r="C7779" s="6">
        <x:v>129.60964005166667</x:v>
      </x:c>
      <x:c r="D7779" s="14" t="s">
        <x:v>94</x:v>
      </x:c>
      <x:c r="E7779" s="15">
        <x:v>44771.4697032593</x:v>
      </x:c>
      <x:c r="F7779" t="s">
        <x:v>99</x:v>
      </x:c>
      <x:c r="G7779" s="6">
        <x:v>74.80206839448498</x:v>
      </x:c>
      <x:c r="H7779" t="s">
        <x:v>97</x:v>
      </x:c>
      <x:c r="I7779" s="6">
        <x:v>28.052887953939717</x:v>
      </x:c>
      <x:c r="J7779" t="s">
        <x:v>95</x:v>
      </x:c>
      <x:c r="K7779" s="6">
        <x:v>1019</x:v>
      </x:c>
      <x:c r="L7779" t="s">
        <x:v>96</x:v>
      </x:c>
      <x:c r="M7779" t="s">
        <x:v>98</x:v>
      </x:c>
      <x:c r="N7779" s="8">
        <x:v>36.4</x:v>
      </x:c>
      <x:c r="O7779" s="8">
        <x:v>0</x:v>
      </x:c>
      <x:c r="Q7779">
        <x:v>0</x:v>
      </x:c>
      <x:c r="R7779" s="6">
        <x:v>23.828</x:v>
      </x:c>
      <x:c r="S7779" s="8">
        <x:v>90278.42751639616</x:v>
      </x:c>
      <x:c r="T7779" s="12">
        <x:v>303370.8807045835</x:v>
      </x:c>
      <x:c r="U7779" s="12">
        <x:v>24.5</x:v>
      </x:c>
      <x:c r="V7779" s="12">
        <x:v>64</x:v>
      </x:c>
      <x:c r="W7779" s="12">
        <x:f>NA()</x:f>
      </x:c>
    </x:row>
    <x:row r="7780">
      <x:c r="A7780">
        <x:v>491332</x:v>
      </x:c>
      <x:c r="B7780" s="1">
        <x:v>44784.73809634116</x:v>
      </x:c>
      <x:c r="C7780" s="6">
        <x:v>129.62660461333334</x:v>
      </x:c>
      <x:c r="D7780" s="14" t="s">
        <x:v>94</x:v>
      </x:c>
      <x:c r="E7780" s="15">
        <x:v>44771.4697032593</x:v>
      </x:c>
      <x:c r="F7780" t="s">
        <x:v>99</x:v>
      </x:c>
      <x:c r="G7780" s="6">
        <x:v>74.83367682297119</x:v>
      </x:c>
      <x:c r="H7780" t="s">
        <x:v>97</x:v>
      </x:c>
      <x:c r="I7780" s="6">
        <x:v>28.043744562971824</x:v>
      </x:c>
      <x:c r="J7780" t="s">
        <x:v>95</x:v>
      </x:c>
      <x:c r="K7780" s="6">
        <x:v>1019</x:v>
      </x:c>
      <x:c r="L7780" t="s">
        <x:v>96</x:v>
      </x:c>
      <x:c r="M7780" t="s">
        <x:v>98</x:v>
      </x:c>
      <x:c r="N7780" s="8">
        <x:v>36.4</x:v>
      </x:c>
      <x:c r="O7780" s="8">
        <x:v>0</x:v>
      </x:c>
      <x:c r="Q7780">
        <x:v>0</x:v>
      </x:c>
      <x:c r="R7780" s="6">
        <x:v>23.823999999999998</x:v>
      </x:c>
      <x:c r="S7780" s="8">
        <x:v>90272.80710940747</x:v>
      </x:c>
      <x:c r="T7780" s="12">
        <x:v>303364.80013476434</x:v>
      </x:c>
      <x:c r="U7780" s="12">
        <x:v>24.5</x:v>
      </x:c>
      <x:c r="V7780" s="12">
        <x:v>64</x:v>
      </x:c>
      <x:c r="W7780" s="12">
        <x:f>NA()</x:f>
      </x:c>
    </x:row>
    <x:row r="7781">
      <x:c r="A7781">
        <x:v>491339</x:v>
      </x:c>
      <x:c r="B7781" s="1">
        <x:v>44784.738108086436</x:v>
      </x:c>
      <x:c r="C7781" s="6">
        <x:v>129.64351780166666</x:v>
      </x:c>
      <x:c r="D7781" s="14" t="s">
        <x:v>94</x:v>
      </x:c>
      <x:c r="E7781" s="15">
        <x:v>44771.4697032593</x:v>
      </x:c>
      <x:c r="F7781" t="s">
        <x:v>99</x:v>
      </x:c>
      <x:c r="G7781" s="6">
        <x:v>74.81850127762321</x:v>
      </x:c>
      <x:c r="H7781" t="s">
        <x:v>97</x:v>
      </x:c>
      <x:c r="I7781" s="6">
        <x:v>28.056046038845125</x:v>
      </x:c>
      <x:c r="J7781" t="s">
        <x:v>95</x:v>
      </x:c>
      <x:c r="K7781" s="6">
        <x:v>1019</x:v>
      </x:c>
      <x:c r="L7781" t="s">
        <x:v>96</x:v>
      </x:c>
      <x:c r="M7781" t="s">
        <x:v>98</x:v>
      </x:c>
      <x:c r="N7781" s="8">
        <x:v>36.4</x:v>
      </x:c>
      <x:c r="O7781" s="8">
        <x:v>0</x:v>
      </x:c>
      <x:c r="Q7781">
        <x:v>0</x:v>
      </x:c>
      <x:c r="R7781" s="6">
        <x:v>23.825</x:v>
      </x:c>
      <x:c r="S7781" s="8">
        <x:v>90267.3241682268</x:v>
      </x:c>
      <x:c r="T7781" s="12">
        <x:v>303371.69938320824</x:v>
      </x:c>
      <x:c r="U7781" s="12">
        <x:v>24.5</x:v>
      </x:c>
      <x:c r="V7781" s="12">
        <x:v>64</x:v>
      </x:c>
      <x:c r="W7781" s="12">
        <x:f>NA()</x:f>
      </x:c>
    </x:row>
    <x:row r="7782">
      <x:c r="A7782">
        <x:v>491342</x:v>
      </x:c>
      <x:c r="B7782" s="1">
        <x:v>44784.738119237794</x:v>
      </x:c>
      <x:c r="C7782" s="6">
        <x:v>129.65957576166667</x:v>
      </x:c>
      <x:c r="D7782" s="14" t="s">
        <x:v>94</x:v>
      </x:c>
      <x:c r="E7782" s="15">
        <x:v>44771.4697032593</x:v>
      </x:c>
      <x:c r="F7782" t="s">
        <x:v>99</x:v>
      </x:c>
      <x:c r="G7782" s="6">
        <x:v>74.84348186489972</x:v>
      </x:c>
      <x:c r="H7782" t="s">
        <x:v>97</x:v>
      </x:c>
      <x:c r="I7782" s="6">
        <x:v>28.03884203136522</x:v>
      </x:c>
      <x:c r="J7782" t="s">
        <x:v>95</x:v>
      </x:c>
      <x:c r="K7782" s="6">
        <x:v>1019</x:v>
      </x:c>
      <x:c r="L7782" t="s">
        <x:v>96</x:v>
      </x:c>
      <x:c r="M7782" t="s">
        <x:v>98</x:v>
      </x:c>
      <x:c r="N7782" s="8">
        <x:v>36.4</x:v>
      </x:c>
      <x:c r="O7782" s="8">
        <x:v>0</x:v>
      </x:c>
      <x:c r="Q7782">
        <x:v>0</x:v>
      </x:c>
      <x:c r="R7782" s="6">
        <x:v>23.823</x:v>
      </x:c>
      <x:c r="S7782" s="8">
        <x:v>90265.77481755942</x:v>
      </x:c>
      <x:c r="T7782" s="12">
        <x:v>303369.32386281155</x:v>
      </x:c>
      <x:c r="U7782" s="12">
        <x:v>24.5</x:v>
      </x:c>
      <x:c r="V7782" s="12">
        <x:v>64</x:v>
      </x:c>
      <x:c r="W7782" s="12">
        <x:f>NA()</x:f>
      </x:c>
    </x:row>
    <x:row r="7783">
      <x:c r="A7783">
        <x:v>491350</x:v>
      </x:c>
      <x:c r="B7783" s="1">
        <x:v>44784.73813096304</x:v>
      </x:c>
      <x:c r="C7783" s="6">
        <x:v>129.67646011666668</x:v>
      </x:c>
      <x:c r="D7783" s="14" t="s">
        <x:v>94</x:v>
      </x:c>
      <x:c r="E7783" s="15">
        <x:v>44771.4697032593</x:v>
      </x:c>
      <x:c r="F7783" t="s">
        <x:v>99</x:v>
      </x:c>
      <x:c r="G7783" s="6">
        <x:v>74.83929059857759</x:v>
      </x:c>
      <x:c r="H7783" t="s">
        <x:v>97</x:v>
      </x:c>
      <x:c r="I7783" s="6">
        <x:v>28.03601480780526</x:v>
      </x:c>
      <x:c r="J7783" t="s">
        <x:v>95</x:v>
      </x:c>
      <x:c r="K7783" s="6">
        <x:v>1019</x:v>
      </x:c>
      <x:c r="L7783" t="s">
        <x:v>96</x:v>
      </x:c>
      <x:c r="M7783" t="s">
        <x:v>98</x:v>
      </x:c>
      <x:c r="N7783" s="8">
        <x:v>36.4</x:v>
      </x:c>
      <x:c r="O7783" s="8">
        <x:v>0</x:v>
      </x:c>
      <x:c r="Q7783">
        <x:v>0</x:v>
      </x:c>
      <x:c r="R7783" s="6">
        <x:v>23.823999999999998</x:v>
      </x:c>
      <x:c r="S7783" s="8">
        <x:v>90270.12575369547</x:v>
      </x:c>
      <x:c r="T7783" s="12">
        <x:v>303363.6584925864</x:v>
      </x:c>
      <x:c r="U7783" s="12">
        <x:v>24.5</x:v>
      </x:c>
      <x:c r="V7783" s="12">
        <x:v>64</x:v>
      </x:c>
      <x:c r="W7783" s="12">
        <x:f>NA()</x:f>
      </x:c>
    </x:row>
    <x:row r="7784">
      <x:c r="A7784">
        <x:v>491358</x:v>
      </x:c>
      <x:c r="B7784" s="1">
        <x:v>44784.738142722024</x:v>
      </x:c>
      <x:c r="C7784" s="6">
        <x:v>129.693393055</x:v>
      </x:c>
      <x:c r="D7784" s="14" t="s">
        <x:v>94</x:v>
      </x:c>
      <x:c r="E7784" s="15">
        <x:v>44771.4697032593</x:v>
      </x:c>
      <x:c r="F7784" t="s">
        <x:v>99</x:v>
      </x:c>
      <x:c r="G7784" s="6">
        <x:v>74.86523265138938</x:v>
      </x:c>
      <x:c r="H7784" t="s">
        <x:v>97</x:v>
      </x:c>
      <x:c r="I7784" s="6">
        <x:v>28.04329340945833</x:v>
      </x:c>
      <x:c r="J7784" t="s">
        <x:v>95</x:v>
      </x:c>
      <x:c r="K7784" s="6">
        <x:v>1019</x:v>
      </x:c>
      <x:c r="L7784" t="s">
        <x:v>96</x:v>
      </x:c>
      <x:c r="M7784" t="s">
        <x:v>98</x:v>
      </x:c>
      <x:c r="N7784" s="8">
        <x:v>36.4</x:v>
      </x:c>
      <x:c r="O7784" s="8">
        <x:v>0</x:v>
      </x:c>
      <x:c r="Q7784">
        <x:v>0</x:v>
      </x:c>
      <x:c r="R7784" s="6">
        <x:v>23.819</x:v>
      </x:c>
      <x:c r="S7784" s="8">
        <x:v>90256.44505940787</x:v>
      </x:c>
      <x:c r="T7784" s="12">
        <x:v>303363.0578082832</x:v>
      </x:c>
      <x:c r="U7784" s="12">
        <x:v>24.5</x:v>
      </x:c>
      <x:c r="V7784" s="12">
        <x:v>64</x:v>
      </x:c>
      <x:c r="W7784" s="12">
        <x:f>NA()</x:f>
      </x:c>
    </x:row>
    <x:row r="7785">
      <x:c r="A7785">
        <x:v>491368</x:v>
      </x:c>
      <x:c r="B7785" s="1">
        <x:v>44784.73815450238</x:v>
      </x:c>
      <x:c r="C7785" s="6">
        <x:v>129.71035676333332</x:v>
      </x:c>
      <x:c r="D7785" s="14" t="s">
        <x:v>94</x:v>
      </x:c>
      <x:c r="E7785" s="15">
        <x:v>44771.4697032593</x:v>
      </x:c>
      <x:c r="F7785" t="s">
        <x:v>99</x:v>
      </x:c>
      <x:c r="G7785" s="6">
        <x:v>74.87659405877523</x:v>
      </x:c>
      <x:c r="H7785" t="s">
        <x:v>97</x:v>
      </x:c>
      <x:c r="I7785" s="6">
        <x:v>28.036255422483464</x:v>
      </x:c>
      <x:c r="J7785" t="s">
        <x:v>95</x:v>
      </x:c>
      <x:c r="K7785" s="6">
        <x:v>1019</x:v>
      </x:c>
      <x:c r="L7785" t="s">
        <x:v>96</x:v>
      </x:c>
      <x:c r="M7785" t="s">
        <x:v>98</x:v>
      </x:c>
      <x:c r="N7785" s="8">
        <x:v>36.4</x:v>
      </x:c>
      <x:c r="O7785" s="8">
        <x:v>0</x:v>
      </x:c>
      <x:c r="Q7785">
        <x:v>0</x:v>
      </x:c>
      <x:c r="R7785" s="6">
        <x:v>23.817999999999998</x:v>
      </x:c>
      <x:c r="S7785" s="8">
        <x:v>90247.0346149329</x:v>
      </x:c>
      <x:c r="T7785" s="12">
        <x:v>303363.61901364435</x:v>
      </x:c>
      <x:c r="U7785" s="12">
        <x:v>24.5</x:v>
      </x:c>
      <x:c r="V7785" s="12">
        <x:v>64</x:v>
      </x:c>
      <x:c r="W7785" s="12">
        <x:f>NA()</x:f>
      </x:c>
    </x:row>
    <x:row r="7786">
      <x:c r="A7786">
        <x:v>491371</x:v>
      </x:c>
      <x:c r="B7786" s="1">
        <x:v>44784.7381656478</x:v>
      </x:c>
      <x:c r="C7786" s="6">
        <x:v>129.72640617166667</x:v>
      </x:c>
      <x:c r="D7786" s="14" t="s">
        <x:v>94</x:v>
      </x:c>
      <x:c r="E7786" s="15">
        <x:v>44771.4697032593</x:v>
      </x:c>
      <x:c r="F7786" t="s">
        <x:v>99</x:v>
      </x:c>
      <x:c r="G7786" s="6">
        <x:v>74.84782402911289</x:v>
      </x:c>
      <x:c r="H7786" t="s">
        <x:v>97</x:v>
      </x:c>
      <x:c r="I7786" s="6">
        <x:v>28.05006071854541</x:v>
      </x:c>
      <x:c r="J7786" t="s">
        <x:v>95</x:v>
      </x:c>
      <x:c r="K7786" s="6">
        <x:v>1019</x:v>
      </x:c>
      <x:c r="L7786" t="s">
        <x:v>96</x:v>
      </x:c>
      <x:c r="M7786" t="s">
        <x:v>98</x:v>
      </x:c>
      <x:c r="N7786" s="8">
        <x:v>36.4</x:v>
      </x:c>
      <x:c r="O7786" s="8">
        <x:v>0</x:v>
      </x:c>
      <x:c r="Q7786">
        <x:v>0</x:v>
      </x:c>
      <x:c r="R7786" s="6">
        <x:v>23.820999999999998</x:v>
      </x:c>
      <x:c r="S7786" s="8">
        <x:v>90246.72800214743</x:v>
      </x:c>
      <x:c r="T7786" s="12">
        <x:v>303365.63876465114</x:v>
      </x:c>
      <x:c r="U7786" s="12">
        <x:v>24.5</x:v>
      </x:c>
      <x:c r="V7786" s="12">
        <x:v>64</x:v>
      </x:c>
      <x:c r="W7786" s="12">
        <x:f>NA()</x:f>
      </x:c>
    </x:row>
    <x:row r="7787">
      <x:c r="A7787">
        <x:v>491381</x:v>
      </x:c>
      <x:c r="B7787" s="1">
        <x:v>44784.73817739883</x:v>
      </x:c>
      <x:c r="C7787" s="6">
        <x:v>129.74332765833333</x:v>
      </x:c>
      <x:c r="D7787" s="14" t="s">
        <x:v>94</x:v>
      </x:c>
      <x:c r="E7787" s="15">
        <x:v>44771.4697032593</x:v>
      </x:c>
      <x:c r="F7787" t="s">
        <x:v>99</x:v>
      </x:c>
      <x:c r="G7787" s="6">
        <x:v>74.88898070899938</x:v>
      </x:c>
      <x:c r="H7787" t="s">
        <x:v>97</x:v>
      </x:c>
      <x:c r="I7787" s="6">
        <x:v>28.045007793135937</x:v>
      </x:c>
      <x:c r="J7787" t="s">
        <x:v>95</x:v>
      </x:c>
      <x:c r="K7787" s="6">
        <x:v>1019</x:v>
      </x:c>
      <x:c r="L7787" t="s">
        <x:v>96</x:v>
      </x:c>
      <x:c r="M7787" t="s">
        <x:v>98</x:v>
      </x:c>
      <x:c r="N7787" s="8">
        <x:v>36.4</x:v>
      </x:c>
      <x:c r="O7787" s="8">
        <x:v>0</x:v>
      </x:c>
      <x:c r="Q7787">
        <x:v>0</x:v>
      </x:c>
      <x:c r="R7787" s="6">
        <x:v>23.814999999999998</x:v>
      </x:c>
      <x:c r="S7787" s="8">
        <x:v>90245.73687589564</x:v>
      </x:c>
      <x:c r="T7787" s="12">
        <x:v>303366.018346724</x:v>
      </x:c>
      <x:c r="U7787" s="12">
        <x:v>24.5</x:v>
      </x:c>
      <x:c r="V7787" s="12">
        <x:v>64</x:v>
      </x:c>
      <x:c r="W7787" s="12">
        <x:f>NA()</x:f>
      </x:c>
    </x:row>
    <x:row r="7788">
      <x:c r="A7788">
        <x:v>491388</x:v>
      </x:c>
      <x:c r="B7788" s="1">
        <x:v>44784.7381891385</x:v>
      </x:c>
      <x:c r="C7788" s="6">
        <x:v>129.76023277833335</x:v>
      </x:c>
      <x:c r="D7788" s="14" t="s">
        <x:v>94</x:v>
      </x:c>
      <x:c r="E7788" s="15">
        <x:v>44771.4697032593</x:v>
      </x:c>
      <x:c r="F7788" t="s">
        <x:v>99</x:v>
      </x:c>
      <x:c r="G7788" s="6">
        <x:v>74.8927169219303</x:v>
      </x:c>
      <x:c r="H7788" t="s">
        <x:v>97</x:v>
      </x:c>
      <x:c r="I7788" s="6">
        <x:v>28.048466640064817</x:v>
      </x:c>
      <x:c r="J7788" t="s">
        <x:v>95</x:v>
      </x:c>
      <x:c r="K7788" s="6">
        <x:v>1019</x:v>
      </x:c>
      <x:c r="L7788" t="s">
        <x:v>96</x:v>
      </x:c>
      <x:c r="M7788" t="s">
        <x:v>98</x:v>
      </x:c>
      <x:c r="N7788" s="8">
        <x:v>36.4</x:v>
      </x:c>
      <x:c r="O7788" s="8">
        <x:v>0</x:v>
      </x:c>
      <x:c r="Q7788">
        <x:v>0</x:v>
      </x:c>
      <x:c r="R7788" s="6">
        <x:v>23.814</x:v>
      </x:c>
      <x:c r="S7788" s="8">
        <x:v>90238.58775281375</x:v>
      </x:c>
      <x:c r="T7788" s="12">
        <x:v>303361.58060217265</x:v>
      </x:c>
      <x:c r="U7788" s="12">
        <x:v>24.5</x:v>
      </x:c>
      <x:c r="V7788" s="12">
        <x:v>64</x:v>
      </x:c>
      <x:c r="W7788" s="12">
        <x:f>NA()</x:f>
      </x:c>
    </x:row>
    <x:row r="7789">
      <x:c r="A7789">
        <x:v>491391</x:v>
      </x:c>
      <x:c r="B7789" s="1">
        <x:v>44784.73820033941</x:v>
      </x:c>
      <x:c r="C7789" s="6">
        <x:v>129.77636208833334</x:v>
      </x:c>
      <x:c r="D7789" s="14" t="s">
        <x:v>94</x:v>
      </x:c>
      <x:c r="E7789" s="15">
        <x:v>44771.4697032593</x:v>
      </x:c>
      <x:c r="F7789" t="s">
        <x:v>99</x:v>
      </x:c>
      <x:c r="G7789" s="6">
        <x:v>74.86392160195902</x:v>
      </x:c>
      <x:c r="H7789" t="s">
        <x:v>97</x:v>
      </x:c>
      <x:c r="I7789" s="6">
        <x:v>28.045098023880655</x:v>
      </x:c>
      <x:c r="J7789" t="s">
        <x:v>95</x:v>
      </x:c>
      <x:c r="K7789" s="6">
        <x:v>1019</x:v>
      </x:c>
      <x:c r="L7789" t="s">
        <x:v>96</x:v>
      </x:c>
      <x:c r="M7789" t="s">
        <x:v>98</x:v>
      </x:c>
      <x:c r="N7789" s="8">
        <x:v>36.4</x:v>
      </x:c>
      <x:c r="O7789" s="8">
        <x:v>0</x:v>
      </x:c>
      <x:c r="Q7789">
        <x:v>0</x:v>
      </x:c>
      <x:c r="R7789" s="6">
        <x:v>23.819</x:v>
      </x:c>
      <x:c r="S7789" s="8">
        <x:v>90238.16365418812</x:v>
      </x:c>
      <x:c r="T7789" s="12">
        <x:v>303350.14662993286</x:v>
      </x:c>
      <x:c r="U7789" s="12">
        <x:v>24.5</x:v>
      </x:c>
      <x:c r="V7789" s="12">
        <x:v>64</x:v>
      </x:c>
      <x:c r="W7789" s="12">
        <x:f>NA()</x:f>
      </x:c>
    </x:row>
    <x:row r="7790">
      <x:c r="A7790">
        <x:v>491400</x:v>
      </x:c>
      <x:c r="B7790" s="1">
        <x:v>44784.7382120866</x:v>
      </x:c>
      <x:c r="C7790" s="6">
        <x:v>129.79327804</x:v>
      </x:c>
      <x:c r="D7790" s="14" t="s">
        <x:v>94</x:v>
      </x:c>
      <x:c r="E7790" s="15">
        <x:v>44771.4697032593</x:v>
      </x:c>
      <x:c r="F7790" t="s">
        <x:v>99</x:v>
      </x:c>
      <x:c r="G7790" s="6">
        <x:v>74.86075338857137</x:v>
      </x:c>
      <x:c r="H7790" t="s">
        <x:v>97</x:v>
      </x:c>
      <x:c r="I7790" s="6">
        <x:v>28.049459179407677</x:v>
      </x:c>
      <x:c r="J7790" t="s">
        <x:v>95</x:v>
      </x:c>
      <x:c r="K7790" s="6">
        <x:v>1019</x:v>
      </x:c>
      <x:c r="L7790" t="s">
        <x:v>96</x:v>
      </x:c>
      <x:c r="M7790" t="s">
        <x:v>98</x:v>
      </x:c>
      <x:c r="N7790" s="8">
        <x:v>36.4</x:v>
      </x:c>
      <x:c r="O7790" s="8">
        <x:v>0</x:v>
      </x:c>
      <x:c r="Q7790">
        <x:v>0</x:v>
      </x:c>
      <x:c r="R7790" s="6">
        <x:v>23.819</x:v>
      </x:c>
      <x:c r="S7790" s="8">
        <x:v>90236.6853986076</x:v>
      </x:c>
      <x:c r="T7790" s="12">
        <x:v>303356.8471480791</x:v>
      </x:c>
      <x:c r="U7790" s="12">
        <x:v>24.5</x:v>
      </x:c>
      <x:c r="V7790" s="12">
        <x:v>64</x:v>
      </x:c>
      <x:c r="W7790" s="12">
        <x:f>NA()</x:f>
      </x:c>
    </x:row>
    <x:row r="7791">
      <x:c r="A7791">
        <x:v>491409</x:v>
      </x:c>
      <x:c r="B7791" s="1">
        <x:v>44784.73822387428</x:v>
      </x:c>
      <x:c r="C7791" s="6">
        <x:v>129.81025230166668</x:v>
      </x:c>
      <x:c r="D7791" s="14" t="s">
        <x:v>94</x:v>
      </x:c>
      <x:c r="E7791" s="15">
        <x:v>44771.4697032593</x:v>
      </x:c>
      <x:c r="F7791" t="s">
        <x:v>99</x:v>
      </x:c>
      <x:c r="G7791" s="6">
        <x:v>74.89514324484671</x:v>
      </x:c>
      <x:c r="H7791" t="s">
        <x:v>97</x:v>
      </x:c>
      <x:c r="I7791" s="6">
        <x:v>28.04512810079541</x:v>
      </x:c>
      <x:c r="J7791" t="s">
        <x:v>95</x:v>
      </x:c>
      <x:c r="K7791" s="6">
        <x:v>1019</x:v>
      </x:c>
      <x:c r="L7791" t="s">
        <x:v>96</x:v>
      </x:c>
      <x:c r="M7791" t="s">
        <x:v>98</x:v>
      </x:c>
      <x:c r="N7791" s="8">
        <x:v>36.4</x:v>
      </x:c>
      <x:c r="O7791" s="8">
        <x:v>0</x:v>
      </x:c>
      <x:c r="Q7791">
        <x:v>0</x:v>
      </x:c>
      <x:c r="R7791" s="6">
        <x:v>23.814</x:v>
      </x:c>
      <x:c r="S7791" s="8">
        <x:v>90235.96877757594</x:v>
      </x:c>
      <x:c r="T7791" s="12">
        <x:v>303366.0895957397</x:v>
      </x:c>
      <x:c r="U7791" s="12">
        <x:v>24.5</x:v>
      </x:c>
      <x:c r="V7791" s="12">
        <x:v>64</x:v>
      </x:c>
      <x:c r="W7791" s="12">
        <x:f>NA()</x:f>
      </x:c>
    </x:row>
    <x:row r="7792">
      <x:c r="A7792">
        <x:v>491411</x:v>
      </x:c>
      <x:c r="B7792" s="1">
        <x:v>44784.73823502894</x:v>
      </x:c>
      <x:c r="C7792" s="6">
        <x:v>129.82631501166668</x:v>
      </x:c>
      <x:c r="D7792" s="14" t="s">
        <x:v>94</x:v>
      </x:c>
      <x:c r="E7792" s="15">
        <x:v>44771.4697032593</x:v>
      </x:c>
      <x:c r="F7792" t="s">
        <x:v>99</x:v>
      </x:c>
      <x:c r="G7792" s="6">
        <x:v>74.89343988201718</x:v>
      </x:c>
      <x:c r="H7792" t="s">
        <x:v>97</x:v>
      </x:c>
      <x:c r="I7792" s="6">
        <x:v>28.038872108224496</x:v>
      </x:c>
      <x:c r="J7792" t="s">
        <x:v>95</x:v>
      </x:c>
      <x:c r="K7792" s="6">
        <x:v>1019</x:v>
      </x:c>
      <x:c r="L7792" t="s">
        <x:v>96</x:v>
      </x:c>
      <x:c r="M7792" t="s">
        <x:v>98</x:v>
      </x:c>
      <x:c r="N7792" s="8">
        <x:v>36.4</x:v>
      </x:c>
      <x:c r="O7792" s="8">
        <x:v>0</x:v>
      </x:c>
      <x:c r="Q7792">
        <x:v>0</x:v>
      </x:c>
      <x:c r="R7792" s="6">
        <x:v>23.814999999999998</x:v>
      </x:c>
      <x:c r="S7792" s="8">
        <x:v>90233.86725714013</x:v>
      </x:c>
      <x:c r="T7792" s="12">
        <x:v>303352.7093882748</x:v>
      </x:c>
      <x:c r="U7792" s="12">
        <x:v>24.5</x:v>
      </x:c>
      <x:c r="V7792" s="12">
        <x:v>64</x:v>
      </x:c>
      <x:c r="W7792" s="12">
        <x:f>NA()</x:f>
      </x:c>
    </x:row>
    <x:row r="7793">
      <x:c r="A7793">
        <x:v>491422</x:v>
      </x:c>
      <x:c r="B7793" s="1">
        <x:v>44784.738246767025</x:v>
      </x:c>
      <x:c r="C7793" s="6">
        <x:v>129.84321786166666</x:v>
      </x:c>
      <x:c r="D7793" s="14" t="s">
        <x:v>94</x:v>
      </x:c>
      <x:c r="E7793" s="15">
        <x:v>44771.4697032593</x:v>
      </x:c>
      <x:c r="F7793" t="s">
        <x:v>99</x:v>
      </x:c>
      <x:c r="G7793" s="6">
        <x:v>74.89350546135297</x:v>
      </x:c>
      <x:c r="H7793" t="s">
        <x:v>97</x:v>
      </x:c>
      <x:c r="I7793" s="6">
        <x:v>28.03878187764758</x:v>
      </x:c>
      <x:c r="J7793" t="s">
        <x:v>95</x:v>
      </x:c>
      <x:c r="K7793" s="6">
        <x:v>1019</x:v>
      </x:c>
      <x:c r="L7793" t="s">
        <x:v>96</x:v>
      </x:c>
      <x:c r="M7793" t="s">
        <x:v>98</x:v>
      </x:c>
      <x:c r="N7793" s="8">
        <x:v>36.4</x:v>
      </x:c>
      <x:c r="O7793" s="8">
        <x:v>0</x:v>
      </x:c>
      <x:c r="Q7793">
        <x:v>0</x:v>
      </x:c>
      <x:c r="R7793" s="6">
        <x:v>23.814999999999998</x:v>
      </x:c>
      <x:c r="S7793" s="8">
        <x:v>90237.02538553813</x:v>
      </x:c>
      <x:c r="T7793" s="12">
        <x:v>303366.57812427863</x:v>
      </x:c>
      <x:c r="U7793" s="12">
        <x:v>24.5</x:v>
      </x:c>
      <x:c r="V7793" s="12">
        <x:v>64</x:v>
      </x:c>
      <x:c r="W7793" s="12">
        <x:f>NA()</x:f>
      </x:c>
    </x:row>
    <x:row r="7794">
      <x:c r="A7794">
        <x:v>491428</x:v>
      </x:c>
      <x:c r="B7794" s="1">
        <x:v>44784.73825848339</x:v>
      </x:c>
      <x:c r="C7794" s="6">
        <x:v>129.86008941333333</x:v>
      </x:c>
      <x:c r="D7794" s="14" t="s">
        <x:v>94</x:v>
      </x:c>
      <x:c r="E7794" s="15">
        <x:v>44771.4697032593</x:v>
      </x:c>
      <x:c r="F7794" t="s">
        <x:v>99</x:v>
      </x:c>
      <x:c r="G7794" s="6">
        <x:v>74.89000802873025</x:v>
      </x:c>
      <x:c r="H7794" t="s">
        <x:v>97</x:v>
      </x:c>
      <x:c r="I7794" s="6">
        <x:v>28.043594178460808</x:v>
      </x:c>
      <x:c r="J7794" t="s">
        <x:v>95</x:v>
      </x:c>
      <x:c r="K7794" s="6">
        <x:v>1019</x:v>
      </x:c>
      <x:c r="L7794" t="s">
        <x:v>96</x:v>
      </x:c>
      <x:c r="M7794" t="s">
        <x:v>98</x:v>
      </x:c>
      <x:c r="N7794" s="8">
        <x:v>36.4</x:v>
      </x:c>
      <x:c r="O7794" s="8">
        <x:v>0</x:v>
      </x:c>
      <x:c r="Q7794">
        <x:v>0</x:v>
      </x:c>
      <x:c r="R7794" s="6">
        <x:v>23.814999999999998</x:v>
      </x:c>
      <x:c r="S7794" s="8">
        <x:v>90227.77867843721</x:v>
      </x:c>
      <x:c r="T7794" s="12">
        <x:v>303359.0477671539</x:v>
      </x:c>
      <x:c r="U7794" s="12">
        <x:v>24.5</x:v>
      </x:c>
      <x:c r="V7794" s="12">
        <x:v>64</x:v>
      </x:c>
      <x:c r="W7794" s="12">
        <x:f>NA()</x:f>
      </x:c>
    </x:row>
    <x:row r="7795">
      <x:c r="A7795">
        <x:v>491436</x:v>
      </x:c>
      <x:c r="B7795" s="1">
        <x:v>44784.73827019883</x:v>
      </x:c>
      <x:c r="C7795" s="6">
        <x:v>129.87695965166665</x:v>
      </x:c>
      <x:c r="D7795" s="14" t="s">
        <x:v>94</x:v>
      </x:c>
      <x:c r="E7795" s="15">
        <x:v>44771.4697032593</x:v>
      </x:c>
      <x:c r="F7795" t="s">
        <x:v>99</x:v>
      </x:c>
      <x:c r="G7795" s="6">
        <x:v>74.87180613131217</x:v>
      </x:c>
      <x:c r="H7795" t="s">
        <x:v>97</x:v>
      </x:c>
      <x:c r="I7795" s="6">
        <x:v>28.051444258972424</x:v>
      </x:c>
      <x:c r="J7795" t="s">
        <x:v>95</x:v>
      </x:c>
      <x:c r="K7795" s="6">
        <x:v>1019</x:v>
      </x:c>
      <x:c r="L7795" t="s">
        <x:v>96</x:v>
      </x:c>
      <x:c r="M7795" t="s">
        <x:v>98</x:v>
      </x:c>
      <x:c r="N7795" s="8">
        <x:v>36.4</x:v>
      </x:c>
      <x:c r="O7795" s="8">
        <x:v>0</x:v>
      </x:c>
      <x:c r="Q7795">
        <x:v>0</x:v>
      </x:c>
      <x:c r="R7795" s="6">
        <x:v>23.817</x:v>
      </x:c>
      <x:c r="S7795" s="8">
        <x:v>90224.67110215133</x:v>
      </x:c>
      <x:c r="T7795" s="12">
        <x:v>303355.5524474697</x:v>
      </x:c>
      <x:c r="U7795" s="12">
        <x:v>24.5</x:v>
      </x:c>
      <x:c r="V7795" s="12">
        <x:v>64</x:v>
      </x:c>
      <x:c r="W7795" s="12">
        <x:f>NA()</x:f>
      </x:c>
    </x:row>
    <x:row r="7796">
      <x:c r="A7796">
        <x:v>491439</x:v>
      </x:c>
      <x:c r="B7796" s="1">
        <x:v>44784.73828135306</x:v>
      </x:c>
      <x:c r="C7796" s="6">
        <x:v>129.89302174</x:v>
      </x:c>
      <x:c r="D7796" s="14" t="s">
        <x:v>94</x:v>
      </x:c>
      <x:c r="E7796" s="15">
        <x:v>44771.4697032593</x:v>
      </x:c>
      <x:c r="F7796" t="s">
        <x:v>99</x:v>
      </x:c>
      <x:c r="G7796" s="6">
        <x:v>74.91993078657066</x:v>
      </x:c>
      <x:c r="H7796" t="s">
        <x:v>97</x:v>
      </x:c>
      <x:c r="I7796" s="6">
        <x:v>28.04542886996296</x:v>
      </x:c>
      <x:c r="J7796" t="s">
        <x:v>95</x:v>
      </x:c>
      <x:c r="K7796" s="6">
        <x:v>1019</x:v>
      </x:c>
      <x:c r="L7796" t="s">
        <x:v>96</x:v>
      </x:c>
      <x:c r="M7796" t="s">
        <x:v>98</x:v>
      </x:c>
      <x:c r="N7796" s="8">
        <x:v>36.4</x:v>
      </x:c>
      <x:c r="O7796" s="8">
        <x:v>0</x:v>
      </x:c>
      <x:c r="Q7796">
        <x:v>0</x:v>
      </x:c>
      <x:c r="R7796" s="6">
        <x:v>23.81</x:v>
      </x:c>
      <x:c r="S7796" s="8">
        <x:v>90216.02593407442</x:v>
      </x:c>
      <x:c r="T7796" s="12">
        <x:v>303351.17072839703</x:v>
      </x:c>
      <x:c r="U7796" s="12">
        <x:v>24.5</x:v>
      </x:c>
      <x:c r="V7796" s="12">
        <x:v>64</x:v>
      </x:c>
      <x:c r="W7796" s="12">
        <x:f>NA()</x:f>
      </x:c>
    </x:row>
    <x:row r="7797">
      <x:c r="A7797">
        <x:v>491448</x:v>
      </x:c>
      <x:c r="B7797" s="1">
        <x:v>44784.73829305727</x:v>
      </x:c>
      <x:c r="C7797" s="6">
        <x:v>129.90987580166666</x:v>
      </x:c>
      <x:c r="D7797" s="14" t="s">
        <x:v>94</x:v>
      </x:c>
      <x:c r="E7797" s="15">
        <x:v>44771.4697032593</x:v>
      </x:c>
      <x:c r="F7797" t="s">
        <x:v>99</x:v>
      </x:c>
      <x:c r="G7797" s="6">
        <x:v>74.93663615993626</x:v>
      </x:c>
      <x:c r="H7797" t="s">
        <x:v>97</x:v>
      </x:c>
      <x:c r="I7797" s="6">
        <x:v>28.04825610145508</x:v>
      </x:c>
      <x:c r="J7797" t="s">
        <x:v>95</x:v>
      </x:c>
      <x:c r="K7797" s="6">
        <x:v>1019</x:v>
      </x:c>
      <x:c r="L7797" t="s">
        <x:v>96</x:v>
      </x:c>
      <x:c r="M7797" t="s">
        <x:v>98</x:v>
      </x:c>
      <x:c r="N7797" s="8">
        <x:v>36.4</x:v>
      </x:c>
      <x:c r="O7797" s="8">
        <x:v>0</x:v>
      </x:c>
      <x:c r="Q7797">
        <x:v>0</x:v>
      </x:c>
      <x:c r="R7797" s="6">
        <x:v>23.807</x:v>
      </x:c>
      <x:c r="S7797" s="8">
        <x:v>90217.90809545532</x:v>
      </x:c>
      <x:c r="T7797" s="12">
        <x:v>303356.8313328688</x:v>
      </x:c>
      <x:c r="U7797" s="12">
        <x:v>24.5</x:v>
      </x:c>
      <x:c r="V7797" s="12">
        <x:v>64</x:v>
      </x:c>
      <x:c r="W7797" s="12">
        <x:f>NA()</x:f>
      </x:c>
    </x:row>
    <x:row r="7798">
      <x:c r="A7798">
        <x:v>491458</x:v>
      </x:c>
      <x:c r="B7798" s="1">
        <x:v>44784.738304812854</x:v>
      </x:c>
      <x:c r="C7798" s="6">
        <x:v>129.92680384</x:v>
      </x:c>
      <x:c r="D7798" s="14" t="s">
        <x:v>94</x:v>
      </x:c>
      <x:c r="E7798" s="15">
        <x:v>44771.4697032593</x:v>
      </x:c>
      <x:c r="F7798" t="s">
        <x:v>99</x:v>
      </x:c>
      <x:c r="G7798" s="6">
        <x:v>74.90443134811972</x:v>
      </x:c>
      <x:c r="H7798" t="s">
        <x:v>97</x:v>
      </x:c>
      <x:c r="I7798" s="6">
        <x:v>28.04954941027154</x:v>
      </x:c>
      <x:c r="J7798" t="s">
        <x:v>95</x:v>
      </x:c>
      <x:c r="K7798" s="6">
        <x:v>1019</x:v>
      </x:c>
      <x:c r="L7798" t="s">
        <x:v>96</x:v>
      </x:c>
      <x:c r="M7798" t="s">
        <x:v>98</x:v>
      </x:c>
      <x:c r="N7798" s="8">
        <x:v>36.4</x:v>
      </x:c>
      <x:c r="O7798" s="8">
        <x:v>0</x:v>
      </x:c>
      <x:c r="Q7798">
        <x:v>0</x:v>
      </x:c>
      <x:c r="R7798" s="6">
        <x:v>23.811999999999998</x:v>
      </x:c>
      <x:c r="S7798" s="8">
        <x:v>90212.72602898085</x:v>
      </x:c>
      <x:c r="T7798" s="12">
        <x:v>303347.7566994004</x:v>
      </x:c>
      <x:c r="U7798" s="12">
        <x:v>24.5</x:v>
      </x:c>
      <x:c r="V7798" s="12">
        <x:v>64</x:v>
      </x:c>
      <x:c r="W7798" s="12">
        <x:f>NA()</x:f>
      </x:c>
    </x:row>
    <x:row r="7799">
      <x:c r="A7799">
        <x:v>491460</x:v>
      </x:c>
      <x:c r="B7799" s="1">
        <x:v>44784.73831599341</x:v>
      </x:c>
      <x:c r="C7799" s="6">
        <x:v>129.94290384833334</x:v>
      </x:c>
      <x:c r="D7799" s="14" t="s">
        <x:v>94</x:v>
      </x:c>
      <x:c r="E7799" s="15">
        <x:v>44771.4697032593</x:v>
      </x:c>
      <x:c r="F7799" t="s">
        <x:v>99</x:v>
      </x:c>
      <x:c r="G7799" s="6">
        <x:v>74.9263363752135</x:v>
      </x:c>
      <x:c r="H7799" t="s">
        <x:v>97</x:v>
      </x:c>
      <x:c r="I7799" s="6">
        <x:v>28.053820340602215</x:v>
      </x:c>
      <x:c r="J7799" t="s">
        <x:v>95</x:v>
      </x:c>
      <x:c r="K7799" s="6">
        <x:v>1019</x:v>
      </x:c>
      <x:c r="L7799" t="s">
        <x:v>96</x:v>
      </x:c>
      <x:c r="M7799" t="s">
        <x:v>98</x:v>
      </x:c>
      <x:c r="N7799" s="8">
        <x:v>36.4</x:v>
      </x:c>
      <x:c r="O7799" s="8">
        <x:v>0</x:v>
      </x:c>
      <x:c r="Q7799">
        <x:v>0</x:v>
      </x:c>
      <x:c r="R7799" s="6">
        <x:v>23.808</x:v>
      </x:c>
      <x:c r="S7799" s="8">
        <x:v>90207.63851852316</x:v>
      </x:c>
      <x:c r="T7799" s="12">
        <x:v>303353.3336750196</x:v>
      </x:c>
      <x:c r="U7799" s="12">
        <x:v>24.5</x:v>
      </x:c>
      <x:c r="V7799" s="12">
        <x:v>64</x:v>
      </x:c>
      <x:c r="W7799" s="12">
        <x:f>NA()</x:f>
      </x:c>
    </x:row>
    <x:row r="7800">
      <x:c r="A7800">
        <x:v>491469</x:v>
      </x:c>
      <x:c r="B7800" s="1">
        <x:v>44784.738327707215</x:v>
      </x:c>
      <x:c r="C7800" s="6">
        <x:v>129.95977172666667</x:v>
      </x:c>
      <x:c r="D7800" s="14" t="s">
        <x:v>94</x:v>
      </x:c>
      <x:c r="E7800" s="15">
        <x:v>44771.4697032593</x:v>
      </x:c>
      <x:c r="F7800" t="s">
        <x:v>99</x:v>
      </x:c>
      <x:c r="G7800" s="6">
        <x:v>74.90097738677981</x:v>
      </x:c>
      <x:c r="H7800" t="s">
        <x:v>97</x:v>
      </x:c>
      <x:c r="I7800" s="6">
        <x:v>28.05430157253022</x:v>
      </x:c>
      <x:c r="J7800" t="s">
        <x:v>95</x:v>
      </x:c>
      <x:c r="K7800" s="6">
        <x:v>1019</x:v>
      </x:c>
      <x:c r="L7800" t="s">
        <x:v>96</x:v>
      </x:c>
      <x:c r="M7800" t="s">
        <x:v>98</x:v>
      </x:c>
      <x:c r="N7800" s="8">
        <x:v>36.4</x:v>
      </x:c>
      <x:c r="O7800" s="8">
        <x:v>0</x:v>
      </x:c>
      <x:c r="Q7800">
        <x:v>0</x:v>
      </x:c>
      <x:c r="R7800" s="6">
        <x:v>23.811999999999998</x:v>
      </x:c>
      <x:c r="S7800" s="8">
        <x:v>90201.42663634637</x:v>
      </x:c>
      <x:c r="T7800" s="12">
        <x:v>303346.78833438235</x:v>
      </x:c>
      <x:c r="U7800" s="12">
        <x:v>24.5</x:v>
      </x:c>
      <x:c r="V7800" s="12">
        <x:v>64</x:v>
      </x:c>
      <x:c r="W7800" s="12">
        <x:f>NA()</x:f>
      </x:c>
    </x:row>
    <x:row r="7801">
      <x:c r="A7801">
        <x:v>491476</x:v>
      </x:c>
      <x:c r="B7801" s="1">
        <x:v>44784.73833943154</x:v>
      </x:c>
      <x:c r="C7801" s="6">
        <x:v>129.97665475333332</x:v>
      </x:c>
      <x:c r="D7801" s="14" t="s">
        <x:v>94</x:v>
      </x:c>
      <x:c r="E7801" s="15">
        <x:v>44771.4697032593</x:v>
      </x:c>
      <x:c r="F7801" t="s">
        <x:v>99</x:v>
      </x:c>
      <x:c r="G7801" s="6">
        <x:v>74.93823274554248</x:v>
      </x:c>
      <x:c r="H7801" t="s">
        <x:v>97</x:v>
      </x:c>
      <x:c r="I7801" s="6">
        <x:v>28.046060485302405</x:v>
      </x:c>
      <x:c r="J7801" t="s">
        <x:v>95</x:v>
      </x:c>
      <x:c r="K7801" s="6">
        <x:v>1019</x:v>
      </x:c>
      <x:c r="L7801" t="s">
        <x:v>96</x:v>
      </x:c>
      <x:c r="M7801" t="s">
        <x:v>98</x:v>
      </x:c>
      <x:c r="N7801" s="8">
        <x:v>36.4</x:v>
      </x:c>
      <x:c r="O7801" s="8">
        <x:v>0</x:v>
      </x:c>
      <x:c r="Q7801">
        <x:v>0</x:v>
      </x:c>
      <x:c r="R7801" s="6">
        <x:v>23.807</x:v>
      </x:c>
      <x:c r="S7801" s="8">
        <x:v>90200.95041244483</x:v>
      </x:c>
      <x:c r="T7801" s="12">
        <x:v>303364.35299682146</x:v>
      </x:c>
      <x:c r="U7801" s="12">
        <x:v>24.5</x:v>
      </x:c>
      <x:c r="V7801" s="12">
        <x:v>64</x:v>
      </x:c>
      <x:c r="W7801" s="12">
        <x:f>NA()</x:f>
      </x:c>
    </x:row>
    <x:row r="7802">
      <x:c r="A7802">
        <x:v>491486</x:v>
      </x:c>
      <x:c r="B7802" s="1">
        <x:v>44784.738351278334</x:v>
      </x:c>
      <x:c r="C7802" s="6">
        <x:v>129.99371414166666</x:v>
      </x:c>
      <x:c r="D7802" s="14" t="s">
        <x:v>94</x:v>
      </x:c>
      <x:c r="E7802" s="15">
        <x:v>44771.4697032593</x:v>
      </x:c>
      <x:c r="F7802" t="s">
        <x:v>99</x:v>
      </x:c>
      <x:c r="G7802" s="6">
        <x:v>74.95323784855391</x:v>
      </x:c>
      <x:c r="H7802" t="s">
        <x:v>97</x:v>
      </x:c>
      <x:c r="I7802" s="6">
        <x:v>28.034029737366836</x:v>
      </x:c>
      <x:c r="J7802" t="s">
        <x:v>95</x:v>
      </x:c>
      <x:c r="K7802" s="6">
        <x:v>1019</x:v>
      </x:c>
      <x:c r="L7802" t="s">
        <x:v>96</x:v>
      </x:c>
      <x:c r="M7802" t="s">
        <x:v>98</x:v>
      </x:c>
      <x:c r="N7802" s="8">
        <x:v>36.4</x:v>
      </x:c>
      <x:c r="O7802" s="8">
        <x:v>0</x:v>
      </x:c>
      <x:c r="Q7802">
        <x:v>0</x:v>
      </x:c>
      <x:c r="R7802" s="6">
        <x:v>23.805999999999997</x:v>
      </x:c>
      <x:c r="S7802" s="8">
        <x:v>90205.22862802181</x:v>
      </x:c>
      <x:c r="T7802" s="12">
        <x:v>303365.0436728933</x:v>
      </x:c>
      <x:c r="U7802" s="12">
        <x:v>24.5</x:v>
      </x:c>
      <x:c r="V7802" s="12">
        <x:v>64</x:v>
      </x:c>
      <x:c r="W7802" s="12">
        <x:f>NA()</x:f>
      </x:c>
    </x:row>
    <x:row r="7803">
      <x:c r="A7803">
        <x:v>491489</x:v>
      </x:c>
      <x:c r="B7803" s="1">
        <x:v>44784.738362431104</x:v>
      </x:c>
      <x:c r="C7803" s="6">
        <x:v>130.00977411833333</x:v>
      </x:c>
      <x:c r="D7803" s="14" t="s">
        <x:v>94</x:v>
      </x:c>
      <x:c r="E7803" s="15">
        <x:v>44771.4697032593</x:v>
      </x:c>
      <x:c r="F7803" t="s">
        <x:v>99</x:v>
      </x:c>
      <x:c r="G7803" s="6">
        <x:v>74.93969775433291</x:v>
      </x:c>
      <x:c r="H7803" t="s">
        <x:v>97</x:v>
      </x:c>
      <x:c r="I7803" s="6">
        <x:v>28.05264733806871</x:v>
      </x:c>
      <x:c r="J7803" t="s">
        <x:v>95</x:v>
      </x:c>
      <x:c r="K7803" s="6">
        <x:v>1019</x:v>
      </x:c>
      <x:c r="L7803" t="s">
        <x:v>96</x:v>
      </x:c>
      <x:c r="M7803" t="s">
        <x:v>98</x:v>
      </x:c>
      <x:c r="N7803" s="8">
        <x:v>36.4</x:v>
      </x:c>
      <x:c r="O7803" s="8">
        <x:v>0</x:v>
      </x:c>
      <x:c r="Q7803">
        <x:v>0</x:v>
      </x:c>
      <x:c r="R7803" s="6">
        <x:v>23.805999999999997</x:v>
      </x:c>
      <x:c r="S7803" s="8">
        <x:v>90193.87971244575</x:v>
      </x:c>
      <x:c r="T7803" s="12">
        <x:v>303360.01689235715</x:v>
      </x:c>
      <x:c r="U7803" s="12">
        <x:v>24.5</x:v>
      </x:c>
      <x:c r="V7803" s="12">
        <x:v>64</x:v>
      </x:c>
      <x:c r="W7803" s="12">
        <x:f>NA()</x:f>
      </x:c>
    </x:row>
    <x:row r="7804">
      <x:c r="A7804">
        <x:v>491499</x:v>
      </x:c>
      <x:c r="B7804" s="1">
        <x:v>44784.73837416802</x:v>
      </x:c>
      <x:c r="C7804" s="6">
        <x:v>130.02667528166666</x:v>
      </x:c>
      <x:c r="D7804" s="14" t="s">
        <x:v>94</x:v>
      </x:c>
      <x:c r="E7804" s="15">
        <x:v>44771.4697032593</x:v>
      </x:c>
      <x:c r="F7804" t="s">
        <x:v>99</x:v>
      </x:c>
      <x:c r="G7804" s="6">
        <x:v>74.95745902012854</x:v>
      </x:c>
      <x:c r="H7804" t="s">
        <x:v>97</x:v>
      </x:c>
      <x:c r="I7804" s="6">
        <x:v>28.04542886996296</x:v>
      </x:c>
      <x:c r="J7804" t="s">
        <x:v>95</x:v>
      </x:c>
      <x:c r="K7804" s="6">
        <x:v>1019</x:v>
      </x:c>
      <x:c r="L7804" t="s">
        <x:v>96</x:v>
      </x:c>
      <x:c r="M7804" t="s">
        <x:v>98</x:v>
      </x:c>
      <x:c r="N7804" s="8">
        <x:v>36.4</x:v>
      </x:c>
      <x:c r="O7804" s="8">
        <x:v>0</x:v>
      </x:c>
      <x:c r="Q7804">
        <x:v>0</x:v>
      </x:c>
      <x:c r="R7804" s="6">
        <x:v>23.804</x:v>
      </x:c>
      <x:c r="S7804" s="8">
        <x:v>90188.94843406224</x:v>
      </x:c>
      <x:c r="T7804" s="12">
        <x:v>303360.9181930079</x:v>
      </x:c>
      <x:c r="U7804" s="12">
        <x:v>24.5</x:v>
      </x:c>
      <x:c r="V7804" s="12">
        <x:v>64</x:v>
      </x:c>
      <x:c r="W7804" s="12">
        <x:f>NA()</x:f>
      </x:c>
    </x:row>
    <x:row r="7805">
      <x:c r="A7805">
        <x:v>491508</x:v>
      </x:c>
      <x:c r="B7805" s="1">
        <x:v>44784.73838591387</x:v>
      </x:c>
      <x:c r="C7805" s="6">
        <x:v>130.043589305</x:v>
      </x:c>
      <x:c r="D7805" s="14" t="s">
        <x:v>94</x:v>
      </x:c>
      <x:c r="E7805" s="15">
        <x:v>44771.4697032593</x:v>
      </x:c>
      <x:c r="F7805" t="s">
        <x:v>99</x:v>
      </x:c>
      <x:c r="G7805" s="6">
        <x:v>74.93617872378805</x:v>
      </x:c>
      <x:c r="H7805" t="s">
        <x:v>97</x:v>
      </x:c>
      <x:c r="I7805" s="6">
        <x:v>28.031683746544786</x:v>
      </x:c>
      <x:c r="J7805" t="s">
        <x:v>95</x:v>
      </x:c>
      <x:c r="K7805" s="6">
        <x:v>1019</x:v>
      </x:c>
      <x:c r="L7805" t="s">
        <x:v>96</x:v>
      </x:c>
      <x:c r="M7805" t="s">
        <x:v>98</x:v>
      </x:c>
      <x:c r="N7805" s="8">
        <x:v>36.4</x:v>
      </x:c>
      <x:c r="O7805" s="8">
        <x:v>0</x:v>
      </x:c>
      <x:c r="Q7805">
        <x:v>0</x:v>
      </x:c>
      <x:c r="R7805" s="6">
        <x:v>23.808999999999997</x:v>
      </x:c>
      <x:c r="S7805" s="8">
        <x:v>90181.63824426905</x:v>
      </x:c>
      <x:c r="T7805" s="12">
        <x:v>303356.1382631006</x:v>
      </x:c>
      <x:c r="U7805" s="12">
        <x:v>24.5</x:v>
      </x:c>
      <x:c r="V7805" s="12">
        <x:v>64</x:v>
      </x:c>
      <x:c r="W7805" s="12">
        <x:f>NA()</x:f>
      </x:c>
    </x:row>
    <x:row r="7806">
      <x:c r="A7806">
        <x:v>491509</x:v>
      </x:c>
      <x:c r="B7806" s="1">
        <x:v>44784.73839706019</x:v>
      </x:c>
      <x:c r="C7806" s="6">
        <x:v>130.05964000666665</x:v>
      </x:c>
      <x:c r="D7806" s="14" t="s">
        <x:v>94</x:v>
      </x:c>
      <x:c r="E7806" s="15">
        <x:v>44771.4697032593</x:v>
      </x:c>
      <x:c r="F7806" t="s">
        <x:v>99</x:v>
      </x:c>
      <x:c r="G7806" s="6">
        <x:v>74.9576559131565</x:v>
      </x:c>
      <x:c r="H7806" t="s">
        <x:v>97</x:v>
      </x:c>
      <x:c r="I7806" s="6">
        <x:v>28.045158177711073</x:v>
      </x:c>
      <x:c r="J7806" t="s">
        <x:v>95</x:v>
      </x:c>
      <x:c r="K7806" s="6">
        <x:v>1019</x:v>
      </x:c>
      <x:c r="L7806" t="s">
        <x:v>96</x:v>
      </x:c>
      <x:c r="M7806" t="s">
        <x:v>98</x:v>
      </x:c>
      <x:c r="N7806" s="8">
        <x:v>36.4</x:v>
      </x:c>
      <x:c r="O7806" s="8">
        <x:v>0</x:v>
      </x:c>
      <x:c r="Q7806">
        <x:v>0</x:v>
      </x:c>
      <x:c r="R7806" s="6">
        <x:v>23.804</x:v>
      </x:c>
      <x:c r="S7806" s="8">
        <x:v>90191.18946604412</x:v>
      </x:c>
      <x:c r="T7806" s="12">
        <x:v>303359.96447202435</x:v>
      </x:c>
      <x:c r="U7806" s="12">
        <x:v>24.5</x:v>
      </x:c>
      <x:c r="V7806" s="12">
        <x:v>64</x:v>
      </x:c>
      <x:c r="W7806" s="12">
        <x:f>NA()</x:f>
      </x:c>
    </x:row>
    <x:row r="7807">
      <x:c r="A7807">
        <x:v>491517</x:v>
      </x:c>
      <x:c r="B7807" s="1">
        <x:v>44784.73840882925</x:v>
      </x:c>
      <x:c r="C7807" s="6">
        <x:v>130.076587455</x:v>
      </x:c>
      <x:c r="D7807" s="14" t="s">
        <x:v>94</x:v>
      </x:c>
      <x:c r="E7807" s="15">
        <x:v>44771.4697032593</x:v>
      </x:c>
      <x:c r="F7807" t="s">
        <x:v>99</x:v>
      </x:c>
      <x:c r="G7807" s="6">
        <x:v>74.970083102318</x:v>
      </x:c>
      <x:c r="H7807" t="s">
        <x:v>97</x:v>
      </x:c>
      <x:c r="I7807" s="6">
        <x:v>28.03667649821182</x:v>
      </x:c>
      <x:c r="J7807" t="s">
        <x:v>95</x:v>
      </x:c>
      <x:c r="K7807" s="6">
        <x:v>1019</x:v>
      </x:c>
      <x:c r="L7807" t="s">
        <x:v>96</x:v>
      </x:c>
      <x:c r="M7807" t="s">
        <x:v>98</x:v>
      </x:c>
      <x:c r="N7807" s="8">
        <x:v>36.4</x:v>
      </x:c>
      <x:c r="O7807" s="8">
        <x:v>0</x:v>
      </x:c>
      <x:c r="Q7807">
        <x:v>0</x:v>
      </x:c>
      <x:c r="R7807" s="6">
        <x:v>23.803</x:v>
      </x:c>
      <x:c r="S7807" s="8">
        <x:v>90181.96386816334</x:v>
      </x:c>
      <x:c r="T7807" s="12">
        <x:v>303360.10392049304</x:v>
      </x:c>
      <x:c r="U7807" s="12">
        <x:v>24.5</x:v>
      </x:c>
      <x:c r="V7807" s="12">
        <x:v>64</x:v>
      </x:c>
      <x:c r="W7807" s="12">
        <x:f>NA()</x:f>
      </x:c>
    </x:row>
    <x:row r="7808">
      <x:c r="A7808">
        <x:v>491528</x:v>
      </x:c>
      <x:c r="B7808" s="1">
        <x:v>44784.73842053787</x:v>
      </x:c>
      <x:c r="C7808" s="6">
        <x:v>130.09344787</x:v>
      </x:c>
      <x:c r="D7808" s="14" t="s">
        <x:v>94</x:v>
      </x:c>
      <x:c r="E7808" s="15">
        <x:v>44771.4697032593</x:v>
      </x:c>
      <x:c r="F7808" t="s">
        <x:v>99</x:v>
      </x:c>
      <x:c r="G7808" s="6">
        <x:v>74.93814525994912</x:v>
      </x:c>
      <x:c r="H7808" t="s">
        <x:v>97</x:v>
      </x:c>
      <x:c r="I7808" s="6">
        <x:v>28.04618079299962</x:v>
      </x:c>
      <x:c r="J7808" t="s">
        <x:v>95</x:v>
      </x:c>
      <x:c r="K7808" s="6">
        <x:v>1019</x:v>
      </x:c>
      <x:c r="L7808" t="s">
        <x:v>96</x:v>
      </x:c>
      <x:c r="M7808" t="s">
        <x:v>98</x:v>
      </x:c>
      <x:c r="N7808" s="8">
        <x:v>36.4</x:v>
      </x:c>
      <x:c r="O7808" s="8">
        <x:v>0</x:v>
      </x:c>
      <x:c r="Q7808">
        <x:v>0</x:v>
      </x:c>
      <x:c r="R7808" s="6">
        <x:v>23.807</x:v>
      </x:c>
      <x:c r="S7808" s="8">
        <x:v>90182.43550208294</x:v>
      </x:c>
      <x:c r="T7808" s="12">
        <x:v>303360.24395136454</x:v>
      </x:c>
      <x:c r="U7808" s="12">
        <x:v>24.5</x:v>
      </x:c>
      <x:c r="V7808" s="12">
        <x:v>64</x:v>
      </x:c>
      <x:c r="W7808" s="12">
        <x:f>NA()</x:f>
      </x:c>
    </x:row>
    <x:row r="7809">
      <x:c r="A7809">
        <x:v>491535</x:v>
      </x:c>
      <x:c r="B7809" s="1">
        <x:v>44784.73843228614</x:v>
      </x:c>
      <x:c r="C7809" s="6">
        <x:v>130.11036538</x:v>
      </x:c>
      <x:c r="D7809" s="14" t="s">
        <x:v>94</x:v>
      </x:c>
      <x:c r="E7809" s="15">
        <x:v>44771.4697032593</x:v>
      </x:c>
      <x:c r="F7809" t="s">
        <x:v>99</x:v>
      </x:c>
      <x:c r="G7809" s="6">
        <x:v>74.97868287387325</x:v>
      </x:c>
      <x:c r="H7809" t="s">
        <x:v>97</x:v>
      </x:c>
      <x:c r="I7809" s="6">
        <x:v>28.050662257791828</x:v>
      </x:c>
      <x:c r="J7809" t="s">
        <x:v>95</x:v>
      </x:c>
      <x:c r="K7809" s="6">
        <x:v>1019</x:v>
      </x:c>
      <x:c r="L7809" t="s">
        <x:v>96</x:v>
      </x:c>
      <x:c r="M7809" t="s">
        <x:v>98</x:v>
      </x:c>
      <x:c r="N7809" s="8">
        <x:v>36.4</x:v>
      </x:c>
      <x:c r="O7809" s="8">
        <x:v>0</x:v>
      </x:c>
      <x:c r="Q7809">
        <x:v>0</x:v>
      </x:c>
      <x:c r="R7809" s="6">
        <x:v>23.8</x:v>
      </x:c>
      <x:c r="S7809" s="8">
        <x:v>90179.80800004865</x:v>
      </x:c>
      <x:c r="T7809" s="12">
        <x:v>303357.1071513674</x:v>
      </x:c>
      <x:c r="U7809" s="12">
        <x:v>24.5</x:v>
      </x:c>
      <x:c r="V7809" s="12">
        <x:v>64</x:v>
      </x:c>
      <x:c r="W7809" s="12">
        <x:f>NA()</x:f>
      </x:c>
    </x:row>
    <x:row r="7810">
      <x:c r="A7810">
        <x:v>491537</x:v>
      </x:c>
      <x:c r="B7810" s="1">
        <x:v>44784.738443430724</x:v>
      </x:c>
      <x:c r="C7810" s="6">
        <x:v>130.12641357666666</x:v>
      </x:c>
      <x:c r="D7810" s="14" t="s">
        <x:v>94</x:v>
      </x:c>
      <x:c r="E7810" s="15">
        <x:v>44771.4697032593</x:v>
      </x:c>
      <x:c r="F7810" t="s">
        <x:v>99</x:v>
      </x:c>
      <x:c r="G7810" s="6">
        <x:v>74.98362851547866</x:v>
      </x:c>
      <x:c r="H7810" t="s">
        <x:v>97</x:v>
      </x:c>
      <x:c r="I7810" s="6">
        <x:v>28.035262887046883</x:v>
      </x:c>
      <x:c r="J7810" t="s">
        <x:v>95</x:v>
      </x:c>
      <x:c r="K7810" s="6">
        <x:v>1019</x:v>
      </x:c>
      <x:c r="L7810" t="s">
        <x:v>96</x:v>
      </x:c>
      <x:c r="M7810" t="s">
        <x:v>98</x:v>
      </x:c>
      <x:c r="N7810" s="8">
        <x:v>36.4</x:v>
      </x:c>
      <x:c r="O7810" s="8">
        <x:v>0</x:v>
      </x:c>
      <x:c r="Q7810">
        <x:v>0</x:v>
      </x:c>
      <x:c r="R7810" s="6">
        <x:v>23.801</x:v>
      </x:c>
      <x:c r="S7810" s="8">
        <x:v>90174.90835684276</x:v>
      </x:c>
      <x:c r="T7810" s="12">
        <x:v>303361.2955626833</x:v>
      </x:c>
      <x:c r="U7810" s="12">
        <x:v>24.5</x:v>
      </x:c>
      <x:c r="V7810" s="12">
        <x:v>64</x:v>
      </x:c>
      <x:c r="W7810" s="12">
        <x:f>NA()</x:f>
      </x:c>
    </x:row>
    <x:row r="7811">
      <x:c r="A7811">
        <x:v>491549</x:v>
      </x:c>
      <x:c r="B7811" s="1">
        <x:v>44784.73845517096</x:v>
      </x:c>
      <x:c r="C7811" s="6">
        <x:v>130.14331952</x:v>
      </x:c>
      <x:c r="D7811" s="14" t="s">
        <x:v>94</x:v>
      </x:c>
      <x:c r="E7811" s="15">
        <x:v>44771.4697032593</x:v>
      </x:c>
      <x:c r="F7811" t="s">
        <x:v>99</x:v>
      </x:c>
      <x:c r="G7811" s="6">
        <x:v>74.96896775350018</x:v>
      </x:c>
      <x:c r="H7811" t="s">
        <x:v>97</x:v>
      </x:c>
      <x:c r="I7811" s="6">
        <x:v>28.029608448337967</x:v>
      </x:c>
      <x:c r="J7811" t="s">
        <x:v>95</x:v>
      </x:c>
      <x:c r="K7811" s="6">
        <x:v>1019</x:v>
      </x:c>
      <x:c r="L7811" t="s">
        <x:v>96</x:v>
      </x:c>
      <x:c r="M7811" t="s">
        <x:v>98</x:v>
      </x:c>
      <x:c r="N7811" s="8">
        <x:v>36.4</x:v>
      </x:c>
      <x:c r="O7811" s="8">
        <x:v>0</x:v>
      </x:c>
      <x:c r="Q7811">
        <x:v>0</x:v>
      </x:c>
      <x:c r="R7811" s="6">
        <x:v>23.804</x:v>
      </x:c>
      <x:c r="S7811" s="8">
        <x:v>90170.40386662795</x:v>
      </x:c>
      <x:c r="T7811" s="12">
        <x:v>303348.10264200217</x:v>
      </x:c>
      <x:c r="U7811" s="12">
        <x:v>24.5</x:v>
      </x:c>
      <x:c r="V7811" s="12">
        <x:v>64</x:v>
      </x:c>
      <x:c r="W7811" s="12">
        <x:f>NA()</x:f>
      </x:c>
    </x:row>
    <x:row r="7812">
      <x:c r="A7812">
        <x:v>491555</x:v>
      </x:c>
      <x:c r="B7812" s="1">
        <x:v>44784.73846694373</x:v>
      </x:c>
      <x:c r="C7812" s="6">
        <x:v>130.16027231166666</x:v>
      </x:c>
      <x:c r="D7812" s="14" t="s">
        <x:v>94</x:v>
      </x:c>
      <x:c r="E7812" s="15">
        <x:v>44771.4697032593</x:v>
      </x:c>
      <x:c r="F7812" t="s">
        <x:v>99</x:v>
      </x:c>
      <x:c r="G7812" s="6">
        <x:v>74.99321498388584</x:v>
      </x:c>
      <x:c r="H7812" t="s">
        <x:v>97</x:v>
      </x:c>
      <x:c r="I7812" s="6">
        <x:v>28.030691212459715</x:v>
      </x:c>
      <x:c r="J7812" t="s">
        <x:v>95</x:v>
      </x:c>
      <x:c r="K7812" s="6">
        <x:v>1019</x:v>
      </x:c>
      <x:c r="L7812" t="s">
        <x:v>96</x:v>
      </x:c>
      <x:c r="M7812" t="s">
        <x:v>98</x:v>
      </x:c>
      <x:c r="N7812" s="8">
        <x:v>36.4</x:v>
      </x:c>
      <x:c r="O7812" s="8">
        <x:v>0</x:v>
      </x:c>
      <x:c r="Q7812">
        <x:v>0</x:v>
      </x:c>
      <x:c r="R7812" s="6">
        <x:v>23.8</x:v>
      </x:c>
      <x:c r="S7812" s="8">
        <x:v>90167.76914798451</x:v>
      </x:c>
      <x:c r="T7812" s="12">
        <x:v>303361.2207651836</x:v>
      </x:c>
      <x:c r="U7812" s="12">
        <x:v>24.5</x:v>
      </x:c>
      <x:c r="V7812" s="12">
        <x:v>64</x:v>
      </x:c>
      <x:c r="W7812" s="12">
        <x:f>NA()</x:f>
      </x:c>
    </x:row>
    <x:row r="7813">
      <x:c r="A7813">
        <x:v>491559</x:v>
      </x:c>
      <x:c r="B7813" s="1">
        <x:v>44784.73847809896</x:v>
      </x:c>
      <x:c r="C7813" s="6">
        <x:v>130.17633584</x:v>
      </x:c>
      <x:c r="D7813" s="14" t="s">
        <x:v>94</x:v>
      </x:c>
      <x:c r="E7813" s="15">
        <x:v>44771.4697032593</x:v>
      </x:c>
      <x:c r="F7813" t="s">
        <x:v>99</x:v>
      </x:c>
      <x:c r="G7813" s="6">
        <x:v>74.97277505881483</x:v>
      </x:c>
      <x:c r="H7813" t="s">
        <x:v>97</x:v>
      </x:c>
      <x:c r="I7813" s="6">
        <x:v>28.058783048166788</x:v>
      </x:c>
      <x:c r="J7813" t="s">
        <x:v>95</x:v>
      </x:c>
      <x:c r="K7813" s="6">
        <x:v>1019</x:v>
      </x:c>
      <x:c r="L7813" t="s">
        <x:v>96</x:v>
      </x:c>
      <x:c r="M7813" t="s">
        <x:v>98</x:v>
      </x:c>
      <x:c r="N7813" s="8">
        <x:v>36.4</x:v>
      </x:c>
      <x:c r="O7813" s="8">
        <x:v>0</x:v>
      </x:c>
      <x:c r="Q7813">
        <x:v>0</x:v>
      </x:c>
      <x:c r="R7813" s="6">
        <x:v>23.8</x:v>
      </x:c>
      <x:c r="S7813" s="8">
        <x:v>90161.40595937747</x:v>
      </x:c>
      <x:c r="T7813" s="12">
        <x:v>303364.9176107826</x:v>
      </x:c>
      <x:c r="U7813" s="12">
        <x:v>24.5</x:v>
      </x:c>
      <x:c r="V7813" s="12">
        <x:v>64</x:v>
      </x:c>
      <x:c r="W7813" s="12">
        <x:f>NA()</x:f>
      </x:c>
    </x:row>
    <x:row r="7814">
      <x:c r="A7814">
        <x:v>491569</x:v>
      </x:c>
      <x:c r="B7814" s="1">
        <x:v>44784.73848983499</x:v>
      </x:c>
      <x:c r="C7814" s="6">
        <x:v>130.19323571833334</x:v>
      </x:c>
      <x:c r="D7814" s="14" t="s">
        <x:v>94</x:v>
      </x:c>
      <x:c r="E7814" s="15">
        <x:v>44771.4697032593</x:v>
      </x:c>
      <x:c r="F7814" t="s">
        <x:v>99</x:v>
      </x:c>
      <x:c r="G7814" s="6">
        <x:v>74.99312873106302</x:v>
      </x:c>
      <x:c r="H7814" t="s">
        <x:v>97</x:v>
      </x:c>
      <x:c r="I7814" s="6">
        <x:v>28.0566175021454</x:v>
      </x:c>
      <x:c r="J7814" t="s">
        <x:v>95</x:v>
      </x:c>
      <x:c r="K7814" s="6">
        <x:v>1019</x:v>
      </x:c>
      <x:c r="L7814" t="s">
        <x:v>96</x:v>
      </x:c>
      <x:c r="M7814" t="s">
        <x:v>98</x:v>
      </x:c>
      <x:c r="N7814" s="8">
        <x:v>36.4</x:v>
      </x:c>
      <x:c r="O7814" s="8">
        <x:v>0</x:v>
      </x:c>
      <x:c r="Q7814">
        <x:v>0</x:v>
      </x:c>
      <x:c r="R7814" s="6">
        <x:v>23.797</x:v>
      </x:c>
      <x:c r="S7814" s="8">
        <x:v>90156.30531057327</x:v>
      </x:c>
      <x:c r="T7814" s="12">
        <x:v>303362.4777139351</x:v>
      </x:c>
      <x:c r="U7814" s="12">
        <x:v>24.5</x:v>
      </x:c>
      <x:c r="V7814" s="12">
        <x:v>64</x:v>
      </x:c>
      <x:c r="W7814" s="12">
        <x:f>NA()</x:f>
      </x:c>
    </x:row>
    <x:row r="7815">
      <x:c r="A7815">
        <x:v>491577</x:v>
      </x:c>
      <x:c r="B7815" s="1">
        <x:v>44784.73850157013</x:v>
      </x:c>
      <x:c r="C7815" s="6">
        <x:v>130.21013431666665</x:v>
      </x:c>
      <x:c r="D7815" s="14" t="s">
        <x:v>94</x:v>
      </x:c>
      <x:c r="E7815" s="15">
        <x:v>44771.4697032593</x:v>
      </x:c>
      <x:c r="F7815" t="s">
        <x:v>99</x:v>
      </x:c>
      <x:c r="G7815" s="6">
        <x:v>74.98916763640624</x:v>
      </x:c>
      <x:c r="H7815" t="s">
        <x:v>97</x:v>
      </x:c>
      <x:c r="I7815" s="6">
        <x:v>28.062061446887128</x:v>
      </x:c>
      <x:c r="J7815" t="s">
        <x:v>95</x:v>
      </x:c>
      <x:c r="K7815" s="6">
        <x:v>1019</x:v>
      </x:c>
      <x:c r="L7815" t="s">
        <x:v>96</x:v>
      </x:c>
      <x:c r="M7815" t="s">
        <x:v>98</x:v>
      </x:c>
      <x:c r="N7815" s="8">
        <x:v>36.4</x:v>
      </x:c>
      <x:c r="O7815" s="8">
        <x:v>0</x:v>
      </x:c>
      <x:c r="Q7815">
        <x:v>0</x:v>
      </x:c>
      <x:c r="R7815" s="6">
        <x:v>23.797</x:v>
      </x:c>
      <x:c r="S7815" s="8">
        <x:v>90156.54631337366</x:v>
      </x:c>
      <x:c r="T7815" s="12">
        <x:v>303356.11574241036</x:v>
      </x:c>
      <x:c r="U7815" s="12">
        <x:v>24.5</x:v>
      </x:c>
      <x:c r="V7815" s="12">
        <x:v>64</x:v>
      </x:c>
      <x:c r="W7815" s="12">
        <x:f>NA()</x:f>
      </x:c>
    </x:row>
    <x:row r="7816">
      <x:c r="A7816">
        <x:v>491584</x:v>
      </x:c>
      <x:c r="B7816" s="1">
        <x:v>44784.73851331327</x:v>
      </x:c>
      <x:c r="C7816" s="6">
        <x:v>130.227044445</x:v>
      </x:c>
      <x:c r="D7816" s="14" t="s">
        <x:v>94</x:v>
      </x:c>
      <x:c r="E7816" s="15">
        <x:v>44771.4697032593</x:v>
      </x:c>
      <x:c r="F7816" t="s">
        <x:v>99</x:v>
      </x:c>
      <x:c r="G7816" s="6">
        <x:v>74.97310252838449</x:v>
      </x:c>
      <x:c r="H7816" t="s">
        <x:v>97</x:v>
      </x:c>
      <x:c r="I7816" s="6">
        <x:v>28.041127873431833</x:v>
      </x:c>
      <x:c r="J7816" t="s">
        <x:v>95</x:v>
      </x:c>
      <x:c r="K7816" s="6">
        <x:v>1019</x:v>
      </x:c>
      <x:c r="L7816" t="s">
        <x:v>96</x:v>
      </x:c>
      <x:c r="M7816" t="s">
        <x:v>98</x:v>
      </x:c>
      <x:c r="N7816" s="8">
        <x:v>36.4</x:v>
      </x:c>
      <x:c r="O7816" s="8">
        <x:v>0</x:v>
      </x:c>
      <x:c r="Q7816">
        <x:v>0</x:v>
      </x:c>
      <x:c r="R7816" s="6">
        <x:v>23.802</x:v>
      </x:c>
      <x:c r="S7816" s="8">
        <x:v>90158.44992574799</x:v>
      </x:c>
      <x:c r="T7816" s="12">
        <x:v>303359.1125675252</x:v>
      </x:c>
      <x:c r="U7816" s="12">
        <x:v>24.5</x:v>
      </x:c>
      <x:c r="V7816" s="12">
        <x:v>64</x:v>
      </x:c>
      <x:c r="W7816" s="12">
        <x:f>NA()</x:f>
      </x:c>
    </x:row>
    <x:row r="7817">
      <x:c r="A7817">
        <x:v>491586</x:v>
      </x:c>
      <x:c r="B7817" s="1">
        <x:v>44784.73852446246</x:v>
      </x:c>
      <x:c r="C7817" s="6">
        <x:v>130.24309928333332</x:v>
      </x:c>
      <x:c r="D7817" s="14" t="s">
        <x:v>94</x:v>
      </x:c>
      <x:c r="E7817" s="15">
        <x:v>44771.4697032593</x:v>
      </x:c>
      <x:c r="F7817" t="s">
        <x:v>99</x:v>
      </x:c>
      <x:c r="G7817" s="6">
        <x:v>74.98872812033437</x:v>
      </x:c>
      <x:c r="H7817" t="s">
        <x:v>97</x:v>
      </x:c>
      <x:c r="I7817" s="6">
        <x:v>28.0454589468809</x:v>
      </x:c>
      <x:c r="J7817" t="s">
        <x:v>95</x:v>
      </x:c>
      <x:c r="K7817" s="6">
        <x:v>1019</x:v>
      </x:c>
      <x:c r="L7817" t="s">
        <x:v>96</x:v>
      </x:c>
      <x:c r="M7817" t="s">
        <x:v>98</x:v>
      </x:c>
      <x:c r="N7817" s="8">
        <x:v>36.4</x:v>
      </x:c>
      <x:c r="O7817" s="8">
        <x:v>0</x:v>
      </x:c>
      <x:c r="Q7817">
        <x:v>0</x:v>
      </x:c>
      <x:c r="R7817" s="6">
        <x:v>23.799</x:v>
      </x:c>
      <x:c r="S7817" s="8">
        <x:v>90154.80916159121</x:v>
      </x:c>
      <x:c r="T7817" s="12">
        <x:v>303353.89376331</x:v>
      </x:c>
      <x:c r="U7817" s="12">
        <x:v>24.5</x:v>
      </x:c>
      <x:c r="V7817" s="12">
        <x:v>64</x:v>
      </x:c>
      <x:c r="W7817" s="12">
        <x:f>NA()</x:f>
      </x:c>
    </x:row>
    <x:row r="7818">
      <x:c r="A7818">
        <x:v>491602</x:v>
      </x:c>
      <x:c r="B7818" s="1">
        <x:v>44784.738536203055</x:v>
      </x:c>
      <x:c r="C7818" s="6">
        <x:v>130.26000574</x:v>
      </x:c>
      <x:c r="D7818" s="14" t="s">
        <x:v>94</x:v>
      </x:c>
      <x:c r="E7818" s="15">
        <x:v>44771.4697032593</x:v>
      </x:c>
      <x:c r="F7818" t="s">
        <x:v>99</x:v>
      </x:c>
      <x:c r="G7818" s="6">
        <x:v>74.9892551706868</x:v>
      </x:c>
      <x:c r="H7818" t="s">
        <x:v>97</x:v>
      </x:c>
      <x:c r="I7818" s="6">
        <x:v>28.061941138621023</x:v>
      </x:c>
      <x:c r="J7818" t="s">
        <x:v>95</x:v>
      </x:c>
      <x:c r="K7818" s="6">
        <x:v>1019</x:v>
      </x:c>
      <x:c r="L7818" t="s">
        <x:v>96</x:v>
      </x:c>
      <x:c r="M7818" t="s">
        <x:v>98</x:v>
      </x:c>
      <x:c r="N7818" s="8">
        <x:v>36.4</x:v>
      </x:c>
      <x:c r="O7818" s="8">
        <x:v>0</x:v>
      </x:c>
      <x:c r="Q7818">
        <x:v>0</x:v>
      </x:c>
      <x:c r="R7818" s="6">
        <x:v>23.797</x:v>
      </x:c>
      <x:c r="S7818" s="8">
        <x:v>90149.22976042052</x:v>
      </x:c>
      <x:c r="T7818" s="12">
        <x:v>303357.023336311</x:v>
      </x:c>
      <x:c r="U7818" s="12">
        <x:v>24.5</x:v>
      </x:c>
      <x:c r="V7818" s="12">
        <x:v>64</x:v>
      </x:c>
      <x:c r="W7818" s="12">
        <x:f>NA()</x:f>
      </x:c>
    </x:row>
    <x:row r="7819">
      <x:c r="A7819">
        <x:v>491600</x:v>
      </x:c>
      <x:c r="B7819" s="1">
        <x:v>44784.73854791863</x:v>
      </x:c>
      <x:c r="C7819" s="6">
        <x:v>130.27687615666667</x:v>
      </x:c>
      <x:c r="D7819" s="14" t="s">
        <x:v>94</x:v>
      </x:c>
      <x:c r="E7819" s="15">
        <x:v>44771.4697032593</x:v>
      </x:c>
      <x:c r="F7819" t="s">
        <x:v>99</x:v>
      </x:c>
      <x:c r="G7819" s="6">
        <x:v>75.00996220213698</x:v>
      </x:c>
      <x:c r="H7819" t="s">
        <x:v>97</x:v>
      </x:c>
      <x:c r="I7819" s="6">
        <x:v>28.04209033371535</x:v>
      </x:c>
      <x:c r="J7819" t="s">
        <x:v>95</x:v>
      </x:c>
      <x:c r="K7819" s="6">
        <x:v>1019</x:v>
      </x:c>
      <x:c r="L7819" t="s">
        <x:v>96</x:v>
      </x:c>
      <x:c r="M7819" t="s">
        <x:v>98</x:v>
      </x:c>
      <x:c r="N7819" s="8">
        <x:v>36.4</x:v>
      </x:c>
      <x:c r="O7819" s="8">
        <x:v>0</x:v>
      </x:c>
      <x:c r="Q7819">
        <x:v>0</x:v>
      </x:c>
      <x:c r="R7819" s="6">
        <x:v>23.796</x:v>
      </x:c>
      <x:c r="S7819" s="8">
        <x:v>90147.89838887242</x:v>
      </x:c>
      <x:c r="T7819" s="12">
        <x:v>303369.24303822237</x:v>
      </x:c>
      <x:c r="U7819" s="12">
        <x:v>24.5</x:v>
      </x:c>
      <x:c r="V7819" s="12">
        <x:v>64</x:v>
      </x:c>
      <x:c r="W7819" s="12">
        <x:f>NA()</x:f>
      </x:c>
    </x:row>
    <x:row r="7820">
      <x:c r="A7820">
        <x:v>491611</x:v>
      </x:c>
      <x:c r="B7820" s="1">
        <x:v>44784.73855905487</x:v>
      </x:c>
      <x:c r="C7820" s="6">
        <x:v>130.29291235333332</x:v>
      </x:c>
      <x:c r="D7820" s="14" t="s">
        <x:v>94</x:v>
      </x:c>
      <x:c r="E7820" s="15">
        <x:v>44771.4697032593</x:v>
      </x:c>
      <x:c r="F7820" t="s">
        <x:v>99</x:v>
      </x:c>
      <x:c r="G7820" s="6">
        <x:v>75.02728361046975</x:v>
      </x:c>
      <x:c r="H7820" t="s">
        <x:v>97</x:v>
      </x:c>
      <x:c r="I7820" s="6">
        <x:v>28.044105485827913</x:v>
      </x:c>
      <x:c r="J7820" t="s">
        <x:v>95</x:v>
      </x:c>
      <x:c r="K7820" s="6">
        <x:v>1019</x:v>
      </x:c>
      <x:c r="L7820" t="s">
        <x:v>96</x:v>
      </x:c>
      <x:c r="M7820" t="s">
        <x:v>98</x:v>
      </x:c>
      <x:c r="N7820" s="8">
        <x:v>36.4</x:v>
      </x:c>
      <x:c r="O7820" s="8">
        <x:v>0</x:v>
      </x:c>
      <x:c r="Q7820">
        <x:v>0</x:v>
      </x:c>
      <x:c r="R7820" s="6">
        <x:v>23.793</x:v>
      </x:c>
      <x:c r="S7820" s="8">
        <x:v>90149.41857383425</x:v>
      </x:c>
      <x:c r="T7820" s="12">
        <x:v>303360.4604884271</x:v>
      </x:c>
      <x:c r="U7820" s="12">
        <x:v>24.5</x:v>
      </x:c>
      <x:c r="V7820" s="12">
        <x:v>64</x:v>
      </x:c>
      <x:c r="W7820" s="12">
        <x:f>NA()</x:f>
      </x:c>
    </x:row>
    <x:row r="7821">
      <x:c r="A7821">
        <x:v>491614</x:v>
      </x:c>
      <x:c r="B7821" s="1">
        <x:v>44784.738570801695</x:v>
      </x:c>
      <x:c r="C7821" s="6">
        <x:v>130.30982777333332</x:v>
      </x:c>
      <x:c r="D7821" s="14" t="s">
        <x:v>94</x:v>
      </x:c>
      <x:c r="E7821" s="15">
        <x:v>44771.4697032593</x:v>
      </x:c>
      <x:c r="F7821" t="s">
        <x:v>99</x:v>
      </x:c>
      <x:c r="G7821" s="6">
        <x:v>75.00341605550308</x:v>
      </x:c>
      <x:c r="H7821" t="s">
        <x:v>97</x:v>
      </x:c>
      <x:c r="I7821" s="6">
        <x:v>28.04248133328474</x:v>
      </x:c>
      <x:c r="J7821" t="s">
        <x:v>95</x:v>
      </x:c>
      <x:c r="K7821" s="6">
        <x:v>1019</x:v>
      </x:c>
      <x:c r="L7821" t="s">
        <x:v>96</x:v>
      </x:c>
      <x:c r="M7821" t="s">
        <x:v>98</x:v>
      </x:c>
      <x:c r="N7821" s="8">
        <x:v>36.4</x:v>
      </x:c>
      <x:c r="O7821" s="8">
        <x:v>0</x:v>
      </x:c>
      <x:c r="Q7821">
        <x:v>0</x:v>
      </x:c>
      <x:c r="R7821" s="6">
        <x:v>23.797</x:v>
      </x:c>
      <x:c r="S7821" s="8">
        <x:v>90135.71118317202</x:v>
      </x:c>
      <x:c r="T7821" s="12">
        <x:v>303348.3849433523</x:v>
      </x:c>
      <x:c r="U7821" s="12">
        <x:v>24.5</x:v>
      </x:c>
      <x:c r="V7821" s="12">
        <x:v>64</x:v>
      </x:c>
      <x:c r="W7821" s="12">
        <x:f>NA()</x:f>
      </x:c>
    </x:row>
    <x:row r="7822">
      <x:c r="A7822">
        <x:v>491625</x:v>
      </x:c>
      <x:c r="B7822" s="1">
        <x:v>44784.738582515805</x:v>
      </x:c>
      <x:c r="C7822" s="6">
        <x:v>130.32669610166667</x:v>
      </x:c>
      <x:c r="D7822" s="14" t="s">
        <x:v>94</x:v>
      </x:c>
      <x:c r="E7822" s="15">
        <x:v>44771.4697032593</x:v>
      </x:c>
      <x:c r="F7822" t="s">
        <x:v>99</x:v>
      </x:c>
      <x:c r="G7822" s="6">
        <x:v>75.01040005037582</x:v>
      </x:c>
      <x:c r="H7822" t="s">
        <x:v>97</x:v>
      </x:c>
      <x:c r="I7822" s="6">
        <x:v>28.04148879600598</x:v>
      </x:c>
      <x:c r="J7822" t="s">
        <x:v>95</x:v>
      </x:c>
      <x:c r="K7822" s="6">
        <x:v>1019</x:v>
      </x:c>
      <x:c r="L7822" t="s">
        <x:v>96</x:v>
      </x:c>
      <x:c r="M7822" t="s">
        <x:v>98</x:v>
      </x:c>
      <x:c r="N7822" s="8">
        <x:v>36.4</x:v>
      </x:c>
      <x:c r="O7822" s="8">
        <x:v>0</x:v>
      </x:c>
      <x:c r="Q7822">
        <x:v>0</x:v>
      </x:c>
      <x:c r="R7822" s="6">
        <x:v>23.796</x:v>
      </x:c>
      <x:c r="S7822" s="8">
        <x:v>90135.13950327478</x:v>
      </x:c>
      <x:c r="T7822" s="12">
        <x:v>303363.37094855955</x:v>
      </x:c>
      <x:c r="U7822" s="12">
        <x:v>24.5</x:v>
      </x:c>
      <x:c r="V7822" s="12">
        <x:v>64</x:v>
      </x:c>
      <x:c r="W7822" s="12">
        <x:f>NA()</x:f>
      </x:c>
    </x:row>
    <x:row r="7823">
      <x:c r="A7823">
        <x:v>491633</x:v>
      </x:c>
      <x:c r="B7823" s="1">
        <x:v>44784.738594259834</x:v>
      </x:c>
      <x:c r="C7823" s="6">
        <x:v>130.34360749666666</x:v>
      </x:c>
      <x:c r="D7823" s="14" t="s">
        <x:v>94</x:v>
      </x:c>
      <x:c r="E7823" s="15">
        <x:v>44771.4697032593</x:v>
      </x:c>
      <x:c r="F7823" t="s">
        <x:v>99</x:v>
      </x:c>
      <x:c r="G7823" s="6">
        <x:v>75.0141894771066</x:v>
      </x:c>
      <x:c r="H7823" t="s">
        <x:v>97</x:v>
      </x:c>
      <x:c r="I7823" s="6">
        <x:v>28.053489493692723</x:v>
      </x:c>
      <x:c r="J7823" t="s">
        <x:v>95</x:v>
      </x:c>
      <x:c r="K7823" s="6">
        <x:v>1019</x:v>
      </x:c>
      <x:c r="L7823" t="s">
        <x:v>96</x:v>
      </x:c>
      <x:c r="M7823" t="s">
        <x:v>98</x:v>
      </x:c>
      <x:c r="N7823" s="8">
        <x:v>36.4</x:v>
      </x:c>
      <x:c r="O7823" s="8">
        <x:v>0</x:v>
      </x:c>
      <x:c r="Q7823">
        <x:v>0</x:v>
      </x:c>
      <x:c r="R7823" s="6">
        <x:v>23.794</x:v>
      </x:c>
      <x:c r="S7823" s="8">
        <x:v>90140.05770628568</x:v>
      </x:c>
      <x:c r="T7823" s="12">
        <x:v>303361.38147178805</x:v>
      </x:c>
      <x:c r="U7823" s="12">
        <x:v>24.5</x:v>
      </x:c>
      <x:c r="V7823" s="12">
        <x:v>64</x:v>
      </x:c>
      <x:c r="W7823" s="12">
        <x:f>NA()</x:f>
      </x:c>
    </x:row>
    <x:row r="7824">
      <x:c r="A7824">
        <x:v>491636</x:v>
      </x:c>
      <x:c r="B7824" s="1">
        <x:v>44784.73860544315</x:v>
      </x:c>
      <x:c r="C7824" s="6">
        <x:v>130.35971147333333</x:v>
      </x:c>
      <x:c r="D7824" s="14" t="s">
        <x:v>94</x:v>
      </x:c>
      <x:c r="E7824" s="15">
        <x:v>44771.4697032593</x:v>
      </x:c>
      <x:c r="F7824" t="s">
        <x:v>99</x:v>
      </x:c>
      <x:c r="G7824" s="6">
        <x:v>75.02535672194243</x:v>
      </x:c>
      <x:c r="H7824" t="s">
        <x:v>97</x:v>
      </x:c>
      <x:c r="I7824" s="6">
        <x:v>28.04675225462006</x:v>
      </x:c>
      <x:c r="J7824" t="s">
        <x:v>95</x:v>
      </x:c>
      <x:c r="K7824" s="6">
        <x:v>1019</x:v>
      </x:c>
      <x:c r="L7824" t="s">
        <x:v>96</x:v>
      </x:c>
      <x:c r="M7824" t="s">
        <x:v>98</x:v>
      </x:c>
      <x:c r="N7824" s="8">
        <x:v>36.4</x:v>
      </x:c>
      <x:c r="O7824" s="8">
        <x:v>0</x:v>
      </x:c>
      <x:c r="Q7824">
        <x:v>0</x:v>
      </x:c>
      <x:c r="R7824" s="6">
        <x:v>23.793</x:v>
      </x:c>
      <x:c r="S7824" s="8">
        <x:v>90134.14141689759</x:v>
      </x:c>
      <x:c r="T7824" s="12">
        <x:v>303359.01187037793</x:v>
      </x:c>
      <x:c r="U7824" s="12">
        <x:v>24.5</x:v>
      </x:c>
      <x:c r="V7824" s="12">
        <x:v>64</x:v>
      </x:c>
      <x:c r="W7824" s="12">
        <x:f>NA()</x:f>
      </x:c>
    </x:row>
    <x:row r="7825">
      <x:c r="A7825">
        <x:v>491646</x:v>
      </x:c>
      <x:c r="B7825" s="1">
        <x:v>44784.738617187046</x:v>
      </x:c>
      <x:c r="C7825" s="6">
        <x:v>130.37662268</x:v>
      </x:c>
      <x:c r="D7825" s="14" t="s">
        <x:v>94</x:v>
      </x:c>
      <x:c r="E7825" s="15">
        <x:v>44771.4697032593</x:v>
      </x:c>
      <x:c r="F7825" t="s">
        <x:v>99</x:v>
      </x:c>
      <x:c r="G7825" s="6">
        <x:v>75.02058364450927</x:v>
      </x:c>
      <x:c r="H7825" t="s">
        <x:v>97</x:v>
      </x:c>
      <x:c r="I7825" s="6">
        <x:v>28.05330903175536</x:v>
      </x:c>
      <x:c r="J7825" t="s">
        <x:v>95</x:v>
      </x:c>
      <x:c r="K7825" s="6">
        <x:v>1019</x:v>
      </x:c>
      <x:c r="L7825" t="s">
        <x:v>96</x:v>
      </x:c>
      <x:c r="M7825" t="s">
        <x:v>98</x:v>
      </x:c>
      <x:c r="N7825" s="8">
        <x:v>36.4</x:v>
      </x:c>
      <x:c r="O7825" s="8">
        <x:v>0</x:v>
      </x:c>
      <x:c r="Q7825">
        <x:v>0</x:v>
      </x:c>
      <x:c r="R7825" s="6">
        <x:v>23.793</x:v>
      </x:c>
      <x:c r="S7825" s="8">
        <x:v>90136.8827963181</x:v>
      </x:c>
      <x:c r="T7825" s="12">
        <x:v>303362.3504645836</x:v>
      </x:c>
      <x:c r="U7825" s="12">
        <x:v>24.5</x:v>
      </x:c>
      <x:c r="V7825" s="12">
        <x:v>64</x:v>
      </x:c>
      <x:c r="W7825" s="12">
        <x:f>NA()</x:f>
      </x:c>
    </x:row>
    <x:row r="7826">
      <x:c r="A7826">
        <x:v>491654</x:v>
      </x:c>
      <x:c r="B7826" s="1">
        <x:v>44784.73862893907</x:v>
      </x:c>
      <x:c r="C7826" s="6">
        <x:v>130.39354560833334</x:v>
      </x:c>
      <x:c r="D7826" s="14" t="s">
        <x:v>94</x:v>
      </x:c>
      <x:c r="E7826" s="15">
        <x:v>44771.4697032593</x:v>
      </x:c>
      <x:c r="F7826" t="s">
        <x:v>99</x:v>
      </x:c>
      <x:c r="G7826" s="6">
        <x:v>75.00251855809523</x:v>
      </x:c>
      <x:c r="H7826" t="s">
        <x:v>97</x:v>
      </x:c>
      <x:c r="I7826" s="6">
        <x:v>28.043714486069348</x:v>
      </x:c>
      <x:c r="J7826" t="s">
        <x:v>95</x:v>
      </x:c>
      <x:c r="K7826" s="6">
        <x:v>1019</x:v>
      </x:c>
      <x:c r="L7826" t="s">
        <x:v>96</x:v>
      </x:c>
      <x:c r="M7826" t="s">
        <x:v>98</x:v>
      </x:c>
      <x:c r="N7826" s="8">
        <x:v>36.4</x:v>
      </x:c>
      <x:c r="O7826" s="8">
        <x:v>0</x:v>
      </x:c>
      <x:c r="Q7826">
        <x:v>0</x:v>
      </x:c>
      <x:c r="R7826" s="6">
        <x:v>23.797</x:v>
      </x:c>
      <x:c r="S7826" s="8">
        <x:v>90133.01776290502</x:v>
      </x:c>
      <x:c r="T7826" s="12">
        <x:v>303364.0547753919</x:v>
      </x:c>
      <x:c r="U7826" s="12">
        <x:v>24.5</x:v>
      </x:c>
      <x:c r="V7826" s="12">
        <x:v>64</x:v>
      </x:c>
      <x:c r="W7826" s="12">
        <x:f>NA()</x:f>
      </x:c>
    </x:row>
    <x:row r="7827">
      <x:c r="A7827">
        <x:v>491656</x:v>
      </x:c>
      <x:c r="B7827" s="1">
        <x:v>44784.73864009417</x:v>
      </x:c>
      <x:c r="C7827" s="6">
        <x:v>130.40960893833332</x:v>
      </x:c>
      <x:c r="D7827" s="14" t="s">
        <x:v>94</x:v>
      </x:c>
      <x:c r="E7827" s="15">
        <x:v>44771.4697032593</x:v>
      </x:c>
      <x:c r="F7827" t="s">
        <x:v>99</x:v>
      </x:c>
      <x:c r="G7827" s="6">
        <x:v>75.04428155376458</x:v>
      </x:c>
      <x:c r="H7827" t="s">
        <x:v>97</x:v>
      </x:c>
      <x:c r="I7827" s="6">
        <x:v>28.046571793045132</x:v>
      </x:c>
      <x:c r="J7827" t="s">
        <x:v>95</x:v>
      </x:c>
      <x:c r="K7827" s="6">
        <x:v>1019</x:v>
      </x:c>
      <x:c r="L7827" t="s">
        <x:v>96</x:v>
      </x:c>
      <x:c r="M7827" t="s">
        <x:v>98</x:v>
      </x:c>
      <x:c r="N7827" s="8">
        <x:v>36.4</x:v>
      </x:c>
      <x:c r="O7827" s="8">
        <x:v>0</x:v>
      </x:c>
      <x:c r="Q7827">
        <x:v>0</x:v>
      </x:c>
      <x:c r="R7827" s="6">
        <x:v>23.79</x:v>
      </x:c>
      <x:c r="S7827" s="8">
        <x:v>90119.67704239895</x:v>
      </x:c>
      <x:c r="T7827" s="12">
        <x:v>303361.7579533126</x:v>
      </x:c>
      <x:c r="U7827" s="12">
        <x:v>24.5</x:v>
      </x:c>
      <x:c r="V7827" s="12">
        <x:v>64</x:v>
      </x:c>
      <x:c r="W7827" s="12">
        <x:f>NA()</x:f>
      </x:c>
    </x:row>
    <x:row r="7828">
      <x:c r="A7828">
        <x:v>491664</x:v>
      </x:c>
      <x:c r="B7828" s="1">
        <x:v>44784.73865184339</x:v>
      </x:c>
      <x:c r="C7828" s="6">
        <x:v>130.42652782</x:v>
      </x:c>
      <x:c r="D7828" s="14" t="s">
        <x:v>94</x:v>
      </x:c>
      <x:c r="E7828" s="15">
        <x:v>44771.4697032593</x:v>
      </x:c>
      <x:c r="F7828" t="s">
        <x:v>99</x:v>
      </x:c>
      <x:c r="G7828" s="6">
        <x:v>75.05089776301172</x:v>
      </x:c>
      <x:c r="H7828" t="s">
        <x:v>97</x:v>
      </x:c>
      <x:c r="I7828" s="6">
        <x:v>28.046090562226254</x:v>
      </x:c>
      <x:c r="J7828" t="s">
        <x:v>95</x:v>
      </x:c>
      <x:c r="K7828" s="6">
        <x:v>1019</x:v>
      </x:c>
      <x:c r="L7828" t="s">
        <x:v>96</x:v>
      </x:c>
      <x:c r="M7828" t="s">
        <x:v>98</x:v>
      </x:c>
      <x:c r="N7828" s="8">
        <x:v>36.4</x:v>
      </x:c>
      <x:c r="O7828" s="8">
        <x:v>0</x:v>
      </x:c>
      <x:c r="Q7828">
        <x:v>0</x:v>
      </x:c>
      <x:c r="R7828" s="6">
        <x:v>23.788999999999998</x:v>
      </x:c>
      <x:c r="S7828" s="8">
        <x:v>90127.66167594313</x:v>
      </x:c>
      <x:c r="T7828" s="12">
        <x:v>303355.51796126243</x:v>
      </x:c>
      <x:c r="U7828" s="12">
        <x:v>24.5</x:v>
      </x:c>
      <x:c r="V7828" s="12">
        <x:v>64</x:v>
      </x:c>
      <x:c r="W7828" s="12">
        <x:f>NA()</x:f>
      </x:c>
    </x:row>
    <x:row r="7829">
      <x:c r="A7829">
        <x:v>491675</x:v>
      </x:c>
      <x:c r="B7829" s="1">
        <x:v>44784.73866358379</x:v>
      </x:c>
      <x:c r="C7829" s="6">
        <x:v>130.443433995</x:v>
      </x:c>
      <x:c r="D7829" s="14" t="s">
        <x:v>94</x:v>
      </x:c>
      <x:c r="E7829" s="15">
        <x:v>44771.4697032593</x:v>
      </x:c>
      <x:c r="F7829" t="s">
        <x:v>99</x:v>
      </x:c>
      <x:c r="G7829" s="6">
        <x:v>75.06954367177097</x:v>
      </x:c>
      <x:c r="H7829" t="s">
        <x:v>97</x:v>
      </x:c>
      <x:c r="I7829" s="6">
        <x:v>28.037699110915582</x:v>
      </x:c>
      <x:c r="J7829" t="s">
        <x:v>95</x:v>
      </x:c>
      <x:c r="K7829" s="6">
        <x:v>1019</x:v>
      </x:c>
      <x:c r="L7829" t="s">
        <x:v>96</x:v>
      </x:c>
      <x:c r="M7829" t="s">
        <x:v>98</x:v>
      </x:c>
      <x:c r="N7829" s="8">
        <x:v>36.4</x:v>
      </x:c>
      <x:c r="O7829" s="8">
        <x:v>0</x:v>
      </x:c>
      <x:c r="Q7829">
        <x:v>0</x:v>
      </x:c>
      <x:c r="R7829" s="6">
        <x:v>23.787</x:v>
      </x:c>
      <x:c r="S7829" s="8">
        <x:v>90116.08059548898</x:v>
      </x:c>
      <x:c r="T7829" s="12">
        <x:v>303358.4425296792</x:v>
      </x:c>
      <x:c r="U7829" s="12">
        <x:v>24.5</x:v>
      </x:c>
      <x:c r="V7829" s="12">
        <x:v>64</x:v>
      </x:c>
      <x:c r="W7829" s="12">
        <x:f>NA()</x:f>
      </x:c>
    </x:row>
    <x:row r="7830">
      <x:c r="A7830">
        <x:v>491682</x:v>
      </x:c>
      <x:c r="B7830" s="1">
        <x:v>44784.73867532624</x:v>
      </x:c>
      <x:c r="C7830" s="6">
        <x:v>130.46034312</x:v>
      </x:c>
      <x:c r="D7830" s="14" t="s">
        <x:v>94</x:v>
      </x:c>
      <x:c r="E7830" s="15">
        <x:v>44771.4697032593</x:v>
      </x:c>
      <x:c r="F7830" t="s">
        <x:v>99</x:v>
      </x:c>
      <x:c r="G7830" s="6">
        <x:v>75.04598989371986</x:v>
      </x:c>
      <x:c r="H7830" t="s">
        <x:v>97</x:v>
      </x:c>
      <x:c r="I7830" s="6">
        <x:v>28.044225793455098</x:v>
      </x:c>
      <x:c r="J7830" t="s">
        <x:v>95</x:v>
      </x:c>
      <x:c r="K7830" s="6">
        <x:v>1019</x:v>
      </x:c>
      <x:c r="L7830" t="s">
        <x:v>96</x:v>
      </x:c>
      <x:c r="M7830" t="s">
        <x:v>98</x:v>
      </x:c>
      <x:c r="N7830" s="8">
        <x:v>36.4</x:v>
      </x:c>
      <x:c r="O7830" s="8">
        <x:v>0</x:v>
      </x:c>
      <x:c r="Q7830">
        <x:v>0</x:v>
      </x:c>
      <x:c r="R7830" s="6">
        <x:v>23.79</x:v>
      </x:c>
      <x:c r="S7830" s="8">
        <x:v>90113.95211706584</x:v>
      </x:c>
      <x:c r="T7830" s="12">
        <x:v>303359.8285232329</x:v>
      </x:c>
      <x:c r="U7830" s="12">
        <x:v>24.5</x:v>
      </x:c>
      <x:c r="V7830" s="12">
        <x:v>64</x:v>
      </x:c>
      <x:c r="W7830" s="12">
        <x:f>NA()</x:f>
      </x:c>
    </x:row>
    <x:row r="7831">
      <x:c r="A7831">
        <x:v>491684</x:v>
      </x:c>
      <x:c r="B7831" s="1">
        <x:v>44784.73868653053</x:v>
      </x:c>
      <x:c r="C7831" s="6">
        <x:v>130.47647729333335</x:v>
      </x:c>
      <x:c r="D7831" s="14" t="s">
        <x:v>94</x:v>
      </x:c>
      <x:c r="E7831" s="15">
        <x:v>44771.4697032593</x:v>
      </x:c>
      <x:c r="F7831" t="s">
        <x:v>99</x:v>
      </x:c>
      <x:c r="G7831" s="6">
        <x:v>75.0407336676964</x:v>
      </x:c>
      <x:c r="H7831" t="s">
        <x:v>97</x:v>
      </x:c>
      <x:c r="I7831" s="6">
        <x:v>28.051444258972424</x:v>
      </x:c>
      <x:c r="J7831" t="s">
        <x:v>95</x:v>
      </x:c>
      <x:c r="K7831" s="6">
        <x:v>1019</x:v>
      </x:c>
      <x:c r="L7831" t="s">
        <x:v>96</x:v>
      </x:c>
      <x:c r="M7831" t="s">
        <x:v>98</x:v>
      </x:c>
      <x:c r="N7831" s="8">
        <x:v>36.4</x:v>
      </x:c>
      <x:c r="O7831" s="8">
        <x:v>0</x:v>
      </x:c>
      <x:c r="Q7831">
        <x:v>0</x:v>
      </x:c>
      <x:c r="R7831" s="6">
        <x:v>23.79</x:v>
      </x:c>
      <x:c r="S7831" s="8">
        <x:v>90109.70094957916</x:v>
      </x:c>
      <x:c r="T7831" s="12">
        <x:v>303362.3258542778</x:v>
      </x:c>
      <x:c r="U7831" s="12">
        <x:v>24.5</x:v>
      </x:c>
      <x:c r="V7831" s="12">
        <x:v>64</x:v>
      </x:c>
      <x:c r="W7831" s="12">
        <x:f>NA()</x:f>
      </x:c>
    </x:row>
    <x:row r="7832">
      <x:c r="A7832">
        <x:v>491691</x:v>
      </x:c>
      <x:c r="B7832" s="1">
        <x:v>44784.73869827243</x:v>
      </x:c>
      <x:c r="C7832" s="6">
        <x:v>130.49338563</x:v>
      </x:c>
      <x:c r="D7832" s="14" t="s">
        <x:v>94</x:v>
      </x:c>
      <x:c r="E7832" s="15">
        <x:v>44771.4697032593</x:v>
      </x:c>
      <x:c r="F7832" t="s">
        <x:v>99</x:v>
      </x:c>
      <x:c r="G7832" s="6">
        <x:v>75.09600620730247</x:v>
      </x:c>
      <x:c r="H7832" t="s">
        <x:v>97</x:v>
      </x:c>
      <x:c r="I7832" s="6">
        <x:v>28.053008261881587</x:v>
      </x:c>
      <x:c r="J7832" t="s">
        <x:v>95</x:v>
      </x:c>
      <x:c r="K7832" s="6">
        <x:v>1019</x:v>
      </x:c>
      <x:c r="L7832" t="s">
        <x:v>96</x:v>
      </x:c>
      <x:c r="M7832" t="s">
        <x:v>98</x:v>
      </x:c>
      <x:c r="N7832" s="8">
        <x:v>36.4</x:v>
      </x:c>
      <x:c r="O7832" s="8">
        <x:v>0</x:v>
      </x:c>
      <x:c r="Q7832">
        <x:v>0</x:v>
      </x:c>
      <x:c r="R7832" s="6">
        <x:v>23.781</x:v>
      </x:c>
      <x:c r="S7832" s="8">
        <x:v>90101.52619314776</x:v>
      </x:c>
      <x:c r="T7832" s="12">
        <x:v>303368.9926720106</x:v>
      </x:c>
      <x:c r="U7832" s="12">
        <x:v>24.5</x:v>
      </x:c>
      <x:c r="V7832" s="12">
        <x:v>64</x:v>
      </x:c>
      <x:c r="W7832" s="12">
        <x:f>NA()</x:f>
      </x:c>
    </x:row>
    <x:row r="7833">
      <x:c r="A7833">
        <x:v>491699</x:v>
      </x:c>
      <x:c r="B7833" s="1">
        <x:v>44784.738709992685</x:v>
      </x:c>
      <x:c r="C7833" s="6">
        <x:v>130.51026280333335</x:v>
      </x:c>
      <x:c r="D7833" s="14" t="s">
        <x:v>94</x:v>
      </x:c>
      <x:c r="E7833" s="15">
        <x:v>44771.4697032593</x:v>
      </x:c>
      <x:c r="F7833" t="s">
        <x:v>99</x:v>
      </x:c>
      <x:c r="G7833" s="6">
        <x:v>75.07239600939083</x:v>
      </x:c>
      <x:c r="H7833" t="s">
        <x:v>97</x:v>
      </x:c>
      <x:c r="I7833" s="6">
        <x:v>28.050993104423014</x:v>
      </x:c>
      <x:c r="J7833" t="s">
        <x:v>95</x:v>
      </x:c>
      <x:c r="K7833" s="6">
        <x:v>1019</x:v>
      </x:c>
      <x:c r="L7833" t="s">
        <x:v>96</x:v>
      </x:c>
      <x:c r="M7833" t="s">
        <x:v>98</x:v>
      </x:c>
      <x:c r="N7833" s="8">
        <x:v>36.4</x:v>
      </x:c>
      <x:c r="O7833" s="8">
        <x:v>0</x:v>
      </x:c>
      <x:c r="Q7833">
        <x:v>0</x:v>
      </x:c>
      <x:c r="R7833" s="6">
        <x:v>23.785</x:v>
      </x:c>
      <x:c r="S7833" s="8">
        <x:v>90105.06338188967</x:v>
      </x:c>
      <x:c r="T7833" s="12">
        <x:v>303361.4482090055</x:v>
      </x:c>
      <x:c r="U7833" s="12">
        <x:v>24.5</x:v>
      </x:c>
      <x:c r="V7833" s="12">
        <x:v>64</x:v>
      </x:c>
      <x:c r="W7833" s="12">
        <x:f>NA()</x:f>
      </x:c>
    </x:row>
    <x:row r="7834">
      <x:c r="A7834">
        <x:v>491706</x:v>
      </x:c>
      <x:c r="B7834" s="1">
        <x:v>44784.738721152</x:v>
      </x:c>
      <x:c r="C7834" s="6">
        <x:v>130.52633221333335</x:v>
      </x:c>
      <x:c r="D7834" s="14" t="s">
        <x:v>94</x:v>
      </x:c>
      <x:c r="E7834" s="15">
        <x:v>44771.4697032593</x:v>
      </x:c>
      <x:c r="F7834" t="s">
        <x:v>99</x:v>
      </x:c>
      <x:c r="G7834" s="6">
        <x:v>75.07568495891675</x:v>
      </x:c>
      <x:c r="H7834" t="s">
        <x:v>97</x:v>
      </x:c>
      <x:c r="I7834" s="6">
        <x:v>28.055083574559376</x:v>
      </x:c>
      <x:c r="J7834" t="s">
        <x:v>95</x:v>
      </x:c>
      <x:c r="K7834" s="6">
        <x:v>1019</x:v>
      </x:c>
      <x:c r="L7834" t="s">
        <x:v>96</x:v>
      </x:c>
      <x:c r="M7834" t="s">
        <x:v>98</x:v>
      </x:c>
      <x:c r="N7834" s="8">
        <x:v>36.4</x:v>
      </x:c>
      <x:c r="O7834" s="8">
        <x:v>0</x:v>
      </x:c>
      <x:c r="Q7834">
        <x:v>0</x:v>
      </x:c>
      <x:c r="R7834" s="6">
        <x:v>23.784</x:v>
      </x:c>
      <x:c r="S7834" s="8">
        <x:v>90099.37090760417</x:v>
      </x:c>
      <x:c r="T7834" s="12">
        <x:v>303359.06205455115</x:v>
      </x:c>
      <x:c r="U7834" s="12">
        <x:v>24.5</x:v>
      </x:c>
      <x:c r="V7834" s="12">
        <x:v>64</x:v>
      </x:c>
      <x:c r="W7834" s="12">
        <x:f>NA()</x:f>
      </x:c>
    </x:row>
    <x:row r="7835">
      <x:c r="A7835">
        <x:v>491712</x:v>
      </x:c>
      <x:c r="B7835" s="1">
        <x:v>44784.73873290224</x:v>
      </x:c>
      <x:c r="C7835" s="6">
        <x:v>130.54325256666667</x:v>
      </x:c>
      <x:c r="D7835" s="14" t="s">
        <x:v>94</x:v>
      </x:c>
      <x:c r="E7835" s="15">
        <x:v>44771.4697032593</x:v>
      </x:c>
      <x:c r="F7835" t="s">
        <x:v>99</x:v>
      </x:c>
      <x:c r="G7835" s="6">
        <x:v>75.075112770565</x:v>
      </x:c>
      <x:c r="H7835" t="s">
        <x:v>97</x:v>
      </x:c>
      <x:c r="I7835" s="6">
        <x:v>28.047263562468288</x:v>
      </x:c>
      <x:c r="J7835" t="s">
        <x:v>95</x:v>
      </x:c>
      <x:c r="K7835" s="6">
        <x:v>1019</x:v>
      </x:c>
      <x:c r="L7835" t="s">
        <x:v>96</x:v>
      </x:c>
      <x:c r="M7835" t="s">
        <x:v>98</x:v>
      </x:c>
      <x:c r="N7835" s="8">
        <x:v>36.4</x:v>
      </x:c>
      <x:c r="O7835" s="8">
        <x:v>0</x:v>
      </x:c>
      <x:c r="Q7835">
        <x:v>0</x:v>
      </x:c>
      <x:c r="R7835" s="6">
        <x:v>23.785</x:v>
      </x:c>
      <x:c r="S7835" s="8">
        <x:v>90089.46925881668</x:v>
      </x:c>
      <x:c r="T7835" s="12">
        <x:v>303365.98651705164</x:v>
      </x:c>
      <x:c r="U7835" s="12">
        <x:v>24.5</x:v>
      </x:c>
      <x:c r="V7835" s="12">
        <x:v>64</x:v>
      </x:c>
      <x:c r="W7835" s="12">
        <x:f>NA()</x:f>
      </x:c>
    </x:row>
    <x:row r="7836">
      <x:c r="A7836">
        <x:v>491721</x:v>
      </x:c>
      <x:c r="B7836" s="1">
        <x:v>44784.738744642425</x:v>
      </x:c>
      <x:c r="C7836" s="6">
        <x:v>130.560158425</x:v>
      </x:c>
      <x:c r="D7836" s="14" t="s">
        <x:v>94</x:v>
      </x:c>
      <x:c r="E7836" s="15">
        <x:v>44771.4697032593</x:v>
      </x:c>
      <x:c r="F7836" t="s">
        <x:v>99</x:v>
      </x:c>
      <x:c r="G7836" s="6">
        <x:v>75.08828948062319</x:v>
      </x:c>
      <x:c r="H7836" t="s">
        <x:v>97</x:v>
      </x:c>
      <x:c r="I7836" s="6">
        <x:v>28.054993343546812</x:v>
      </x:c>
      <x:c r="J7836" t="s">
        <x:v>95</x:v>
      </x:c>
      <x:c r="K7836" s="6">
        <x:v>1019</x:v>
      </x:c>
      <x:c r="L7836" t="s">
        <x:v>96</x:v>
      </x:c>
      <x:c r="M7836" t="s">
        <x:v>98</x:v>
      </x:c>
      <x:c r="N7836" s="8">
        <x:v>36.4</x:v>
      </x:c>
      <x:c r="O7836" s="8">
        <x:v>0</x:v>
      </x:c>
      <x:c r="Q7836">
        <x:v>0</x:v>
      </x:c>
      <x:c r="R7836" s="6">
        <x:v>23.782</x:v>
      </x:c>
      <x:c r="S7836" s="8">
        <x:v>90086.68279933205</x:v>
      </x:c>
      <x:c r="T7836" s="12">
        <x:v>303368.74330038024</x:v>
      </x:c>
      <x:c r="U7836" s="12">
        <x:v>24.5</x:v>
      </x:c>
      <x:c r="V7836" s="12">
        <x:v>64</x:v>
      </x:c>
      <x:c r="W7836" s="12">
        <x:f>NA()</x:f>
      </x:c>
    </x:row>
    <x:row r="7837">
      <x:c r="A7837">
        <x:v>491732</x:v>
      </x:c>
      <x:c r="B7837" s="1">
        <x:v>44784.73875580409</x:v>
      </x:c>
      <x:c r="C7837" s="6">
        <x:v>130.576231215</x:v>
      </x:c>
      <x:c r="D7837" s="14" t="s">
        <x:v>94</x:v>
      </x:c>
      <x:c r="E7837" s="15">
        <x:v>44771.4697032593</x:v>
      </x:c>
      <x:c r="F7837" t="s">
        <x:v>99</x:v>
      </x:c>
      <x:c r="G7837" s="6">
        <x:v>75.09771561784322</x:v>
      </x:c>
      <x:c r="H7837" t="s">
        <x:v>97</x:v>
      </x:c>
      <x:c r="I7837" s="6">
        <x:v>28.050662257791828</x:v>
      </x:c>
      <x:c r="J7837" t="s">
        <x:v>95</x:v>
      </x:c>
      <x:c r="K7837" s="6">
        <x:v>1019</x:v>
      </x:c>
      <x:c r="L7837" t="s">
        <x:v>96</x:v>
      </x:c>
      <x:c r="M7837" t="s">
        <x:v>98</x:v>
      </x:c>
      <x:c r="N7837" s="8">
        <x:v>36.4</x:v>
      </x:c>
      <x:c r="O7837" s="8">
        <x:v>0</x:v>
      </x:c>
      <x:c r="Q7837">
        <x:v>0</x:v>
      </x:c>
      <x:c r="R7837" s="6">
        <x:v>23.781</x:v>
      </x:c>
      <x:c r="S7837" s="8">
        <x:v>90084.57848957094</x:v>
      </x:c>
      <x:c r="T7837" s="12">
        <x:v>303364.45837807655</x:v>
      </x:c>
      <x:c r="U7837" s="12">
        <x:v>24.5</x:v>
      </x:c>
      <x:c r="V7837" s="12">
        <x:v>64</x:v>
      </x:c>
      <x:c r="W7837" s="12">
        <x:f>NA()</x:f>
      </x:c>
    </x:row>
    <x:row r="7838">
      <x:c r="A7838">
        <x:v>491737</x:v>
      </x:c>
      <x:c r="B7838" s="1">
        <x:v>44784.73876754639</x:v>
      </x:c>
      <x:c r="C7838" s="6">
        <x:v>130.59314013666668</x:v>
      </x:c>
      <x:c r="D7838" s="14" t="s">
        <x:v>94</x:v>
      </x:c>
      <x:c r="E7838" s="15">
        <x:v>44771.4697032593</x:v>
      </x:c>
      <x:c r="F7838" t="s">
        <x:v>99</x:v>
      </x:c>
      <x:c r="G7838" s="6">
        <x:v>75.1030341266564</x:v>
      </x:c>
      <x:c r="H7838" t="s">
        <x:v>97</x:v>
      </x:c>
      <x:c r="I7838" s="6">
        <x:v>28.077791789883577</x:v>
      </x:c>
      <x:c r="J7838" t="s">
        <x:v>95</x:v>
      </x:c>
      <x:c r="K7838" s="6">
        <x:v>1019</x:v>
      </x:c>
      <x:c r="L7838" t="s">
        <x:v>96</x:v>
      </x:c>
      <x:c r="M7838" t="s">
        <x:v>98</x:v>
      </x:c>
      <x:c r="N7838" s="8">
        <x:v>36.4</x:v>
      </x:c>
      <x:c r="O7838" s="8">
        <x:v>0</x:v>
      </x:c>
      <x:c r="Q7838">
        <x:v>0</x:v>
      </x:c>
      <x:c r="R7838" s="6">
        <x:v>23.776999999999997</x:v>
      </x:c>
      <x:c r="S7838" s="8">
        <x:v>90084.02492156686</x:v>
      </x:c>
      <x:c r="T7838" s="12">
        <x:v>303365.09003052884</x:v>
      </x:c>
      <x:c r="U7838" s="12">
        <x:v>24.5</x:v>
      </x:c>
      <x:c r="V7838" s="12">
        <x:v>64</x:v>
      </x:c>
      <x:c r="W7838" s="12">
        <x:f>NA()</x:f>
      </x:c>
    </x:row>
    <x:row r="7839">
      <x:c r="A7839">
        <x:v>491744</x:v>
      </x:c>
      <x:c r="B7839" s="1">
        <x:v>44784.73877927919</x:v>
      </x:c>
      <x:c r="C7839" s="6">
        <x:v>130.610035375</x:v>
      </x:c>
      <x:c r="D7839" s="14" t="s">
        <x:v>94</x:v>
      </x:c>
      <x:c r="E7839" s="15">
        <x:v>44771.4697032593</x:v>
      </x:c>
      <x:c r="F7839" t="s">
        <x:v>99</x:v>
      </x:c>
      <x:c r="G7839" s="6">
        <x:v>75.09412885797694</x:v>
      </x:c>
      <x:c r="H7839" t="s">
        <x:v>97</x:v>
      </x:c>
      <x:c r="I7839" s="6">
        <x:v>28.072798977044386</x:v>
      </x:c>
      <x:c r="J7839" t="s">
        <x:v>95</x:v>
      </x:c>
      <x:c r="K7839" s="6">
        <x:v>1019</x:v>
      </x:c>
      <x:c r="L7839" t="s">
        <x:v>96</x:v>
      </x:c>
      <x:c r="M7839" t="s">
        <x:v>98</x:v>
      </x:c>
      <x:c r="N7839" s="8">
        <x:v>36.4</x:v>
      </x:c>
      <x:c r="O7839" s="8">
        <x:v>0</x:v>
      </x:c>
      <x:c r="Q7839">
        <x:v>0</x:v>
      </x:c>
      <x:c r="R7839" s="6">
        <x:v>23.779</x:v>
      </x:c>
      <x:c r="S7839" s="8">
        <x:v>90083.29968718578</x:v>
      </x:c>
      <x:c r="T7839" s="12">
        <x:v>303375.6662464591</x:v>
      </x:c>
      <x:c r="U7839" s="12">
        <x:v>24.5</x:v>
      </x:c>
      <x:c r="V7839" s="12">
        <x:v>64</x:v>
      </x:c>
      <x:c r="W7839" s="12">
        <x:f>NA()</x:f>
      </x:c>
    </x:row>
    <x:row r="7840">
      <x:c r="A7840">
        <x:v>491753</x:v>
      </x:c>
      <x:c r="B7840" s="1">
        <x:v>44784.73879101023</x:v>
      </x:c>
      <x:c r="C7840" s="6">
        <x:v>130.62692807166667</x:v>
      </x:c>
      <x:c r="D7840" s="14" t="s">
        <x:v>94</x:v>
      </x:c>
      <x:c r="E7840" s="15">
        <x:v>44771.4697032593</x:v>
      </x:c>
      <x:c r="F7840" t="s">
        <x:v>99</x:v>
      </x:c>
      <x:c r="G7840" s="6">
        <x:v>75.11025874505087</x:v>
      </x:c>
      <x:c r="H7840" t="s">
        <x:v>97</x:v>
      </x:c>
      <x:c r="I7840" s="6">
        <x:v>28.050662257791828</x:v>
      </x:c>
      <x:c r="J7840" t="s">
        <x:v>95</x:v>
      </x:c>
      <x:c r="K7840" s="6">
        <x:v>1019</x:v>
      </x:c>
      <x:c r="L7840" t="s">
        <x:v>96</x:v>
      </x:c>
      <x:c r="M7840" t="s">
        <x:v>98</x:v>
      </x:c>
      <x:c r="N7840" s="8">
        <x:v>36.4</x:v>
      </x:c>
      <x:c r="O7840" s="8">
        <x:v>0</x:v>
      </x:c>
      <x:c r="Q7840">
        <x:v>0</x:v>
      </x:c>
      <x:c r="R7840" s="6">
        <x:v>23.779</x:v>
      </x:c>
      <x:c r="S7840" s="8">
        <x:v>90076.86188389239</x:v>
      </x:c>
      <x:c r="T7840" s="12">
        <x:v>303367.10486301495</x:v>
      </x:c>
      <x:c r="U7840" s="12">
        <x:v>24.5</x:v>
      </x:c>
      <x:c r="V7840" s="12">
        <x:v>64</x:v>
      </x:c>
      <x:c r="W7840" s="12">
        <x:f>NA()</x:f>
      </x:c>
    </x:row>
    <x:row r="7841">
      <x:c r="A7841">
        <x:v>491757</x:v>
      </x:c>
      <x:c r="B7841" s="1">
        <x:v>44784.73880216424</x:v>
      </x:c>
      <x:c r="C7841" s="6">
        <x:v>130.642989845</x:v>
      </x:c>
      <x:c r="D7841" s="14" t="s">
        <x:v>94</x:v>
      </x:c>
      <x:c r="E7841" s="15">
        <x:v>44771.4697032593</x:v>
      </x:c>
      <x:c r="F7841" t="s">
        <x:v>99</x:v>
      </x:c>
      <x:c r="G7841" s="6">
        <x:v>75.08436728710448</x:v>
      </x:c>
      <x:c r="H7841" t="s">
        <x:v>97</x:v>
      </x:c>
      <x:c r="I7841" s="6">
        <x:v>28.060377131548194</x:v>
      </x:c>
      <x:c r="J7841" t="s">
        <x:v>95</x:v>
      </x:c>
      <x:c r="K7841" s="6">
        <x:v>1019</x:v>
      </x:c>
      <x:c r="L7841" t="s">
        <x:v>96</x:v>
      </x:c>
      <x:c r="M7841" t="s">
        <x:v>98</x:v>
      </x:c>
      <x:c r="N7841" s="8">
        <x:v>36.4</x:v>
      </x:c>
      <x:c r="O7841" s="8">
        <x:v>0</x:v>
      </x:c>
      <x:c r="Q7841">
        <x:v>0</x:v>
      </x:c>
      <x:c r="R7841" s="6">
        <x:v>23.782</x:v>
      </x:c>
      <x:c r="S7841" s="8">
        <x:v>90080.07051592189</x:v>
      </x:c>
      <x:c r="T7841" s="12">
        <x:v>303371.47080178035</x:v>
      </x:c>
      <x:c r="U7841" s="12">
        <x:v>24.5</x:v>
      </x:c>
      <x:c r="V7841" s="12">
        <x:v>64</x:v>
      </x:c>
      <x:c r="W7841" s="12">
        <x:f>NA()</x:f>
      </x:c>
    </x:row>
    <x:row r="7842">
      <x:c r="A7842">
        <x:v>491763</x:v>
      </x:c>
      <x:c r="B7842" s="1">
        <x:v>44784.738813941534</x:v>
      </x:c>
      <x:c r="C7842" s="6">
        <x:v>130.65994915166667</x:v>
      </x:c>
      <x:c r="D7842" s="14" t="s">
        <x:v>94</x:v>
      </x:c>
      <x:c r="E7842" s="15">
        <x:v>44771.4697032593</x:v>
      </x:c>
      <x:c r="F7842" t="s">
        <x:v>99</x:v>
      </x:c>
      <x:c r="G7842" s="6">
        <x:v>75.12589922723426</x:v>
      </x:c>
      <x:c r="H7842" t="s">
        <x:v>97</x:v>
      </x:c>
      <x:c r="I7842" s="6">
        <x:v>28.055023420550697</x:v>
      </x:c>
      <x:c r="J7842" t="s">
        <x:v>95</x:v>
      </x:c>
      <x:c r="K7842" s="6">
        <x:v>1019</x:v>
      </x:c>
      <x:c r="L7842" t="s">
        <x:v>96</x:v>
      </x:c>
      <x:c r="M7842" t="s">
        <x:v>98</x:v>
      </x:c>
      <x:c r="N7842" s="8">
        <x:v>36.4</x:v>
      </x:c>
      <x:c r="O7842" s="8">
        <x:v>0</x:v>
      </x:c>
      <x:c r="Q7842">
        <x:v>0</x:v>
      </x:c>
      <x:c r="R7842" s="6">
        <x:v>23.776</x:v>
      </x:c>
      <x:c r="S7842" s="8">
        <x:v>90071.11988231265</x:v>
      </x:c>
      <x:c r="T7842" s="12">
        <x:v>303368.7931182731</x:v>
      </x:c>
      <x:c r="U7842" s="12">
        <x:v>24.5</x:v>
      </x:c>
      <x:c r="V7842" s="12">
        <x:v>64</x:v>
      </x:c>
      <x:c r="W7842" s="12">
        <x:f>NA()</x:f>
      </x:c>
    </x:row>
    <x:row r="7843">
      <x:c r="A7843">
        <x:v>491774</x:v>
      </x:c>
      <x:c r="B7843" s="1">
        <x:v>44784.738825655506</x:v>
      </x:c>
      <x:c r="C7843" s="6">
        <x:v>130.676817265</x:v>
      </x:c>
      <x:c r="D7843" s="14" t="s">
        <x:v>94</x:v>
      </x:c>
      <x:c r="E7843" s="15">
        <x:v>44771.4697032593</x:v>
      </x:c>
      <x:c r="F7843" t="s">
        <x:v>99</x:v>
      </x:c>
      <x:c r="G7843" s="6">
        <x:v>75.11548685483818</x:v>
      </x:c>
      <x:c r="H7843" t="s">
        <x:v>97</x:v>
      </x:c>
      <x:c r="I7843" s="6">
        <x:v>28.069310027902702</x:v>
      </x:c>
      <x:c r="J7843" t="s">
        <x:v>95</x:v>
      </x:c>
      <x:c r="K7843" s="6">
        <x:v>1019</x:v>
      </x:c>
      <x:c r="L7843" t="s">
        <x:v>96</x:v>
      </x:c>
      <x:c r="M7843" t="s">
        <x:v>98</x:v>
      </x:c>
      <x:c r="N7843" s="8">
        <x:v>36.4</x:v>
      </x:c>
      <x:c r="O7843" s="8">
        <x:v>0</x:v>
      </x:c>
      <x:c r="Q7843">
        <x:v>0</x:v>
      </x:c>
      <x:c r="R7843" s="6">
        <x:v>23.776</x:v>
      </x:c>
      <x:c r="S7843" s="8">
        <x:v>90067.28774693422</x:v>
      </x:c>
      <x:c r="T7843" s="12">
        <x:v>303370.9022991176</x:v>
      </x:c>
      <x:c r="U7843" s="12">
        <x:v>24.5</x:v>
      </x:c>
      <x:c r="V7843" s="12">
        <x:v>64</x:v>
      </x:c>
      <x:c r="W7843" s="12">
        <x:f>NA()</x:f>
      </x:c>
    </x:row>
    <x:row r="7844">
      <x:c r="A7844">
        <x:v>491779</x:v>
      </x:c>
      <x:c r="B7844" s="1">
        <x:v>44784.73883739364</x:v>
      </x:c>
      <x:c r="C7844" s="6">
        <x:v>130.69372017666666</x:v>
      </x:c>
      <x:c r="D7844" s="14" t="s">
        <x:v>94</x:v>
      </x:c>
      <x:c r="E7844" s="15">
        <x:v>44771.4697032593</x:v>
      </x:c>
      <x:c r="F7844" t="s">
        <x:v>99</x:v>
      </x:c>
      <x:c r="G7844" s="6">
        <x:v>75.13274758927386</x:v>
      </x:c>
      <x:c r="H7844" t="s">
        <x:v>97</x:v>
      </x:c>
      <x:c r="I7844" s="6">
        <x:v>28.062843450724813</x:v>
      </x:c>
      <x:c r="J7844" t="s">
        <x:v>95</x:v>
      </x:c>
      <x:c r="K7844" s="6">
        <x:v>1019</x:v>
      </x:c>
      <x:c r="L7844" t="s">
        <x:v>96</x:v>
      </x:c>
      <x:c r="M7844" t="s">
        <x:v>98</x:v>
      </x:c>
      <x:c r="N7844" s="8">
        <x:v>36.4</x:v>
      </x:c>
      <x:c r="O7844" s="8">
        <x:v>0</x:v>
      </x:c>
      <x:c r="Q7844">
        <x:v>0</x:v>
      </x:c>
      <x:c r="R7844" s="6">
        <x:v>23.773999999999997</x:v>
      </x:c>
      <x:c r="S7844" s="8">
        <x:v>90065.62714400132</x:v>
      </x:c>
      <x:c r="T7844" s="12">
        <x:v>303373.74569459644</x:v>
      </x:c>
      <x:c r="U7844" s="12">
        <x:v>24.5</x:v>
      </x:c>
      <x:c r="V7844" s="12">
        <x:v>64</x:v>
      </x:c>
      <x:c r="W7844" s="12">
        <x:f>NA()</x:f>
      </x:c>
    </x:row>
    <x:row r="7845">
      <x:c r="A7845">
        <x:v>491784</x:v>
      </x:c>
      <x:c r="B7845" s="1">
        <x:v>44784.73884852941</x:v>
      </x:c>
      <x:c r="C7845" s="6">
        <x:v>130.70975568</x:v>
      </x:c>
      <x:c r="D7845" s="14" t="s">
        <x:v>94</x:v>
      </x:c>
      <x:c r="E7845" s="15">
        <x:v>44771.4697032593</x:v>
      </x:c>
      <x:c r="F7845" t="s">
        <x:v>99</x:v>
      </x:c>
      <x:c r="G7845" s="6">
        <x:v>75.14957429263151</x:v>
      </x:c>
      <x:c r="H7845" t="s">
        <x:v>97</x:v>
      </x:c>
      <x:c r="I7845" s="6">
        <x:v>28.056978426385285</x:v>
      </x:c>
      <x:c r="J7845" t="s">
        <x:v>95</x:v>
      </x:c>
      <x:c r="K7845" s="6">
        <x:v>1019</x:v>
      </x:c>
      <x:c r="L7845" t="s">
        <x:v>96</x:v>
      </x:c>
      <x:c r="M7845" t="s">
        <x:v>98</x:v>
      </x:c>
      <x:c r="N7845" s="8">
        <x:v>36.4</x:v>
      </x:c>
      <x:c r="O7845" s="8">
        <x:v>0</x:v>
      </x:c>
      <x:c r="Q7845">
        <x:v>0</x:v>
      </x:c>
      <x:c r="R7845" s="6">
        <x:v>23.772</x:v>
      </x:c>
      <x:c r="S7845" s="8">
        <x:v>90057.84583063704</x:v>
      </x:c>
      <x:c r="T7845" s="12">
        <x:v>303359.3656352447</x:v>
      </x:c>
      <x:c r="U7845" s="12">
        <x:v>24.5</x:v>
      </x:c>
      <x:c r="V7845" s="12">
        <x:v>64</x:v>
      </x:c>
      <x:c r="W7845" s="12">
        <x:f>NA()</x:f>
      </x:c>
    </x:row>
    <x:row r="7846">
      <x:c r="A7846">
        <x:v>491790</x:v>
      </x:c>
      <x:c r="B7846" s="1">
        <x:v>44784.738860247846</x:v>
      </x:c>
      <x:c r="C7846" s="6">
        <x:v>130.72663023</x:v>
      </x:c>
      <x:c r="D7846" s="14" t="s">
        <x:v>94</x:v>
      </x:c>
      <x:c r="E7846" s="15">
        <x:v>44771.4697032593</x:v>
      </x:c>
      <x:c r="F7846" t="s">
        <x:v>99</x:v>
      </x:c>
      <x:c r="G7846" s="6">
        <x:v>75.12714538846059</x:v>
      </x:c>
      <x:c r="H7846" t="s">
        <x:v>97</x:v>
      </x:c>
      <x:c r="I7846" s="6">
        <x:v>28.044707024006584</x:v>
      </x:c>
      <x:c r="J7846" t="s">
        <x:v>95</x:v>
      </x:c>
      <x:c r="K7846" s="6">
        <x:v>1019</x:v>
      </x:c>
      <x:c r="L7846" t="s">
        <x:v>96</x:v>
      </x:c>
      <x:c r="M7846" t="s">
        <x:v>98</x:v>
      </x:c>
      <x:c r="N7846" s="8">
        <x:v>36.4</x:v>
      </x:c>
      <x:c r="O7846" s="8">
        <x:v>0</x:v>
      </x:c>
      <x:c r="Q7846">
        <x:v>0</x:v>
      </x:c>
      <x:c r="R7846" s="6">
        <x:v>23.776999999999997</x:v>
      </x:c>
      <x:c r="S7846" s="8">
        <x:v>90061.02561752635</x:v>
      </x:c>
      <x:c r="T7846" s="12">
        <x:v>303364.43116376316</x:v>
      </x:c>
      <x:c r="U7846" s="12">
        <x:v>24.5</x:v>
      </x:c>
      <x:c r="V7846" s="12">
        <x:v>64</x:v>
      </x:c>
      <x:c r="W7846" s="12">
        <x:f>NA()</x:f>
      </x:c>
    </x:row>
    <x:row r="7847">
      <x:c r="A7847">
        <x:v>491800</x:v>
      </x:c>
      <x:c r="B7847" s="1">
        <x:v>44784.738871958165</x:v>
      </x:c>
      <x:c r="C7847" s="6">
        <x:v>130.74349309333334</x:v>
      </x:c>
      <x:c r="D7847" s="14" t="s">
        <x:v>94</x:v>
      </x:c>
      <x:c r="E7847" s="15">
        <x:v>44771.4697032593</x:v>
      </x:c>
      <x:c r="F7847" t="s">
        <x:v>99</x:v>
      </x:c>
      <x:c r="G7847" s="6">
        <x:v>75.16030321000946</x:v>
      </x:c>
      <x:c r="H7847" t="s">
        <x:v>97</x:v>
      </x:c>
      <x:c r="I7847" s="6">
        <x:v>28.05087279655345</x:v>
      </x:c>
      <x:c r="J7847" t="s">
        <x:v>95</x:v>
      </x:c>
      <x:c r="K7847" s="6">
        <x:v>1019</x:v>
      </x:c>
      <x:c r="L7847" t="s">
        <x:v>96</x:v>
      </x:c>
      <x:c r="M7847" t="s">
        <x:v>98</x:v>
      </x:c>
      <x:c r="N7847" s="8">
        <x:v>36.4</x:v>
      </x:c>
      <x:c r="O7847" s="8">
        <x:v>0</x:v>
      </x:c>
      <x:c r="Q7847">
        <x:v>0</x:v>
      </x:c>
      <x:c r="R7847" s="6">
        <x:v>23.771</x:v>
      </x:c>
      <x:c r="S7847" s="8">
        <x:v>90063.1274447592</x:v>
      </x:c>
      <x:c r="T7847" s="12">
        <x:v>303367.3899947522</x:v>
      </x:c>
      <x:c r="U7847" s="12">
        <x:v>24.5</x:v>
      </x:c>
      <x:c r="V7847" s="12">
        <x:v>64</x:v>
      </x:c>
      <x:c r="W7847" s="12">
        <x:f>NA()</x:f>
      </x:c>
    </x:row>
    <x:row r="7848">
      <x:c r="A7848">
        <x:v>491803</x:v>
      </x:c>
      <x:c r="B7848" s="1">
        <x:v>44784.73888312891</x:v>
      </x:c>
      <x:c r="C7848" s="6">
        <x:v>130.75957897833334</x:v>
      </x:c>
      <x:c r="D7848" s="14" t="s">
        <x:v>94</x:v>
      </x:c>
      <x:c r="E7848" s="15">
        <x:v>44771.4697032593</x:v>
      </x:c>
      <x:c r="F7848" t="s">
        <x:v>99</x:v>
      </x:c>
      <x:c r="G7848" s="6">
        <x:v>75.1491137710461</x:v>
      </x:c>
      <x:c r="H7848" t="s">
        <x:v>97</x:v>
      </x:c>
      <x:c r="I7848" s="6">
        <x:v>28.057610043898876</x:v>
      </x:c>
      <x:c r="J7848" t="s">
        <x:v>95</x:v>
      </x:c>
      <x:c r="K7848" s="6">
        <x:v>1019</x:v>
      </x:c>
      <x:c r="L7848" t="s">
        <x:v>96</x:v>
      </x:c>
      <x:c r="M7848" t="s">
        <x:v>98</x:v>
      </x:c>
      <x:c r="N7848" s="8">
        <x:v>36.4</x:v>
      </x:c>
      <x:c r="O7848" s="8">
        <x:v>0</x:v>
      </x:c>
      <x:c r="Q7848">
        <x:v>0</x:v>
      </x:c>
      <x:c r="R7848" s="6">
        <x:v>23.772</x:v>
      </x:c>
      <x:c r="S7848" s="8">
        <x:v>90065.22502800397</x:v>
      </x:c>
      <x:c r="T7848" s="12">
        <x:v>303361.8819717875</x:v>
      </x:c>
      <x:c r="U7848" s="12">
        <x:v>24.5</x:v>
      </x:c>
      <x:c r="V7848" s="12">
        <x:v>64</x:v>
      </x:c>
      <x:c r="W7848" s="12">
        <x:f>NA()</x:f>
      </x:c>
    </x:row>
    <x:row r="7849">
      <x:c r="A7849">
        <x:v>491814</x:v>
      </x:c>
      <x:c r="B7849" s="1">
        <x:v>44784.738894861526</x:v>
      </x:c>
      <x:c r="C7849" s="6">
        <x:v>130.77647394166667</x:v>
      </x:c>
      <x:c r="D7849" s="14" t="s">
        <x:v>94</x:v>
      </x:c>
      <x:c r="E7849" s="15">
        <x:v>44771.4697032593</x:v>
      </x:c>
      <x:c r="F7849" t="s">
        <x:v>99</x:v>
      </x:c>
      <x:c r="G7849" s="6">
        <x:v>75.13991733348347</x:v>
      </x:c>
      <x:c r="H7849" t="s">
        <x:v>97</x:v>
      </x:c>
      <x:c r="I7849" s="6">
        <x:v>28.053008261881587</x:v>
      </x:c>
      <x:c r="J7849" t="s">
        <x:v>95</x:v>
      </x:c>
      <x:c r="K7849" s="6">
        <x:v>1019</x:v>
      </x:c>
      <x:c r="L7849" t="s">
        <x:v>96</x:v>
      </x:c>
      <x:c r="M7849" t="s">
        <x:v>98</x:v>
      </x:c>
      <x:c r="N7849" s="8">
        <x:v>36.4</x:v>
      </x:c>
      <x:c r="O7849" s="8">
        <x:v>0</x:v>
      </x:c>
      <x:c r="Q7849">
        <x:v>0</x:v>
      </x:c>
      <x:c r="R7849" s="6">
        <x:v>23.773999999999997</x:v>
      </x:c>
      <x:c r="S7849" s="8">
        <x:v>90059.97169784771</x:v>
      </x:c>
      <x:c r="T7849" s="12">
        <x:v>303361.5820644803</x:v>
      </x:c>
      <x:c r="U7849" s="12">
        <x:v>24.5</x:v>
      </x:c>
      <x:c r="V7849" s="12">
        <x:v>64</x:v>
      </x:c>
      <x:c r="W7849" s="12">
        <x:f>NA()</x:f>
      </x:c>
    </x:row>
    <x:row r="7850">
      <x:c r="A7850">
        <x:v>491821</x:v>
      </x:c>
      <x:c r="B7850" s="1">
        <x:v>44784.73890657037</x:v>
      </x:c>
      <x:c r="C7850" s="6">
        <x:v>130.79333467666666</x:v>
      </x:c>
      <x:c r="D7850" s="14" t="s">
        <x:v>94</x:v>
      </x:c>
      <x:c r="E7850" s="15">
        <x:v>44771.4697032593</x:v>
      </x:c>
      <x:c r="F7850" t="s">
        <x:v>99</x:v>
      </x:c>
      <x:c r="G7850" s="6">
        <x:v>75.1473770998252</x:v>
      </x:c>
      <x:c r="H7850" t="s">
        <x:v>97</x:v>
      </x:c>
      <x:c r="I7850" s="6">
        <x:v>28.05138410502923</x:v>
      </x:c>
      <x:c r="J7850" t="s">
        <x:v>95</x:v>
      </x:c>
      <x:c r="K7850" s="6">
        <x:v>1019</x:v>
      </x:c>
      <x:c r="L7850" t="s">
        <x:v>96</x:v>
      </x:c>
      <x:c r="M7850" t="s">
        <x:v>98</x:v>
      </x:c>
      <x:c r="N7850" s="8">
        <x:v>36.4</x:v>
      </x:c>
      <x:c r="O7850" s="8">
        <x:v>0</x:v>
      </x:c>
      <x:c r="Q7850">
        <x:v>0</x:v>
      </x:c>
      <x:c r="R7850" s="6">
        <x:v>23.773</x:v>
      </x:c>
      <x:c r="S7850" s="8">
        <x:v>90056.56399513806</x:v>
      </x:c>
      <x:c r="T7850" s="12">
        <x:v>303376.5321673521</x:v>
      </x:c>
      <x:c r="U7850" s="12">
        <x:v>24.5</x:v>
      </x:c>
      <x:c r="V7850" s="12">
        <x:v>64</x:v>
      </x:c>
      <x:c r="W7850" s="12">
        <x:f>NA()</x:f>
      </x:c>
    </x:row>
    <x:row r="7851">
      <x:c r="A7851">
        <x:v>491827</x:v>
      </x:c>
      <x:c r="B7851" s="1">
        <x:v>44784.738918284624</x:v>
      </x:c>
      <x:c r="C7851" s="6">
        <x:v>130.810203185</x:v>
      </x:c>
      <x:c r="D7851" s="14" t="s">
        <x:v>94</x:v>
      </x:c>
      <x:c r="E7851" s="15">
        <x:v>44771.4697032593</x:v>
      </x:c>
      <x:c r="F7851" t="s">
        <x:v>99</x:v>
      </x:c>
      <x:c r="G7851" s="6">
        <x:v>75.17718541893318</x:v>
      </x:c>
      <x:c r="H7851" t="s">
        <x:v>97</x:v>
      </x:c>
      <x:c r="I7851" s="6">
        <x:v>28.053549647673663</x:v>
      </x:c>
      <x:c r="J7851" t="s">
        <x:v>95</x:v>
      </x:c>
      <x:c r="K7851" s="6">
        <x:v>1019</x:v>
      </x:c>
      <x:c r="L7851" t="s">
        <x:v>96</x:v>
      </x:c>
      <x:c r="M7851" t="s">
        <x:v>98</x:v>
      </x:c>
      <x:c r="N7851" s="8">
        <x:v>36.4</x:v>
      </x:c>
      <x:c r="O7851" s="8">
        <x:v>0</x:v>
      </x:c>
      <x:c r="Q7851">
        <x:v>0</x:v>
      </x:c>
      <x:c r="R7851" s="6">
        <x:v>23.768</x:v>
      </x:c>
      <x:c r="S7851" s="8">
        <x:v>90054.91265037893</x:v>
      </x:c>
      <x:c r="T7851" s="12">
        <x:v>303375.875661805</x:v>
      </x:c>
      <x:c r="U7851" s="12">
        <x:v>24.5</x:v>
      </x:c>
      <x:c r="V7851" s="12">
        <x:v>64</x:v>
      </x:c>
      <x:c r="W7851" s="12">
        <x:f>NA()</x:f>
      </x:c>
    </x:row>
    <x:row r="7852">
      <x:c r="A7852">
        <x:v>491835</x:v>
      </x:c>
      <x:c r="B7852" s="1">
        <x:v>44784.73892944652</x:v>
      </x:c>
      <x:c r="C7852" s="6">
        <x:v>130.826276325</x:v>
      </x:c>
      <x:c r="D7852" s="14" t="s">
        <x:v>94</x:v>
      </x:c>
      <x:c r="E7852" s="15">
        <x:v>44771.4697032593</x:v>
      </x:c>
      <x:c r="F7852" t="s">
        <x:v>99</x:v>
      </x:c>
      <x:c r="G7852" s="6">
        <x:v>75.20228475427055</x:v>
      </x:c>
      <x:c r="H7852" t="s">
        <x:v>97</x:v>
      </x:c>
      <x:c r="I7852" s="6">
        <x:v>28.053579724664814</x:v>
      </x:c>
      <x:c r="J7852" t="s">
        <x:v>95</x:v>
      </x:c>
      <x:c r="K7852" s="6">
        <x:v>1019</x:v>
      </x:c>
      <x:c r="L7852" t="s">
        <x:v>96</x:v>
      </x:c>
      <x:c r="M7852" t="s">
        <x:v>98</x:v>
      </x:c>
      <x:c r="N7852" s="8">
        <x:v>36.4</x:v>
      </x:c>
      <x:c r="O7852" s="8">
        <x:v>0</x:v>
      </x:c>
      <x:c r="Q7852">
        <x:v>0</x:v>
      </x:c>
      <x:c r="R7852" s="6">
        <x:v>23.764</x:v>
      </x:c>
      <x:c r="S7852" s="8">
        <x:v>90041.02513614894</x:v>
      </x:c>
      <x:c r="T7852" s="12">
        <x:v>303364.8926801784</x:v>
      </x:c>
      <x:c r="U7852" s="12">
        <x:v>24.5</x:v>
      </x:c>
      <x:c r="V7852" s="12">
        <x:v>64</x:v>
      </x:c>
      <x:c r="W7852" s="12">
        <x:f>NA()</x:f>
      </x:c>
    </x:row>
    <x:row r="7853">
      <x:c r="A7853">
        <x:v>491840</x:v>
      </x:c>
      <x:c r="B7853" s="1">
        <x:v>44784.73894115472</x:v>
      </x:c>
      <x:c r="C7853" s="6">
        <x:v>130.84313614</x:v>
      </x:c>
      <x:c r="D7853" s="14" t="s">
        <x:v>94</x:v>
      </x:c>
      <x:c r="E7853" s="15">
        <x:v>44771.4697032593</x:v>
      </x:c>
      <x:c r="F7853" t="s">
        <x:v>99</x:v>
      </x:c>
      <x:c r="G7853" s="6">
        <x:v>75.16983183093159</x:v>
      </x:c>
      <x:c r="H7853" t="s">
        <x:v>97</x:v>
      </x:c>
      <x:c r="I7853" s="6">
        <x:v>28.055023420550697</x:v>
      </x:c>
      <x:c r="J7853" t="s">
        <x:v>95</x:v>
      </x:c>
      <x:c r="K7853" s="6">
        <x:v>1019</x:v>
      </x:c>
      <x:c r="L7853" t="s">
        <x:v>96</x:v>
      </x:c>
      <x:c r="M7853" t="s">
        <x:v>98</x:v>
      </x:c>
      <x:c r="N7853" s="8">
        <x:v>36.4</x:v>
      </x:c>
      <x:c r="O7853" s="8">
        <x:v>0</x:v>
      </x:c>
      <x:c r="Q7853">
        <x:v>0</x:v>
      </x:c>
      <x:c r="R7853" s="6">
        <x:v>23.769</x:v>
      </x:c>
      <x:c r="S7853" s="8">
        <x:v>90038.89405194375</x:v>
      </x:c>
      <x:c r="T7853" s="12">
        <x:v>303376.5539071765</x:v>
      </x:c>
      <x:c r="U7853" s="12">
        <x:v>24.5</x:v>
      </x:c>
      <x:c r="V7853" s="12">
        <x:v>64</x:v>
      </x:c>
      <x:c r="W7853" s="12">
        <x:f>NA()</x:f>
      </x:c>
    </x:row>
    <x:row r="7854">
      <x:c r="A7854">
        <x:v>491848</x:v>
      </x:c>
      <x:c r="B7854" s="1">
        <x:v>44784.73895286648</x:v>
      </x:c>
      <x:c r="C7854" s="6">
        <x:v>130.86000107666666</x:v>
      </x:c>
      <x:c r="D7854" s="14" t="s">
        <x:v>94</x:v>
      </x:c>
      <x:c r="E7854" s="15">
        <x:v>44771.4697032593</x:v>
      </x:c>
      <x:c r="F7854" t="s">
        <x:v>99</x:v>
      </x:c>
      <x:c r="G7854" s="6">
        <x:v>75.20439694653105</x:v>
      </x:c>
      <x:c r="H7854" t="s">
        <x:v>97</x:v>
      </x:c>
      <x:c r="I7854" s="6">
        <x:v>28.059294357848557</x:v>
      </x:c>
      <x:c r="J7854" t="s">
        <x:v>95</x:v>
      </x:c>
      <x:c r="K7854" s="6">
        <x:v>1019</x:v>
      </x:c>
      <x:c r="L7854" t="s">
        <x:v>96</x:v>
      </x:c>
      <x:c r="M7854" t="s">
        <x:v>98</x:v>
      </x:c>
      <x:c r="N7854" s="8">
        <x:v>36.4</x:v>
      </x:c>
      <x:c r="O7854" s="8">
        <x:v>0</x:v>
      </x:c>
      <x:c r="Q7854">
        <x:v>0</x:v>
      </x:c>
      <x:c r="R7854" s="6">
        <x:v>23.762999999999998</x:v>
      </x:c>
      <x:c r="S7854" s="8">
        <x:v>90040.80242555612</x:v>
      </x:c>
      <x:c r="T7854" s="12">
        <x:v>303365.74492270476</x:v>
      </x:c>
      <x:c r="U7854" s="12">
        <x:v>24.5</x:v>
      </x:c>
      <x:c r="V7854" s="12">
        <x:v>64</x:v>
      </x:c>
      <x:c r="W7854" s="12">
        <x:f>NA()</x:f>
      </x:c>
    </x:row>
    <x:row r="7855">
      <x:c r="A7855">
        <x:v>491856</x:v>
      </x:c>
      <x:c r="B7855" s="1">
        <x:v>44784.73896458805</x:v>
      </x:c>
      <x:c r="C7855" s="6">
        <x:v>130.87688012</x:v>
      </x:c>
      <x:c r="D7855" s="14" t="s">
        <x:v>94</x:v>
      </x:c>
      <x:c r="E7855" s="15">
        <x:v>44771.4697032593</x:v>
      </x:c>
      <x:c r="F7855" t="s">
        <x:v>99</x:v>
      </x:c>
      <x:c r="G7855" s="6">
        <x:v>75.16715575048025</x:v>
      </x:c>
      <x:c r="H7855" t="s">
        <x:v>97</x:v>
      </x:c>
      <x:c r="I7855" s="6">
        <x:v>28.05869281705509</x:v>
      </x:c>
      <x:c r="J7855" t="s">
        <x:v>95</x:v>
      </x:c>
      <x:c r="K7855" s="6">
        <x:v>1019</x:v>
      </x:c>
      <x:c r="L7855" t="s">
        <x:v>96</x:v>
      </x:c>
      <x:c r="M7855" t="s">
        <x:v>98</x:v>
      </x:c>
      <x:c r="N7855" s="8">
        <x:v>36.4</x:v>
      </x:c>
      <x:c r="O7855" s="8">
        <x:v>0</x:v>
      </x:c>
      <x:c r="Q7855">
        <x:v>0</x:v>
      </x:c>
      <x:c r="R7855" s="6">
        <x:v>23.769</x:v>
      </x:c>
      <x:c r="S7855" s="8">
        <x:v>90029.56483684052</x:v>
      </x:c>
      <x:c r="T7855" s="12">
        <x:v>303372.0739734132</x:v>
      </x:c>
      <x:c r="U7855" s="12">
        <x:v>24.5</x:v>
      </x:c>
      <x:c r="V7855" s="12">
        <x:v>64</x:v>
      </x:c>
      <x:c r="W7855" s="12">
        <x:f>NA()</x:f>
      </x:c>
    </x:row>
    <x:row r="7856">
      <x:c r="A7856">
        <x:v>491859</x:v>
      </x:c>
      <x:c r="B7856" s="1">
        <x:v>44784.73897571317</x:v>
      </x:c>
      <x:c r="C7856" s="6">
        <x:v>130.89290030333333</x:v>
      </x:c>
      <x:c r="D7856" s="14" t="s">
        <x:v>94</x:v>
      </x:c>
      <x:c r="E7856" s="15">
        <x:v>44771.4697032593</x:v>
      </x:c>
      <x:c r="F7856" t="s">
        <x:v>99</x:v>
      </x:c>
      <x:c r="G7856" s="6">
        <x:v>75.1998489100292</x:v>
      </x:c>
      <x:c r="H7856" t="s">
        <x:v>97</x:v>
      </x:c>
      <x:c r="I7856" s="6">
        <x:v>28.056918272342955</x:v>
      </x:c>
      <x:c r="J7856" t="s">
        <x:v>95</x:v>
      </x:c>
      <x:c r="K7856" s="6">
        <x:v>1019</x:v>
      </x:c>
      <x:c r="L7856" t="s">
        <x:v>96</x:v>
      </x:c>
      <x:c r="M7856" t="s">
        <x:v>98</x:v>
      </x:c>
      <x:c r="N7856" s="8">
        <x:v>36.4</x:v>
      </x:c>
      <x:c r="O7856" s="8">
        <x:v>0</x:v>
      </x:c>
      <x:c r="Q7856">
        <x:v>0</x:v>
      </x:c>
      <x:c r="R7856" s="6">
        <x:v>23.764</x:v>
      </x:c>
      <x:c r="S7856" s="8">
        <x:v>90028.1912645345</x:v>
      </x:c>
      <x:c r="T7856" s="12">
        <x:v>303376.55472806696</x:v>
      </x:c>
      <x:c r="U7856" s="12">
        <x:v>24.5</x:v>
      </x:c>
      <x:c r="V7856" s="12">
        <x:v>64</x:v>
      </x:c>
      <x:c r="W7856" s="12">
        <x:f>NA()</x:f>
      </x:c>
    </x:row>
    <x:row r="7857">
      <x:c r="A7857">
        <x:v>491866</x:v>
      </x:c>
      <x:c r="B7857" s="1">
        <x:v>44784.738987425444</x:v>
      </x:c>
      <x:c r="C7857" s="6">
        <x:v>130.90976597666668</x:v>
      </x:c>
      <x:c r="D7857" s="14" t="s">
        <x:v>94</x:v>
      </x:c>
      <x:c r="E7857" s="15">
        <x:v>44771.4697032593</x:v>
      </x:c>
      <x:c r="F7857" t="s">
        <x:v>99</x:v>
      </x:c>
      <x:c r="G7857" s="6">
        <x:v>75.22789919501541</x:v>
      </x:c>
      <x:c r="H7857" t="s">
        <x:v>97</x:v>
      </x:c>
      <x:c r="I7857" s="6">
        <x:v>28.052918030924502</x:v>
      </x:c>
      <x:c r="J7857" t="s">
        <x:v>95</x:v>
      </x:c>
      <x:c r="K7857" s="6">
        <x:v>1019</x:v>
      </x:c>
      <x:c r="L7857" t="s">
        <x:v>96</x:v>
      </x:c>
      <x:c r="M7857" t="s">
        <x:v>98</x:v>
      </x:c>
      <x:c r="N7857" s="8">
        <x:v>36.4</x:v>
      </x:c>
      <x:c r="O7857" s="8">
        <x:v>0</x:v>
      </x:c>
      <x:c r="Q7857">
        <x:v>0</x:v>
      </x:c>
      <x:c r="R7857" s="6">
        <x:v>23.759999999999998</x:v>
      </x:c>
      <x:c r="S7857" s="8">
        <x:v>90030.07942606807</x:v>
      </x:c>
      <x:c r="T7857" s="12">
        <x:v>303374.9953708618</x:v>
      </x:c>
      <x:c r="U7857" s="12">
        <x:v>24.5</x:v>
      </x:c>
      <x:c r="V7857" s="12">
        <x:v>64</x:v>
      </x:c>
      <x:c r="W7857" s="12">
        <x:f>NA()</x:f>
      </x:c>
    </x:row>
    <x:row r="7858">
      <x:c r="A7858">
        <x:v>491875</x:v>
      </x:c>
      <x:c r="B7858" s="1">
        <x:v>44784.73899912556</x:v>
      </x:c>
      <x:c r="C7858" s="6">
        <x:v>130.92661414666668</x:v>
      </x:c>
      <x:c r="D7858" s="14" t="s">
        <x:v>94</x:v>
      </x:c>
      <x:c r="E7858" s="15">
        <x:v>44771.4697032593</x:v>
      </x:c>
      <x:c r="F7858" t="s">
        <x:v>99</x:v>
      </x:c>
      <x:c r="G7858" s="6">
        <x:v>75.1835525409663</x:v>
      </x:c>
      <x:c r="H7858" t="s">
        <x:v>97</x:v>
      </x:c>
      <x:c r="I7858" s="6">
        <x:v>28.053429339712693</x:v>
      </x:c>
      <x:c r="J7858" t="s">
        <x:v>95</x:v>
      </x:c>
      <x:c r="K7858" s="6">
        <x:v>1019</x:v>
      </x:c>
      <x:c r="L7858" t="s">
        <x:v>96</x:v>
      </x:c>
      <x:c r="M7858" t="s">
        <x:v>98</x:v>
      </x:c>
      <x:c r="N7858" s="8">
        <x:v>36.4</x:v>
      </x:c>
      <x:c r="O7858" s="8">
        <x:v>0</x:v>
      </x:c>
      <x:c r="Q7858">
        <x:v>0</x:v>
      </x:c>
      <x:c r="R7858" s="6">
        <x:v>23.767</x:v>
      </x:c>
      <x:c r="S7858" s="8">
        <x:v>90028.9896553064</x:v>
      </x:c>
      <x:c r="T7858" s="12">
        <x:v>303371.64063048584</x:v>
      </x:c>
      <x:c r="U7858" s="12">
        <x:v>24.5</x:v>
      </x:c>
      <x:c r="V7858" s="12">
        <x:v>64</x:v>
      </x:c>
      <x:c r="W7858" s="12">
        <x:f>NA()</x:f>
      </x:c>
    </x:row>
    <x:row r="7859">
      <x:c r="A7859">
        <x:v>491884</x:v>
      </x:c>
      <x:c r="B7859" s="1">
        <x:v>44784.739010837104</x:v>
      </x:c>
      <x:c r="C7859" s="6">
        <x:v>130.94347876833334</x:v>
      </x:c>
      <x:c r="D7859" s="14" t="s">
        <x:v>94</x:v>
      </x:c>
      <x:c r="E7859" s="15">
        <x:v>44771.4697032593</x:v>
      </x:c>
      <x:c r="F7859" t="s">
        <x:v>99</x:v>
      </x:c>
      <x:c r="G7859" s="6">
        <x:v>75.20112727296389</x:v>
      </x:c>
      <x:c r="H7859" t="s">
        <x:v>97</x:v>
      </x:c>
      <x:c r="I7859" s="6">
        <x:v>28.06377584015354</x:v>
      </x:c>
      <x:c r="J7859" t="s">
        <x:v>95</x:v>
      </x:c>
      <x:c r="K7859" s="6">
        <x:v>1019</x:v>
      </x:c>
      <x:c r="L7859" t="s">
        <x:v>96</x:v>
      </x:c>
      <x:c r="M7859" t="s">
        <x:v>98</x:v>
      </x:c>
      <x:c r="N7859" s="8">
        <x:v>36.4</x:v>
      </x:c>
      <x:c r="O7859" s="8">
        <x:v>0</x:v>
      </x:c>
      <x:c r="Q7859">
        <x:v>0</x:v>
      </x:c>
      <x:c r="R7859" s="6">
        <x:v>23.762999999999998</x:v>
      </x:c>
      <x:c r="S7859" s="8">
        <x:v>90024.21118355726</x:v>
      </x:c>
      <x:c r="T7859" s="12">
        <x:v>303370.3281385154</x:v>
      </x:c>
      <x:c r="U7859" s="12">
        <x:v>24.5</x:v>
      </x:c>
      <x:c r="V7859" s="12">
        <x:v>64</x:v>
      </x:c>
      <x:c r="W7859" s="12">
        <x:f>NA()</x:f>
      </x:c>
    </x:row>
    <x:row r="7860">
      <x:c r="A7860">
        <x:v>491891</x:v>
      </x:c>
      <x:c r="B7860" s="1">
        <x:v>44784.739022574424</x:v>
      </x:c>
      <x:c r="C7860" s="6">
        <x:v>130.96038050833334</x:v>
      </x:c>
      <x:c r="D7860" s="14" t="s">
        <x:v>94</x:v>
      </x:c>
      <x:c r="E7860" s="15">
        <x:v>44771.4697032593</x:v>
      </x:c>
      <x:c r="F7860" t="s">
        <x:v>99</x:v>
      </x:c>
      <x:c r="G7860" s="6">
        <x:v>75.20670121952857</x:v>
      </x:c>
      <x:c r="H7860" t="s">
        <x:v>97</x:v>
      </x:c>
      <x:c r="I7860" s="6">
        <x:v>28.056136269885883</x:v>
      </x:c>
      <x:c r="J7860" t="s">
        <x:v>95</x:v>
      </x:c>
      <x:c r="K7860" s="6">
        <x:v>1019</x:v>
      </x:c>
      <x:c r="L7860" t="s">
        <x:v>96</x:v>
      </x:c>
      <x:c r="M7860" t="s">
        <x:v>98</x:v>
      </x:c>
      <x:c r="N7860" s="8">
        <x:v>36.4</x:v>
      </x:c>
      <x:c r="O7860" s="8">
        <x:v>0</x:v>
      </x:c>
      <x:c r="Q7860">
        <x:v>0</x:v>
      </x:c>
      <x:c r="R7860" s="6">
        <x:v>23.762999999999998</x:v>
      </x:c>
      <x:c r="S7860" s="8">
        <x:v>90015.77626461342</x:v>
      </x:c>
      <x:c r="T7860" s="12">
        <x:v>303384.47920605453</x:v>
      </x:c>
      <x:c r="U7860" s="12">
        <x:v>24.5</x:v>
      </x:c>
      <x:c r="V7860" s="12">
        <x:v>64</x:v>
      </x:c>
      <x:c r="W7860" s="12">
        <x:f>NA()</x:f>
      </x:c>
    </x:row>
    <x:row r="7861">
      <x:c r="A7861">
        <x:v>491895</x:v>
      </x:c>
      <x:c r="B7861" s="1">
        <x:v>44784.73903371109</x:v>
      </x:c>
      <x:c r="C7861" s="6">
        <x:v>130.97641730833334</x:v>
      </x:c>
      <x:c r="D7861" s="14" t="s">
        <x:v>94</x:v>
      </x:c>
      <x:c r="E7861" s="15">
        <x:v>44771.4697032593</x:v>
      </x:c>
      <x:c r="F7861" t="s">
        <x:v>99</x:v>
      </x:c>
      <x:c r="G7861" s="6">
        <x:v>75.19396279261147</x:v>
      </x:c>
      <x:c r="H7861" t="s">
        <x:v>97</x:v>
      </x:c>
      <x:c r="I7861" s="6">
        <x:v>28.056376886007</x:v>
      </x:c>
      <x:c r="J7861" t="s">
        <x:v>95</x:v>
      </x:c>
      <x:c r="K7861" s="6">
        <x:v>1019</x:v>
      </x:c>
      <x:c r="L7861" t="s">
        <x:v>96</x:v>
      </x:c>
      <x:c r="M7861" t="s">
        <x:v>98</x:v>
      </x:c>
      <x:c r="N7861" s="8">
        <x:v>36.4</x:v>
      </x:c>
      <x:c r="O7861" s="8">
        <x:v>0</x:v>
      </x:c>
      <x:c r="Q7861">
        <x:v>0</x:v>
      </x:c>
      <x:c r="R7861" s="6">
        <x:v>23.765</x:v>
      </x:c>
      <x:c r="S7861" s="8">
        <x:v>90019.99045178365</x:v>
      </x:c>
      <x:c r="T7861" s="12">
        <x:v>303369.3797048096</x:v>
      </x:c>
      <x:c r="U7861" s="12">
        <x:v>24.5</x:v>
      </x:c>
      <x:c r="V7861" s="12">
        <x:v>64</x:v>
      </x:c>
      <x:c r="W7861" s="12">
        <x:f>NA()</x:f>
      </x:c>
    </x:row>
    <x:row r="7862">
      <x:c r="A7862">
        <x:v>491901</x:v>
      </x:c>
      <x:c r="B7862" s="1">
        <x:v>44784.739045436334</x:v>
      </x:c>
      <x:c r="C7862" s="6">
        <x:v>130.99330165833334</x:v>
      </x:c>
      <x:c r="D7862" s="14" t="s">
        <x:v>94</x:v>
      </x:c>
      <x:c r="E7862" s="15">
        <x:v>44771.4697032593</x:v>
      </x:c>
      <x:c r="F7862" t="s">
        <x:v>99</x:v>
      </x:c>
      <x:c r="G7862" s="6">
        <x:v>75.23669256785885</x:v>
      </x:c>
      <x:c r="H7862" t="s">
        <x:v>97</x:v>
      </x:c>
      <x:c r="I7862" s="6">
        <x:v>28.058091276369396</x:v>
      </x:c>
      <x:c r="J7862" t="s">
        <x:v>95</x:v>
      </x:c>
      <x:c r="K7862" s="6">
        <x:v>1019</x:v>
      </x:c>
      <x:c r="L7862" t="s">
        <x:v>96</x:v>
      </x:c>
      <x:c r="M7862" t="s">
        <x:v>98</x:v>
      </x:c>
      <x:c r="N7862" s="8">
        <x:v>36.4</x:v>
      </x:c>
      <x:c r="O7862" s="8">
        <x:v>0</x:v>
      </x:c>
      <x:c r="Q7862">
        <x:v>0</x:v>
      </x:c>
      <x:c r="R7862" s="6">
        <x:v>23.758</x:v>
      </x:c>
      <x:c r="S7862" s="8">
        <x:v>90019.72803157262</x:v>
      </x:c>
      <x:c r="T7862" s="12">
        <x:v>303369.29759256716</x:v>
      </x:c>
      <x:c r="U7862" s="12">
        <x:v>24.5</x:v>
      </x:c>
      <x:c r="V7862" s="12">
        <x:v>64</x:v>
      </x:c>
      <x:c r="W7862" s="12">
        <x:f>NA()</x:f>
      </x:c>
    </x:row>
    <x:row r="7863">
      <x:c r="A7863">
        <x:v>491912</x:v>
      </x:c>
      <x:c r="B7863" s="1">
        <x:v>44784.73905714741</x:v>
      </x:c>
      <x:c r="C7863" s="6">
        <x:v>131.01016559666667</x:v>
      </x:c>
      <x:c r="D7863" s="14" t="s">
        <x:v>94</x:v>
      </x:c>
      <x:c r="E7863" s="15">
        <x:v>44771.4697032593</x:v>
      </x:c>
      <x:c r="F7863" t="s">
        <x:v>99</x:v>
      </x:c>
      <x:c r="G7863" s="6">
        <x:v>75.21651214003542</x:v>
      </x:c>
      <x:c r="H7863" t="s">
        <x:v>97</x:v>
      </x:c>
      <x:c r="I7863" s="6">
        <x:v>28.042691871532497</x:v>
      </x:c>
      <x:c r="J7863" t="s">
        <x:v>95</x:v>
      </x:c>
      <x:c r="K7863" s="6">
        <x:v>1019</x:v>
      </x:c>
      <x:c r="L7863" t="s">
        <x:v>96</x:v>
      </x:c>
      <x:c r="M7863" t="s">
        <x:v>98</x:v>
      </x:c>
      <x:c r="N7863" s="8">
        <x:v>36.4</x:v>
      </x:c>
      <x:c r="O7863" s="8">
        <x:v>0</x:v>
      </x:c>
      <x:c r="Q7863">
        <x:v>0</x:v>
      </x:c>
      <x:c r="R7863" s="6">
        <x:v>23.762999999999998</x:v>
      </x:c>
      <x:c r="S7863" s="8">
        <x:v>90010.45295283876</x:v>
      </x:c>
      <x:c r="T7863" s="12">
        <x:v>303366.1296759758</x:v>
      </x:c>
      <x:c r="U7863" s="12">
        <x:v>24.5</x:v>
      </x:c>
      <x:c r="V7863" s="12">
        <x:v>64</x:v>
      </x:c>
      <x:c r="W7863" s="12">
        <x:f>NA()</x:f>
      </x:c>
    </x:row>
    <x:row r="7864">
      <x:c r="A7864">
        <x:v>491919</x:v>
      </x:c>
      <x:c r="B7864" s="1">
        <x:v>44784.73906887362</x:v>
      </x:c>
      <x:c r="C7864" s="6">
        <x:v>131.02705134833334</x:v>
      </x:c>
      <x:c r="D7864" s="14" t="s">
        <x:v>94</x:v>
      </x:c>
      <x:c r="E7864" s="15">
        <x:v>44771.4697032593</x:v>
      </x:c>
      <x:c r="F7864" t="s">
        <x:v>99</x:v>
      </x:c>
      <x:c r="G7864" s="6">
        <x:v>75.23796593056083</x:v>
      </x:c>
      <x:c r="H7864" t="s">
        <x:v>97</x:v>
      </x:c>
      <x:c r="I7864" s="6">
        <x:v>28.056346808991293</x:v>
      </x:c>
      <x:c r="J7864" t="s">
        <x:v>95</x:v>
      </x:c>
      <x:c r="K7864" s="6">
        <x:v>1019</x:v>
      </x:c>
      <x:c r="L7864" t="s">
        <x:v>96</x:v>
      </x:c>
      <x:c r="M7864" t="s">
        <x:v>98</x:v>
      </x:c>
      <x:c r="N7864" s="8">
        <x:v>36.4</x:v>
      </x:c>
      <x:c r="O7864" s="8">
        <x:v>0</x:v>
      </x:c>
      <x:c r="Q7864">
        <x:v>0</x:v>
      </x:c>
      <x:c r="R7864" s="6">
        <x:v>23.758</x:v>
      </x:c>
      <x:c r="S7864" s="8">
        <x:v>90009.74932177432</x:v>
      </x:c>
      <x:c r="T7864" s="12">
        <x:v>303373.13919487386</x:v>
      </x:c>
      <x:c r="U7864" s="12">
        <x:v>24.5</x:v>
      </x:c>
      <x:c r="V7864" s="12">
        <x:v>64</x:v>
      </x:c>
      <x:c r="W7864" s="12">
        <x:f>NA()</x:f>
      </x:c>
    </x:row>
    <x:row r="7865">
      <x:c r="A7865">
        <x:v>491924</x:v>
      </x:c>
      <x:c r="B7865" s="1">
        <x:v>44784.73907999676</x:v>
      </x:c>
      <x:c r="C7865" s="6">
        <x:v>131.04306867666668</x:v>
      </x:c>
      <x:c r="D7865" s="14" t="s">
        <x:v>94</x:v>
      </x:c>
      <x:c r="E7865" s="15">
        <x:v>44771.4697032593</x:v>
      </x:c>
      <x:c r="F7865" t="s">
        <x:v>99</x:v>
      </x:c>
      <x:c r="G7865" s="6">
        <x:v>75.24550305797804</x:v>
      </x:c>
      <x:c r="H7865" t="s">
        <x:v>97</x:v>
      </x:c>
      <x:c r="I7865" s="6">
        <x:v>28.054632419520203</x:v>
      </x:c>
      <x:c r="J7865" t="s">
        <x:v>95</x:v>
      </x:c>
      <x:c r="K7865" s="6">
        <x:v>1019</x:v>
      </x:c>
      <x:c r="L7865" t="s">
        <x:v>96</x:v>
      </x:c>
      <x:c r="M7865" t="s">
        <x:v>98</x:v>
      </x:c>
      <x:c r="N7865" s="8">
        <x:v>36.4</x:v>
      </x:c>
      <x:c r="O7865" s="8">
        <x:v>0</x:v>
      </x:c>
      <x:c r="Q7865">
        <x:v>0</x:v>
      </x:c>
      <x:c r="R7865" s="6">
        <x:v>23.756999999999998</x:v>
      </x:c>
      <x:c r="S7865" s="8">
        <x:v>90013.01542887025</x:v>
      </x:c>
      <x:c r="T7865" s="12">
        <x:v>303361.46029833285</x:v>
      </x:c>
      <x:c r="U7865" s="12">
        <x:v>24.5</x:v>
      </x:c>
      <x:c r="V7865" s="12">
        <x:v>64</x:v>
      </x:c>
      <x:c r="W7865" s="12">
        <x:f>NA()</x:f>
      </x:c>
    </x:row>
    <x:row r="7866">
      <x:c r="A7866">
        <x:v>491931</x:v>
      </x:c>
      <x:c r="B7866" s="1">
        <x:v>44784.73909174138</x:v>
      </x:c>
      <x:c r="C7866" s="6">
        <x:v>131.05998092333334</x:v>
      </x:c>
      <x:c r="D7866" s="14" t="s">
        <x:v>94</x:v>
      </x:c>
      <x:c r="E7866" s="15">
        <x:v>44771.4697032593</x:v>
      </x:c>
      <x:c r="F7866" t="s">
        <x:v>99</x:v>
      </x:c>
      <x:c r="G7866" s="6">
        <x:v>75.23095654128471</x:v>
      </x:c>
      <x:c r="H7866" t="s">
        <x:v>97</x:v>
      </x:c>
      <x:c r="I7866" s="6">
        <x:v>28.057339350663824</x:v>
      </x:c>
      <x:c r="J7866" t="s">
        <x:v>95</x:v>
      </x:c>
      <x:c r="K7866" s="6">
        <x:v>1019</x:v>
      </x:c>
      <x:c r="L7866" t="s">
        <x:v>96</x:v>
      </x:c>
      <x:c r="M7866" t="s">
        <x:v>98</x:v>
      </x:c>
      <x:c r="N7866" s="8">
        <x:v>36.4</x:v>
      </x:c>
      <x:c r="O7866" s="8">
        <x:v>0</x:v>
      </x:c>
      <x:c r="Q7866">
        <x:v>0</x:v>
      </x:c>
      <x:c r="R7866" s="6">
        <x:v>23.759</x:v>
      </x:c>
      <x:c r="S7866" s="8">
        <x:v>90003.34188947285</x:v>
      </x:c>
      <x:c r="T7866" s="12">
        <x:v>303376.276188249</x:v>
      </x:c>
      <x:c r="U7866" s="12">
        <x:v>24.5</x:v>
      </x:c>
      <x:c r="V7866" s="12">
        <x:v>64</x:v>
      </x:c>
      <x:c r="W7866" s="12">
        <x:f>NA()</x:f>
      </x:c>
    </x:row>
    <x:row r="7867">
      <x:c r="A7867">
        <x:v>491941</x:v>
      </x:c>
      <x:c r="B7867" s="1">
        <x:v>44784.73910348437</x:v>
      </x:c>
      <x:c r="C7867" s="6">
        <x:v>131.07689082833335</x:v>
      </x:c>
      <x:c r="D7867" s="14" t="s">
        <x:v>94</x:v>
      </x:c>
      <x:c r="E7867" s="15">
        <x:v>44771.4697032593</x:v>
      </x:c>
      <x:c r="F7867" t="s">
        <x:v>99</x:v>
      </x:c>
      <x:c r="G7867" s="6">
        <x:v>75.22001893516176</x:v>
      </x:c>
      <x:c r="H7867" t="s">
        <x:v>97</x:v>
      </x:c>
      <x:c r="I7867" s="6">
        <x:v>28.063715685988882</x:v>
      </x:c>
      <x:c r="J7867" t="s">
        <x:v>95</x:v>
      </x:c>
      <x:c r="K7867" s="6">
        <x:v>1019</x:v>
      </x:c>
      <x:c r="L7867" t="s">
        <x:v>96</x:v>
      </x:c>
      <x:c r="M7867" t="s">
        <x:v>98</x:v>
      </x:c>
      <x:c r="N7867" s="8">
        <x:v>36.4</x:v>
      </x:c>
      <x:c r="O7867" s="8">
        <x:v>0</x:v>
      </x:c>
      <x:c r="Q7867">
        <x:v>0</x:v>
      </x:c>
      <x:c r="R7867" s="6">
        <x:v>23.759999999999998</x:v>
      </x:c>
      <x:c r="S7867" s="8">
        <x:v>90004.53461390066</x:v>
      </x:c>
      <x:c r="T7867" s="12">
        <x:v>303378.68849600817</x:v>
      </x:c>
      <x:c r="U7867" s="12">
        <x:v>24.5</x:v>
      </x:c>
      <x:c r="V7867" s="12">
        <x:v>64</x:v>
      </x:c>
      <x:c r="W7867" s="12">
        <x:f>NA()</x:f>
      </x:c>
    </x:row>
    <x:row r="7868">
      <x:c r="A7868">
        <x:v>491943</x:v>
      </x:c>
      <x:c r="B7868" s="1">
        <x:v>44784.7391146867</x:v>
      </x:c>
      <x:c r="C7868" s="6">
        <x:v>131.09302219</x:v>
      </x:c>
      <x:c r="D7868" s="14" t="s">
        <x:v>94</x:v>
      </x:c>
      <x:c r="E7868" s="15">
        <x:v>44771.4697032593</x:v>
      </x:c>
      <x:c r="F7868" t="s">
        <x:v>99</x:v>
      </x:c>
      <x:c r="G7868" s="6">
        <x:v>75.25160191785795</x:v>
      </x:c>
      <x:c r="H7868" t="s">
        <x:v>97</x:v>
      </x:c>
      <x:c r="I7868" s="6">
        <x:v>28.037669034066766</x:v>
      </x:c>
      <x:c r="J7868" t="s">
        <x:v>95</x:v>
      </x:c>
      <x:c r="K7868" s="6">
        <x:v>1019</x:v>
      </x:c>
      <x:c r="L7868" t="s">
        <x:v>96</x:v>
      </x:c>
      <x:c r="M7868" t="s">
        <x:v>98</x:v>
      </x:c>
      <x:c r="N7868" s="8">
        <x:v>36.4</x:v>
      </x:c>
      <x:c r="O7868" s="8">
        <x:v>0</x:v>
      </x:c>
      <x:c r="Q7868">
        <x:v>0</x:v>
      </x:c>
      <x:c r="R7868" s="6">
        <x:v>23.758</x:v>
      </x:c>
      <x:c r="S7868" s="8">
        <x:v>89998.90288356748</x:v>
      </x:c>
      <x:c r="T7868" s="12">
        <x:v>303384.41490138817</x:v>
      </x:c>
      <x:c r="U7868" s="12">
        <x:v>24.5</x:v>
      </x:c>
      <x:c r="V7868" s="12">
        <x:v>64</x:v>
      </x:c>
      <x:c r="W7868" s="12">
        <x:f>NA()</x:f>
      </x:c>
    </x:row>
    <x:row r="7869">
      <x:c r="A7869">
        <x:v>491951</x:v>
      </x:c>
      <x:c r="B7869" s="1">
        <x:v>44784.73912643796</x:v>
      </x:c>
      <x:c r="C7869" s="6">
        <x:v>131.10994400833334</x:v>
      </x:c>
      <x:c r="D7869" s="14" t="s">
        <x:v>94</x:v>
      </x:c>
      <x:c r="E7869" s="15">
        <x:v>44771.4697032593</x:v>
      </x:c>
      <x:c r="F7869" t="s">
        <x:v>99</x:v>
      </x:c>
      <x:c r="G7869" s="6">
        <x:v>75.25408913642458</x:v>
      </x:c>
      <x:c r="H7869" t="s">
        <x:v>97</x:v>
      </x:c>
      <x:c r="I7869" s="6">
        <x:v>28.042872332898696</x:v>
      </x:c>
      <x:c r="J7869" t="s">
        <x:v>95</x:v>
      </x:c>
      <x:c r="K7869" s="6">
        <x:v>1019</x:v>
      </x:c>
      <x:c r="L7869" t="s">
        <x:v>96</x:v>
      </x:c>
      <x:c r="M7869" t="s">
        <x:v>98</x:v>
      </x:c>
      <x:c r="N7869" s="8">
        <x:v>36.4</x:v>
      </x:c>
      <x:c r="O7869" s="8">
        <x:v>0</x:v>
      </x:c>
      <x:c r="Q7869">
        <x:v>0</x:v>
      </x:c>
      <x:c r="R7869" s="6">
        <x:v>23.756999999999998</x:v>
      </x:c>
      <x:c r="S7869" s="8">
        <x:v>90006.1121700848</x:v>
      </x:c>
      <x:c r="T7869" s="12">
        <x:v>303375.6776070526</x:v>
      </x:c>
      <x:c r="U7869" s="12">
        <x:v>24.5</x:v>
      </x:c>
      <x:c r="V7869" s="12">
        <x:v>64</x:v>
      </x:c>
      <x:c r="W7869" s="12">
        <x:f>NA()</x:f>
      </x:c>
    </x:row>
    <x:row r="7870">
      <x:c r="A7870">
        <x:v>491962</x:v>
      </x:c>
      <x:c r="B7870" s="1">
        <x:v>44784.73913818378</x:v>
      </x:c>
      <x:c r="C7870" s="6">
        <x:v>131.126857975</x:v>
      </x:c>
      <x:c r="D7870" s="14" t="s">
        <x:v>94</x:v>
      </x:c>
      <x:c r="E7870" s="15">
        <x:v>44771.4697032593</x:v>
      </x:c>
      <x:c r="F7870" t="s">
        <x:v>99</x:v>
      </x:c>
      <x:c r="G7870" s="6">
        <x:v>75.24100878586381</x:v>
      </x:c>
      <x:c r="H7870" t="s">
        <x:v>97</x:v>
      </x:c>
      <x:c r="I7870" s="6">
        <x:v>28.069400259300437</x:v>
      </x:c>
      <x:c r="J7870" t="s">
        <x:v>95</x:v>
      </x:c>
      <x:c r="K7870" s="6">
        <x:v>1019</x:v>
      </x:c>
      <x:c r="L7870" t="s">
        <x:v>96</x:v>
      </x:c>
      <x:c r="M7870" t="s">
        <x:v>98</x:v>
      </x:c>
      <x:c r="N7870" s="8">
        <x:v>36.4</x:v>
      </x:c>
      <x:c r="O7870" s="8">
        <x:v>0</x:v>
      </x:c>
      <x:c r="Q7870">
        <x:v>0</x:v>
      </x:c>
      <x:c r="R7870" s="6">
        <x:v>23.756</x:v>
      </x:c>
      <x:c r="S7870" s="8">
        <x:v>90000.9676659449</x:v>
      </x:c>
      <x:c r="T7870" s="12">
        <x:v>303377.85993103246</x:v>
      </x:c>
      <x:c r="U7870" s="12">
        <x:v>24.5</x:v>
      </x:c>
      <x:c r="V7870" s="12">
        <x:v>64</x:v>
      </x:c>
      <x:c r="W7870" s="12">
        <x:f>NA()</x:f>
      </x:c>
    </x:row>
    <x:row r="7871">
      <x:c r="A7871">
        <x:v>491964</x:v>
      </x:c>
      <x:c r="B7871" s="1">
        <x:v>44784.73914934906</x:v>
      </x:c>
      <x:c r="C7871" s="6">
        <x:v>131.142935975</x:v>
      </x:c>
      <x:c r="D7871" s="14" t="s">
        <x:v>94</x:v>
      </x:c>
      <x:c r="E7871" s="15">
        <x:v>44771.4697032593</x:v>
      </x:c>
      <x:c r="F7871" t="s">
        <x:v>99</x:v>
      </x:c>
      <x:c r="G7871" s="6">
        <x:v>75.2263906063841</x:v>
      </x:c>
      <x:c r="H7871" t="s">
        <x:v>97</x:v>
      </x:c>
      <x:c r="I7871" s="6">
        <x:v>28.06359537766275</x:v>
      </x:c>
      <x:c r="J7871" t="s">
        <x:v>95</x:v>
      </x:c>
      <x:c r="K7871" s="6">
        <x:v>1019</x:v>
      </x:c>
      <x:c r="L7871" t="s">
        <x:v>96</x:v>
      </x:c>
      <x:c r="M7871" t="s">
        <x:v>98</x:v>
      </x:c>
      <x:c r="N7871" s="8">
        <x:v>36.4</x:v>
      </x:c>
      <x:c r="O7871" s="8">
        <x:v>0</x:v>
      </x:c>
      <x:c r="Q7871">
        <x:v>0</x:v>
      </x:c>
      <x:c r="R7871" s="6">
        <x:v>23.759</x:v>
      </x:c>
      <x:c r="S7871" s="8">
        <x:v>89993.10556928985</x:v>
      </x:c>
      <x:c r="T7871" s="12">
        <x:v>303370.64951971505</x:v>
      </x:c>
      <x:c r="U7871" s="12">
        <x:v>24.5</x:v>
      </x:c>
      <x:c r="V7871" s="12">
        <x:v>64</x:v>
      </x:c>
      <x:c r="W7871" s="12">
        <x:f>NA()</x:f>
      </x:c>
    </x:row>
    <x:row r="7872">
      <x:c r="A7872">
        <x:v>491973</x:v>
      </x:c>
      <x:c r="B7872" s="1">
        <x:v>44784.73916108864</x:v>
      </x:c>
      <x:c r="C7872" s="6">
        <x:v>131.15984098166666</x:v>
      </x:c>
      <x:c r="D7872" s="14" t="s">
        <x:v>94</x:v>
      </x:c>
      <x:c r="E7872" s="15">
        <x:v>44771.4697032593</x:v>
      </x:c>
      <x:c r="F7872" t="s">
        <x:v>99</x:v>
      </x:c>
      <x:c r="G7872" s="6">
        <x:v>75.24738269711065</x:v>
      </x:c>
      <x:c r="H7872" t="s">
        <x:v>97</x:v>
      </x:c>
      <x:c r="I7872" s="6">
        <x:v>28.06927995077058</x:v>
      </x:c>
      <x:c r="J7872" t="s">
        <x:v>95</x:v>
      </x:c>
      <x:c r="K7872" s="6">
        <x:v>1019</x:v>
      </x:c>
      <x:c r="L7872" t="s">
        <x:v>96</x:v>
      </x:c>
      <x:c r="M7872" t="s">
        <x:v>98</x:v>
      </x:c>
      <x:c r="N7872" s="8">
        <x:v>36.4</x:v>
      </x:c>
      <x:c r="O7872" s="8">
        <x:v>0</x:v>
      </x:c>
      <x:c r="Q7872">
        <x:v>0</x:v>
      </x:c>
      <x:c r="R7872" s="6">
        <x:v>23.755</x:v>
      </x:c>
      <x:c r="S7872" s="8">
        <x:v>89991.77023824486</x:v>
      </x:c>
      <x:c r="T7872" s="12">
        <x:v>303376.8566561197</x:v>
      </x:c>
      <x:c r="U7872" s="12">
        <x:v>24.5</x:v>
      </x:c>
      <x:c r="V7872" s="12">
        <x:v>64</x:v>
      </x:c>
      <x:c r="W7872" s="12">
        <x:f>NA()</x:f>
      </x:c>
    </x:row>
    <x:row r="7873">
      <x:c r="A7873">
        <x:v>491983</x:v>
      </x:c>
      <x:c r="B7873" s="1">
        <x:v>44784.73917281854</x:v>
      </x:c>
      <x:c r="C7873" s="6">
        <x:v>131.17673203666666</x:v>
      </x:c>
      <x:c r="D7873" s="14" t="s">
        <x:v>94</x:v>
      </x:c>
      <x:c r="E7873" s="15">
        <x:v>44771.4697032593</x:v>
      </x:c>
      <x:c r="F7873" t="s">
        <x:v>99</x:v>
      </x:c>
      <x:c r="G7873" s="6">
        <x:v>75.25910851291862</x:v>
      </x:c>
      <x:c r="H7873" t="s">
        <x:v>97</x:v>
      </x:c>
      <x:c r="I7873" s="6">
        <x:v>28.053218800790546</x:v>
      </x:c>
      <x:c r="J7873" t="s">
        <x:v>95</x:v>
      </x:c>
      <x:c r="K7873" s="6">
        <x:v>1019</x:v>
      </x:c>
      <x:c r="L7873" t="s">
        <x:v>96</x:v>
      </x:c>
      <x:c r="M7873" t="s">
        <x:v>98</x:v>
      </x:c>
      <x:c r="N7873" s="8">
        <x:v>36.4</x:v>
      </x:c>
      <x:c r="O7873" s="8">
        <x:v>0</x:v>
      </x:c>
      <x:c r="Q7873">
        <x:v>0</x:v>
      </x:c>
      <x:c r="R7873" s="6">
        <x:v>23.755</x:v>
      </x:c>
      <x:c r="S7873" s="8">
        <x:v>89988.38031911544</x:v>
      </x:c>
      <x:c r="T7873" s="12">
        <x:v>303374.8730712016</x:v>
      </x:c>
      <x:c r="U7873" s="12">
        <x:v>24.5</x:v>
      </x:c>
      <x:c r="V7873" s="12">
        <x:v>64</x:v>
      </x:c>
      <x:c r="W7873" s="12">
        <x:f>NA()</x:f>
      </x:c>
    </x:row>
    <x:row r="7874">
      <x:c r="A7874">
        <x:v>491990</x:v>
      </x:c>
      <x:c r="B7874" s="1">
        <x:v>44784.73918457926</x:v>
      </x:c>
      <x:c r="C7874" s="6">
        <x:v>131.19366746833333</x:v>
      </x:c>
      <x:c r="D7874" s="14" t="s">
        <x:v>94</x:v>
      </x:c>
      <x:c r="E7874" s="15">
        <x:v>44771.4697032593</x:v>
      </x:c>
      <x:c r="F7874" t="s">
        <x:v>99</x:v>
      </x:c>
      <x:c r="G7874" s="6">
        <x:v>75.24470418759755</x:v>
      </x:c>
      <x:c r="H7874" t="s">
        <x:v>97</x:v>
      </x:c>
      <x:c r="I7874" s="6">
        <x:v>28.07294936286462</x:v>
      </x:c>
      <x:c r="J7874" t="s">
        <x:v>95</x:v>
      </x:c>
      <x:c r="K7874" s="6">
        <x:v>1019</x:v>
      </x:c>
      <x:c r="L7874" t="s">
        <x:v>96</x:v>
      </x:c>
      <x:c r="M7874" t="s">
        <x:v>98</x:v>
      </x:c>
      <x:c r="N7874" s="8">
        <x:v>36.4</x:v>
      </x:c>
      <x:c r="O7874" s="8">
        <x:v>0</x:v>
      </x:c>
      <x:c r="Q7874">
        <x:v>0</x:v>
      </x:c>
      <x:c r="R7874" s="6">
        <x:v>23.755</x:v>
      </x:c>
      <x:c r="S7874" s="8">
        <x:v>89989.09792861254</x:v>
      </x:c>
      <x:c r="T7874" s="12">
        <x:v>303385.4494434489</x:v>
      </x:c>
      <x:c r="U7874" s="12">
        <x:v>24.5</x:v>
      </x:c>
      <x:c r="V7874" s="12">
        <x:v>64</x:v>
      </x:c>
      <x:c r="W7874" s="12">
        <x:f>NA()</x:f>
      </x:c>
    </x:row>
    <x:row r="7875">
      <x:c r="A7875">
        <x:v>491994</x:v>
      </x:c>
      <x:c r="B7875" s="1">
        <x:v>44784.739195738635</x:v>
      </x:c>
      <x:c r="C7875" s="6">
        <x:v>131.20973697833332</x:v>
      </x:c>
      <x:c r="D7875" s="14" t="s">
        <x:v>94</x:v>
      </x:c>
      <x:c r="E7875" s="15">
        <x:v>44771.4697032593</x:v>
      </x:c>
      <x:c r="F7875" t="s">
        <x:v>99</x:v>
      </x:c>
      <x:c r="G7875" s="6">
        <x:v>75.2831499861316</x:v>
      </x:c>
      <x:c r="H7875" t="s">
        <x:v>97</x:v>
      </x:c>
      <x:c r="I7875" s="6">
        <x:v>28.06335476102413</x:v>
      </x:c>
      <x:c r="J7875" t="s">
        <x:v>95</x:v>
      </x:c>
      <x:c r="K7875" s="6">
        <x:v>1019</x:v>
      </x:c>
      <x:c r="L7875" t="s">
        <x:v>96</x:v>
      </x:c>
      <x:c r="M7875" t="s">
        <x:v>98</x:v>
      </x:c>
      <x:c r="N7875" s="8">
        <x:v>36.4</x:v>
      </x:c>
      <x:c r="O7875" s="8">
        <x:v>0</x:v>
      </x:c>
      <x:c r="Q7875">
        <x:v>0</x:v>
      </x:c>
      <x:c r="R7875" s="6">
        <x:v>23.75</x:v>
      </x:c>
      <x:c r="S7875" s="8">
        <x:v>89976.6217167622</x:v>
      </x:c>
      <x:c r="T7875" s="12">
        <x:v>303363.36380129063</x:v>
      </x:c>
      <x:c r="U7875" s="12">
        <x:v>24.5</x:v>
      </x:c>
      <x:c r="V7875" s="12">
        <x:v>64</x:v>
      </x:c>
      <x:c r="W7875" s="12">
        <x:f>NA()</x:f>
      </x:c>
    </x:row>
    <x:row r="7876">
      <x:c r="A7876">
        <x:v>492011</x:v>
      </x:c>
      <x:c r="B7876" s="1">
        <x:v>44784.73920750033</x:v>
      </x:c>
      <x:c r="C7876" s="6">
        <x:v>131.22667381666668</x:v>
      </x:c>
      <x:c r="D7876" s="14" t="s">
        <x:v>94</x:v>
      </x:c>
      <x:c r="E7876" s="15">
        <x:v>44771.4697032593</x:v>
      </x:c>
      <x:c r="F7876" t="s">
        <x:v>99</x:v>
      </x:c>
      <x:c r="G7876" s="6">
        <x:v>75.29425160309992</x:v>
      </x:c>
      <x:c r="H7876" t="s">
        <x:v>97</x:v>
      </x:c>
      <x:c r="I7876" s="6">
        <x:v>28.056767887240767</x:v>
      </x:c>
      <x:c r="J7876" t="s">
        <x:v>95</x:v>
      </x:c>
      <x:c r="K7876" s="6">
        <x:v>1019</x:v>
      </x:c>
      <x:c r="L7876" t="s">
        <x:v>96</x:v>
      </x:c>
      <x:c r="M7876" t="s">
        <x:v>98</x:v>
      </x:c>
      <x:c r="N7876" s="8">
        <x:v>36.4</x:v>
      </x:c>
      <x:c r="O7876" s="8">
        <x:v>0</x:v>
      </x:c>
      <x:c r="Q7876">
        <x:v>0</x:v>
      </x:c>
      <x:c r="R7876" s="6">
        <x:v>23.749</x:v>
      </x:c>
      <x:c r="S7876" s="8">
        <x:v>89975.10301033361</x:v>
      </x:c>
      <x:c r="T7876" s="12">
        <x:v>303374.9461415393</x:v>
      </x:c>
      <x:c r="U7876" s="12">
        <x:v>24.5</x:v>
      </x:c>
      <x:c r="V7876" s="12">
        <x:v>64</x:v>
      </x:c>
      <x:c r="W7876" s="12">
        <x:f>NA()</x:f>
      </x:c>
    </x:row>
    <x:row r="7877">
      <x:c r="A7877">
        <x:v>492006</x:v>
      </x:c>
      <x:c r="B7877" s="1">
        <x:v>44784.73921921686</x:v>
      </x:c>
      <x:c r="C7877" s="6">
        <x:v>131.24354561166666</x:v>
      </x:c>
      <x:c r="D7877" s="14" t="s">
        <x:v>94</x:v>
      </x:c>
      <x:c r="E7877" s="15">
        <x:v>44771.4697032593</x:v>
      </x:c>
      <x:c r="F7877" t="s">
        <x:v>99</x:v>
      </x:c>
      <x:c r="G7877" s="6">
        <x:v>75.29064121812412</x:v>
      </x:c>
      <x:c r="H7877" t="s">
        <x:v>97</x:v>
      </x:c>
      <x:c r="I7877" s="6">
        <x:v>28.053098492840945</x:v>
      </x:c>
      <x:c r="J7877" t="s">
        <x:v>95</x:v>
      </x:c>
      <x:c r="K7877" s="6">
        <x:v>1019</x:v>
      </x:c>
      <x:c r="L7877" t="s">
        <x:v>96</x:v>
      </x:c>
      <x:c r="M7877" t="s">
        <x:v>98</x:v>
      </x:c>
      <x:c r="N7877" s="8">
        <x:v>36.4</x:v>
      </x:c>
      <x:c r="O7877" s="8">
        <x:v>0</x:v>
      </x:c>
      <x:c r="Q7877">
        <x:v>0</x:v>
      </x:c>
      <x:c r="R7877" s="6">
        <x:v>23.75</x:v>
      </x:c>
      <x:c r="S7877" s="8">
        <x:v>89978.05177447743</x:v>
      </x:c>
      <x:c r="T7877" s="12">
        <x:v>303371.5988135495</x:v>
      </x:c>
      <x:c r="U7877" s="12">
        <x:v>24.5</x:v>
      </x:c>
      <x:c r="V7877" s="12">
        <x:v>64</x:v>
      </x:c>
      <x:c r="W7877" s="12">
        <x:f>NA()</x:f>
      </x:c>
    </x:row>
    <x:row r="7878">
      <x:c r="A7878">
        <x:v>492013</x:v>
      </x:c>
      <x:c r="B7878" s="1">
        <x:v>44784.73923039892</x:v>
      </x:c>
      <x:c r="C7878" s="6">
        <x:v>131.25964778166667</x:v>
      </x:c>
      <x:c r="D7878" s="14" t="s">
        <x:v>94</x:v>
      </x:c>
      <x:c r="E7878" s="15">
        <x:v>44771.4697032593</x:v>
      </x:c>
      <x:c r="F7878" t="s">
        <x:v>99</x:v>
      </x:c>
      <x:c r="G7878" s="6">
        <x:v>75.31413091253336</x:v>
      </x:c>
      <x:c r="H7878" t="s">
        <x:v>97</x:v>
      </x:c>
      <x:c r="I7878" s="6">
        <x:v>28.046782331550276</x:v>
      </x:c>
      <x:c r="J7878" t="s">
        <x:v>95</x:v>
      </x:c>
      <x:c r="K7878" s="6">
        <x:v>1019</x:v>
      </x:c>
      <x:c r="L7878" t="s">
        <x:v>96</x:v>
      </x:c>
      <x:c r="M7878" t="s">
        <x:v>98</x:v>
      </x:c>
      <x:c r="N7878" s="8">
        <x:v>36.4</x:v>
      </x:c>
      <x:c r="O7878" s="8">
        <x:v>0</x:v>
      </x:c>
      <x:c r="Q7878">
        <x:v>0</x:v>
      </x:c>
      <x:c r="R7878" s="6">
        <x:v>23.747</x:v>
      </x:c>
      <x:c r="S7878" s="8">
        <x:v>89971.40908875396</x:v>
      </x:c>
      <x:c r="T7878" s="12">
        <x:v>303368.60233755474</x:v>
      </x:c>
      <x:c r="U7878" s="12">
        <x:v>24.5</x:v>
      </x:c>
      <x:c r="V7878" s="12">
        <x:v>64</x:v>
      </x:c>
      <x:c r="W7878" s="12">
        <x:f>NA()</x:f>
      </x:c>
    </x:row>
    <x:row r="7879">
      <x:c r="A7879">
        <x:v>492022</x:v>
      </x:c>
      <x:c r="B7879" s="1">
        <x:v>44784.73924214086</x:v>
      </x:c>
      <x:c r="C7879" s="6">
        <x:v>131.276556175</x:v>
      </x:c>
      <x:c r="D7879" s="14" t="s">
        <x:v>94</x:v>
      </x:c>
      <x:c r="E7879" s="15">
        <x:v>44771.4697032593</x:v>
      </x:c>
      <x:c r="F7879" t="s">
        <x:v>99</x:v>
      </x:c>
      <x:c r="G7879" s="6">
        <x:v>75.29542361106527</x:v>
      </x:c>
      <x:c r="H7879" t="s">
        <x:v>97</x:v>
      </x:c>
      <x:c r="I7879" s="6">
        <x:v>28.06377584015354</x:v>
      </x:c>
      <x:c r="J7879" t="s">
        <x:v>95</x:v>
      </x:c>
      <x:c r="K7879" s="6">
        <x:v>1019</x:v>
      </x:c>
      <x:c r="L7879" t="s">
        <x:v>96</x:v>
      </x:c>
      <x:c r="M7879" t="s">
        <x:v>98</x:v>
      </x:c>
      <x:c r="N7879" s="8">
        <x:v>36.4</x:v>
      </x:c>
      <x:c r="O7879" s="8">
        <x:v>0</x:v>
      </x:c>
      <x:c r="Q7879">
        <x:v>0</x:v>
      </x:c>
      <x:c r="R7879" s="6">
        <x:v>23.747999999999998</x:v>
      </x:c>
      <x:c r="S7879" s="8">
        <x:v>89958.59079164792</x:v>
      </x:c>
      <x:c r="T7879" s="12">
        <x:v>303383.25528567017</x:v>
      </x:c>
      <x:c r="U7879" s="12">
        <x:v>24.5</x:v>
      </x:c>
      <x:c r="V7879" s="12">
        <x:v>64</x:v>
      </x:c>
      <x:c r="W7879" s="12">
        <x:f>NA()</x:f>
      </x:c>
    </x:row>
    <x:row r="7880">
      <x:c r="A7880">
        <x:v>492033</x:v>
      </x:c>
      <x:c r="B7880" s="1">
        <x:v>44784.73925386153</x:v>
      </x:c>
      <x:c r="C7880" s="6">
        <x:v>131.29343393666667</x:v>
      </x:c>
      <x:c r="D7880" s="14" t="s">
        <x:v>94</x:v>
      </x:c>
      <x:c r="E7880" s="15">
        <x:v>44771.4697032593</x:v>
      </x:c>
      <x:c r="F7880" t="s">
        <x:v>99</x:v>
      </x:c>
      <x:c r="G7880" s="6">
        <x:v>75.29487436342052</x:v>
      </x:c>
      <x:c r="H7880" t="s">
        <x:v>97</x:v>
      </x:c>
      <x:c r="I7880" s="6">
        <x:v>28.064527767301115</x:v>
      </x:c>
      <x:c r="J7880" t="s">
        <x:v>95</x:v>
      </x:c>
      <x:c r="K7880" s="6">
        <x:v>1019</x:v>
      </x:c>
      <x:c r="L7880" t="s">
        <x:v>96</x:v>
      </x:c>
      <x:c r="M7880" t="s">
        <x:v>98</x:v>
      </x:c>
      <x:c r="N7880" s="8">
        <x:v>36.4</x:v>
      </x:c>
      <x:c r="O7880" s="8">
        <x:v>0</x:v>
      </x:c>
      <x:c r="Q7880">
        <x:v>0</x:v>
      </x:c>
      <x:c r="R7880" s="6">
        <x:v>23.747999999999998</x:v>
      </x:c>
      <x:c r="S7880" s="8">
        <x:v>89957.71793244439</x:v>
      </x:c>
      <x:c r="T7880" s="12">
        <x:v>303371.3280103892</x:v>
      </x:c>
      <x:c r="U7880" s="12">
        <x:v>24.5</x:v>
      </x:c>
      <x:c r="V7880" s="12">
        <x:v>64</x:v>
      </x:c>
      <x:c r="W7880" s="12">
        <x:f>NA()</x:f>
      </x:c>
    </x:row>
    <x:row r="7881">
      <x:c r="A7881">
        <x:v>492040</x:v>
      </x:c>
      <x:c r="B7881" s="1">
        <x:v>44784.739265630575</x:v>
      </x:c>
      <x:c r="C7881" s="6">
        <x:v>131.31038136166666</x:v>
      </x:c>
      <x:c r="D7881" s="14" t="s">
        <x:v>94</x:v>
      </x:c>
      <x:c r="E7881" s="15">
        <x:v>44771.4697032593</x:v>
      </x:c>
      <x:c r="F7881" t="s">
        <x:v>99</x:v>
      </x:c>
      <x:c r="G7881" s="6">
        <x:v>75.29494027278965</x:v>
      </x:c>
      <x:c r="H7881" t="s">
        <x:v>97</x:v>
      </x:c>
      <x:c r="I7881" s="6">
        <x:v>28.064437536034347</x:v>
      </x:c>
      <x:c r="J7881" t="s">
        <x:v>95</x:v>
      </x:c>
      <x:c r="K7881" s="6">
        <x:v>1019</x:v>
      </x:c>
      <x:c r="L7881" t="s">
        <x:v>96</x:v>
      </x:c>
      <x:c r="M7881" t="s">
        <x:v>98</x:v>
      </x:c>
      <x:c r="N7881" s="8">
        <x:v>36.4</x:v>
      </x:c>
      <x:c r="O7881" s="8">
        <x:v>0</x:v>
      </x:c>
      <x:c r="Q7881">
        <x:v>0</x:v>
      </x:c>
      <x:c r="R7881" s="6">
        <x:v>23.747999999999998</x:v>
      </x:c>
      <x:c r="S7881" s="8">
        <x:v>89946.99709562332</x:v>
      </x:c>
      <x:c r="T7881" s="12">
        <x:v>303376.03627531923</x:v>
      </x:c>
      <x:c r="U7881" s="12">
        <x:v>24.5</x:v>
      </x:c>
      <x:c r="V7881" s="12">
        <x:v>64</x:v>
      </x:c>
      <x:c r="W7881" s="12">
        <x:f>NA()</x:f>
      </x:c>
    </x:row>
    <x:row r="7882">
      <x:c r="A7882">
        <x:v>492041</x:v>
      </x:c>
      <x:c r="B7882" s="1">
        <x:v>44784.73927683612</x:v>
      </x:c>
      <x:c r="C7882" s="6">
        <x:v>131.32651735333334</x:v>
      </x:c>
      <x:c r="D7882" s="14" t="s">
        <x:v>94</x:v>
      </x:c>
      <x:c r="E7882" s="15">
        <x:v>44771.4697032593</x:v>
      </x:c>
      <x:c r="F7882" t="s">
        <x:v>99</x:v>
      </x:c>
      <x:c r="G7882" s="6">
        <x:v>75.30794140639401</x:v>
      </x:c>
      <x:c r="H7882" t="s">
        <x:v>97</x:v>
      </x:c>
      <x:c r="I7882" s="6">
        <x:v>28.063866071402117</x:v>
      </x:c>
      <x:c r="J7882" t="s">
        <x:v>95</x:v>
      </x:c>
      <x:c r="K7882" s="6">
        <x:v>1019</x:v>
      </x:c>
      <x:c r="L7882" t="s">
        <x:v>96</x:v>
      </x:c>
      <x:c r="M7882" t="s">
        <x:v>98</x:v>
      </x:c>
      <x:c r="N7882" s="8">
        <x:v>36.4</x:v>
      </x:c>
      <x:c r="O7882" s="8">
        <x:v>0</x:v>
      </x:c>
      <x:c r="Q7882">
        <x:v>0</x:v>
      </x:c>
      <x:c r="R7882" s="6">
        <x:v>23.746</x:v>
      </x:c>
      <x:c r="S7882" s="8">
        <x:v>89942.59139889771</x:v>
      </x:c>
      <x:c r="T7882" s="12">
        <x:v>303366.8655603551</x:v>
      </x:c>
      <x:c r="U7882" s="12">
        <x:v>24.5</x:v>
      </x:c>
      <x:c r="V7882" s="12">
        <x:v>64</x:v>
      </x:c>
      <x:c r="W7882" s="12">
        <x:f>NA()</x:f>
      </x:c>
    </x:row>
    <x:row r="7883">
      <x:c r="A7883">
        <x:v>492054</x:v>
      </x:c>
      <x:c r="B7883" s="1">
        <x:v>44784.7392886073</x:v>
      </x:c>
      <x:c r="C7883" s="6">
        <x:v>131.34346783666666</x:v>
      </x:c>
      <x:c r="D7883" s="14" t="s">
        <x:v>94</x:v>
      </x:c>
      <x:c r="E7883" s="15">
        <x:v>44771.4697032593</x:v>
      </x:c>
      <x:c r="F7883" t="s">
        <x:v>99</x:v>
      </x:c>
      <x:c r="G7883" s="6">
        <x:v>75.31575054354722</x:v>
      </x:c>
      <x:c r="H7883" t="s">
        <x:v>97</x:v>
      </x:c>
      <x:c r="I7883" s="6">
        <x:v>28.061790753293735</x:v>
      </x:c>
      <x:c r="J7883" t="s">
        <x:v>95</x:v>
      </x:c>
      <x:c r="K7883" s="6">
        <x:v>1019</x:v>
      </x:c>
      <x:c r="L7883" t="s">
        <x:v>96</x:v>
      </x:c>
      <x:c r="M7883" t="s">
        <x:v>98</x:v>
      </x:c>
      <x:c r="N7883" s="8">
        <x:v>36.4</x:v>
      </x:c>
      <x:c r="O7883" s="8">
        <x:v>0</x:v>
      </x:c>
      <x:c r="Q7883">
        <x:v>0</x:v>
      </x:c>
      <x:c r="R7883" s="6">
        <x:v>23.744999999999997</x:v>
      </x:c>
      <x:c r="S7883" s="8">
        <x:v>89942.02587424585</x:v>
      </x:c>
      <x:c r="T7883" s="12">
        <x:v>303373.2480047045</x:v>
      </x:c>
      <x:c r="U7883" s="12">
        <x:v>24.5</x:v>
      </x:c>
      <x:c r="V7883" s="12">
        <x:v>64</x:v>
      </x:c>
      <x:c r="W7883" s="12">
        <x:f>NA()</x:f>
      </x:c>
    </x:row>
    <x:row r="7884">
      <x:c r="A7884">
        <x:v>492061</x:v>
      </x:c>
      <x:c r="B7884" s="1">
        <x:v>44784.73930030606</x:v>
      </x:c>
      <x:c r="C7884" s="6">
        <x:v>131.36031406</x:v>
      </x:c>
      <x:c r="D7884" s="14" t="s">
        <x:v>94</x:v>
      </x:c>
      <x:c r="E7884" s="15">
        <x:v>44771.4697032593</x:v>
      </x:c>
      <x:c r="F7884" t="s">
        <x:v>99</x:v>
      </x:c>
      <x:c r="G7884" s="6">
        <x:v>75.31521523646109</x:v>
      </x:c>
      <x:c r="H7884" t="s">
        <x:v>97</x:v>
      </x:c>
      <x:c r="I7884" s="6">
        <x:v>28.053910571583856</x:v>
      </x:c>
      <x:c r="J7884" t="s">
        <x:v>95</x:v>
      </x:c>
      <x:c r="K7884" s="6">
        <x:v>1019</x:v>
      </x:c>
      <x:c r="L7884" t="s">
        <x:v>96</x:v>
      </x:c>
      <x:c r="M7884" t="s">
        <x:v>98</x:v>
      </x:c>
      <x:c r="N7884" s="8">
        <x:v>36.4</x:v>
      </x:c>
      <x:c r="O7884" s="8">
        <x:v>0</x:v>
      </x:c>
      <x:c r="Q7884">
        <x:v>0</x:v>
      </x:c>
      <x:c r="R7884" s="6">
        <x:v>23.746</x:v>
      </x:c>
      <x:c r="S7884" s="8">
        <x:v>89948.23210209275</x:v>
      </x:c>
      <x:c r="T7884" s="12">
        <x:v>303377.8025972369</x:v>
      </x:c>
      <x:c r="U7884" s="12">
        <x:v>24.5</x:v>
      </x:c>
      <x:c r="V7884" s="12">
        <x:v>64</x:v>
      </x:c>
      <x:c r="W7884" s="12">
        <x:f>NA()</x:f>
      </x:c>
    </x:row>
    <x:row r="7885">
      <x:c r="A7885">
        <x:v>492063</x:v>
      </x:c>
      <x:c r="B7885" s="1">
        <x:v>44784.73931146549</x:v>
      </x:c>
      <x:c r="C7885" s="6">
        <x:v>131.37638364833333</x:v>
      </x:c>
      <x:c r="D7885" s="14" t="s">
        <x:v>94</x:v>
      </x:c>
      <x:c r="E7885" s="15">
        <x:v>44771.4697032593</x:v>
      </x:c>
      <x:c r="F7885" t="s">
        <x:v>99</x:v>
      </x:c>
      <x:c r="G7885" s="6">
        <x:v>75.3241843711074</x:v>
      </x:c>
      <x:c r="H7885" t="s">
        <x:v>97</x:v>
      </x:c>
      <x:c r="I7885" s="6">
        <x:v>28.067475323344297</x:v>
      </x:c>
      <x:c r="J7885" t="s">
        <x:v>95</x:v>
      </x:c>
      <x:c r="K7885" s="6">
        <x:v>1019</x:v>
      </x:c>
      <x:c r="L7885" t="s">
        <x:v>96</x:v>
      </x:c>
      <x:c r="M7885" t="s">
        <x:v>98</x:v>
      </x:c>
      <x:c r="N7885" s="8">
        <x:v>36.4</x:v>
      </x:c>
      <x:c r="O7885" s="8">
        <x:v>0</x:v>
      </x:c>
      <x:c r="Q7885">
        <x:v>0</x:v>
      </x:c>
      <x:c r="R7885" s="6">
        <x:v>23.743</x:v>
      </x:c>
      <x:c r="S7885" s="8">
        <x:v>89942.84565171522</x:v>
      </x:c>
      <x:c r="T7885" s="12">
        <x:v>303375.2513250417</x:v>
      </x:c>
      <x:c r="U7885" s="12">
        <x:v>24.5</x:v>
      </x:c>
      <x:c r="V7885" s="12">
        <x:v>64</x:v>
      </x:c>
      <x:c r="W7885" s="12">
        <x:f>NA()</x:f>
      </x:c>
    </x:row>
    <x:row r="7886">
      <x:c r="A7886">
        <x:v>492071</x:v>
      </x:c>
      <x:c r="B7886" s="1">
        <x:v>44784.73932325694</x:v>
      </x:c>
      <x:c r="C7886" s="6">
        <x:v>131.39336332833332</x:v>
      </x:c>
      <x:c r="D7886" s="14" t="s">
        <x:v>94</x:v>
      </x:c>
      <x:c r="E7886" s="15">
        <x:v>44771.4697032593</x:v>
      </x:c>
      <x:c r="F7886" t="s">
        <x:v>99</x:v>
      </x:c>
      <x:c r="G7886" s="6">
        <x:v>75.32639594330097</x:v>
      </x:c>
      <x:c r="H7886" t="s">
        <x:v>97</x:v>
      </x:c>
      <x:c r="I7886" s="6">
        <x:v>28.05583549975927</x:v>
      </x:c>
      <x:c r="J7886" t="s">
        <x:v>95</x:v>
      </x:c>
      <x:c r="K7886" s="6">
        <x:v>1019</x:v>
      </x:c>
      <x:c r="L7886" t="s">
        <x:v>96</x:v>
      </x:c>
      <x:c r="M7886" t="s">
        <x:v>98</x:v>
      </x:c>
      <x:c r="N7886" s="8">
        <x:v>36.4</x:v>
      </x:c>
      <x:c r="O7886" s="8">
        <x:v>0</x:v>
      </x:c>
      <x:c r="Q7886">
        <x:v>0</x:v>
      </x:c>
      <x:c r="R7886" s="6">
        <x:v>23.744</x:v>
      </x:c>
      <x:c r="S7886" s="8">
        <x:v>89938.78798519143</x:v>
      </x:c>
      <x:c r="T7886" s="12">
        <x:v>303375.48713194183</x:v>
      </x:c>
      <x:c r="U7886" s="12">
        <x:v>24.5</x:v>
      </x:c>
      <x:c r="V7886" s="12">
        <x:v>64</x:v>
      </x:c>
      <x:c r="W7886" s="12">
        <x:f>NA()</x:f>
      </x:c>
    </x:row>
    <x:row r="7887">
      <x:c r="A7887">
        <x:v>492082</x:v>
      </x:c>
      <x:c r="B7887" s="1">
        <x:v>44784.739334992795</x:v>
      </x:c>
      <x:c r="C7887" s="6">
        <x:v>131.410262965</x:v>
      </x:c>
      <x:c r="D7887" s="14" t="s">
        <x:v>94</x:v>
      </x:c>
      <x:c r="E7887" s="15">
        <x:v>44771.4697032593</x:v>
      </x:c>
      <x:c r="F7887" t="s">
        <x:v>99</x:v>
      </x:c>
      <x:c r="G7887" s="6">
        <x:v>75.34067848415756</x:v>
      </x:c>
      <x:c r="H7887" t="s">
        <x:v>97</x:v>
      </x:c>
      <x:c r="I7887" s="6">
        <x:v>28.05351957068342</x:v>
      </x:c>
      <x:c r="J7887" t="s">
        <x:v>95</x:v>
      </x:c>
      <x:c r="K7887" s="6">
        <x:v>1019</x:v>
      </x:c>
      <x:c r="L7887" t="s">
        <x:v>96</x:v>
      </x:c>
      <x:c r="M7887" t="s">
        <x:v>98</x:v>
      </x:c>
      <x:c r="N7887" s="8">
        <x:v>36.4</x:v>
      </x:c>
      <x:c r="O7887" s="8">
        <x:v>0</x:v>
      </x:c>
      <x:c r="Q7887">
        <x:v>0</x:v>
      </x:c>
      <x:c r="R7887" s="6">
        <x:v>23.741999999999997</x:v>
      </x:c>
      <x:c r="S7887" s="8">
        <x:v>89932.91096124043</x:v>
      </x:c>
      <x:c r="T7887" s="12">
        <x:v>303362.51150866615</x:v>
      </x:c>
      <x:c r="U7887" s="12">
        <x:v>24.5</x:v>
      </x:c>
      <x:c r="V7887" s="12">
        <x:v>64</x:v>
      </x:c>
      <x:c r="W7887" s="12">
        <x:f>NA()</x:f>
      </x:c>
    </x:row>
    <x:row r="7888">
      <x:c r="A7888">
        <x:v>492083</x:v>
      </x:c>
      <x:c r="B7888" s="1">
        <x:v>44784.73934615042</x:v>
      </x:c>
      <x:c r="C7888" s="6">
        <x:v>131.42632993333334</x:v>
      </x:c>
      <x:c r="D7888" s="14" t="s">
        <x:v>94</x:v>
      </x:c>
      <x:c r="E7888" s="15">
        <x:v>44771.4697032593</x:v>
      </x:c>
      <x:c r="F7888" t="s">
        <x:v>99</x:v>
      </x:c>
      <x:c r="G7888" s="6">
        <x:v>75.32472549728557</x:v>
      </x:c>
      <x:c r="H7888" t="s">
        <x:v>97</x:v>
      </x:c>
      <x:c r="I7888" s="6">
        <x:v>28.05812135340102</x:v>
      </x:c>
      <x:c r="J7888" t="s">
        <x:v>95</x:v>
      </x:c>
      <x:c r="K7888" s="6">
        <x:v>1019</x:v>
      </x:c>
      <x:c r="L7888" t="s">
        <x:v>96</x:v>
      </x:c>
      <x:c r="M7888" t="s">
        <x:v>98</x:v>
      </x:c>
      <x:c r="N7888" s="8">
        <x:v>36.4</x:v>
      </x:c>
      <x:c r="O7888" s="8">
        <x:v>0</x:v>
      </x:c>
      <x:c r="Q7888">
        <x:v>0</x:v>
      </x:c>
      <x:c r="R7888" s="6">
        <x:v>23.744</x:v>
      </x:c>
      <x:c r="S7888" s="8">
        <x:v>89936.41655795516</x:v>
      </x:c>
      <x:c r="T7888" s="12">
        <x:v>303380.81804565724</x:v>
      </x:c>
      <x:c r="U7888" s="12">
        <x:v>24.5</x:v>
      </x:c>
      <x:c r="V7888" s="12">
        <x:v>64</x:v>
      </x:c>
      <x:c r="W7888" s="12">
        <x:f>NA()</x:f>
      </x:c>
    </x:row>
    <x:row r="7889">
      <x:c r="A7889">
        <x:v>492090</x:v>
      </x:c>
      <x:c r="B7889" s="1">
        <x:v>44784.73935782119</x:v>
      </x:c>
      <x:c r="C7889" s="6">
        <x:v>131.44313585166665</x:v>
      </x:c>
      <x:c r="D7889" s="14" t="s">
        <x:v>94</x:v>
      </x:c>
      <x:c r="E7889" s="15">
        <x:v>44771.4697032593</x:v>
      </x:c>
      <x:c r="F7889" t="s">
        <x:v>99</x:v>
      </x:c>
      <x:c r="G7889" s="6">
        <x:v>75.31689331401726</x:v>
      </x:c>
      <x:c r="H7889" t="s">
        <x:v>97</x:v>
      </x:c>
      <x:c r="I7889" s="6">
        <x:v>28.06022674629139</x:v>
      </x:c>
      <x:c r="J7889" t="s">
        <x:v>95</x:v>
      </x:c>
      <x:c r="K7889" s="6">
        <x:v>1019</x:v>
      </x:c>
      <x:c r="L7889" t="s">
        <x:v>96</x:v>
      </x:c>
      <x:c r="M7889" t="s">
        <x:v>98</x:v>
      </x:c>
      <x:c r="N7889" s="8">
        <x:v>36.4</x:v>
      </x:c>
      <x:c r="O7889" s="8">
        <x:v>0</x:v>
      </x:c>
      <x:c r="Q7889">
        <x:v>0</x:v>
      </x:c>
      <x:c r="R7889" s="6">
        <x:v>23.744999999999997</x:v>
      </x:c>
      <x:c r="S7889" s="8">
        <x:v>89939.72988605949</x:v>
      </x:c>
      <x:c r="T7889" s="12">
        <x:v>303370.11080301856</x:v>
      </x:c>
      <x:c r="U7889" s="12">
        <x:v>24.5</x:v>
      </x:c>
      <x:c r="V7889" s="12">
        <x:v>64</x:v>
      </x:c>
      <x:c r="W7889" s="12">
        <x:f>NA()</x:f>
      </x:c>
    </x:row>
    <x:row r="7890">
      <x:c r="A7890">
        <x:v>492101</x:v>
      </x:c>
      <x:c r="B7890" s="1">
        <x:v>44784.739369560964</x:v>
      </x:c>
      <x:c r="C7890" s="6">
        <x:v>131.46004112166668</x:v>
      </x:c>
      <x:c r="D7890" s="14" t="s">
        <x:v>94</x:v>
      </x:c>
      <x:c r="E7890" s="15">
        <x:v>44771.4697032593</x:v>
      </x:c>
      <x:c r="F7890" t="s">
        <x:v>99</x:v>
      </x:c>
      <x:c r="G7890" s="6">
        <x:v>75.36876523504509</x:v>
      </x:c>
      <x:c r="H7890" t="s">
        <x:v>97</x:v>
      </x:c>
      <x:c r="I7890" s="6">
        <x:v>28.06678354975429</x:v>
      </x:c>
      <x:c r="J7890" t="s">
        <x:v>95</x:v>
      </x:c>
      <x:c r="K7890" s="6">
        <x:v>1019</x:v>
      </x:c>
      <x:c r="L7890" t="s">
        <x:v>96</x:v>
      </x:c>
      <x:c r="M7890" t="s">
        <x:v>98</x:v>
      </x:c>
      <x:c r="N7890" s="8">
        <x:v>36.4</x:v>
      </x:c>
      <x:c r="O7890" s="8">
        <x:v>0</x:v>
      </x:c>
      <x:c r="Q7890">
        <x:v>0</x:v>
      </x:c>
      <x:c r="R7890" s="6">
        <x:v>23.736</x:v>
      </x:c>
      <x:c r="S7890" s="8">
        <x:v>89925.88275633837</x:v>
      </x:c>
      <x:c r="T7890" s="12">
        <x:v>303377.8386532302</x:v>
      </x:c>
      <x:c r="U7890" s="12">
        <x:v>24.5</x:v>
      </x:c>
      <x:c r="V7890" s="12">
        <x:v>64</x:v>
      </x:c>
      <x:c r="W7890" s="12">
        <x:f>NA()</x:f>
      </x:c>
    </x:row>
    <x:row r="7891">
      <x:c r="A7891">
        <x:v>492110</x:v>
      </x:c>
      <x:c r="B7891" s="1">
        <x:v>44784.73938128398</x:v>
      </x:c>
      <x:c r="C7891" s="6">
        <x:v>131.47692226666666</x:v>
      </x:c>
      <x:c r="D7891" s="14" t="s">
        <x:v>94</x:v>
      </x:c>
      <x:c r="E7891" s="15">
        <x:v>44771.4697032593</x:v>
      </x:c>
      <x:c r="F7891" t="s">
        <x:v>99</x:v>
      </x:c>
      <x:c r="G7891" s="6">
        <x:v>75.37094233391217</x:v>
      </x:c>
      <x:c r="H7891" t="s">
        <x:v>97</x:v>
      </x:c>
      <x:c r="I7891" s="6">
        <x:v>28.063805917236095</x:v>
      </x:c>
      <x:c r="J7891" t="s">
        <x:v>95</x:v>
      </x:c>
      <x:c r="K7891" s="6">
        <x:v>1019</x:v>
      </x:c>
      <x:c r="L7891" t="s">
        <x:v>96</x:v>
      </x:c>
      <x:c r="M7891" t="s">
        <x:v>98</x:v>
      </x:c>
      <x:c r="N7891" s="8">
        <x:v>36.4</x:v>
      </x:c>
      <x:c r="O7891" s="8">
        <x:v>0</x:v>
      </x:c>
      <x:c r="Q7891">
        <x:v>0</x:v>
      </x:c>
      <x:c r="R7891" s="6">
        <x:v>23.736</x:v>
      </x:c>
      <x:c r="S7891" s="8">
        <x:v>89926.88381281625</x:v>
      </x:c>
      <x:c r="T7891" s="12">
        <x:v>303372.9980844843</x:v>
      </x:c>
      <x:c r="U7891" s="12">
        <x:v>24.5</x:v>
      </x:c>
      <x:c r="V7891" s="12">
        <x:v>64</x:v>
      </x:c>
      <x:c r="W7891" s="12">
        <x:f>NA()</x:f>
      </x:c>
    </x:row>
    <x:row r="7892">
      <x:c r="A7892">
        <x:v>492112</x:v>
      </x:c>
      <x:c r="B7892" s="1">
        <x:v>44784.73939243835</x:v>
      </x:c>
      <x:c r="C7892" s="6">
        <x:v>131.49298456333332</x:v>
      </x:c>
      <x:c r="D7892" s="14" t="s">
        <x:v>94</x:v>
      </x:c>
      <x:c r="E7892" s="15">
        <x:v>44771.4697032593</x:v>
      </x:c>
      <x:c r="F7892" t="s">
        <x:v>99</x:v>
      </x:c>
      <x:c r="G7892" s="6">
        <x:v>75.3598849886447</x:v>
      </x:c>
      <x:c r="H7892" t="s">
        <x:v>97</x:v>
      </x:c>
      <x:c r="I7892" s="6">
        <x:v>28.061700522100182</x:v>
      </x:c>
      <x:c r="J7892" t="s">
        <x:v>95</x:v>
      </x:c>
      <x:c r="K7892" s="6">
        <x:v>1019</x:v>
      </x:c>
      <x:c r="L7892" t="s">
        <x:v>96</x:v>
      </x:c>
      <x:c r="M7892" t="s">
        <x:v>98</x:v>
      </x:c>
      <x:c r="N7892" s="8">
        <x:v>36.4</x:v>
      </x:c>
      <x:c r="O7892" s="8">
        <x:v>0</x:v>
      </x:c>
      <x:c r="Q7892">
        <x:v>0</x:v>
      </x:c>
      <x:c r="R7892" s="6">
        <x:v>23.738</x:v>
      </x:c>
      <x:c r="S7892" s="8">
        <x:v>89930.19954685272</x:v>
      </x:c>
      <x:c r="T7892" s="12">
        <x:v>303371.9451775728</x:v>
      </x:c>
      <x:c r="U7892" s="12">
        <x:v>24.5</x:v>
      </x:c>
      <x:c r="V7892" s="12">
        <x:v>64</x:v>
      </x:c>
      <x:c r="W7892" s="12">
        <x:f>NA()</x:f>
      </x:c>
    </x:row>
    <x:row r="7893">
      <x:c r="A7893">
        <x:v>492120</x:v>
      </x:c>
      <x:c r="B7893" s="1">
        <x:v>44784.73940418872</x:v>
      </x:c>
      <x:c r="C7893" s="6">
        <x:v>131.50990508833334</x:v>
      </x:c>
      <x:c r="D7893" s="14" t="s">
        <x:v>94</x:v>
      </x:c>
      <x:c r="E7893" s="15">
        <x:v>44771.4697032593</x:v>
      </x:c>
      <x:c r="F7893" t="s">
        <x:v>99</x:v>
      </x:c>
      <x:c r="G7893" s="6">
        <x:v>75.3266985844928</x:v>
      </x:c>
      <x:c r="H7893" t="s">
        <x:v>97</x:v>
      </x:c>
      <x:c r="I7893" s="6">
        <x:v>28.072648591230518</x:v>
      </x:c>
      <x:c r="J7893" t="s">
        <x:v>95</x:v>
      </x:c>
      <x:c r="K7893" s="6">
        <x:v>1019</x:v>
      </x:c>
      <x:c r="L7893" t="s">
        <x:v>96</x:v>
      </x:c>
      <x:c r="M7893" t="s">
        <x:v>98</x:v>
      </x:c>
      <x:c r="N7893" s="8">
        <x:v>36.4</x:v>
      </x:c>
      <x:c r="O7893" s="8">
        <x:v>0</x:v>
      </x:c>
      <x:c r="Q7893">
        <x:v>0</x:v>
      </x:c>
      <x:c r="R7893" s="6">
        <x:v>23.741999999999997</x:v>
      </x:c>
      <x:c r="S7893" s="8">
        <x:v>89929.08403377079</x:v>
      </x:c>
      <x:c r="T7893" s="12">
        <x:v>303370.7761549652</x:v>
      </x:c>
      <x:c r="U7893" s="12">
        <x:v>24.5</x:v>
      </x:c>
      <x:c r="V7893" s="12">
        <x:v>64</x:v>
      </x:c>
      <x:c r="W7893" s="12">
        <x:f>NA()</x:f>
      </x:c>
    </x:row>
    <x:row r="7894">
      <x:c r="A7894">
        <x:v>492131</x:v>
      </x:c>
      <x:c r="B7894" s="1">
        <x:v>44784.73941595074</x:v>
      </x:c>
      <x:c r="C7894" s="6">
        <x:v>131.52684241</x:v>
      </x:c>
      <x:c r="D7894" s="14" t="s">
        <x:v>94</x:v>
      </x:c>
      <x:c r="E7894" s="15">
        <x:v>44771.4697032593</x:v>
      </x:c>
      <x:c r="F7894" t="s">
        <x:v>99</x:v>
      </x:c>
      <x:c r="G7894" s="6">
        <x:v>75.35289315029044</x:v>
      </x:c>
      <x:c r="H7894" t="s">
        <x:v>97</x:v>
      </x:c>
      <x:c r="I7894" s="6">
        <x:v>28.07126504206144</x:v>
      </x:c>
      <x:c r="J7894" t="s">
        <x:v>95</x:v>
      </x:c>
      <x:c r="K7894" s="6">
        <x:v>1019</x:v>
      </x:c>
      <x:c r="L7894" t="s">
        <x:v>96</x:v>
      </x:c>
      <x:c r="M7894" t="s">
        <x:v>98</x:v>
      </x:c>
      <x:c r="N7894" s="8">
        <x:v>36.4</x:v>
      </x:c>
      <x:c r="O7894" s="8">
        <x:v>0</x:v>
      </x:c>
      <x:c r="Q7894">
        <x:v>0</x:v>
      </x:c>
      <x:c r="R7894" s="6">
        <x:v>23.738</x:v>
      </x:c>
      <x:c r="S7894" s="8">
        <x:v>89922.01398074767</x:v>
      </x:c>
      <x:c r="T7894" s="12">
        <x:v>303382.89760436164</x:v>
      </x:c>
      <x:c r="U7894" s="12">
        <x:v>24.5</x:v>
      </x:c>
      <x:c r="V7894" s="12">
        <x:v>64</x:v>
      </x:c>
      <x:c r="W7894" s="12">
        <x:f>NA()</x:f>
      </x:c>
    </x:row>
    <x:row r="7895">
      <x:c r="A7895">
        <x:v>492132</x:v>
      </x:c>
      <x:c r="B7895" s="1">
        <x:v>44784.73942712638</x:v>
      </x:c>
      <x:c r="C7895" s="6">
        <x:v>131.54293532833333</x:v>
      </x:c>
      <x:c r="D7895" s="14" t="s">
        <x:v>94</x:v>
      </x:c>
      <x:c r="E7895" s="15">
        <x:v>44771.4697032593</x:v>
      </x:c>
      <x:c r="F7895" t="s">
        <x:v>99</x:v>
      </x:c>
      <x:c r="G7895" s="6">
        <x:v>75.36168488215833</x:v>
      </x:c>
      <x:c r="H7895" t="s">
        <x:v>97</x:v>
      </x:c>
      <x:c r="I7895" s="6">
        <x:v>28.076468392986044</x:v>
      </x:c>
      <x:c r="J7895" t="s">
        <x:v>95</x:v>
      </x:c>
      <x:c r="K7895" s="6">
        <x:v>1019</x:v>
      </x:c>
      <x:c r="L7895" t="s">
        <x:v>96</x:v>
      </x:c>
      <x:c r="M7895" t="s">
        <x:v>98</x:v>
      </x:c>
      <x:c r="N7895" s="8">
        <x:v>36.4</x:v>
      </x:c>
      <x:c r="O7895" s="8">
        <x:v>0</x:v>
      </x:c>
      <x:c r="Q7895">
        <x:v>0</x:v>
      </x:c>
      <x:c r="R7895" s="6">
        <x:v>23.736</x:v>
      </x:c>
      <x:c r="S7895" s="8">
        <x:v>89916.98135252866</x:v>
      </x:c>
      <x:c r="T7895" s="12">
        <x:v>303375.35254977987</x:v>
      </x:c>
      <x:c r="U7895" s="12">
        <x:v>24.5</x:v>
      </x:c>
      <x:c r="V7895" s="12">
        <x:v>64</x:v>
      </x:c>
      <x:c r="W7895" s="12">
        <x:f>NA()</x:f>
      </x:c>
    </x:row>
    <x:row r="7896">
      <x:c r="A7896">
        <x:v>492140</x:v>
      </x:c>
      <x:c r="B7896" s="1">
        <x:v>44784.739438877914</x:v>
      </x:c>
      <x:c r="C7896" s="6">
        <x:v>131.55985754</x:v>
      </x:c>
      <x:c r="D7896" s="14" t="s">
        <x:v>94</x:v>
      </x:c>
      <x:c r="E7896" s="15">
        <x:v>44771.4697032593</x:v>
      </x:c>
      <x:c r="F7896" t="s">
        <x:v>99</x:v>
      </x:c>
      <x:c r="G7896" s="6">
        <x:v>75.37056848128712</x:v>
      </x:c>
      <x:c r="H7896" t="s">
        <x:v>97</x:v>
      </x:c>
      <x:c r="I7896" s="6">
        <x:v>28.06431722768275</x:v>
      </x:c>
      <x:c r="J7896" t="s">
        <x:v>95</x:v>
      </x:c>
      <x:c r="K7896" s="6">
        <x:v>1019</x:v>
      </x:c>
      <x:c r="L7896" t="s">
        <x:v>96</x:v>
      </x:c>
      <x:c r="M7896" t="s">
        <x:v>98</x:v>
      </x:c>
      <x:c r="N7896" s="8">
        <x:v>36.4</x:v>
      </x:c>
      <x:c r="O7896" s="8">
        <x:v>0</x:v>
      </x:c>
      <x:c r="Q7896">
        <x:v>0</x:v>
      </x:c>
      <x:c r="R7896" s="6">
        <x:v>23.736</x:v>
      </x:c>
      <x:c r="S7896" s="8">
        <x:v>89910.37193803438</x:v>
      </x:c>
      <x:c r="T7896" s="12">
        <x:v>303372.0010370489</x:v>
      </x:c>
      <x:c r="U7896" s="12">
        <x:v>24.5</x:v>
      </x:c>
      <x:c r="V7896" s="12">
        <x:v>64</x:v>
      </x:c>
      <x:c r="W7896" s="12">
        <x:f>NA()</x:f>
      </x:c>
    </x:row>
    <x:row r="7897">
      <x:c r="A7897">
        <x:v>492152</x:v>
      </x:c>
      <x:c r="B7897" s="1">
        <x:v>44784.73945061157</x:v>
      </x:c>
      <x:c r="C7897" s="6">
        <x:v>131.576753995</x:v>
      </x:c>
      <x:c r="D7897" s="14" t="s">
        <x:v>94</x:v>
      </x:c>
      <x:c r="E7897" s="15">
        <x:v>44771.4697032593</x:v>
      </x:c>
      <x:c r="F7897" t="s">
        <x:v>99</x:v>
      </x:c>
      <x:c r="G7897" s="6">
        <x:v>75.39349353271399</x:v>
      </x:c>
      <x:c r="H7897" t="s">
        <x:v>97</x:v>
      </x:c>
      <x:c r="I7897" s="6">
        <x:v>28.05881312520478</x:v>
      </x:c>
      <x:c r="J7897" t="s">
        <x:v>95</x:v>
      </x:c>
      <x:c r="K7897" s="6">
        <x:v>1019</x:v>
      </x:c>
      <x:c r="L7897" t="s">
        <x:v>96</x:v>
      </x:c>
      <x:c r="M7897" t="s">
        <x:v>98</x:v>
      </x:c>
      <x:c r="N7897" s="8">
        <x:v>36.4</x:v>
      </x:c>
      <x:c r="O7897" s="8">
        <x:v>0</x:v>
      </x:c>
      <x:c r="Q7897">
        <x:v>0</x:v>
      </x:c>
      <x:c r="R7897" s="6">
        <x:v>23.733</x:v>
      </x:c>
      <x:c r="S7897" s="8">
        <x:v>89914.23266173869</x:v>
      </x:c>
      <x:c r="T7897" s="12">
        <x:v>303377.9740246831</x:v>
      </x:c>
      <x:c r="U7897" s="12">
        <x:v>24.5</x:v>
      </x:c>
      <x:c r="V7897" s="12">
        <x:v>64</x:v>
      </x:c>
      <x:c r="W7897" s="12">
        <x:f>NA()</x:f>
      </x:c>
    </x:row>
    <x:row r="7898">
      <x:c r="A7898">
        <x:v>492159</x:v>
      </x:c>
      <x:c r="B7898" s="1">
        <x:v>44784.73946235438</x:v>
      </x:c>
      <x:c r="C7898" s="6">
        <x:v>131.59366364333334</x:v>
      </x:c>
      <x:c r="D7898" s="14" t="s">
        <x:v>94</x:v>
      </x:c>
      <x:c r="E7898" s="15">
        <x:v>44771.4697032593</x:v>
      </x:c>
      <x:c r="F7898" t="s">
        <x:v>99</x:v>
      </x:c>
      <x:c r="G7898" s="6">
        <x:v>75.4060434893631</x:v>
      </x:c>
      <x:c r="H7898" t="s">
        <x:v>97</x:v>
      </x:c>
      <x:c r="I7898" s="6">
        <x:v>28.050271257269742</x:v>
      </x:c>
      <x:c r="J7898" t="s">
        <x:v>95</x:v>
      </x:c>
      <x:c r="K7898" s="6">
        <x:v>1019</x:v>
      </x:c>
      <x:c r="L7898" t="s">
        <x:v>96</x:v>
      </x:c>
      <x:c r="M7898" t="s">
        <x:v>98</x:v>
      </x:c>
      <x:c r="N7898" s="8">
        <x:v>36.4</x:v>
      </x:c>
      <x:c r="O7898" s="8">
        <x:v>0</x:v>
      </x:c>
      <x:c r="Q7898">
        <x:v>0</x:v>
      </x:c>
      <x:c r="R7898" s="6">
        <x:v>23.732</x:v>
      </x:c>
      <x:c r="S7898" s="8">
        <x:v>89904.82443446603</x:v>
      </x:c>
      <x:c r="T7898" s="12">
        <x:v>303382.2271296707</x:v>
      </x:c>
      <x:c r="U7898" s="12">
        <x:v>24.5</x:v>
      </x:c>
      <x:c r="V7898" s="12">
        <x:v>64</x:v>
      </x:c>
      <x:c r="W7898" s="12">
        <x:f>NA()</x:f>
      </x:c>
    </x:row>
    <x:row r="7899">
      <x:c r="A7899">
        <x:v>492160</x:v>
      </x:c>
      <x:c r="B7899" s="1">
        <x:v>44784.739473512585</x:v>
      </x:c>
      <x:c r="C7899" s="6">
        <x:v>131.60973146</x:v>
      </x:c>
      <x:c r="D7899" s="14" t="s">
        <x:v>94</x:v>
      </x:c>
      <x:c r="E7899" s="15">
        <x:v>44771.4697032593</x:v>
      </x:c>
      <x:c r="F7899" t="s">
        <x:v>99</x:v>
      </x:c>
      <x:c r="G7899" s="6">
        <x:v>75.40720715976319</x:v>
      </x:c>
      <x:c r="H7899" t="s">
        <x:v>97</x:v>
      </x:c>
      <x:c r="I7899" s="6">
        <x:v>28.065911313692595</x:v>
      </x:c>
      <x:c r="J7899" t="s">
        <x:v>95</x:v>
      </x:c>
      <x:c r="K7899" s="6">
        <x:v>1019</x:v>
      </x:c>
      <x:c r="L7899" t="s">
        <x:v>96</x:v>
      </x:c>
      <x:c r="M7899" t="s">
        <x:v>98</x:v>
      </x:c>
      <x:c r="N7899" s="8">
        <x:v>36.4</x:v>
      </x:c>
      <x:c r="O7899" s="8">
        <x:v>0</x:v>
      </x:c>
      <x:c r="Q7899">
        <x:v>0</x:v>
      </x:c>
      <x:c r="R7899" s="6">
        <x:v>23.73</x:v>
      </x:c>
      <x:c r="S7899" s="8">
        <x:v>89904.70760797312</x:v>
      </x:c>
      <x:c r="T7899" s="12">
        <x:v>303384.0253008528</x:v>
      </x:c>
      <x:c r="U7899" s="12">
        <x:v>24.5</x:v>
      </x:c>
      <x:c r="V7899" s="12">
        <x:v>64</x:v>
      </x:c>
      <x:c r="W7899" s="12">
        <x:f>NA()</x:f>
      </x:c>
    </x:row>
    <x:row r="7900">
      <x:c r="A7900">
        <x:v>492171</x:v>
      </x:c>
      <x:c r="B7900" s="1">
        <x:v>44784.739485260354</x:v>
      </x:c>
      <x:c r="C7900" s="6">
        <x:v>131.62664824666666</x:v>
      </x:c>
      <x:c r="D7900" s="14" t="s">
        <x:v>94</x:v>
      </x:c>
      <x:c r="E7900" s="15">
        <x:v>44771.4697032593</x:v>
      </x:c>
      <x:c r="F7900" t="s">
        <x:v>99</x:v>
      </x:c>
      <x:c r="G7900" s="6">
        <x:v>75.40758118487251</x:v>
      </x:c>
      <x:c r="H7900" t="s">
        <x:v>97</x:v>
      </x:c>
      <x:c r="I7900" s="6">
        <x:v>28.06540000300356</x:v>
      </x:c>
      <x:c r="J7900" t="s">
        <x:v>95</x:v>
      </x:c>
      <x:c r="K7900" s="6">
        <x:v>1019</x:v>
      </x:c>
      <x:c r="L7900" t="s">
        <x:v>96</x:v>
      </x:c>
      <x:c r="M7900" t="s">
        <x:v>98</x:v>
      </x:c>
      <x:c r="N7900" s="8">
        <x:v>36.4</x:v>
      </x:c>
      <x:c r="O7900" s="8">
        <x:v>0</x:v>
      </x:c>
      <x:c r="Q7900">
        <x:v>0</x:v>
      </x:c>
      <x:c r="R7900" s="6">
        <x:v>23.73</x:v>
      </x:c>
      <x:c r="S7900" s="8">
        <x:v>89898.07195077979</x:v>
      </x:c>
      <x:c r="T7900" s="12">
        <x:v>303378.90628144034</x:v>
      </x:c>
      <x:c r="U7900" s="12">
        <x:v>24.5</x:v>
      </x:c>
      <x:c r="V7900" s="12">
        <x:v>64</x:v>
      </x:c>
      <x:c r="W7900" s="12">
        <x:f>NA()</x:f>
      </x:c>
    </x:row>
    <x:row r="7901">
      <x:c r="A7901">
        <x:v>492180</x:v>
      </x:c>
      <x:c r="B7901" s="1">
        <x:v>44784.739496989954</x:v>
      </x:c>
      <x:c r="C7901" s="6">
        <x:v>131.64353887333334</x:v>
      </x:c>
      <x:c r="D7901" s="14" t="s">
        <x:v>94</x:v>
      </x:c>
      <x:c r="E7901" s="15">
        <x:v>44771.4697032593</x:v>
      </x:c>
      <x:c r="F7901" t="s">
        <x:v>99</x:v>
      </x:c>
      <x:c r="G7901" s="6">
        <x:v>75.40077285920381</x:v>
      </x:c>
      <x:c r="H7901" t="s">
        <x:v>97</x:v>
      </x:c>
      <x:c r="I7901" s="6">
        <x:v>28.06609177630753</x:v>
      </x:c>
      <x:c r="J7901" t="s">
        <x:v>95</x:v>
      </x:c>
      <x:c r="K7901" s="6">
        <x:v>1019</x:v>
      </x:c>
      <x:c r="L7901" t="s">
        <x:v>96</x:v>
      </x:c>
      <x:c r="M7901" t="s">
        <x:v>98</x:v>
      </x:c>
      <x:c r="N7901" s="8">
        <x:v>36.4</x:v>
      </x:c>
      <x:c r="O7901" s="8">
        <x:v>0</x:v>
      </x:c>
      <x:c r="Q7901">
        <x:v>0</x:v>
      </x:c>
      <x:c r="R7901" s="6">
        <x:v>23.730999999999998</x:v>
      </x:c>
      <x:c r="S7901" s="8">
        <x:v>89900.63064237224</x:v>
      </x:c>
      <x:c r="T7901" s="12">
        <x:v>303376.1876974385</x:v>
      </x:c>
      <x:c r="U7901" s="12">
        <x:v>24.5</x:v>
      </x:c>
      <x:c r="V7901" s="12">
        <x:v>64</x:v>
      </x:c>
      <x:c r="W7901" s="12">
        <x:f>NA()</x:f>
      </x:c>
    </x:row>
    <x:row r="7902">
      <x:c r="A7902">
        <x:v>492181</x:v>
      </x:c>
      <x:c r="B7902" s="1">
        <x:v>44784.73950815244</x:v>
      </x:c>
      <x:c r="C7902" s="6">
        <x:v>131.65961284</x:v>
      </x:c>
      <x:c r="D7902" s="14" t="s">
        <x:v>94</x:v>
      </x:c>
      <x:c r="E7902" s="15">
        <x:v>44771.4697032593</x:v>
      </x:c>
      <x:c r="F7902" t="s">
        <x:v>99</x:v>
      </x:c>
      <x:c r="G7902" s="6">
        <x:v>75.40542740068517</x:v>
      </x:c>
      <x:c r="H7902" t="s">
        <x:v>97</x:v>
      </x:c>
      <x:c r="I7902" s="6">
        <x:v>28.051113412296672</x:v>
      </x:c>
      <x:c r="J7902" t="s">
        <x:v>95</x:v>
      </x:c>
      <x:c r="K7902" s="6">
        <x:v>1019</x:v>
      </x:c>
      <x:c r="L7902" t="s">
        <x:v>96</x:v>
      </x:c>
      <x:c r="M7902" t="s">
        <x:v>98</x:v>
      </x:c>
      <x:c r="N7902" s="8">
        <x:v>36.4</x:v>
      </x:c>
      <x:c r="O7902" s="8">
        <x:v>0</x:v>
      </x:c>
      <x:c r="Q7902">
        <x:v>0</x:v>
      </x:c>
      <x:c r="R7902" s="6">
        <x:v>23.732</x:v>
      </x:c>
      <x:c r="S7902" s="8">
        <x:v>89890.17493974578</x:v>
      </x:c>
      <x:c r="T7902" s="12">
        <x:v>303373.68432578014</x:v>
      </x:c>
      <x:c r="U7902" s="12">
        <x:v>24.5</x:v>
      </x:c>
      <x:c r="V7902" s="12">
        <x:v>64</x:v>
      </x:c>
      <x:c r="W7902" s="12">
        <x:f>NA()</x:f>
      </x:c>
    </x:row>
    <x:row r="7903">
      <x:c r="A7903">
        <x:v>492190</x:v>
      </x:c>
      <x:c r="B7903" s="1">
        <x:v>44784.73951989771</x:v>
      </x:c>
      <x:c r="C7903" s="6">
        <x:v>131.67652604</x:v>
      </x:c>
      <x:c r="D7903" s="14" t="s">
        <x:v>94</x:v>
      </x:c>
      <x:c r="E7903" s="15">
        <x:v>44771.4697032593</x:v>
      </x:c>
      <x:c r="F7903" t="s">
        <x:v>99</x:v>
      </x:c>
      <x:c r="G7903" s="6">
        <x:v>75.43492146167728</x:v>
      </x:c>
      <x:c r="H7903" t="s">
        <x:v>97</x:v>
      </x:c>
      <x:c r="I7903" s="6">
        <x:v>28.053880494589976</x:v>
      </x:c>
      <x:c r="J7903" t="s">
        <x:v>95</x:v>
      </x:c>
      <x:c r="K7903" s="6">
        <x:v>1019</x:v>
      </x:c>
      <x:c r="L7903" t="s">
        <x:v>96</x:v>
      </x:c>
      <x:c r="M7903" t="s">
        <x:v>98</x:v>
      </x:c>
      <x:c r="N7903" s="8">
        <x:v>36.4</x:v>
      </x:c>
      <x:c r="O7903" s="8">
        <x:v>0</x:v>
      </x:c>
      <x:c r="Q7903">
        <x:v>0</x:v>
      </x:c>
      <x:c r="R7903" s="6">
        <x:v>23.727</x:v>
      </x:c>
      <x:c r="S7903" s="8">
        <x:v>89883.44399411992</x:v>
      </x:c>
      <x:c r="T7903" s="12">
        <x:v>303370.07328531943</x:v>
      </x:c>
      <x:c r="U7903" s="12">
        <x:v>24.5</x:v>
      </x:c>
      <x:c r="V7903" s="12">
        <x:v>64</x:v>
      </x:c>
      <x:c r="W7903" s="12">
        <x:f>NA()</x:f>
      </x:c>
    </x:row>
    <x:row r="7904">
      <x:c r="A7904">
        <x:v>492200</x:v>
      </x:c>
      <x:c r="B7904" s="1">
        <x:v>44784.739531680905</x:v>
      </x:c>
      <x:c r="C7904" s="6">
        <x:v>131.69349385</x:v>
      </x:c>
      <x:c r="D7904" s="14" t="s">
        <x:v>94</x:v>
      </x:c>
      <x:c r="E7904" s="15">
        <x:v>44771.4697032593</x:v>
      </x:c>
      <x:c r="F7904" t="s">
        <x:v>99</x:v>
      </x:c>
      <x:c r="G7904" s="6">
        <x:v>75.41755886706441</x:v>
      </x:c>
      <x:c r="H7904" t="s">
        <x:v>97</x:v>
      </x:c>
      <x:c r="I7904" s="6">
        <x:v>28.060377131548194</x:v>
      </x:c>
      <x:c r="J7904" t="s">
        <x:v>95</x:v>
      </x:c>
      <x:c r="K7904" s="6">
        <x:v>1019</x:v>
      </x:c>
      <x:c r="L7904" t="s">
        <x:v>96</x:v>
      </x:c>
      <x:c r="M7904" t="s">
        <x:v>98</x:v>
      </x:c>
      <x:c r="N7904" s="8">
        <x:v>36.4</x:v>
      </x:c>
      <x:c r="O7904" s="8">
        <x:v>0</x:v>
      </x:c>
      <x:c r="Q7904">
        <x:v>0</x:v>
      </x:c>
      <x:c r="R7904" s="6">
        <x:v>23.729</x:v>
      </x:c>
      <x:c r="S7904" s="8">
        <x:v>89891.94970283385</x:v>
      </x:c>
      <x:c r="T7904" s="12">
        <x:v>303377.09056582156</x:v>
      </x:c>
      <x:c r="U7904" s="12">
        <x:v>24.5</x:v>
      </x:c>
      <x:c r="V7904" s="12">
        <x:v>64</x:v>
      </x:c>
      <x:c r="W7904" s="12">
        <x:f>NA()</x:f>
      </x:c>
    </x:row>
    <x:row r="7905">
      <x:c r="A7905">
        <x:v>492202</x:v>
      </x:c>
      <x:c r="B7905" s="1">
        <x:v>44784.73954284528</x:v>
      </x:c>
      <x:c r="C7905" s="6">
        <x:v>131.70957053166666</x:v>
      </x:c>
      <x:c r="D7905" s="14" t="s">
        <x:v>94</x:v>
      </x:c>
      <x:c r="E7905" s="15">
        <x:v>44771.4697032593</x:v>
      </x:c>
      <x:c r="F7905" t="s">
        <x:v>99</x:v>
      </x:c>
      <x:c r="G7905" s="6">
        <x:v>75.42047384412832</x:v>
      </x:c>
      <x:c r="H7905" t="s">
        <x:v>97</x:v>
      </x:c>
      <x:c r="I7905" s="6">
        <x:v>28.06500900076344</x:v>
      </x:c>
      <x:c r="J7905" t="s">
        <x:v>95</x:v>
      </x:c>
      <x:c r="K7905" s="6">
        <x:v>1019</x:v>
      </x:c>
      <x:c r="L7905" t="s">
        <x:v>96</x:v>
      </x:c>
      <x:c r="M7905" t="s">
        <x:v>98</x:v>
      </x:c>
      <x:c r="N7905" s="8">
        <x:v>36.4</x:v>
      </x:c>
      <x:c r="O7905" s="8">
        <x:v>0</x:v>
      </x:c>
      <x:c r="Q7905">
        <x:v>0</x:v>
      </x:c>
      <x:c r="R7905" s="6">
        <x:v>23.727999999999998</x:v>
      </x:c>
      <x:c r="S7905" s="8">
        <x:v>89891.872719942</x:v>
      </x:c>
      <x:c r="T7905" s="12">
        <x:v>303384.76964580244</x:v>
      </x:c>
      <x:c r="U7905" s="12">
        <x:v>24.5</x:v>
      </x:c>
      <x:c r="V7905" s="12">
        <x:v>64</x:v>
      </x:c>
      <x:c r="W7905" s="12">
        <x:f>NA()</x:f>
      </x:c>
    </x:row>
    <x:row r="7906">
      <x:c r="A7906">
        <x:v>492209</x:v>
      </x:c>
      <x:c r="B7906" s="1">
        <x:v>44784.73955458211</x:v>
      </x:c>
      <x:c r="C7906" s="6">
        <x:v>131.72647158</x:v>
      </x:c>
      <x:c r="D7906" s="14" t="s">
        <x:v>94</x:v>
      </x:c>
      <x:c r="E7906" s="15">
        <x:v>44771.4697032593</x:v>
      </x:c>
      <x:c r="F7906" t="s">
        <x:v>99</x:v>
      </x:c>
      <x:c r="G7906" s="6">
        <x:v>75.42714192772358</x:v>
      </x:c>
      <x:c r="H7906" t="s">
        <x:v>97</x:v>
      </x:c>
      <x:c r="I7906" s="6">
        <x:v>28.0558956537825</x:v>
      </x:c>
      <x:c r="J7906" t="s">
        <x:v>95</x:v>
      </x:c>
      <x:c r="K7906" s="6">
        <x:v>1019</x:v>
      </x:c>
      <x:c r="L7906" t="s">
        <x:v>96</x:v>
      </x:c>
      <x:c r="M7906" t="s">
        <x:v>98</x:v>
      </x:c>
      <x:c r="N7906" s="8">
        <x:v>36.4</x:v>
      </x:c>
      <x:c r="O7906" s="8">
        <x:v>0</x:v>
      </x:c>
      <x:c r="Q7906">
        <x:v>0</x:v>
      </x:c>
      <x:c r="R7906" s="6">
        <x:v>23.727999999999998</x:v>
      </x:c>
      <x:c r="S7906" s="8">
        <x:v>89890.28704937524</x:v>
      </x:c>
      <x:c r="T7906" s="12">
        <x:v>303382.90637820144</x:v>
      </x:c>
      <x:c r="U7906" s="12">
        <x:v>24.5</x:v>
      </x:c>
      <x:c r="V7906" s="12">
        <x:v>64</x:v>
      </x:c>
      <x:c r="W7906" s="12">
        <x:f>NA()</x:f>
      </x:c>
    </x:row>
    <x:row r="7907">
      <x:c r="A7907">
        <x:v>492218</x:v>
      </x:c>
      <x:c r="B7907" s="1">
        <x:v>44784.73956631993</x:v>
      </x:c>
      <x:c r="C7907" s="6">
        <x:v>131.74337402333333</x:v>
      </x:c>
      <x:c r="D7907" s="14" t="s">
        <x:v>94</x:v>
      </x:c>
      <x:c r="E7907" s="15">
        <x:v>44771.4697032593</x:v>
      </x:c>
      <x:c r="F7907" t="s">
        <x:v>99</x:v>
      </x:c>
      <x:c r="G7907" s="6">
        <x:v>75.42720795320712</x:v>
      </x:c>
      <x:c r="H7907" t="s">
        <x:v>97</x:v>
      </x:c>
      <x:c r="I7907" s="6">
        <x:v>28.055805422748108</x:v>
      </x:c>
      <x:c r="J7907" t="s">
        <x:v>95</x:v>
      </x:c>
      <x:c r="K7907" s="6">
        <x:v>1019</x:v>
      </x:c>
      <x:c r="L7907" t="s">
        <x:v>96</x:v>
      </x:c>
      <x:c r="M7907" t="s">
        <x:v>98</x:v>
      </x:c>
      <x:c r="N7907" s="8">
        <x:v>36.4</x:v>
      </x:c>
      <x:c r="O7907" s="8">
        <x:v>0</x:v>
      </x:c>
      <x:c r="Q7907">
        <x:v>0</x:v>
      </x:c>
      <x:c r="R7907" s="6">
        <x:v>23.727999999999998</x:v>
      </x:c>
      <x:c r="S7907" s="8">
        <x:v>89887.61856698875</x:v>
      </x:c>
      <x:c r="T7907" s="12">
        <x:v>303373.9339193539</x:v>
      </x:c>
      <x:c r="U7907" s="12">
        <x:v>24.5</x:v>
      </x:c>
      <x:c r="V7907" s="12">
        <x:v>64</x:v>
      </x:c>
      <x:c r="W7907" s="12">
        <x:f>NA()</x:f>
      </x:c>
    </x:row>
    <x:row r="7908">
      <x:c r="A7908">
        <x:v>492229</x:v>
      </x:c>
      <x:c r="B7908" s="1">
        <x:v>44784.73957804456</x:v>
      </x:c>
      <x:c r="C7908" s="6">
        <x:v>131.76025749666667</x:v>
      </x:c>
      <x:c r="D7908" s="14" t="s">
        <x:v>94</x:v>
      </x:c>
      <x:c r="E7908" s="15">
        <x:v>44771.4697032593</x:v>
      </x:c>
      <x:c r="F7908" t="s">
        <x:v>99</x:v>
      </x:c>
      <x:c r="G7908" s="6">
        <x:v>75.42568939116454</x:v>
      </x:c>
      <x:c r="H7908" t="s">
        <x:v>97</x:v>
      </x:c>
      <x:c r="I7908" s="6">
        <x:v>28.0578807371553</x:v>
      </x:c>
      <x:c r="J7908" t="s">
        <x:v>95</x:v>
      </x:c>
      <x:c r="K7908" s="6">
        <x:v>1019</x:v>
      </x:c>
      <x:c r="L7908" t="s">
        <x:v>96</x:v>
      </x:c>
      <x:c r="M7908" t="s">
        <x:v>98</x:v>
      </x:c>
      <x:c r="N7908" s="8">
        <x:v>36.4</x:v>
      </x:c>
      <x:c r="O7908" s="8">
        <x:v>0</x:v>
      </x:c>
      <x:c r="Q7908">
        <x:v>0</x:v>
      </x:c>
      <x:c r="R7908" s="6">
        <x:v>23.727999999999998</x:v>
      </x:c>
      <x:c r="S7908" s="8">
        <x:v>89894.40964432596</x:v>
      </x:c>
      <x:c r="T7908" s="12">
        <x:v>303384.59136182506</x:v>
      </x:c>
      <x:c r="U7908" s="12">
        <x:v>24.5</x:v>
      </x:c>
      <x:c r="V7908" s="12">
        <x:v>64</x:v>
      </x:c>
      <x:c r="W7908" s="12">
        <x:f>NA()</x:f>
      </x:c>
    </x:row>
    <x:row r="7909">
      <x:c r="A7909">
        <x:v>492230</x:v>
      </x:c>
      <x:c r="B7909" s="1">
        <x:v>44784.739589464334</x:v>
      </x:c>
      <x:c r="C7909" s="6">
        <x:v>131.77670197333333</x:v>
      </x:c>
      <x:c r="D7909" s="14" t="s">
        <x:v>94</x:v>
      </x:c>
      <x:c r="E7909" s="15">
        <x:v>44771.4697032593</x:v>
      </x:c>
      <x:c r="F7909" t="s">
        <x:v>99</x:v>
      </x:c>
      <x:c r="G7909" s="6">
        <x:v>75.44412126345799</x:v>
      </x:c>
      <x:c r="H7909" t="s">
        <x:v>97</x:v>
      </x:c>
      <x:c r="I7909" s="6">
        <x:v>28.075776617542033</x:v>
      </x:c>
      <x:c r="J7909" t="s">
        <x:v>95</x:v>
      </x:c>
      <x:c r="K7909" s="6">
        <x:v>1019</x:v>
      </x:c>
      <x:c r="L7909" t="s">
        <x:v>96</x:v>
      </x:c>
      <x:c r="M7909" t="s">
        <x:v>98</x:v>
      </x:c>
      <x:c r="N7909" s="8">
        <x:v>36.4</x:v>
      </x:c>
      <x:c r="O7909" s="8">
        <x:v>0</x:v>
      </x:c>
      <x:c r="Q7909">
        <x:v>0</x:v>
      </x:c>
      <x:c r="R7909" s="6">
        <x:v>23.723</x:v>
      </x:c>
      <x:c r="S7909" s="8">
        <x:v>89891.35819685912</x:v>
      </x:c>
      <x:c r="T7909" s="12">
        <x:v>303377.6296474712</x:v>
      </x:c>
      <x:c r="U7909" s="12">
        <x:v>24.5</x:v>
      </x:c>
      <x:c r="V7909" s="12">
        <x:v>64</x:v>
      </x:c>
      <x:c r="W7909" s="12">
        <x:f>NA()</x:f>
      </x:c>
    </x:row>
    <x:row r="7910">
      <x:c r="A7910">
        <x:v>492239</x:v>
      </x:c>
      <x:c r="B7910" s="1">
        <x:v>44784.73960119197</x:v>
      </x:c>
      <x:c r="C7910" s="6">
        <x:v>131.79358977333334</x:v>
      </x:c>
      <x:c r="D7910" s="14" t="s">
        <x:v>94</x:v>
      </x:c>
      <x:c r="E7910" s="15">
        <x:v>44771.4697032593</x:v>
      </x:c>
      <x:c r="F7910" t="s">
        <x:v>99</x:v>
      </x:c>
      <x:c r="G7910" s="6">
        <x:v>75.43077217842979</x:v>
      </x:c>
      <x:c r="H7910" t="s">
        <x:v>97</x:v>
      </x:c>
      <x:c r="I7910" s="6">
        <x:v>28.068167097076184</x:v>
      </x:c>
      <x:c r="J7910" t="s">
        <x:v>95</x:v>
      </x:c>
      <x:c r="K7910" s="6">
        <x:v>1019</x:v>
      </x:c>
      <x:c r="L7910" t="s">
        <x:v>96</x:v>
      </x:c>
      <x:c r="M7910" t="s">
        <x:v>98</x:v>
      </x:c>
      <x:c r="N7910" s="8">
        <x:v>36.4</x:v>
      </x:c>
      <x:c r="O7910" s="8">
        <x:v>0</x:v>
      </x:c>
      <x:c r="Q7910">
        <x:v>0</x:v>
      </x:c>
      <x:c r="R7910" s="6">
        <x:v>23.726</x:v>
      </x:c>
      <x:c r="S7910" s="8">
        <x:v>89886.31161344303</x:v>
      </x:c>
      <x:c r="T7910" s="12">
        <x:v>303384.3662979378</x:v>
      </x:c>
      <x:c r="U7910" s="12">
        <x:v>24.5</x:v>
      </x:c>
      <x:c r="V7910" s="12">
        <x:v>64</x:v>
      </x:c>
      <x:c r="W7910" s="12">
        <x:f>NA()</x:f>
      </x:c>
    </x:row>
    <x:row r="7911">
      <x:c r="A7911">
        <x:v>492246</x:v>
      </x:c>
      <x:c r="B7911" s="1">
        <x:v>44784.73961231386</x:v>
      </x:c>
      <x:c r="C7911" s="6">
        <x:v>131.80960529833334</x:v>
      </x:c>
      <x:c r="D7911" s="14" t="s">
        <x:v>94</x:v>
      </x:c>
      <x:c r="E7911" s="15">
        <x:v>44771.4697032593</x:v>
      </x:c>
      <x:c r="F7911" t="s">
        <x:v>99</x:v>
      </x:c>
      <x:c r="G7911" s="6">
        <x:v>75.46196396180564</x:v>
      </x:c>
      <x:c r="H7911" t="s">
        <x:v>97</x:v>
      </x:c>
      <x:c r="I7911" s="6">
        <x:v>28.060016206943146</x:v>
      </x:c>
      <x:c r="J7911" t="s">
        <x:v>95</x:v>
      </x:c>
      <x:c r="K7911" s="6">
        <x:v>1019</x:v>
      </x:c>
      <x:c r="L7911" t="s">
        <x:v>96</x:v>
      </x:c>
      <x:c r="M7911" t="s">
        <x:v>98</x:v>
      </x:c>
      <x:c r="N7911" s="8">
        <x:v>36.4</x:v>
      </x:c>
      <x:c r="O7911" s="8">
        <x:v>0</x:v>
      </x:c>
      <x:c r="Q7911">
        <x:v>0</x:v>
      </x:c>
      <x:c r="R7911" s="6">
        <x:v>23.721999999999998</x:v>
      </x:c>
      <x:c r="S7911" s="8">
        <x:v>89881.54896984767</x:v>
      </x:c>
      <x:c r="T7911" s="12">
        <x:v>303370.70951255196</x:v>
      </x:c>
      <x:c r="U7911" s="12">
        <x:v>24.5</x:v>
      </x:c>
      <x:c r="V7911" s="12">
        <x:v>64</x:v>
      </x:c>
      <x:c r="W7911" s="12">
        <x:f>NA()</x:f>
      </x:c>
    </x:row>
    <x:row r="7912">
      <x:c r="A7912">
        <x:v>492255</x:v>
      </x:c>
      <x:c r="B7912" s="1">
        <x:v>44784.739624021226</x:v>
      </x:c>
      <x:c r="C7912" s="6">
        <x:v>131.82646389333334</x:v>
      </x:c>
      <x:c r="D7912" s="14" t="s">
        <x:v>94</x:v>
      </x:c>
      <x:c r="E7912" s="15">
        <x:v>44771.4697032593</x:v>
      </x:c>
      <x:c r="F7912" t="s">
        <x:v>99</x:v>
      </x:c>
      <x:c r="G7912" s="6">
        <x:v>75.4148188377365</x:v>
      </x:c>
      <x:c r="H7912" t="s">
        <x:v>97</x:v>
      </x:c>
      <x:c r="I7912" s="6">
        <x:v>28.072738822718293</x:v>
      </x:c>
      <x:c r="J7912" t="s">
        <x:v>95</x:v>
      </x:c>
      <x:c r="K7912" s="6">
        <x:v>1019</x:v>
      </x:c>
      <x:c r="L7912" t="s">
        <x:v>96</x:v>
      </x:c>
      <x:c r="M7912" t="s">
        <x:v>98</x:v>
      </x:c>
      <x:c r="N7912" s="8">
        <x:v>36.4</x:v>
      </x:c>
      <x:c r="O7912" s="8">
        <x:v>0</x:v>
      </x:c>
      <x:c r="Q7912">
        <x:v>0</x:v>
      </x:c>
      <x:c r="R7912" s="6">
        <x:v>23.727999999999998</x:v>
      </x:c>
      <x:c r="S7912" s="8">
        <x:v>89877.8765949947</x:v>
      </x:c>
      <x:c r="T7912" s="12">
        <x:v>303389.88157011004</x:v>
      </x:c>
      <x:c r="U7912" s="12">
        <x:v>24.5</x:v>
      </x:c>
      <x:c r="V7912" s="12">
        <x:v>64</x:v>
      </x:c>
      <x:c r="W7912" s="12">
        <x:f>NA()</x:f>
      </x:c>
    </x:row>
    <x:row r="7913">
      <x:c r="A7913">
        <x:v>492259</x:v>
      </x:c>
      <x:c r="B7913" s="1">
        <x:v>44784.73963575262</x:v>
      </x:c>
      <x:c r="C7913" s="6">
        <x:v>131.843357105</x:v>
      </x:c>
      <x:c r="D7913" s="14" t="s">
        <x:v>94</x:v>
      </x:c>
      <x:c r="E7913" s="15">
        <x:v>44771.4697032593</x:v>
      </x:c>
      <x:c r="F7913" t="s">
        <x:v>99</x:v>
      </x:c>
      <x:c r="G7913" s="6">
        <x:v>75.43099225630951</x:v>
      </x:c>
      <x:c r="H7913" t="s">
        <x:v>97</x:v>
      </x:c>
      <x:c r="I7913" s="6">
        <x:v>28.06786632587091</x:v>
      </x:c>
      <x:c r="J7913" t="s">
        <x:v>95</x:v>
      </x:c>
      <x:c r="K7913" s="6">
        <x:v>1019</x:v>
      </x:c>
      <x:c r="L7913" t="s">
        <x:v>96</x:v>
      </x:c>
      <x:c r="M7913" t="s">
        <x:v>98</x:v>
      </x:c>
      <x:c r="N7913" s="8">
        <x:v>36.4</x:v>
      </x:c>
      <x:c r="O7913" s="8">
        <x:v>0</x:v>
      </x:c>
      <x:c r="Q7913">
        <x:v>0</x:v>
      </x:c>
      <x:c r="R7913" s="6">
        <x:v>23.726</x:v>
      </x:c>
      <x:c r="S7913" s="8">
        <x:v>89871.06445862543</x:v>
      </x:c>
      <x:c r="T7913" s="12">
        <x:v>303381.50936735707</x:v>
      </x:c>
      <x:c r="U7913" s="12">
        <x:v>24.5</x:v>
      </x:c>
      <x:c r="V7913" s="12">
        <x:v>64</x:v>
      </x:c>
      <x:c r="W7913" s="12">
        <x:f>NA()</x:f>
      </x:c>
    </x:row>
    <x:row r="7914">
      <x:c r="A7914">
        <x:v>492269</x:v>
      </x:c>
      <x:c r="B7914" s="1">
        <x:v>44784.7396474765</x:v>
      </x:c>
      <x:c r="C7914" s="6">
        <x:v>131.860239495</x:v>
      </x:c>
      <x:c r="D7914" s="14" t="s">
        <x:v>94</x:v>
      </x:c>
      <x:c r="E7914" s="15">
        <x:v>44771.4697032593</x:v>
      </x:c>
      <x:c r="F7914" t="s">
        <x:v>99</x:v>
      </x:c>
      <x:c r="G7914" s="6">
        <x:v>75.43242278830452</x:v>
      </x:c>
      <x:c r="H7914" t="s">
        <x:v>97</x:v>
      </x:c>
      <x:c r="I7914" s="6">
        <x:v>28.065911313692595</x:v>
      </x:c>
      <x:c r="J7914" t="s">
        <x:v>95</x:v>
      </x:c>
      <x:c r="K7914" s="6">
        <x:v>1019</x:v>
      </x:c>
      <x:c r="L7914" t="s">
        <x:v>96</x:v>
      </x:c>
      <x:c r="M7914" t="s">
        <x:v>98</x:v>
      </x:c>
      <x:c r="N7914" s="8">
        <x:v>36.4</x:v>
      </x:c>
      <x:c r="O7914" s="8">
        <x:v>0</x:v>
      </x:c>
      <x:c r="Q7914">
        <x:v>0</x:v>
      </x:c>
      <x:c r="R7914" s="6">
        <x:v>23.726</x:v>
      </x:c>
      <x:c r="S7914" s="8">
        <x:v>89873.01291991577</x:v>
      </x:c>
      <x:c r="T7914" s="12">
        <x:v>303387.3965609106</x:v>
      </x:c>
      <x:c r="U7914" s="12">
        <x:v>24.5</x:v>
      </x:c>
      <x:c r="V7914" s="12">
        <x:v>64</x:v>
      </x:c>
      <x:c r="W7914" s="12">
        <x:f>NA()</x:f>
      </x:c>
    </x:row>
    <x:row r="7915">
      <x:c r="A7915">
        <x:v>492276</x:v>
      </x:c>
      <x:c r="B7915" s="1">
        <x:v>44784.7396586647</x:v>
      </x:c>
      <x:c r="C7915" s="6">
        <x:v>131.87635051333334</x:v>
      </x:c>
      <x:c r="D7915" s="14" t="s">
        <x:v>94</x:v>
      </x:c>
      <x:c r="E7915" s="15">
        <x:v>44771.4697032593</x:v>
      </x:c>
      <x:c r="F7915" t="s">
        <x:v>99</x:v>
      </x:c>
      <x:c r="G7915" s="6">
        <x:v>75.48076987299</x:v>
      </x:c>
      <x:c r="H7915" t="s">
        <x:v>97</x:v>
      </x:c>
      <x:c r="I7915" s="6">
        <x:v>28.051564566863362</x:v>
      </x:c>
      <x:c r="J7915" t="s">
        <x:v>95</x:v>
      </x:c>
      <x:c r="K7915" s="6">
        <x:v>1019</x:v>
      </x:c>
      <x:c r="L7915" t="s">
        <x:v>96</x:v>
      </x:c>
      <x:c r="M7915" t="s">
        <x:v>98</x:v>
      </x:c>
      <x:c r="N7915" s="8">
        <x:v>36.4</x:v>
      </x:c>
      <x:c r="O7915" s="8">
        <x:v>0</x:v>
      </x:c>
      <x:c r="Q7915">
        <x:v>0</x:v>
      </x:c>
      <x:c r="R7915" s="6">
        <x:v>23.72</x:v>
      </x:c>
      <x:c r="S7915" s="8">
        <x:v>89853.9387821793</x:v>
      </x:c>
      <x:c r="T7915" s="12">
        <x:v>303380.02149227017</x:v>
      </x:c>
      <x:c r="U7915" s="12">
        <x:v>24.5</x:v>
      </x:c>
      <x:c r="V7915" s="12">
        <x:v>64</x:v>
      </x:c>
      <x:c r="W7915" s="12">
        <x:f>NA()</x:f>
      </x:c>
    </x:row>
    <x:row r="7916">
      <x:c r="A7916">
        <x:v>492282</x:v>
      </x:c>
      <x:c r="B7916" s="1">
        <x:v>44784.73967038498</x:v>
      </x:c>
      <x:c r="C7916" s="6">
        <x:v>131.89322771666667</x:v>
      </x:c>
      <x:c r="D7916" s="14" t="s">
        <x:v>94</x:v>
      </x:c>
      <x:c r="E7916" s="15">
        <x:v>44771.4697032593</x:v>
      </x:c>
      <x:c r="F7916" t="s">
        <x:v>99</x:v>
      </x:c>
      <x:c r="G7916" s="6">
        <x:v>75.48630918385689</x:v>
      </x:c>
      <x:c r="H7916" t="s">
        <x:v>97</x:v>
      </x:c>
      <x:c r="I7916" s="6">
        <x:v>28.052617261086652</x:v>
      </x:c>
      <x:c r="J7916" t="s">
        <x:v>95</x:v>
      </x:c>
      <x:c r="K7916" s="6">
        <x:v>1019</x:v>
      </x:c>
      <x:c r="L7916" t="s">
        <x:v>96</x:v>
      </x:c>
      <x:c r="M7916" t="s">
        <x:v>98</x:v>
      </x:c>
      <x:c r="N7916" s="8">
        <x:v>36.4</x:v>
      </x:c>
      <x:c r="O7916" s="8">
        <x:v>0</x:v>
      </x:c>
      <x:c r="Q7916">
        <x:v>0</x:v>
      </x:c>
      <x:c r="R7916" s="6">
        <x:v>23.718999999999998</x:v>
      </x:c>
      <x:c r="S7916" s="8">
        <x:v>89847.12736130544</x:v>
      </x:c>
      <x:c r="T7916" s="12">
        <x:v>303377.4172371863</x:v>
      </x:c>
      <x:c r="U7916" s="12">
        <x:v>24.5</x:v>
      </x:c>
      <x:c r="V7916" s="12">
        <x:v>64</x:v>
      </x:c>
      <x:c r="W7916" s="12">
        <x:f>NA()</x:f>
      </x:c>
    </x:row>
    <x:row r="7917">
      <x:c r="A7917">
        <x:v>492291</x:v>
      </x:c>
      <x:c r="B7917" s="1">
        <x:v>44784.7396821235</x:v>
      </x:c>
      <x:c r="C7917" s="6">
        <x:v>131.91013118166666</x:v>
      </x:c>
      <x:c r="D7917" s="14" t="s">
        <x:v>94</x:v>
      </x:c>
      <x:c r="E7917" s="15">
        <x:v>44771.4697032593</x:v>
      </x:c>
      <x:c r="F7917" t="s">
        <x:v>99</x:v>
      </x:c>
      <x:c r="G7917" s="6">
        <x:v>75.48828076958826</x:v>
      </x:c>
      <x:c r="H7917" t="s">
        <x:v>97</x:v>
      </x:c>
      <x:c r="I7917" s="6">
        <x:v>28.05854243187332</x:v>
      </x:c>
      <x:c r="J7917" t="s">
        <x:v>95</x:v>
      </x:c>
      <x:c r="K7917" s="6">
        <x:v>1019</x:v>
      </x:c>
      <x:c r="L7917" t="s">
        <x:v>96</x:v>
      </x:c>
      <x:c r="M7917" t="s">
        <x:v>98</x:v>
      </x:c>
      <x:c r="N7917" s="8">
        <x:v>36.4</x:v>
      </x:c>
      <x:c r="O7917" s="8">
        <x:v>0</x:v>
      </x:c>
      <x:c r="Q7917">
        <x:v>0</x:v>
      </x:c>
      <x:c r="R7917" s="6">
        <x:v>23.718</x:v>
      </x:c>
      <x:c r="S7917" s="8">
        <x:v>89849.4609079141</x:v>
      </x:c>
      <x:c r="T7917" s="12">
        <x:v>303385.4087536254</x:v>
      </x:c>
      <x:c r="U7917" s="12">
        <x:v>24.5</x:v>
      </x:c>
      <x:c r="V7917" s="12">
        <x:v>64</x:v>
      </x:c>
      <x:c r="W7917" s="12">
        <x:f>NA()</x:f>
      </x:c>
    </x:row>
    <x:row r="7918">
      <x:c r="A7918">
        <x:v>492299</x:v>
      </x:c>
      <x:c r="B7918" s="1">
        <x:v>44784.73969383534</x:v>
      </x:c>
      <x:c r="C7918" s="6">
        <x:v>131.926996225</x:v>
      </x:c>
      <x:c r="D7918" s="14" t="s">
        <x:v>94</x:v>
      </x:c>
      <x:c r="E7918" s="15">
        <x:v>44771.4697032593</x:v>
      </x:c>
      <x:c r="F7918" t="s">
        <x:v>99</x:v>
      </x:c>
      <x:c r="G7918" s="6">
        <x:v>75.48867722871482</x:v>
      </x:c>
      <x:c r="H7918" t="s">
        <x:v>97</x:v>
      </x:c>
      <x:c r="I7918" s="6">
        <x:v>28.058001045275887</x:v>
      </x:c>
      <x:c r="J7918" t="s">
        <x:v>95</x:v>
      </x:c>
      <x:c r="K7918" s="6">
        <x:v>1019</x:v>
      </x:c>
      <x:c r="L7918" t="s">
        <x:v>96</x:v>
      </x:c>
      <x:c r="M7918" t="s">
        <x:v>98</x:v>
      </x:c>
      <x:c r="N7918" s="8">
        <x:v>36.4</x:v>
      </x:c>
      <x:c r="O7918" s="8">
        <x:v>0</x:v>
      </x:c>
      <x:c r="Q7918">
        <x:v>0</x:v>
      </x:c>
      <x:c r="R7918" s="6">
        <x:v>23.718</x:v>
      </x:c>
      <x:c r="S7918" s="8">
        <x:v>89848.93008547951</x:v>
      </x:c>
      <x:c r="T7918" s="12">
        <x:v>303380.4039126893</x:v>
      </x:c>
      <x:c r="U7918" s="12">
        <x:v>24.5</x:v>
      </x:c>
      <x:c r="V7918" s="12">
        <x:v>64</x:v>
      </x:c>
      <x:c r="W7918" s="12">
        <x:f>NA()</x:f>
      </x:c>
    </x:row>
    <x:row r="7919">
      <x:c r="A7919">
        <x:v>492301</x:v>
      </x:c>
      <x:c r="B7919" s="1">
        <x:v>44784.7397049524</x:v>
      </x:c>
      <x:c r="C7919" s="6">
        <x:v>131.94300479333333</x:v>
      </x:c>
      <x:c r="D7919" s="14" t="s">
        <x:v>94</x:v>
      </x:c>
      <x:c r="E7919" s="15">
        <x:v>44771.4697032593</x:v>
      </x:c>
      <x:c r="F7919" t="s">
        <x:v>99</x:v>
      </x:c>
      <x:c r="G7919" s="6">
        <x:v>75.47975772771402</x:v>
      </x:c>
      <x:c r="H7919" t="s">
        <x:v>97</x:v>
      </x:c>
      <x:c r="I7919" s="6">
        <x:v>28.070182264847972</x:v>
      </x:c>
      <x:c r="J7919" t="s">
        <x:v>95</x:v>
      </x:c>
      <x:c r="K7919" s="6">
        <x:v>1019</x:v>
      </x:c>
      <x:c r="L7919" t="s">
        <x:v>96</x:v>
      </x:c>
      <x:c r="M7919" t="s">
        <x:v>98</x:v>
      </x:c>
      <x:c r="N7919" s="8">
        <x:v>36.4</x:v>
      </x:c>
      <x:c r="O7919" s="8">
        <x:v>0</x:v>
      </x:c>
      <x:c r="Q7919">
        <x:v>0</x:v>
      </x:c>
      <x:c r="R7919" s="6">
        <x:v>23.718</x:v>
      </x:c>
      <x:c r="S7919" s="8">
        <x:v>89841.1408552095</x:v>
      </x:c>
      <x:c r="T7919" s="12">
        <x:v>303376.5944562357</x:v>
      </x:c>
      <x:c r="U7919" s="12">
        <x:v>24.5</x:v>
      </x:c>
      <x:c r="V7919" s="12">
        <x:v>64</x:v>
      </x:c>
      <x:c r="W7919" s="12">
        <x:f>NA()</x:f>
      </x:c>
    </x:row>
    <x:row r="7920">
      <x:c r="A7920">
        <x:v>492308</x:v>
      </x:c>
      <x:c r="B7920" s="1">
        <x:v>44784.73971672049</x:v>
      </x:c>
      <x:c r="C7920" s="6">
        <x:v>131.95995084166665</x:v>
      </x:c>
      <x:c r="D7920" s="14" t="s">
        <x:v>94</x:v>
      </x:c>
      <x:c r="E7920" s="15">
        <x:v>44771.4697032593</x:v>
      </x:c>
      <x:c r="F7920" t="s">
        <x:v>99</x:v>
      </x:c>
      <x:c r="G7920" s="6">
        <x:v>75.49169483555605</x:v>
      </x:c>
      <x:c r="H7920" t="s">
        <x:v>97</x:v>
      </x:c>
      <x:c r="I7920" s="6">
        <x:v>28.053880494589976</x:v>
      </x:c>
      <x:c r="J7920" t="s">
        <x:v>95</x:v>
      </x:c>
      <x:c r="K7920" s="6">
        <x:v>1019</x:v>
      </x:c>
      <x:c r="L7920" t="s">
        <x:v>96</x:v>
      </x:c>
      <x:c r="M7920" t="s">
        <x:v>98</x:v>
      </x:c>
      <x:c r="N7920" s="8">
        <x:v>36.4</x:v>
      </x:c>
      <x:c r="O7920" s="8">
        <x:v>0</x:v>
      </x:c>
      <x:c r="Q7920">
        <x:v>0</x:v>
      </x:c>
      <x:c r="R7920" s="6">
        <x:v>23.718</x:v>
      </x:c>
      <x:c r="S7920" s="8">
        <x:v>89843.1034968927</x:v>
      </x:c>
      <x:c r="T7920" s="12">
        <x:v>303386.34806126</x:v>
      </x:c>
      <x:c r="U7920" s="12">
        <x:v>24.5</x:v>
      </x:c>
      <x:c r="V7920" s="12">
        <x:v>64</x:v>
      </x:c>
      <x:c r="W7920" s="12">
        <x:f>NA()</x:f>
      </x:c>
    </x:row>
    <x:row r="7921">
      <x:c r="A7921">
        <x:v>492316</x:v>
      </x:c>
      <x:c r="B7921" s="1">
        <x:v>44784.739728470544</x:v>
      </x:c>
      <x:c r="C7921" s="6">
        <x:v>131.97687091833333</x:v>
      </x:c>
      <x:c r="D7921" s="14" t="s">
        <x:v>94</x:v>
      </x:c>
      <x:c r="E7921" s="15">
        <x:v>44771.4697032593</x:v>
      </x:c>
      <x:c r="F7921" t="s">
        <x:v>99</x:v>
      </x:c>
      <x:c r="G7921" s="6">
        <x:v>75.49167280850907</x:v>
      </x:c>
      <x:c r="H7921" t="s">
        <x:v>97</x:v>
      </x:c>
      <x:c r="I7921" s="6">
        <x:v>28.053910571583856</x:v>
      </x:c>
      <x:c r="J7921" t="s">
        <x:v>95</x:v>
      </x:c>
      <x:c r="K7921" s="6">
        <x:v>1019</x:v>
      </x:c>
      <x:c r="L7921" t="s">
        <x:v>96</x:v>
      </x:c>
      <x:c r="M7921" t="s">
        <x:v>98</x:v>
      </x:c>
      <x:c r="N7921" s="8">
        <x:v>36.4</x:v>
      </x:c>
      <x:c r="O7921" s="8">
        <x:v>0</x:v>
      </x:c>
      <x:c r="Q7921">
        <x:v>0</x:v>
      </x:c>
      <x:c r="R7921" s="6">
        <x:v>23.718</x:v>
      </x:c>
      <x:c r="S7921" s="8">
        <x:v>89842.24319174759</x:v>
      </x:c>
      <x:c r="T7921" s="12">
        <x:v>303383.26549809065</x:v>
      </x:c>
      <x:c r="U7921" s="12">
        <x:v>24.5</x:v>
      </x:c>
      <x:c r="V7921" s="12">
        <x:v>64</x:v>
      </x:c>
      <x:c r="W7921" s="12">
        <x:f>NA()</x:f>
      </x:c>
    </x:row>
    <x:row r="7922">
      <x:c r="A7922">
        <x:v>492321</x:v>
      </x:c>
      <x:c r="B7922" s="1">
        <x:v>44784.739739630095</x:v>
      </x:c>
      <x:c r="C7922" s="6">
        <x:v>131.99294067333332</x:v>
      </x:c>
      <x:c r="D7922" s="14" t="s">
        <x:v>94</x:v>
      </x:c>
      <x:c r="E7922" s="15">
        <x:v>44771.4697032593</x:v>
      </x:c>
      <x:c r="F7922" t="s">
        <x:v>99</x:v>
      </x:c>
      <x:c r="G7922" s="6">
        <x:v>75.495583092065</x:v>
      </x:c>
      <x:c r="H7922" t="s">
        <x:v>97</x:v>
      </x:c>
      <x:c r="I7922" s="6">
        <x:v>28.057188965543446</x:v>
      </x:c>
      <x:c r="J7922" t="s">
        <x:v>95</x:v>
      </x:c>
      <x:c r="K7922" s="6">
        <x:v>1019</x:v>
      </x:c>
      <x:c r="L7922" t="s">
        <x:v>96</x:v>
      </x:c>
      <x:c r="M7922" t="s">
        <x:v>98</x:v>
      </x:c>
      <x:c r="N7922" s="8">
        <x:v>36.4</x:v>
      </x:c>
      <x:c r="O7922" s="8">
        <x:v>0</x:v>
      </x:c>
      <x:c r="Q7922">
        <x:v>0</x:v>
      </x:c>
      <x:c r="R7922" s="6">
        <x:v>23.717</x:v>
      </x:c>
      <x:c r="S7922" s="8">
        <x:v>89839.75063440783</x:v>
      </x:c>
      <x:c r="T7922" s="12">
        <x:v>303381.8468610808</x:v>
      </x:c>
      <x:c r="U7922" s="12">
        <x:v>24.5</x:v>
      </x:c>
      <x:c r="V7922" s="12">
        <x:v>64</x:v>
      </x:c>
      <x:c r="W7922" s="12">
        <x:f>NA()</x:f>
      </x:c>
    </x:row>
    <x:row r="7923">
      <x:c r="A7923">
        <x:v>492328</x:v>
      </x:c>
      <x:c r="B7923" s="1">
        <x:v>44784.739751376605</x:v>
      </x:c>
      <x:c r="C7923" s="6">
        <x:v>132.009855645</x:v>
      </x:c>
      <x:c r="D7923" s="14" t="s">
        <x:v>94</x:v>
      </x:c>
      <x:c r="E7923" s="15">
        <x:v>44771.4697032593</x:v>
      </x:c>
      <x:c r="F7923" t="s">
        <x:v>99</x:v>
      </x:c>
      <x:c r="G7923" s="6">
        <x:v>75.51013608858148</x:v>
      </x:c>
      <x:c r="H7923" t="s">
        <x:v>97</x:v>
      </x:c>
      <x:c r="I7923" s="6">
        <x:v>28.063174298556532</x:v>
      </x:c>
      <x:c r="J7923" t="s">
        <x:v>95</x:v>
      </x:c>
      <x:c r="K7923" s="6">
        <x:v>1019</x:v>
      </x:c>
      <x:c r="L7923" t="s">
        <x:v>96</x:v>
      </x:c>
      <x:c r="M7923" t="s">
        <x:v>98</x:v>
      </x:c>
      <x:c r="N7923" s="8">
        <x:v>36.4</x:v>
      </x:c>
      <x:c r="O7923" s="8">
        <x:v>0</x:v>
      </x:c>
      <x:c r="Q7923">
        <x:v>0</x:v>
      </x:c>
      <x:c r="R7923" s="6">
        <x:v>23.714</x:v>
      </x:c>
      <x:c r="S7923" s="8">
        <x:v>89839.35851447778</x:v>
      </x:c>
      <x:c r="T7923" s="12">
        <x:v>303378.7306886284</x:v>
      </x:c>
      <x:c r="U7923" s="12">
        <x:v>24.5</x:v>
      </x:c>
      <x:c r="V7923" s="12">
        <x:v>64</x:v>
      </x:c>
      <x:c r="W7923" s="12">
        <x:f>NA()</x:f>
      </x:c>
    </x:row>
    <x:row r="7924">
      <x:c r="A7924">
        <x:v>492335</x:v>
      </x:c>
      <x:c r="B7924" s="1">
        <x:v>44784.73976311153</x:v>
      </x:c>
      <x:c r="C7924" s="6">
        <x:v>132.02675394</x:v>
      </x:c>
      <x:c r="D7924" s="14" t="s">
        <x:v>94</x:v>
      </x:c>
      <x:c r="E7924" s="15">
        <x:v>44771.4697032593</x:v>
      </x:c>
      <x:c r="F7924" t="s">
        <x:v>99</x:v>
      </x:c>
      <x:c r="G7924" s="6">
        <x:v>75.50609526337398</x:v>
      </x:c>
      <x:c r="H7924" t="s">
        <x:v>97</x:v>
      </x:c>
      <x:c r="I7924" s="6">
        <x:v>28.07731055458771</x:v>
      </x:c>
      <x:c r="J7924" t="s">
        <x:v>95</x:v>
      </x:c>
      <x:c r="K7924" s="6">
        <x:v>1019</x:v>
      </x:c>
      <x:c r="L7924" t="s">
        <x:v>96</x:v>
      </x:c>
      <x:c r="M7924" t="s">
        <x:v>98</x:v>
      </x:c>
      <x:c r="N7924" s="8">
        <x:v>36.4</x:v>
      </x:c>
      <x:c r="O7924" s="8">
        <x:v>0</x:v>
      </x:c>
      <x:c r="Q7924">
        <x:v>0</x:v>
      </x:c>
      <x:c r="R7924" s="6">
        <x:v>23.712999999999997</x:v>
      </x:c>
      <x:c r="S7924" s="8">
        <x:v>89833.67788184568</x:v>
      </x:c>
      <x:c r="T7924" s="12">
        <x:v>303385.80464529817</x:v>
      </x:c>
      <x:c r="U7924" s="12">
        <x:v>24.5</x:v>
      </x:c>
      <x:c r="V7924" s="12">
        <x:v>64</x:v>
      </x:c>
      <x:c r="W7924" s="12">
        <x:f>NA()</x:f>
      </x:c>
    </x:row>
    <x:row r="7925">
      <x:c r="A7925">
        <x:v>492344</x:v>
      </x:c>
      <x:c r="B7925" s="1">
        <x:v>44784.739774848706</x:v>
      </x:c>
      <x:c r="C7925" s="6">
        <x:v>132.04365546333332</x:v>
      </x:c>
      <x:c r="D7925" s="14" t="s">
        <x:v>94</x:v>
      </x:c>
      <x:c r="E7925" s="15">
        <x:v>44771.4697032593</x:v>
      </x:c>
      <x:c r="F7925" t="s">
        <x:v>99</x:v>
      </x:c>
      <x:c r="G7925" s="6">
        <x:v>75.50858188968455</x:v>
      </x:c>
      <x:c r="H7925" t="s">
        <x:v>97</x:v>
      </x:c>
      <x:c r="I7925" s="6">
        <x:v>28.056677656183183</x:v>
      </x:c>
      <x:c r="J7925" t="s">
        <x:v>95</x:v>
      </x:c>
      <x:c r="K7925" s="6">
        <x:v>1019</x:v>
      </x:c>
      <x:c r="L7925" t="s">
        <x:v>96</x:v>
      </x:c>
      <x:c r="M7925" t="s">
        <x:v>98</x:v>
      </x:c>
      <x:c r="N7925" s="8">
        <x:v>36.4</x:v>
      </x:c>
      <x:c r="O7925" s="8">
        <x:v>0</x:v>
      </x:c>
      <x:c r="Q7925">
        <x:v>0</x:v>
      </x:c>
      <x:c r="R7925" s="6">
        <x:v>23.715</x:v>
      </x:c>
      <x:c r="S7925" s="8">
        <x:v>89837.02921751674</x:v>
      </x:c>
      <x:c r="T7925" s="12">
        <x:v>303377.5170026107</x:v>
      </x:c>
      <x:c r="U7925" s="12">
        <x:v>24.5</x:v>
      </x:c>
      <x:c r="V7925" s="12">
        <x:v>64</x:v>
      </x:c>
      <x:c r="W7925" s="12">
        <x:f>NA()</x:f>
      </x:c>
    </x:row>
    <x:row r="7926">
      <x:c r="A7926">
        <x:v>492352</x:v>
      </x:c>
      <x:c r="B7926" s="1">
        <x:v>44784.739785988175</x:v>
      </x:c>
      <x:c r="C7926" s="6">
        <x:v>132.059696305</x:v>
      </x:c>
      <x:c r="D7926" s="14" t="s">
        <x:v>94</x:v>
      </x:c>
      <x:c r="E7926" s="15">
        <x:v>44771.4697032593</x:v>
      </x:c>
      <x:c r="F7926" t="s">
        <x:v>99</x:v>
      </x:c>
      <x:c r="G7926" s="6">
        <x:v>75.5165376035386</x:v>
      </x:c>
      <x:c r="H7926" t="s">
        <x:v>97</x:v>
      </x:c>
      <x:c r="I7926" s="6">
        <x:v>28.063053990249955</x:v>
      </x:c>
      <x:c r="J7926" t="s">
        <x:v>95</x:v>
      </x:c>
      <x:c r="K7926" s="6">
        <x:v>1019</x:v>
      </x:c>
      <x:c r="L7926" t="s">
        <x:v>96</x:v>
      </x:c>
      <x:c r="M7926" t="s">
        <x:v>98</x:v>
      </x:c>
      <x:c r="N7926" s="8">
        <x:v>36.4</x:v>
      </x:c>
      <x:c r="O7926" s="8">
        <x:v>0</x:v>
      </x:c>
      <x:c r="Q7926">
        <x:v>0</x:v>
      </x:c>
      <x:c r="R7926" s="6">
        <x:v>23.712999999999997</x:v>
      </x:c>
      <x:c r="S7926" s="8">
        <x:v>89833.64883858076</x:v>
      </x:c>
      <x:c r="T7926" s="12">
        <x:v>303377.0359883556</x:v>
      </x:c>
      <x:c r="U7926" s="12">
        <x:v>24.5</x:v>
      </x:c>
      <x:c r="V7926" s="12">
        <x:v>64</x:v>
      </x:c>
      <x:c r="W7926" s="12">
        <x:f>NA()</x:f>
      </x:c>
    </x:row>
    <x:row r="7927">
      <x:c r="A7927">
        <x:v>492356</x:v>
      </x:c>
      <x:c r="B7927" s="1">
        <x:v>44784.73979771192</x:v>
      </x:c>
      <x:c r="C7927" s="6">
        <x:v>132.07657850166666</x:v>
      </x:c>
      <x:c r="D7927" s="14" t="s">
        <x:v>94</x:v>
      </x:c>
      <x:c r="E7927" s="15">
        <x:v>44771.4697032593</x:v>
      </x:c>
      <x:c r="F7927" t="s">
        <x:v>99</x:v>
      </x:c>
      <x:c r="G7927" s="6">
        <x:v>75.54038418346093</x:v>
      </x:c>
      <x:c r="H7927" t="s">
        <x:v>97</x:v>
      </x:c>
      <x:c r="I7927" s="6">
        <x:v>28.047744793454967</x:v>
      </x:c>
      <x:c r="J7927" t="s">
        <x:v>95</x:v>
      </x:c>
      <x:c r="K7927" s="6">
        <x:v>1019</x:v>
      </x:c>
      <x:c r="L7927" t="s">
        <x:v>96</x:v>
      </x:c>
      <x:c r="M7927" t="s">
        <x:v>98</x:v>
      </x:c>
      <x:c r="N7927" s="8">
        <x:v>36.4</x:v>
      </x:c>
      <x:c r="O7927" s="8">
        <x:v>0</x:v>
      </x:c>
      <x:c r="Q7927">
        <x:v>0</x:v>
      </x:c>
      <x:c r="R7927" s="6">
        <x:v>23.711</x:v>
      </x:c>
      <x:c r="S7927" s="8">
        <x:v>89829.79597186377</x:v>
      </x:c>
      <x:c r="T7927" s="12">
        <x:v>303381.32430327055</x:v>
      </x:c>
      <x:c r="U7927" s="12">
        <x:v>24.5</x:v>
      </x:c>
      <x:c r="V7927" s="12">
        <x:v>64</x:v>
      </x:c>
      <x:c r="W7927" s="12">
        <x:f>NA()</x:f>
      </x:c>
    </x:row>
    <x:row r="7928">
      <x:c r="A7928">
        <x:v>492369</x:v>
      </x:c>
      <x:c r="B7928" s="1">
        <x:v>44784.73980946412</x:v>
      </x:c>
      <x:c r="C7928" s="6">
        <x:v>132.09350166833335</x:v>
      </x:c>
      <x:c r="D7928" s="14" t="s">
        <x:v>94</x:v>
      </x:c>
      <x:c r="E7928" s="15">
        <x:v>44771.4697032593</x:v>
      </x:c>
      <x:c r="F7928" t="s">
        <x:v>99</x:v>
      </x:c>
      <x:c r="G7928" s="6">
        <x:v>75.52526604908273</x:v>
      </x:c>
      <x:c r="H7928" t="s">
        <x:v>97</x:v>
      </x:c>
      <x:c r="I7928" s="6">
        <x:v>28.06837763693602</x:v>
      </x:c>
      <x:c r="J7928" t="s">
        <x:v>95</x:v>
      </x:c>
      <x:c r="K7928" s="6">
        <x:v>1019</x:v>
      </x:c>
      <x:c r="L7928" t="s">
        <x:v>96</x:v>
      </x:c>
      <x:c r="M7928" t="s">
        <x:v>98</x:v>
      </x:c>
      <x:c r="N7928" s="8">
        <x:v>36.4</x:v>
      </x:c>
      <x:c r="O7928" s="8">
        <x:v>0</x:v>
      </x:c>
      <x:c r="Q7928">
        <x:v>0</x:v>
      </x:c>
      <x:c r="R7928" s="6">
        <x:v>23.711</x:v>
      </x:c>
      <x:c r="S7928" s="8">
        <x:v>89828.93952292003</x:v>
      </x:c>
      <x:c r="T7928" s="12">
        <x:v>303383.13554324507</x:v>
      </x:c>
      <x:c r="U7928" s="12">
        <x:v>24.5</x:v>
      </x:c>
      <x:c r="V7928" s="12">
        <x:v>64</x:v>
      </x:c>
      <x:c r="W7928" s="12">
        <x:f>NA()</x:f>
      </x:c>
    </x:row>
    <x:row r="7929">
      <x:c r="A7929">
        <x:v>492376</x:v>
      </x:c>
      <x:c r="B7929" s="1">
        <x:v>44784.739821203235</x:v>
      </x:c>
      <x:c r="C7929" s="6">
        <x:v>132.11040598833333</x:v>
      </x:c>
      <x:c r="D7929" s="14" t="s">
        <x:v>94</x:v>
      </x:c>
      <x:c r="E7929" s="15">
        <x:v>44771.4697032593</x:v>
      </x:c>
      <x:c r="F7929" t="s">
        <x:v>99</x:v>
      </x:c>
      <x:c r="G7929" s="6">
        <x:v>75.52893677908499</x:v>
      </x:c>
      <x:c r="H7929" t="s">
        <x:v>97</x:v>
      </x:c>
      <x:c r="I7929" s="6">
        <x:v>28.07198689373081</x:v>
      </x:c>
      <x:c r="J7929" t="s">
        <x:v>95</x:v>
      </x:c>
      <x:c r="K7929" s="6">
        <x:v>1019</x:v>
      </x:c>
      <x:c r="L7929" t="s">
        <x:v>96</x:v>
      </x:c>
      <x:c r="M7929" t="s">
        <x:v>98</x:v>
      </x:c>
      <x:c r="N7929" s="8">
        <x:v>36.4</x:v>
      </x:c>
      <x:c r="O7929" s="8">
        <x:v>0</x:v>
      </x:c>
      <x:c r="Q7929">
        <x:v>0</x:v>
      </x:c>
      <x:c r="R7929" s="6">
        <x:v>23.71</x:v>
      </x:c>
      <x:c r="S7929" s="8">
        <x:v>89820.927086943</x:v>
      </x:c>
      <x:c r="T7929" s="12">
        <x:v>303373.99080040096</x:v>
      </x:c>
      <x:c r="U7929" s="12">
        <x:v>24.5</x:v>
      </x:c>
      <x:c r="V7929" s="12">
        <x:v>64</x:v>
      </x:c>
      <x:c r="W7929" s="12">
        <x:f>NA()</x:f>
      </x:c>
    </x:row>
    <x:row r="7930">
      <x:c r="A7930">
        <x:v>492379</x:v>
      </x:c>
      <x:c r="B7930" s="1">
        <x:v>44784.73983233456</x:v>
      </x:c>
      <x:c r="C7930" s="6">
        <x:v>132.12643511333334</x:v>
      </x:c>
      <x:c r="D7930" s="14" t="s">
        <x:v>94</x:v>
      </x:c>
      <x:c r="E7930" s="15">
        <x:v>44771.4697032593</x:v>
      </x:c>
      <x:c r="F7930" t="s">
        <x:v>99</x:v>
      </x:c>
      <x:c r="G7930" s="6">
        <x:v>75.55414489401949</x:v>
      </x:c>
      <x:c r="H7930" t="s">
        <x:v>97</x:v>
      </x:c>
      <x:c r="I7930" s="6">
        <x:v>28.063444992261793</x:v>
      </x:c>
      <x:c r="J7930" t="s">
        <x:v>95</x:v>
      </x:c>
      <x:c r="K7930" s="6">
        <x:v>1019</x:v>
      </x:c>
      <x:c r="L7930" t="s">
        <x:v>96</x:v>
      </x:c>
      <x:c r="M7930" t="s">
        <x:v>98</x:v>
      </x:c>
      <x:c r="N7930" s="8">
        <x:v>36.4</x:v>
      </x:c>
      <x:c r="O7930" s="8">
        <x:v>0</x:v>
      </x:c>
      <x:c r="Q7930">
        <x:v>0</x:v>
      </x:c>
      <x:c r="R7930" s="6">
        <x:v>23.707</x:v>
      </x:c>
      <x:c r="S7930" s="8">
        <x:v>89828.06142481597</x:v>
      </x:c>
      <x:c r="T7930" s="12">
        <x:v>303382.7739534092</x:v>
      </x:c>
      <x:c r="U7930" s="12">
        <x:v>24.5</x:v>
      </x:c>
      <x:c r="V7930" s="12">
        <x:v>64</x:v>
      </x:c>
      <x:c r="W7930" s="12">
        <x:f>NA()</x:f>
      </x:c>
    </x:row>
    <x:row r="7931">
      <x:c r="A7931">
        <x:v>492386</x:v>
      </x:c>
      <x:c r="B7931" s="1">
        <x:v>44784.739844074174</x:v>
      </x:c>
      <x:c r="C7931" s="6">
        <x:v>132.14334015166668</x:v>
      </x:c>
      <x:c r="D7931" s="14" t="s">
        <x:v>94</x:v>
      </x:c>
      <x:c r="E7931" s="15">
        <x:v>44771.4697032593</x:v>
      </x:c>
      <x:c r="F7931" t="s">
        <x:v>99</x:v>
      </x:c>
      <x:c r="G7931" s="6">
        <x:v>75.51014854761253</x:v>
      </x:c>
      <x:c r="H7931" t="s">
        <x:v>97</x:v>
      </x:c>
      <x:c r="I7931" s="6">
        <x:v>28.071776353644054</x:v>
      </x:c>
      <x:c r="J7931" t="s">
        <x:v>95</x:v>
      </x:c>
      <x:c r="K7931" s="6">
        <x:v>1019</x:v>
      </x:c>
      <x:c r="L7931" t="s">
        <x:v>96</x:v>
      </x:c>
      <x:c r="M7931" t="s">
        <x:v>98</x:v>
      </x:c>
      <x:c r="N7931" s="8">
        <x:v>36.4</x:v>
      </x:c>
      <x:c r="O7931" s="8">
        <x:v>0</x:v>
      </x:c>
      <x:c r="Q7931">
        <x:v>0</x:v>
      </x:c>
      <x:c r="R7931" s="6">
        <x:v>23.712999999999997</x:v>
      </x:c>
      <x:c r="S7931" s="8">
        <x:v>89829.77288371055</x:v>
      </x:c>
      <x:c r="T7931" s="12">
        <x:v>303384.10631547833</x:v>
      </x:c>
      <x:c r="U7931" s="12">
        <x:v>24.5</x:v>
      </x:c>
      <x:c r="V7931" s="12">
        <x:v>64</x:v>
      </x:c>
      <x:c r="W7931" s="12">
        <x:f>NA()</x:f>
      </x:c>
    </x:row>
    <x:row r="7932">
      <x:c r="A7932">
        <x:v>492394</x:v>
      </x:c>
      <x:c r="B7932" s="1">
        <x:v>44784.73985589299</x:v>
      </x:c>
      <x:c r="C7932" s="6">
        <x:v>132.16035924666667</x:v>
      </x:c>
      <x:c r="D7932" s="14" t="s">
        <x:v>94</x:v>
      </x:c>
      <x:c r="E7932" s="15">
        <x:v>44771.4697032593</x:v>
      </x:c>
      <x:c r="F7932" t="s">
        <x:v>99</x:v>
      </x:c>
      <x:c r="G7932" s="6">
        <x:v>75.5259491225769</x:v>
      </x:c>
      <x:c r="H7932" t="s">
        <x:v>97</x:v>
      </x:c>
      <x:c r="I7932" s="6">
        <x:v>28.06744524622809</x:v>
      </x:c>
      <x:c r="J7932" t="s">
        <x:v>95</x:v>
      </x:c>
      <x:c r="K7932" s="6">
        <x:v>1019</x:v>
      </x:c>
      <x:c r="L7932" t="s">
        <x:v>96</x:v>
      </x:c>
      <x:c r="M7932" t="s">
        <x:v>98</x:v>
      </x:c>
      <x:c r="N7932" s="8">
        <x:v>36.4</x:v>
      </x:c>
      <x:c r="O7932" s="8">
        <x:v>0</x:v>
      </x:c>
      <x:c r="Q7932">
        <x:v>0</x:v>
      </x:c>
      <x:c r="R7932" s="6">
        <x:v>23.711</x:v>
      </x:c>
      <x:c r="S7932" s="8">
        <x:v>89816.30743469247</x:v>
      </x:c>
      <x:c r="T7932" s="12">
        <x:v>303384.59296098206</x:v>
      </x:c>
      <x:c r="U7932" s="12">
        <x:v>24.5</x:v>
      </x:c>
      <x:c r="V7932" s="12">
        <x:v>64</x:v>
      </x:c>
      <x:c r="W7932" s="12">
        <x:f>NA()</x:f>
      </x:c>
    </x:row>
    <x:row r="7933">
      <x:c r="A7933">
        <x:v>492401</x:v>
      </x:c>
      <x:c r="B7933" s="1">
        <x:v>44784.739867050404</x:v>
      </x:c>
      <x:c r="C7933" s="6">
        <x:v>132.17642592833334</x:v>
      </x:c>
      <x:c r="D7933" s="14" t="s">
        <x:v>94</x:v>
      </x:c>
      <x:c r="E7933" s="15">
        <x:v>44771.4697032593</x:v>
      </x:c>
      <x:c r="F7933" t="s">
        <x:v>99</x:v>
      </x:c>
      <x:c r="G7933" s="6">
        <x:v>75.53761020705466</x:v>
      </x:c>
      <x:c r="H7933" t="s">
        <x:v>97</x:v>
      </x:c>
      <x:c r="I7933" s="6">
        <x:v>28.068768639568134</x:v>
      </x:c>
      <x:c r="J7933" t="s">
        <x:v>95</x:v>
      </x:c>
      <x:c r="K7933" s="6">
        <x:v>1019</x:v>
      </x:c>
      <x:c r="L7933" t="s">
        <x:v>96</x:v>
      </x:c>
      <x:c r="M7933" t="s">
        <x:v>98</x:v>
      </x:c>
      <x:c r="N7933" s="8">
        <x:v>36.4</x:v>
      </x:c>
      <x:c r="O7933" s="8">
        <x:v>0</x:v>
      </x:c>
      <x:c r="Q7933">
        <x:v>0</x:v>
      </x:c>
      <x:c r="R7933" s="6">
        <x:v>23.709</x:v>
      </x:c>
      <x:c r="S7933" s="8">
        <x:v>89810.39098502457</x:v>
      </x:c>
      <x:c r="T7933" s="12">
        <x:v>303378.77447204455</x:v>
      </x:c>
      <x:c r="U7933" s="12">
        <x:v>24.5</x:v>
      </x:c>
      <x:c r="V7933" s="12">
        <x:v>64</x:v>
      </x:c>
      <x:c r="W7933" s="12">
        <x:f>NA()</x:f>
      </x:c>
    </x:row>
    <x:row r="7934">
      <x:c r="A7934">
        <x:v>492413</x:v>
      </x:c>
      <x:c r="B7934" s="1">
        <x:v>44784.73987879097</x:v>
      </x:c>
      <x:c r="C7934" s="6">
        <x:v>132.19333233833333</x:v>
      </x:c>
      <x:c r="D7934" s="14" t="s">
        <x:v>94</x:v>
      </x:c>
      <x:c r="E7934" s="15">
        <x:v>44771.4697032593</x:v>
      </x:c>
      <x:c r="F7934" t="s">
        <x:v>99</x:v>
      </x:c>
      <x:c r="G7934" s="6">
        <x:v>75.54509987171106</x:v>
      </x:c>
      <x:c r="H7934" t="s">
        <x:v>97</x:v>
      </x:c>
      <x:c r="I7934" s="6">
        <x:v>28.08440878220199</x:v>
      </x:c>
      <x:c r="J7934" t="s">
        <x:v>95</x:v>
      </x:c>
      <x:c r="K7934" s="6">
        <x:v>1019</x:v>
      </x:c>
      <x:c r="L7934" t="s">
        <x:v>96</x:v>
      </x:c>
      <x:c r="M7934" t="s">
        <x:v>98</x:v>
      </x:c>
      <x:c r="N7934" s="8">
        <x:v>36.4</x:v>
      </x:c>
      <x:c r="O7934" s="8">
        <x:v>0</x:v>
      </x:c>
      <x:c r="Q7934">
        <x:v>0</x:v>
      </x:c>
      <x:c r="R7934" s="6">
        <x:v>23.706</x:v>
      </x:c>
      <x:c r="S7934" s="8">
        <x:v>89804.82239493565</x:v>
      </x:c>
      <x:c r="T7934" s="12">
        <x:v>303388.67592435953</x:v>
      </x:c>
      <x:c r="U7934" s="12">
        <x:v>24.5</x:v>
      </x:c>
      <x:c r="V7934" s="12">
        <x:v>64</x:v>
      </x:c>
      <x:c r="W7934" s="12">
        <x:f>NA()</x:f>
      </x:c>
    </x:row>
    <x:row r="7935">
      <x:c r="A7935">
        <x:v>492420</x:v>
      </x:c>
      <x:c r="B7935" s="1">
        <x:v>44784.739890549055</x:v>
      </x:c>
      <x:c r="C7935" s="6">
        <x:v>132.21026397333333</x:v>
      </x:c>
      <x:c r="D7935" s="14" t="s">
        <x:v>94</x:v>
      </x:c>
      <x:c r="E7935" s="15">
        <x:v>44771.4697032593</x:v>
      </x:c>
      <x:c r="F7935" t="s">
        <x:v>99</x:v>
      </x:c>
      <x:c r="G7935" s="6">
        <x:v>75.5121220670923</x:v>
      </x:c>
      <x:c r="H7935" t="s">
        <x:v>97</x:v>
      </x:c>
      <x:c r="I7935" s="6">
        <x:v>28.077701558260742</x:v>
      </x:c>
      <x:c r="J7935" t="s">
        <x:v>95</x:v>
      </x:c>
      <x:c r="K7935" s="6">
        <x:v>1019</x:v>
      </x:c>
      <x:c r="L7935" t="s">
        <x:v>96</x:v>
      </x:c>
      <x:c r="M7935" t="s">
        <x:v>98</x:v>
      </x:c>
      <x:c r="N7935" s="8">
        <x:v>36.4</x:v>
      </x:c>
      <x:c r="O7935" s="8">
        <x:v>0</x:v>
      </x:c>
      <x:c r="Q7935">
        <x:v>0</x:v>
      </x:c>
      <x:c r="R7935" s="6">
        <x:v>23.712</x:v>
      </x:c>
      <x:c r="S7935" s="8">
        <x:v>89800.9601243753</x:v>
      </x:c>
      <x:c r="T7935" s="12">
        <x:v>303388.06698135956</x:v>
      </x:c>
      <x:c r="U7935" s="12">
        <x:v>24.5</x:v>
      </x:c>
      <x:c r="V7935" s="12">
        <x:v>64</x:v>
      </x:c>
      <x:c r="W7935" s="12">
        <x:f>NA()</x:f>
      </x:c>
    </x:row>
    <x:row r="7936">
      <x:c r="A7936">
        <x:v>492418</x:v>
      </x:c>
      <x:c r="B7936" s="1">
        <x:v>44784.739901679815</x:v>
      </x:c>
      <x:c r="C7936" s="6">
        <x:v>132.22629226666666</x:v>
      </x:c>
      <x:c r="D7936" s="14" t="s">
        <x:v>94</x:v>
      </x:c>
      <x:c r="E7936" s="15">
        <x:v>44771.4697032593</x:v>
      </x:c>
      <x:c r="F7936" t="s">
        <x:v>99</x:v>
      </x:c>
      <x:c r="G7936" s="6">
        <x:v>75.58821061411844</x:v>
      </x:c>
      <x:c r="H7936" t="s">
        <x:v>97</x:v>
      </x:c>
      <x:c r="I7936" s="6">
        <x:v>28.06007636104141</x:v>
      </x:c>
      <x:c r="J7936" t="s">
        <x:v>95</x:v>
      </x:c>
      <x:c r="K7936" s="6">
        <x:v>1019</x:v>
      </x:c>
      <x:c r="L7936" t="s">
        <x:v>96</x:v>
      </x:c>
      <x:c r="M7936" t="s">
        <x:v>98</x:v>
      </x:c>
      <x:c r="N7936" s="8">
        <x:v>36.4</x:v>
      </x:c>
      <x:c r="O7936" s="8">
        <x:v>0</x:v>
      </x:c>
      <x:c r="Q7936">
        <x:v>0</x:v>
      </x:c>
      <x:c r="R7936" s="6">
        <x:v>23.701999999999998</x:v>
      </x:c>
      <x:c r="S7936" s="8">
        <x:v>89799.01672200425</x:v>
      </x:c>
      <x:c r="T7936" s="12">
        <x:v>303384.82580881484</x:v>
      </x:c>
      <x:c r="U7936" s="12">
        <x:v>24.5</x:v>
      </x:c>
      <x:c r="V7936" s="12">
        <x:v>64</x:v>
      </x:c>
      <x:c r="W7936" s="12">
        <x:f>NA()</x:f>
      </x:c>
    </x:row>
    <x:row r="7937">
      <x:c r="A7937">
        <x:v>492427</x:v>
      </x:c>
      <x:c r="B7937" s="1">
        <x:v>44784.73991338534</x:v>
      </x:c>
      <x:c r="C7937" s="6">
        <x:v>132.24314822833333</x:v>
      </x:c>
      <x:c r="D7937" s="14" t="s">
        <x:v>94</x:v>
      </x:c>
      <x:c r="E7937" s="15">
        <x:v>44771.4697032593</x:v>
      </x:c>
      <x:c r="F7937" t="s">
        <x:v>99</x:v>
      </x:c>
      <x:c r="G7937" s="6">
        <x:v>75.57577413041881</x:v>
      </x:c>
      <x:c r="H7937" t="s">
        <x:v>97</x:v>
      </x:c>
      <x:c r="I7937" s="6">
        <x:v>28.077039859764227</x:v>
      </x:c>
      <x:c r="J7937" t="s">
        <x:v>95</x:v>
      </x:c>
      <x:c r="K7937" s="6">
        <x:v>1019</x:v>
      </x:c>
      <x:c r="L7937" t="s">
        <x:v>96</x:v>
      </x:c>
      <x:c r="M7937" t="s">
        <x:v>98</x:v>
      </x:c>
      <x:c r="N7937" s="8">
        <x:v>36.4</x:v>
      </x:c>
      <x:c r="O7937" s="8">
        <x:v>0</x:v>
      </x:c>
      <x:c r="Q7937">
        <x:v>0</x:v>
      </x:c>
      <x:c r="R7937" s="6">
        <x:v>23.701999999999998</x:v>
      </x:c>
      <x:c r="S7937" s="8">
        <x:v>89797.44914816157</x:v>
      </x:c>
      <x:c r="T7937" s="12">
        <x:v>303396.4110247085</x:v>
      </x:c>
      <x:c r="U7937" s="12">
        <x:v>24.5</x:v>
      </x:c>
      <x:c r="V7937" s="12">
        <x:v>64</x:v>
      </x:c>
      <x:c r="W7937" s="12">
        <x:f>NA()</x:f>
      </x:c>
    </x:row>
    <x:row r="7938">
      <x:c r="A7938">
        <x:v>492437</x:v>
      </x:c>
      <x:c r="B7938" s="1">
        <x:v>44784.73992516745</x:v>
      </x:c>
      <x:c r="C7938" s="6">
        <x:v>132.260114465</x:v>
      </x:c>
      <x:c r="D7938" s="14" t="s">
        <x:v>94</x:v>
      </x:c>
      <x:c r="E7938" s="15">
        <x:v>44771.4697032593</x:v>
      </x:c>
      <x:c r="F7938" t="s">
        <x:v>99</x:v>
      </x:c>
      <x:c r="G7938" s="6">
        <x:v>75.54891256334447</x:v>
      </x:c>
      <x:c r="H7938" t="s">
        <x:v>97</x:v>
      </x:c>
      <x:c r="I7938" s="6">
        <x:v>28.079205418964648</x:v>
      </x:c>
      <x:c r="J7938" t="s">
        <x:v>95</x:v>
      </x:c>
      <x:c r="K7938" s="6">
        <x:v>1019</x:v>
      </x:c>
      <x:c r="L7938" t="s">
        <x:v>96</x:v>
      </x:c>
      <x:c r="M7938" t="s">
        <x:v>98</x:v>
      </x:c>
      <x:c r="N7938" s="8">
        <x:v>36.4</x:v>
      </x:c>
      <x:c r="O7938" s="8">
        <x:v>0</x:v>
      </x:c>
      <x:c r="Q7938">
        <x:v>0</x:v>
      </x:c>
      <x:c r="R7938" s="6">
        <x:v>23.706</x:v>
      </x:c>
      <x:c r="S7938" s="8">
        <x:v>89796.99792596132</x:v>
      </x:c>
      <x:c r="T7938" s="12">
        <x:v>303389.1255743384</x:v>
      </x:c>
      <x:c r="U7938" s="12">
        <x:v>24.5</x:v>
      </x:c>
      <x:c r="V7938" s="12">
        <x:v>64</x:v>
      </x:c>
      <x:c r="W7938" s="12">
        <x:f>NA()</x:f>
      </x:c>
    </x:row>
    <x:row r="7939">
      <x:c r="A7939">
        <x:v>492444</x:v>
      </x:c>
      <x:c r="B7939" s="1">
        <x:v>44784.739936927945</x:v>
      </x:c>
      <x:c r="C7939" s="6">
        <x:v>132.27704958166666</x:v>
      </x:c>
      <x:c r="D7939" s="14" t="s">
        <x:v>94</x:v>
      </x:c>
      <x:c r="E7939" s="15">
        <x:v>44771.4697032593</x:v>
      </x:c>
      <x:c r="F7939" t="s">
        <x:v>99</x:v>
      </x:c>
      <x:c r="G7939" s="6">
        <x:v>75.58104378916227</x:v>
      </x:c>
      <x:c r="H7939" t="s">
        <x:v>97</x:v>
      </x:c>
      <x:c r="I7939" s="6">
        <x:v>28.069851416324582</x:v>
      </x:c>
      <x:c r="J7939" t="s">
        <x:v>95</x:v>
      </x:c>
      <x:c r="K7939" s="6">
        <x:v>1019</x:v>
      </x:c>
      <x:c r="L7939" t="s">
        <x:v>96</x:v>
      </x:c>
      <x:c r="M7939" t="s">
        <x:v>98</x:v>
      </x:c>
      <x:c r="N7939" s="8">
        <x:v>36.4</x:v>
      </x:c>
      <x:c r="O7939" s="8">
        <x:v>0</x:v>
      </x:c>
      <x:c r="Q7939">
        <x:v>0</x:v>
      </x:c>
      <x:c r="R7939" s="6">
        <x:v>23.701999999999998</x:v>
      </x:c>
      <x:c r="S7939" s="8">
        <x:v>89784.93890216324</x:v>
      </x:c>
      <x:c r="T7939" s="12">
        <x:v>303396.1585667932</x:v>
      </x:c>
      <x:c r="U7939" s="12">
        <x:v>24.5</x:v>
      </x:c>
      <x:c r="V7939" s="12">
        <x:v>64</x:v>
      </x:c>
      <x:c r="W7939" s="12">
        <x:f>NA()</x:f>
      </x:c>
    </x:row>
    <x:row r="7940">
      <x:c r="A7940">
        <x:v>492451</x:v>
      </x:c>
      <x:c r="B7940" s="1">
        <x:v>44784.73994809695</x:v>
      </x:c>
      <x:c r="C7940" s="6">
        <x:v>132.29313293166666</x:v>
      </x:c>
      <x:c r="D7940" s="14" t="s">
        <x:v>94</x:v>
      </x:c>
      <x:c r="E7940" s="15">
        <x:v>44771.4697032593</x:v>
      </x:c>
      <x:c r="F7940" t="s">
        <x:v>99</x:v>
      </x:c>
      <x:c r="G7940" s="6">
        <x:v>75.5904821799041</x:v>
      </x:c>
      <x:c r="H7940" t="s">
        <x:v>97</x:v>
      </x:c>
      <x:c r="I7940" s="6">
        <x:v>28.056978426385285</x:v>
      </x:c>
      <x:c r="J7940" t="s">
        <x:v>95</x:v>
      </x:c>
      <x:c r="K7940" s="6">
        <x:v>1019</x:v>
      </x:c>
      <x:c r="L7940" t="s">
        <x:v>96</x:v>
      </x:c>
      <x:c r="M7940" t="s">
        <x:v>98</x:v>
      </x:c>
      <x:c r="N7940" s="8">
        <x:v>36.4</x:v>
      </x:c>
      <x:c r="O7940" s="8">
        <x:v>0</x:v>
      </x:c>
      <x:c r="Q7940">
        <x:v>0</x:v>
      </x:c>
      <x:c r="R7940" s="6">
        <x:v>23.701999999999998</x:v>
      </x:c>
      <x:c r="S7940" s="8">
        <x:v>89779.40271750555</x:v>
      </x:c>
      <x:c r="T7940" s="12">
        <x:v>303386.1922102034</x:v>
      </x:c>
      <x:c r="U7940" s="12">
        <x:v>24.5</x:v>
      </x:c>
      <x:c r="V7940" s="12">
        <x:v>64</x:v>
      </x:c>
      <x:c r="W7940" s="12">
        <x:f>NA()</x:f>
      </x:c>
    </x:row>
    <x:row r="7941">
      <x:c r="A7941">
        <x:v>492456</x:v>
      </x:c>
      <x:c r="B7941" s="1">
        <x:v>44784.739959844715</x:v>
      </x:c>
      <x:c r="C7941" s="6">
        <x:v>132.31004972833333</x:v>
      </x:c>
      <x:c r="D7941" s="14" t="s">
        <x:v>94</x:v>
      </x:c>
      <x:c r="E7941" s="15">
        <x:v>44771.4697032593</x:v>
      </x:c>
      <x:c r="F7941" t="s">
        <x:v>99</x:v>
      </x:c>
      <x:c r="G7941" s="6">
        <x:v>75.60275078880679</x:v>
      </x:c>
      <x:c r="H7941" t="s">
        <x:v>97</x:v>
      </x:c>
      <x:c r="I7941" s="6">
        <x:v>28.057489735791933</x:v>
      </x:c>
      <x:c r="J7941" t="s">
        <x:v>95</x:v>
      </x:c>
      <x:c r="K7941" s="6">
        <x:v>1019</x:v>
      </x:c>
      <x:c r="L7941" t="s">
        <x:v>96</x:v>
      </x:c>
      <x:c r="M7941" t="s">
        <x:v>98</x:v>
      </x:c>
      <x:c r="N7941" s="8">
        <x:v>36.4</x:v>
      </x:c>
      <x:c r="O7941" s="8">
        <x:v>0</x:v>
      </x:c>
      <x:c r="Q7941">
        <x:v>0</x:v>
      </x:c>
      <x:c r="R7941" s="6">
        <x:v>23.7</x:v>
      </x:c>
      <x:c r="S7941" s="8">
        <x:v>89779.38751744808</x:v>
      </x:c>
      <x:c r="T7941" s="12">
        <x:v>303390.2866611131</x:v>
      </x:c>
      <x:c r="U7941" s="12">
        <x:v>24.5</x:v>
      </x:c>
      <x:c r="V7941" s="12">
        <x:v>64</x:v>
      </x:c>
      <x:c r="W7941" s="12">
        <x:f>NA()</x:f>
      </x:c>
    </x:row>
    <x:row r="7942">
      <x:c r="A7942">
        <x:v>492465</x:v>
      </x:c>
      <x:c r="B7942" s="1">
        <x:v>44784.73997157137</x:v>
      </x:c>
      <x:c r="C7942" s="6">
        <x:v>132.32693610833334</x:v>
      </x:c>
      <x:c r="D7942" s="14" t="s">
        <x:v>94</x:v>
      </x:c>
      <x:c r="E7942" s="15">
        <x:v>44771.4697032593</x:v>
      </x:c>
      <x:c r="F7942" t="s">
        <x:v>99</x:v>
      </x:c>
      <x:c r="G7942" s="6">
        <x:v>75.58880606223815</x:v>
      </x:c>
      <x:c r="H7942" t="s">
        <x:v>97</x:v>
      </x:c>
      <x:c r="I7942" s="6">
        <x:v>28.05926428080602</x:v>
      </x:c>
      <x:c r="J7942" t="s">
        <x:v>95</x:v>
      </x:c>
      <x:c r="K7942" s="6">
        <x:v>1019</x:v>
      </x:c>
      <x:c r="L7942" t="s">
        <x:v>96</x:v>
      </x:c>
      <x:c r="M7942" t="s">
        <x:v>98</x:v>
      </x:c>
      <x:c r="N7942" s="8">
        <x:v>36.4</x:v>
      </x:c>
      <x:c r="O7942" s="8">
        <x:v>0</x:v>
      </x:c>
      <x:c r="Q7942">
        <x:v>0</x:v>
      </x:c>
      <x:c r="R7942" s="6">
        <x:v>23.701999999999998</x:v>
      </x:c>
      <x:c r="S7942" s="8">
        <x:v>89771.66131920881</x:v>
      </x:c>
      <x:c r="T7942" s="12">
        <x:v>303388.80543091684</x:v>
      </x:c>
      <x:c r="U7942" s="12">
        <x:v>24.5</x:v>
      </x:c>
      <x:c r="V7942" s="12">
        <x:v>64</x:v>
      </x:c>
      <x:c r="W7942" s="12">
        <x:f>NA()</x:f>
      </x:c>
    </x:row>
    <x:row r="7943">
      <x:c r="A7943">
        <x:v>492469</x:v>
      </x:c>
      <x:c r="B7943" s="1">
        <x:v>44784.73998273223</x:v>
      </x:c>
      <x:c r="C7943" s="6">
        <x:v>132.343007755</x:v>
      </x:c>
      <x:c r="D7943" s="14" t="s">
        <x:v>94</x:v>
      </x:c>
      <x:c r="E7943" s="15">
        <x:v>44771.4697032593</x:v>
      </x:c>
      <x:c r="F7943" t="s">
        <x:v>99</x:v>
      </x:c>
      <x:c r="G7943" s="6">
        <x:v>75.60341903444323</x:v>
      </x:c>
      <x:c r="H7943" t="s">
        <x:v>97</x:v>
      </x:c>
      <x:c r="I7943" s="6">
        <x:v>28.073821600755764</x:v>
      </x:c>
      <x:c r="J7943" t="s">
        <x:v>95</x:v>
      </x:c>
      <x:c r="K7943" s="6">
        <x:v>1019</x:v>
      </x:c>
      <x:c r="L7943" t="s">
        <x:v>96</x:v>
      </x:c>
      <x:c r="M7943" t="s">
        <x:v>98</x:v>
      </x:c>
      <x:c r="N7943" s="8">
        <x:v>36.4</x:v>
      </x:c>
      <x:c r="O7943" s="8">
        <x:v>0</x:v>
      </x:c>
      <x:c r="Q7943">
        <x:v>0</x:v>
      </x:c>
      <x:c r="R7943" s="6">
        <x:v>23.698</x:v>
      </x:c>
      <x:c r="S7943" s="8">
        <x:v>89770.74530000036</x:v>
      </x:c>
      <x:c r="T7943" s="12">
        <x:v>303384.598338828</x:v>
      </x:c>
      <x:c r="U7943" s="12">
        <x:v>24.5</x:v>
      </x:c>
      <x:c r="V7943" s="12">
        <x:v>64</x:v>
      </x:c>
      <x:c r="W7943" s="12">
        <x:f>NA()</x:f>
      </x:c>
    </x:row>
    <x:row r="7944">
      <x:c r="A7944">
        <x:v>492475</x:v>
      </x:c>
      <x:c r="B7944" s="1">
        <x:v>44784.73999449031</x:v>
      </x:c>
      <x:c r="C7944" s="6">
        <x:v>132.35993938</x:v>
      </x:c>
      <x:c r="D7944" s="14" t="s">
        <x:v>94</x:v>
      </x:c>
      <x:c r="E7944" s="15">
        <x:v>44771.4697032593</x:v>
      </x:c>
      <x:c r="F7944" t="s">
        <x:v>99</x:v>
      </x:c>
      <x:c r="G7944" s="6">
        <x:v>75.59586161980134</x:v>
      </x:c>
      <x:c r="H7944" t="s">
        <x:v>97</x:v>
      </x:c>
      <x:c r="I7944" s="6">
        <x:v>28.075505922842694</x:v>
      </x:c>
      <x:c r="J7944" t="s">
        <x:v>95</x:v>
      </x:c>
      <x:c r="K7944" s="6">
        <x:v>1019</x:v>
      </x:c>
      <x:c r="L7944" t="s">
        <x:v>96</x:v>
      </x:c>
      <x:c r="M7944" t="s">
        <x:v>98</x:v>
      </x:c>
      <x:c r="N7944" s="8">
        <x:v>36.4</x:v>
      </x:c>
      <x:c r="O7944" s="8">
        <x:v>0</x:v>
      </x:c>
      <x:c r="Q7944">
        <x:v>0</x:v>
      </x:c>
      <x:c r="R7944" s="6">
        <x:v>23.698999999999998</x:v>
      </x:c>
      <x:c r="S7944" s="8">
        <x:v>89768.72589269344</x:v>
      </x:c>
      <x:c r="T7944" s="12">
        <x:v>303384.4158051633</x:v>
      </x:c>
      <x:c r="U7944" s="12">
        <x:v>24.5</x:v>
      </x:c>
      <x:c r="V7944" s="12">
        <x:v>64</x:v>
      </x:c>
      <x:c r="W7944" s="12">
        <x:f>NA()</x:f>
      </x:c>
    </x:row>
    <x:row r="7945">
      <x:c r="A7945">
        <x:v>492486</x:v>
      </x:c>
      <x:c r="B7945" s="1">
        <x:v>44784.74000622015</x:v>
      </x:c>
      <x:c r="C7945" s="6">
        <x:v>132.376830345</x:v>
      </x:c>
      <x:c r="D7945" s="14" t="s">
        <x:v>94</x:v>
      </x:c>
      <x:c r="E7945" s="15">
        <x:v>44771.4697032593</x:v>
      </x:c>
      <x:c r="F7945" t="s">
        <x:v>99</x:v>
      </x:c>
      <x:c r="G7945" s="6">
        <x:v>75.60377192874941</x:v>
      </x:c>
      <x:c r="H7945" t="s">
        <x:v>97</x:v>
      </x:c>
      <x:c r="I7945" s="6">
        <x:v>28.073340366028788</x:v>
      </x:c>
      <x:c r="J7945" t="s">
        <x:v>95</x:v>
      </x:c>
      <x:c r="K7945" s="6">
        <x:v>1019</x:v>
      </x:c>
      <x:c r="L7945" t="s">
        <x:v>96</x:v>
      </x:c>
      <x:c r="M7945" t="s">
        <x:v>98</x:v>
      </x:c>
      <x:c r="N7945" s="8">
        <x:v>36.4</x:v>
      </x:c>
      <x:c r="O7945" s="8">
        <x:v>0</x:v>
      </x:c>
      <x:c r="Q7945">
        <x:v>0</x:v>
      </x:c>
      <x:c r="R7945" s="6">
        <x:v>23.698</x:v>
      </x:c>
      <x:c r="S7945" s="8">
        <x:v>89763.26963662254</x:v>
      </x:c>
      <x:c r="T7945" s="12">
        <x:v>303389.91194591153</x:v>
      </x:c>
      <x:c r="U7945" s="12">
        <x:v>24.5</x:v>
      </x:c>
      <x:c r="V7945" s="12">
        <x:v>64</x:v>
      </x:c>
      <x:c r="W7945" s="12">
        <x:f>NA()</x:f>
      </x:c>
    </x:row>
    <x:row r="7946">
      <x:c r="A7946">
        <x:v>492495</x:v>
      </x:c>
      <x:c r="B7946" s="1">
        <x:v>44784.740017965916</x:v>
      </x:c>
      <x:c r="C7946" s="6">
        <x:v>132.393744255</x:v>
      </x:c>
      <x:c r="D7946" s="14" t="s">
        <x:v>94</x:v>
      </x:c>
      <x:c r="E7946" s="15">
        <x:v>44771.4697032593</x:v>
      </x:c>
      <x:c r="F7946" t="s">
        <x:v>99</x:v>
      </x:c>
      <x:c r="G7946" s="6">
        <x:v>75.62306680881159</x:v>
      </x:c>
      <x:c r="H7946" t="s">
        <x:v>97</x:v>
      </x:c>
      <x:c r="I7946" s="6">
        <x:v>28.055655037695942</x:v>
      </x:c>
      <x:c r="J7946" t="s">
        <x:v>95</x:v>
      </x:c>
      <x:c r="K7946" s="6">
        <x:v>1019</x:v>
      </x:c>
      <x:c r="L7946" t="s">
        <x:v>96</x:v>
      </x:c>
      <x:c r="M7946" t="s">
        <x:v>98</x:v>
      </x:c>
      <x:c r="N7946" s="8">
        <x:v>36.4</x:v>
      </x:c>
      <x:c r="O7946" s="8">
        <x:v>0</x:v>
      </x:c>
      <x:c r="Q7946">
        <x:v>0</x:v>
      </x:c>
      <x:c r="R7946" s="6">
        <x:v>23.697</x:v>
      </x:c>
      <x:c r="S7946" s="8">
        <x:v>89764.28021449242</x:v>
      </x:c>
      <x:c r="T7946" s="12">
        <x:v>303394.1988343985</x:v>
      </x:c>
      <x:c r="U7946" s="12">
        <x:v>24.5</x:v>
      </x:c>
      <x:c r="V7946" s="12">
        <x:v>64</x:v>
      </x:c>
      <x:c r="W7946" s="12">
        <x:f>NA()</x:f>
      </x:c>
    </x:row>
    <x:row r="7947">
      <x:c r="A7947">
        <x:v>492496</x:v>
      </x:c>
      <x:c r="B7947" s="1">
        <x:v>44784.74002912785</x:v>
      </x:c>
      <x:c r="C7947" s="6">
        <x:v>132.40981744333334</x:v>
      </x:c>
      <x:c r="D7947" s="14" t="s">
        <x:v>94</x:v>
      </x:c>
      <x:c r="E7947" s="15">
        <x:v>44771.4697032593</x:v>
      </x:c>
      <x:c r="F7947" t="s">
        <x:v>99</x:v>
      </x:c>
      <x:c r="G7947" s="6">
        <x:v>75.5841155764213</x:v>
      </x:c>
      <x:c r="H7947" t="s">
        <x:v>97</x:v>
      </x:c>
      <x:c r="I7947" s="6">
        <x:v>28.082904919165685</x:v>
      </x:c>
      <x:c r="J7947" t="s">
        <x:v>95</x:v>
      </x:c>
      <x:c r="K7947" s="6">
        <x:v>1019</x:v>
      </x:c>
      <x:c r="L7947" t="s">
        <x:v>96</x:v>
      </x:c>
      <x:c r="M7947" t="s">
        <x:v>98</x:v>
      </x:c>
      <x:c r="N7947" s="8">
        <x:v>36.4</x:v>
      </x:c>
      <x:c r="O7947" s="8">
        <x:v>0</x:v>
      </x:c>
      <x:c r="Q7947">
        <x:v>0</x:v>
      </x:c>
      <x:c r="R7947" s="6">
        <x:v>23.7</x:v>
      </x:c>
      <x:c r="S7947" s="8">
        <x:v>89769.22844226674</x:v>
      </x:c>
      <x:c r="T7947" s="12">
        <x:v>303389.737818127</x:v>
      </x:c>
      <x:c r="U7947" s="12">
        <x:v>24.5</x:v>
      </x:c>
      <x:c r="V7947" s="12">
        <x:v>64</x:v>
      </x:c>
      <x:c r="W7947" s="12">
        <x:f>NA()</x:f>
      </x:c>
    </x:row>
    <x:row r="7948">
      <x:c r="A7948">
        <x:v>492505</x:v>
      </x:c>
      <x:c r="B7948" s="1">
        <x:v>44784.740040920886</x:v>
      </x:c>
      <x:c r="C7948" s="6">
        <x:v>132.42679942</x:v>
      </x:c>
      <x:c r="D7948" s="14" t="s">
        <x:v>94</x:v>
      </x:c>
      <x:c r="E7948" s="15">
        <x:v>44771.4697032593</x:v>
      </x:c>
      <x:c r="F7948" t="s">
        <x:v>99</x:v>
      </x:c>
      <x:c r="G7948" s="6">
        <x:v>75.5882979180666</x:v>
      </x:c>
      <x:c r="H7948" t="s">
        <x:v>97</x:v>
      </x:c>
      <x:c r="I7948" s="6">
        <x:v>28.085822414070662</x:v>
      </x:c>
      <x:c r="J7948" t="s">
        <x:v>95</x:v>
      </x:c>
      <x:c r="K7948" s="6">
        <x:v>1019</x:v>
      </x:c>
      <x:c r="L7948" t="s">
        <x:v>96</x:v>
      </x:c>
      <x:c r="M7948" t="s">
        <x:v>98</x:v>
      </x:c>
      <x:c r="N7948" s="8">
        <x:v>36.4</x:v>
      </x:c>
      <x:c r="O7948" s="8">
        <x:v>0</x:v>
      </x:c>
      <x:c r="Q7948">
        <x:v>0</x:v>
      </x:c>
      <x:c r="R7948" s="6">
        <x:v>23.698999999999998</x:v>
      </x:c>
      <x:c r="S7948" s="8">
        <x:v>89762.24745655594</x:v>
      </x:c>
      <x:c r="T7948" s="12">
        <x:v>303391.569316796</x:v>
      </x:c>
      <x:c r="U7948" s="12">
        <x:v>24.5</x:v>
      </x:c>
      <x:c r="V7948" s="12">
        <x:v>64</x:v>
      </x:c>
      <x:c r="W7948" s="12">
        <x:f>NA()</x:f>
      </x:c>
    </x:row>
    <x:row r="7949">
      <x:c r="A7949">
        <x:v>492516</x:v>
      </x:c>
      <x:c r="B7949" s="1">
        <x:v>44784.740052652465</x:v>
      </x:c>
      <x:c r="C7949" s="6">
        <x:v>132.443692885</x:v>
      </x:c>
      <x:c r="D7949" s="14" t="s">
        <x:v>94</x:v>
      </x:c>
      <x:c r="E7949" s="15">
        <x:v>44771.4697032593</x:v>
      </x:c>
      <x:c r="F7949" t="s">
        <x:v>99</x:v>
      </x:c>
      <x:c r="G7949" s="6">
        <x:v>75.62091910260567</x:v>
      </x:c>
      <x:c r="H7949" t="s">
        <x:v>97</x:v>
      </x:c>
      <x:c r="I7949" s="6">
        <x:v>28.067204629313892</x:v>
      </x:c>
      <x:c r="J7949" t="s">
        <x:v>95</x:v>
      </x:c>
      <x:c r="K7949" s="6">
        <x:v>1019</x:v>
      </x:c>
      <x:c r="L7949" t="s">
        <x:v>96</x:v>
      </x:c>
      <x:c r="M7949" t="s">
        <x:v>98</x:v>
      </x:c>
      <x:c r="N7949" s="8">
        <x:v>36.4</x:v>
      </x:c>
      <x:c r="O7949" s="8">
        <x:v>0</x:v>
      </x:c>
      <x:c r="Q7949">
        <x:v>0</x:v>
      </x:c>
      <x:c r="R7949" s="6">
        <x:v>23.695999999999998</x:v>
      </x:c>
      <x:c r="S7949" s="8">
        <x:v>89766.01586670161</x:v>
      </x:c>
      <x:c r="T7949" s="12">
        <x:v>303400.036119603</x:v>
      </x:c>
      <x:c r="U7949" s="12">
        <x:v>24.5</x:v>
      </x:c>
      <x:c r="V7949" s="12">
        <x:v>64</x:v>
      </x:c>
      <x:c r="W7949" s="12">
        <x:f>NA()</x:f>
      </x:c>
    </x:row>
    <x:row r="7950">
      <x:c r="A7950">
        <x:v>492520</x:v>
      </x:c>
      <x:c r="B7950" s="1">
        <x:v>44784.740063790436</x:v>
      </x:c>
      <x:c r="C7950" s="6">
        <x:v>132.45973156833332</x:v>
      </x:c>
      <x:c r="D7950" s="14" t="s">
        <x:v>94</x:v>
      </x:c>
      <x:c r="E7950" s="15">
        <x:v>44771.4697032593</x:v>
      </x:c>
      <x:c r="F7950" t="s">
        <x:v>99</x:v>
      </x:c>
      <x:c r="G7950" s="6">
        <x:v>75.61767614391793</x:v>
      </x:c>
      <x:c r="H7950" t="s">
        <x:v>97</x:v>
      </x:c>
      <x:c r="I7950" s="6">
        <x:v>28.07162596787657</x:v>
      </x:c>
      <x:c r="J7950" t="s">
        <x:v>95</x:v>
      </x:c>
      <x:c r="K7950" s="6">
        <x:v>1019</x:v>
      </x:c>
      <x:c r="L7950" t="s">
        <x:v>96</x:v>
      </x:c>
      <x:c r="M7950" t="s">
        <x:v>98</x:v>
      </x:c>
      <x:c r="N7950" s="8">
        <x:v>36.4</x:v>
      </x:c>
      <x:c r="O7950" s="8">
        <x:v>0</x:v>
      </x:c>
      <x:c r="Q7950">
        <x:v>0</x:v>
      </x:c>
      <x:c r="R7950" s="6">
        <x:v>23.695999999999998</x:v>
      </x:c>
      <x:c r="S7950" s="8">
        <x:v>89764.6546772448</x:v>
      </x:c>
      <x:c r="T7950" s="12">
        <x:v>303392.08661310264</x:v>
      </x:c>
      <x:c r="U7950" s="12">
        <x:v>24.5</x:v>
      </x:c>
      <x:c r="V7950" s="12">
        <x:v>64</x:v>
      </x:c>
      <x:c r="W7950" s="12">
        <x:f>NA()</x:f>
      </x:c>
    </x:row>
    <x:row r="7951">
      <x:c r="A7951">
        <x:v>492528</x:v>
      </x:c>
      <x:c r="B7951" s="1">
        <x:v>44784.740075493646</x:v>
      </x:c>
      <x:c r="C7951" s="6">
        <x:v>132.47658418833333</x:v>
      </x:c>
      <x:c r="D7951" s="14" t="s">
        <x:v>94</x:v>
      </x:c>
      <x:c r="E7951" s="15">
        <x:v>44771.4697032593</x:v>
      </x:c>
      <x:c r="F7951" t="s">
        <x:v>99</x:v>
      </x:c>
      <x:c r="G7951" s="6">
        <x:v>75.62611861092658</x:v>
      </x:c>
      <x:c r="H7951" t="s">
        <x:v>97</x:v>
      </x:c>
      <x:c r="I7951" s="6">
        <x:v>28.068738562441013</x:v>
      </x:c>
      <x:c r="J7951" t="s">
        <x:v>95</x:v>
      </x:c>
      <x:c r="K7951" s="6">
        <x:v>1019</x:v>
      </x:c>
      <x:c r="L7951" t="s">
        <x:v>96</x:v>
      </x:c>
      <x:c r="M7951" t="s">
        <x:v>98</x:v>
      </x:c>
      <x:c r="N7951" s="8">
        <x:v>36.4</x:v>
      </x:c>
      <x:c r="O7951" s="8">
        <x:v>0</x:v>
      </x:c>
      <x:c r="Q7951">
        <x:v>0</x:v>
      </x:c>
      <x:c r="R7951" s="6">
        <x:v>23.695</x:v>
      </x:c>
      <x:c r="S7951" s="8">
        <x:v>89771.86759736521</x:v>
      </x:c>
      <x:c r="T7951" s="12">
        <x:v>303391.37184219</x:v>
      </x:c>
      <x:c r="U7951" s="12">
        <x:v>24.5</x:v>
      </x:c>
      <x:c r="V7951" s="12">
        <x:v>64</x:v>
      </x:c>
      <x:c r="W7951" s="12">
        <x:f>NA()</x:f>
      </x:c>
    </x:row>
    <x:row r="7952">
      <x:c r="A7952">
        <x:v>492534</x:v>
      </x:c>
      <x:c r="B7952" s="1">
        <x:v>44784.740087232465</x:v>
      </x:c>
      <x:c r="C7952" s="6">
        <x:v>132.49348808333335</x:v>
      </x:c>
      <x:c r="D7952" s="14" t="s">
        <x:v>94</x:v>
      </x:c>
      <x:c r="E7952" s="15">
        <x:v>44771.4697032593</x:v>
      </x:c>
      <x:c r="F7952" t="s">
        <x:v>99</x:v>
      </x:c>
      <x:c r="G7952" s="6">
        <x:v>75.63398845750554</x:v>
      </x:c>
      <x:c r="H7952" t="s">
        <x:v>97</x:v>
      </x:c>
      <x:c r="I7952" s="6">
        <x:v>28.066633164210543</x:v>
      </x:c>
      <x:c r="J7952" t="s">
        <x:v>95</x:v>
      </x:c>
      <x:c r="K7952" s="6">
        <x:v>1019</x:v>
      </x:c>
      <x:c r="L7952" t="s">
        <x:v>96</x:v>
      </x:c>
      <x:c r="M7952" t="s">
        <x:v>98</x:v>
      </x:c>
      <x:c r="N7952" s="8">
        <x:v>36.4</x:v>
      </x:c>
      <x:c r="O7952" s="8">
        <x:v>0</x:v>
      </x:c>
      <x:c r="Q7952">
        <x:v>0</x:v>
      </x:c>
      <x:c r="R7952" s="6">
        <x:v>23.694</x:v>
      </x:c>
      <x:c r="S7952" s="8">
        <x:v>89762.22565465119</x:v>
      </x:c>
      <x:c r="T7952" s="12">
        <x:v>303394.6066371568</x:v>
      </x:c>
      <x:c r="U7952" s="12">
        <x:v>24.5</x:v>
      </x:c>
      <x:c r="V7952" s="12">
        <x:v>64</x:v>
      </x:c>
      <x:c r="W7952" s="12">
        <x:f>NA()</x:f>
      </x:c>
    </x:row>
    <x:row r="7953">
      <x:c r="A7953">
        <x:v>492541</x:v>
      </x:c>
      <x:c r="B7953" s="1">
        <x:v>44784.740098963404</x:v>
      </x:c>
      <x:c r="C7953" s="6">
        <x:v>132.51038064166667</x:v>
      </x:c>
      <x:c r="D7953" s="14" t="s">
        <x:v>94</x:v>
      </x:c>
      <x:c r="E7953" s="15">
        <x:v>44771.4697032593</x:v>
      </x:c>
      <x:c r="F7953" t="s">
        <x:v>99</x:v>
      </x:c>
      <x:c r="G7953" s="6">
        <x:v>75.64521371625602</x:v>
      </x:c>
      <x:c r="H7953" t="s">
        <x:v>97</x:v>
      </x:c>
      <x:c r="I7953" s="6">
        <x:v>28.05995605284579</x:v>
      </x:c>
      <x:c r="J7953" t="s">
        <x:v>95</x:v>
      </x:c>
      <x:c r="K7953" s="6">
        <x:v>1019</x:v>
      </x:c>
      <x:c r="L7953" t="s">
        <x:v>96</x:v>
      </x:c>
      <x:c r="M7953" t="s">
        <x:v>98</x:v>
      </x:c>
      <x:c r="N7953" s="8">
        <x:v>36.4</x:v>
      </x:c>
      <x:c r="O7953" s="8">
        <x:v>0</x:v>
      </x:c>
      <x:c r="Q7953">
        <x:v>0</x:v>
      </x:c>
      <x:c r="R7953" s="6">
        <x:v>23.692999999999998</x:v>
      </x:c>
      <x:c r="S7953" s="8">
        <x:v>89758.35472861948</x:v>
      </x:c>
      <x:c r="T7953" s="12">
        <x:v>303393.69608175295</x:v>
      </x:c>
      <x:c r="U7953" s="12">
        <x:v>24.5</x:v>
      </x:c>
      <x:c r="V7953" s="12">
        <x:v>64</x:v>
      </x:c>
      <x:c r="W7953" s="12">
        <x:f>NA()</x:f>
      </x:c>
    </x:row>
    <x:row r="7954">
      <x:c r="A7954">
        <x:v>492548</x:v>
      </x:c>
      <x:c r="B7954" s="1">
        <x:v>44784.74011011783</x:v>
      </x:c>
      <x:c r="C7954" s="6">
        <x:v>132.52644301666666</x:v>
      </x:c>
      <x:c r="D7954" s="14" t="s">
        <x:v>94</x:v>
      </x:c>
      <x:c r="E7954" s="15">
        <x:v>44771.4697032593</x:v>
      </x:c>
      <x:c r="F7954" t="s">
        <x:v>99</x:v>
      </x:c>
      <x:c r="G7954" s="6">
        <x:v>75.62337570588463</x:v>
      </x:c>
      <x:c r="H7954" t="s">
        <x:v>97</x:v>
      </x:c>
      <x:c r="I7954" s="6">
        <x:v>28.05523395958562</x:v>
      </x:c>
      <x:c r="J7954" t="s">
        <x:v>95</x:v>
      </x:c>
      <x:c r="K7954" s="6">
        <x:v>1019</x:v>
      </x:c>
      <x:c r="L7954" t="s">
        <x:v>96</x:v>
      </x:c>
      <x:c r="M7954" t="s">
        <x:v>98</x:v>
      </x:c>
      <x:c r="N7954" s="8">
        <x:v>36.4</x:v>
      </x:c>
      <x:c r="O7954" s="8">
        <x:v>0</x:v>
      </x:c>
      <x:c r="Q7954">
        <x:v>0</x:v>
      </x:c>
      <x:c r="R7954" s="6">
        <x:v>23.697</x:v>
      </x:c>
      <x:c r="S7954" s="8">
        <x:v>89763.17846795097</x:v>
      </x:c>
      <x:c r="T7954" s="12">
        <x:v>303393.14755518414</x:v>
      </x:c>
      <x:c r="U7954" s="12">
        <x:v>24.5</x:v>
      </x:c>
      <x:c r="V7954" s="12">
        <x:v>64</x:v>
      </x:c>
      <x:c r="W7954" s="12">
        <x:f>NA()</x:f>
      </x:c>
    </x:row>
    <x:row r="7955">
      <x:c r="A7955">
        <x:v>492552</x:v>
      </x:c>
      <x:c r="B7955" s="1">
        <x:v>44784.74012183619</x:v>
      </x:c>
      <x:c r="C7955" s="6">
        <x:v>132.54331745666667</x:v>
      </x:c>
      <x:c r="D7955" s="14" t="s">
        <x:v>94</x:v>
      </x:c>
      <x:c r="E7955" s="15">
        <x:v>44771.4697032593</x:v>
      </x:c>
      <x:c r="F7955" t="s">
        <x:v>99</x:v>
      </x:c>
      <x:c r="G7955" s="6">
        <x:v>75.65795685435742</x:v>
      </x:c>
      <x:c r="H7955" t="s">
        <x:v>97</x:v>
      </x:c>
      <x:c r="I7955" s="6">
        <x:v>28.05983574465472</x:v>
      </x:c>
      <x:c r="J7955" t="s">
        <x:v>95</x:v>
      </x:c>
      <x:c r="K7955" s="6">
        <x:v>1019</x:v>
      </x:c>
      <x:c r="L7955" t="s">
        <x:v>96</x:v>
      </x:c>
      <x:c r="M7955" t="s">
        <x:v>98</x:v>
      </x:c>
      <x:c r="N7955" s="8">
        <x:v>36.4</x:v>
      </x:c>
      <x:c r="O7955" s="8">
        <x:v>0</x:v>
      </x:c>
      <x:c r="Q7955">
        <x:v>0</x:v>
      </x:c>
      <x:c r="R7955" s="6">
        <x:v>23.691</x:v>
      </x:c>
      <x:c r="S7955" s="8">
        <x:v>89758.4781311293</x:v>
      </x:c>
      <x:c r="T7955" s="12">
        <x:v>303393.8894715219</x:v>
      </x:c>
      <x:c r="U7955" s="12">
        <x:v>24.5</x:v>
      </x:c>
      <x:c r="V7955" s="12">
        <x:v>64</x:v>
      </x:c>
      <x:c r="W7955" s="12">
        <x:f>NA()</x:f>
      </x:c>
    </x:row>
    <x:row r="7956">
      <x:c r="A7956">
        <x:v>492565</x:v>
      </x:c>
      <x:c r="B7956" s="1">
        <x:v>44784.74013359376</x:v>
      </x:c>
      <x:c r="C7956" s="6">
        <x:v>132.560248355</x:v>
      </x:c>
      <x:c r="D7956" s="14" t="s">
        <x:v>94</x:v>
      </x:c>
      <x:c r="E7956" s="15">
        <x:v>44771.4697032593</x:v>
      </x:c>
      <x:c r="F7956" t="s">
        <x:v>99</x:v>
      </x:c>
      <x:c r="G7956" s="6">
        <x:v>75.65965652823164</x:v>
      </x:c>
      <x:c r="H7956" t="s">
        <x:v>97</x:v>
      </x:c>
      <x:c r="I7956" s="6">
        <x:v>28.0575198128181</x:v>
      </x:c>
      <x:c r="J7956" t="s">
        <x:v>95</x:v>
      </x:c>
      <x:c r="K7956" s="6">
        <x:v>1019</x:v>
      </x:c>
      <x:c r="L7956" t="s">
        <x:v>96</x:v>
      </x:c>
      <x:c r="M7956" t="s">
        <x:v>98</x:v>
      </x:c>
      <x:c r="N7956" s="8">
        <x:v>36.4</x:v>
      </x:c>
      <x:c r="O7956" s="8">
        <x:v>0</x:v>
      </x:c>
      <x:c r="Q7956">
        <x:v>0</x:v>
      </x:c>
      <x:c r="R7956" s="6">
        <x:v>23.691</x:v>
      </x:c>
      <x:c r="S7956" s="8">
        <x:v>89755.21606113619</x:v>
      </x:c>
      <x:c r="T7956" s="12">
        <x:v>303388.4112602027</x:v>
      </x:c>
      <x:c r="U7956" s="12">
        <x:v>24.5</x:v>
      </x:c>
      <x:c r="V7956" s="12">
        <x:v>64</x:v>
      </x:c>
      <x:c r="W7956" s="12">
        <x:f>NA()</x:f>
      </x:c>
    </x:row>
    <x:row r="7957">
      <x:c r="A7957">
        <x:v>492567</x:v>
      </x:c>
      <x:c r="B7957" s="1">
        <x:v>44784.740144730175</x:v>
      </x:c>
      <x:c r="C7957" s="6">
        <x:v>132.576284795</x:v>
      </x:c>
      <x:c r="D7957" s="14" t="s">
        <x:v>94</x:v>
      </x:c>
      <x:c r="E7957" s="15">
        <x:v>44771.4697032593</x:v>
      </x:c>
      <x:c r="F7957" t="s">
        <x:v>99</x:v>
      </x:c>
      <x:c r="G7957" s="6">
        <x:v>75.63874116246637</x:v>
      </x:c>
      <x:c r="H7957" t="s">
        <x:v>97</x:v>
      </x:c>
      <x:c r="I7957" s="6">
        <x:v>28.077400786200087</x:v>
      </x:c>
      <x:c r="J7957" t="s">
        <x:v>95</x:v>
      </x:c>
      <x:c r="K7957" s="6">
        <x:v>1019</x:v>
      </x:c>
      <x:c r="L7957" t="s">
        <x:v>96</x:v>
      </x:c>
      <x:c r="M7957" t="s">
        <x:v>98</x:v>
      </x:c>
      <x:c r="N7957" s="8">
        <x:v>36.4</x:v>
      </x:c>
      <x:c r="O7957" s="8">
        <x:v>0</x:v>
      </x:c>
      <x:c r="Q7957">
        <x:v>0</x:v>
      </x:c>
      <x:c r="R7957" s="6">
        <x:v>23.692</x:v>
      </x:c>
      <x:c r="S7957" s="8">
        <x:v>89754.19869969797</x:v>
      </x:c>
      <x:c r="T7957" s="12">
        <x:v>303396.98883700935</x:v>
      </x:c>
      <x:c r="U7957" s="12">
        <x:v>24.5</x:v>
      </x:c>
      <x:c r="V7957" s="12">
        <x:v>64</x:v>
      </x:c>
      <x:c r="W7957" s="12">
        <x:f>NA()</x:f>
      </x:c>
    </x:row>
    <x:row r="7958">
      <x:c r="A7958">
        <x:v>492576</x:v>
      </x:c>
      <x:c r="B7958" s="1">
        <x:v>44784.74015645864</x:v>
      </x:c>
      <x:c r="C7958" s="6">
        <x:v>132.59317377833332</x:v>
      </x:c>
      <x:c r="D7958" s="14" t="s">
        <x:v>94</x:v>
      </x:c>
      <x:c r="E7958" s="15">
        <x:v>44771.4697032593</x:v>
      </x:c>
      <x:c r="F7958" t="s">
        <x:v>99</x:v>
      </x:c>
      <x:c r="G7958" s="6">
        <x:v>75.63902801218143</x:v>
      </x:c>
      <x:c r="H7958" t="s">
        <x:v>97</x:v>
      </x:c>
      <x:c r="I7958" s="6">
        <x:v>28.077009782562982</x:v>
      </x:c>
      <x:c r="J7958" t="s">
        <x:v>95</x:v>
      </x:c>
      <x:c r="K7958" s="6">
        <x:v>1019</x:v>
      </x:c>
      <x:c r="L7958" t="s">
        <x:v>96</x:v>
      </x:c>
      <x:c r="M7958" t="s">
        <x:v>98</x:v>
      </x:c>
      <x:c r="N7958" s="8">
        <x:v>36.4</x:v>
      </x:c>
      <x:c r="O7958" s="8">
        <x:v>0</x:v>
      </x:c>
      <x:c r="Q7958">
        <x:v>0</x:v>
      </x:c>
      <x:c r="R7958" s="6">
        <x:v>23.692</x:v>
      </x:c>
      <x:c r="S7958" s="8">
        <x:v>89757.5191496457</x:v>
      </x:c>
      <x:c r="T7958" s="12">
        <x:v>303396.45861573075</x:v>
      </x:c>
      <x:c r="U7958" s="12">
        <x:v>24.5</x:v>
      </x:c>
      <x:c r="V7958" s="12">
        <x:v>64</x:v>
      </x:c>
      <x:c r="W7958" s="12">
        <x:f>NA()</x:f>
      </x:c>
    </x:row>
    <x:row r="7959">
      <x:c r="A7959">
        <x:v>492581</x:v>
      </x:c>
      <x:c r="B7959" s="1">
        <x:v>44784.74016819981</x:v>
      </x:c>
      <x:c r="C7959" s="6">
        <x:v>132.61008105833332</x:v>
      </x:c>
      <x:c r="D7959" s="14" t="s">
        <x:v>94</x:v>
      </x:c>
      <x:c r="E7959" s="15">
        <x:v>44771.4697032593</x:v>
      </x:c>
      <x:c r="F7959" t="s">
        <x:v>99</x:v>
      </x:c>
      <x:c r="G7959" s="6">
        <x:v>75.66017156158843</x:v>
      </x:c>
      <x:c r="H7959" t="s">
        <x:v>97</x:v>
      </x:c>
      <x:c r="I7959" s="6">
        <x:v>28.048195947568274</x:v>
      </x:c>
      <x:c r="J7959" t="s">
        <x:v>95</x:v>
      </x:c>
      <x:c r="K7959" s="6">
        <x:v>1019</x:v>
      </x:c>
      <x:c r="L7959" t="s">
        <x:v>96</x:v>
      </x:c>
      <x:c r="M7959" t="s">
        <x:v>98</x:v>
      </x:c>
      <x:c r="N7959" s="8">
        <x:v>36.4</x:v>
      </x:c>
      <x:c r="O7959" s="8">
        <x:v>0</x:v>
      </x:c>
      <x:c r="Q7959">
        <x:v>0</x:v>
      </x:c>
      <x:c r="R7959" s="6">
        <x:v>23.692</x:v>
      </x:c>
      <x:c r="S7959" s="8">
        <x:v>89757.59842141271</x:v>
      </x:c>
      <x:c r="T7959" s="12">
        <x:v>303403.1622172395</x:v>
      </x:c>
      <x:c r="U7959" s="12">
        <x:v>24.5</x:v>
      </x:c>
      <x:c r="V7959" s="12">
        <x:v>64</x:v>
      </x:c>
      <x:c r="W7959" s="12">
        <x:f>NA()</x:f>
      </x:c>
    </x:row>
    <x:row r="7960">
      <x:c r="A7960">
        <x:v>492590</x:v>
      </x:c>
      <x:c r="B7960" s="1">
        <x:v>44784.74017992789</x:v>
      </x:c>
      <x:c r="C7960" s="6">
        <x:v>132.626969495</x:v>
      </x:c>
      <x:c r="D7960" s="14" t="s">
        <x:v>94</x:v>
      </x:c>
      <x:c r="E7960" s="15">
        <x:v>44771.4697032593</x:v>
      </x:c>
      <x:c r="F7960" t="s">
        <x:v>99</x:v>
      </x:c>
      <x:c r="G7960" s="6">
        <x:v>75.63966791415703</x:v>
      </x:c>
      <x:c r="H7960" t="s">
        <x:v>97</x:v>
      </x:c>
      <x:c r="I7960" s="6">
        <x:v>28.076137543842833</x:v>
      </x:c>
      <x:c r="J7960" t="s">
        <x:v>95</x:v>
      </x:c>
      <x:c r="K7960" s="6">
        <x:v>1019</x:v>
      </x:c>
      <x:c r="L7960" t="s">
        <x:v>96</x:v>
      </x:c>
      <x:c r="M7960" t="s">
        <x:v>98</x:v>
      </x:c>
      <x:c r="N7960" s="8">
        <x:v>36.4</x:v>
      </x:c>
      <x:c r="O7960" s="8">
        <x:v>0</x:v>
      </x:c>
      <x:c r="Q7960">
        <x:v>0</x:v>
      </x:c>
      <x:c r="R7960" s="6">
        <x:v>23.692</x:v>
      </x:c>
      <x:c r="S7960" s="8">
        <x:v>89753.50026960431</x:v>
      </x:c>
      <x:c r="T7960" s="12">
        <x:v>303403.46404606034</x:v>
      </x:c>
      <x:c r="U7960" s="12">
        <x:v>24.5</x:v>
      </x:c>
      <x:c r="V7960" s="12">
        <x:v>64</x:v>
      </x:c>
      <x:c r="W7960" s="12">
        <x:f>NA()</x:f>
      </x:c>
    </x:row>
    <x:row r="7961">
      <x:c r="A7961">
        <x:v>492596</x:v>
      </x:c>
      <x:c r="B7961" s="1">
        <x:v>44784.74019105199</x:v>
      </x:c>
      <x:c r="C7961" s="6">
        <x:v>132.64298820666667</x:v>
      </x:c>
      <x:c r="D7961" s="14" t="s">
        <x:v>94</x:v>
      </x:c>
      <x:c r="E7961" s="15">
        <x:v>44771.4697032593</x:v>
      </x:c>
      <x:c r="F7961" t="s">
        <x:v>99</x:v>
      </x:c>
      <x:c r="G7961" s="6">
        <x:v>75.63512899258346</x:v>
      </x:c>
      <x:c r="H7961" t="s">
        <x:v>97</x:v>
      </x:c>
      <x:c r="I7961" s="6">
        <x:v>28.0737012920672</x:v>
      </x:c>
      <x:c r="J7961" t="s">
        <x:v>95</x:v>
      </x:c>
      <x:c r="K7961" s="6">
        <x:v>1019</x:v>
      </x:c>
      <x:c r="L7961" t="s">
        <x:v>96</x:v>
      </x:c>
      <x:c r="M7961" t="s">
        <x:v>98</x:v>
      </x:c>
      <x:c r="N7961" s="8">
        <x:v>36.4</x:v>
      </x:c>
      <x:c r="O7961" s="8">
        <x:v>0</x:v>
      </x:c>
      <x:c r="Q7961">
        <x:v>0</x:v>
      </x:c>
      <x:c r="R7961" s="6">
        <x:v>23.692999999999998</x:v>
      </x:c>
      <x:c r="S7961" s="8">
        <x:v>89751.66535827484</x:v>
      </x:c>
      <x:c r="T7961" s="12">
        <x:v>303400.42543638154</x:v>
      </x:c>
      <x:c r="U7961" s="12">
        <x:v>24.5</x:v>
      </x:c>
      <x:c r="V7961" s="12">
        <x:v>64</x:v>
      </x:c>
      <x:c r="W7961" s="12">
        <x:f>NA()</x:f>
      </x:c>
    </x:row>
    <x:row r="7962">
      <x:c r="A7962">
        <x:v>492605</x:v>
      </x:c>
      <x:c r="B7962" s="1">
        <x:v>44784.74020276828</x:v>
      </x:c>
      <x:c r="C7962" s="6">
        <x:v>132.65985965166666</x:v>
      </x:c>
      <x:c r="D7962" s="14" t="s">
        <x:v>94</x:v>
      </x:c>
      <x:c r="E7962" s="15">
        <x:v>44771.4697032593</x:v>
      </x:c>
      <x:c r="F7962" t="s">
        <x:v>99</x:v>
      </x:c>
      <x:c r="G7962" s="6">
        <x:v>75.66251928003086</x:v>
      </x:c>
      <x:c r="H7962" t="s">
        <x:v>97</x:v>
      </x:c>
      <x:c r="I7962" s="6">
        <x:v>28.0622419092947</x:v>
      </x:c>
      <x:c r="J7962" t="s">
        <x:v>95</x:v>
      </x:c>
      <x:c r="K7962" s="6">
        <x:v>1019</x:v>
      </x:c>
      <x:c r="L7962" t="s">
        <x:v>96</x:v>
      </x:c>
      <x:c r="M7962" t="s">
        <x:v>98</x:v>
      </x:c>
      <x:c r="N7962" s="8">
        <x:v>36.4</x:v>
      </x:c>
      <x:c r="O7962" s="8">
        <x:v>0</x:v>
      </x:c>
      <x:c r="Q7962">
        <x:v>0</x:v>
      </x:c>
      <x:c r="R7962" s="6">
        <x:v>23.689999999999998</x:v>
      </x:c>
      <x:c r="S7962" s="8">
        <x:v>89749.5170926472</x:v>
      </x:c>
      <x:c r="T7962" s="12">
        <x:v>303400.1474655646</x:v>
      </x:c>
      <x:c r="U7962" s="12">
        <x:v>24.5</x:v>
      </x:c>
      <x:c r="V7962" s="12">
        <x:v>64</x:v>
      </x:c>
      <x:c r="W7962" s="12">
        <x:f>NA()</x:f>
      </x:c>
    </x:row>
    <x:row r="7963">
      <x:c r="A7963">
        <x:v>492611</x:v>
      </x:c>
      <x:c r="B7963" s="1">
        <x:v>44784.74021450595</x:v>
      </x:c>
      <x:c r="C7963" s="6">
        <x:v>132.67676191</x:v>
      </x:c>
      <x:c r="D7963" s="14" t="s">
        <x:v>94</x:v>
      </x:c>
      <x:c r="E7963" s="15">
        <x:v>44771.4697032593</x:v>
      </x:c>
      <x:c r="F7963" t="s">
        <x:v>99</x:v>
      </x:c>
      <x:c r="G7963" s="6">
        <x:v>75.67544265823261</x:v>
      </x:c>
      <x:c r="H7963" t="s">
        <x:v>97</x:v>
      </x:c>
      <x:c r="I7963" s="6">
        <x:v>28.061880984489108</x:v>
      </x:c>
      <x:c r="J7963" t="s">
        <x:v>95</x:v>
      </x:c>
      <x:c r="K7963" s="6">
        <x:v>1019</x:v>
      </x:c>
      <x:c r="L7963" t="s">
        <x:v>96</x:v>
      </x:c>
      <x:c r="M7963" t="s">
        <x:v>98</x:v>
      </x:c>
      <x:c r="N7963" s="8">
        <x:v>36.4</x:v>
      </x:c>
      <x:c r="O7963" s="8">
        <x:v>0</x:v>
      </x:c>
      <x:c r="Q7963">
        <x:v>0</x:v>
      </x:c>
      <x:c r="R7963" s="6">
        <x:v>23.688</x:v>
      </x:c>
      <x:c r="S7963" s="8">
        <x:v>89745.8694397107</x:v>
      </x:c>
      <x:c r="T7963" s="12">
        <x:v>303391.2427972275</x:v>
      </x:c>
      <x:c r="U7963" s="12">
        <x:v>24.5</x:v>
      </x:c>
      <x:c r="V7963" s="12">
        <x:v>64</x:v>
      </x:c>
      <x:c r="W7963" s="12">
        <x:f>NA()</x:f>
      </x:c>
    </x:row>
    <x:row r="7964">
      <x:c r="A7964">
        <x:v>492621</x:v>
      </x:c>
      <x:c r="B7964" s="1">
        <x:v>44784.74022622584</x:v>
      </x:c>
      <x:c r="C7964" s="6">
        <x:v>132.693638545</x:v>
      </x:c>
      <x:c r="D7964" s="14" t="s">
        <x:v>94</x:v>
      </x:c>
      <x:c r="E7964" s="15">
        <x:v>44771.4697032593</x:v>
      </x:c>
      <x:c r="F7964" t="s">
        <x:v>99</x:v>
      </x:c>
      <x:c r="G7964" s="6">
        <x:v>75.67138699104406</x:v>
      </x:c>
      <x:c r="H7964" t="s">
        <x:v>97</x:v>
      </x:c>
      <x:c r="I7964" s="6">
        <x:v>28.058783048166788</x:v>
      </x:c>
      <x:c r="J7964" t="s">
        <x:v>95</x:v>
      </x:c>
      <x:c r="K7964" s="6">
        <x:v>1019</x:v>
      </x:c>
      <x:c r="L7964" t="s">
        <x:v>96</x:v>
      </x:c>
      <x:c r="M7964" t="s">
        <x:v>98</x:v>
      </x:c>
      <x:c r="N7964" s="8">
        <x:v>36.4</x:v>
      </x:c>
      <x:c r="O7964" s="8">
        <x:v>0</x:v>
      </x:c>
      <x:c r="Q7964">
        <x:v>0</x:v>
      </x:c>
      <x:c r="R7964" s="6">
        <x:v>23.689</x:v>
      </x:c>
      <x:c r="S7964" s="8">
        <x:v>89742.13835957412</x:v>
      </x:c>
      <x:c r="T7964" s="12">
        <x:v>303404.0942205062</x:v>
      </x:c>
      <x:c r="U7964" s="12">
        <x:v>24.5</x:v>
      </x:c>
      <x:c r="V7964" s="12">
        <x:v>64</x:v>
      </x:c>
      <x:c r="W7964" s="12">
        <x:f>NA()</x:f>
      </x:c>
    </x:row>
    <x:row r="7965">
      <x:c r="A7965">
        <x:v>492622</x:v>
      </x:c>
      <x:c r="B7965" s="1">
        <x:v>44784.74023736156</x:v>
      </x:c>
      <x:c r="C7965" s="6">
        <x:v>132.70967399166668</x:v>
      </x:c>
      <x:c r="D7965" s="14" t="s">
        <x:v>94</x:v>
      </x:c>
      <x:c r="E7965" s="15">
        <x:v>44771.4697032593</x:v>
      </x:c>
      <x:c r="F7965" t="s">
        <x:v>99</x:v>
      </x:c>
      <x:c r="G7965" s="6">
        <x:v>75.65090970641268</x:v>
      </x:c>
      <x:c r="H7965" t="s">
        <x:v>97</x:v>
      </x:c>
      <x:c r="I7965" s="6">
        <x:v>28.078062484768452</x:v>
      </x:c>
      <x:c r="J7965" t="s">
        <x:v>95</x:v>
      </x:c>
      <x:c r="K7965" s="6">
        <x:v>1019</x:v>
      </x:c>
      <x:c r="L7965" t="s">
        <x:v>96</x:v>
      </x:c>
      <x:c r="M7965" t="s">
        <x:v>98</x:v>
      </x:c>
      <x:c r="N7965" s="8">
        <x:v>36.4</x:v>
      </x:c>
      <x:c r="O7965" s="8">
        <x:v>0</x:v>
      </x:c>
      <x:c r="Q7965">
        <x:v>0</x:v>
      </x:c>
      <x:c r="R7965" s="6">
        <x:v>23.689999999999998</x:v>
      </x:c>
      <x:c r="S7965" s="8">
        <x:v>89733.27478729603</x:v>
      </x:c>
      <x:c r="T7965" s="12">
        <x:v>303401.5292341292</x:v>
      </x:c>
      <x:c r="U7965" s="12">
        <x:v>24.5</x:v>
      </x:c>
      <x:c r="V7965" s="12">
        <x:v>64</x:v>
      </x:c>
      <x:c r="W7965" s="12">
        <x:f>NA()</x:f>
      </x:c>
    </x:row>
    <x:row r="7966">
      <x:c r="A7966">
        <x:v>492631</x:v>
      </x:c>
      <x:c r="B7966" s="1">
        <x:v>44784.74024909981</x:v>
      </x:c>
      <x:c r="C7966" s="6">
        <x:v>132.72657706166666</x:v>
      </x:c>
      <x:c r="D7966" s="14" t="s">
        <x:v>94</x:v>
      </x:c>
      <x:c r="E7966" s="15">
        <x:v>44771.4697032593</x:v>
      </x:c>
      <x:c r="F7966" t="s">
        <x:v>99</x:v>
      </x:c>
      <x:c r="G7966" s="6">
        <x:v>75.66641367038925</x:v>
      </x:c>
      <x:c r="H7966" t="s">
        <x:v>97</x:v>
      </x:c>
      <x:c r="I7966" s="6">
        <x:v>28.074182526846016</x:v>
      </x:c>
      <x:c r="J7966" t="s">
        <x:v>95</x:v>
      </x:c>
      <x:c r="K7966" s="6">
        <x:v>1019</x:v>
      </x:c>
      <x:c r="L7966" t="s">
        <x:v>96</x:v>
      </x:c>
      <x:c r="M7966" t="s">
        <x:v>98</x:v>
      </x:c>
      <x:c r="N7966" s="8">
        <x:v>36.4</x:v>
      </x:c>
      <x:c r="O7966" s="8">
        <x:v>0</x:v>
      </x:c>
      <x:c r="Q7966">
        <x:v>0</x:v>
      </x:c>
      <x:c r="R7966" s="6">
        <x:v>23.688</x:v>
      </x:c>
      <x:c r="S7966" s="8">
        <x:v>89741.84135664091</x:v>
      </x:c>
      <x:c r="T7966" s="12">
        <x:v>303405.19733661873</x:v>
      </x:c>
      <x:c r="U7966" s="12">
        <x:v>24.5</x:v>
      </x:c>
      <x:c r="V7966" s="12">
        <x:v>64</x:v>
      </x:c>
      <x:c r="W7966" s="12">
        <x:f>NA()</x:f>
      </x:c>
    </x:row>
    <x:row r="7967">
      <x:c r="A7967">
        <x:v>492638</x:v>
      </x:c>
      <x:c r="B7967" s="1">
        <x:v>44784.74026085317</x:v>
      </x:c>
      <x:c r="C7967" s="6">
        <x:v>132.74350190333334</x:v>
      </x:c>
      <x:c r="D7967" s="14" t="s">
        <x:v>94</x:v>
      </x:c>
      <x:c r="E7967" s="15">
        <x:v>44771.4697032593</x:v>
      </x:c>
      <x:c r="F7967" t="s">
        <x:v>99</x:v>
      </x:c>
      <x:c r="G7967" s="6">
        <x:v>75.64451024552116</x:v>
      </x:c>
      <x:c r="H7967" t="s">
        <x:v>97</x:v>
      </x:c>
      <x:c r="I7967" s="6">
        <x:v>28.086784887173053</x:v>
      </x:c>
      <x:c r="J7967" t="s">
        <x:v>95</x:v>
      </x:c>
      <x:c r="K7967" s="6">
        <x:v>1019</x:v>
      </x:c>
      <x:c r="L7967" t="s">
        <x:v>96</x:v>
      </x:c>
      <x:c r="M7967" t="s">
        <x:v>98</x:v>
      </x:c>
      <x:c r="N7967" s="8">
        <x:v>36.4</x:v>
      </x:c>
      <x:c r="O7967" s="8">
        <x:v>0</x:v>
      </x:c>
      <x:c r="Q7967">
        <x:v>0</x:v>
      </x:c>
      <x:c r="R7967" s="6">
        <x:v>23.689999999999998</x:v>
      </x:c>
      <x:c r="S7967" s="8">
        <x:v>89741.96969677894</x:v>
      </x:c>
      <x:c r="T7967" s="12">
        <x:v>303416.4234648155</x:v>
      </x:c>
      <x:c r="U7967" s="12">
        <x:v>24.5</x:v>
      </x:c>
      <x:c r="V7967" s="12">
        <x:v>64</x:v>
      </x:c>
      <x:c r="W7967" s="12">
        <x:f>NA()</x:f>
      </x:c>
    </x:row>
    <x:row r="7968">
      <x:c r="A7968">
        <x:v>492643</x:v>
      </x:c>
      <x:c r="B7968" s="1">
        <x:v>44784.740272017145</x:v>
      </x:c>
      <x:c r="C7968" s="6">
        <x:v>132.75957803166668</x:v>
      </x:c>
      <x:c r="D7968" s="14" t="s">
        <x:v>94</x:v>
      </x:c>
      <x:c r="E7968" s="15">
        <x:v>44771.4697032593</x:v>
      </x:c>
      <x:c r="F7968" t="s">
        <x:v>99</x:v>
      </x:c>
      <x:c r="G7968" s="6">
        <x:v>75.64712015307494</x:v>
      </x:c>
      <x:c r="H7968" t="s">
        <x:v>97</x:v>
      </x:c>
      <x:c r="I7968" s="6">
        <x:v>28.074603607333756</x:v>
      </x:c>
      <x:c r="J7968" t="s">
        <x:v>95</x:v>
      </x:c>
      <x:c r="K7968" s="6">
        <x:v>1019</x:v>
      </x:c>
      <x:c r="L7968" t="s">
        <x:v>96</x:v>
      </x:c>
      <x:c r="M7968" t="s">
        <x:v>98</x:v>
      </x:c>
      <x:c r="N7968" s="8">
        <x:v>36.4</x:v>
      </x:c>
      <x:c r="O7968" s="8">
        <x:v>0</x:v>
      </x:c>
      <x:c r="Q7968">
        <x:v>0</x:v>
      </x:c>
      <x:c r="R7968" s="6">
        <x:v>23.691</x:v>
      </x:c>
      <x:c r="S7968" s="8">
        <x:v>89737.58037243095</x:v>
      </x:c>
      <x:c r="T7968" s="12">
        <x:v>303398.48050168285</x:v>
      </x:c>
      <x:c r="U7968" s="12">
        <x:v>24.5</x:v>
      </x:c>
      <x:c r="V7968" s="12">
        <x:v>64</x:v>
      </x:c>
      <x:c r="W7968" s="12">
        <x:f>NA()</x:f>
      </x:c>
    </x:row>
    <x:row r="7969">
      <x:c r="A7969">
        <x:v>492652</x:v>
      </x:c>
      <x:c r="B7969" s="1">
        <x:v>44784.74028376422</x:v>
      </x:c>
      <x:c r="C7969" s="6">
        <x:v>132.77649381666666</x:v>
      </x:c>
      <x:c r="D7969" s="14" t="s">
        <x:v>94</x:v>
      </x:c>
      <x:c r="E7969" s="15">
        <x:v>44771.4697032593</x:v>
      </x:c>
      <x:c r="F7969" t="s">
        <x:v>99</x:v>
      </x:c>
      <x:c r="G7969" s="6">
        <x:v>75.68135335679271</x:v>
      </x:c>
      <x:c r="H7969" t="s">
        <x:v>97</x:v>
      </x:c>
      <x:c r="I7969" s="6">
        <x:v>28.062452448783006</x:v>
      </x:c>
      <x:c r="J7969" t="s">
        <x:v>95</x:v>
      </x:c>
      <x:c r="K7969" s="6">
        <x:v>1019</x:v>
      </x:c>
      <x:c r="L7969" t="s">
        <x:v>96</x:v>
      </x:c>
      <x:c r="M7969" t="s">
        <x:v>98</x:v>
      </x:c>
      <x:c r="N7969" s="8">
        <x:v>36.4</x:v>
      </x:c>
      <x:c r="O7969" s="8">
        <x:v>0</x:v>
      </x:c>
      <x:c r="Q7969">
        <x:v>0</x:v>
      </x:c>
      <x:c r="R7969" s="6">
        <x:v>23.686999999999998</x:v>
      </x:c>
      <x:c r="S7969" s="8">
        <x:v>89739.11584535384</x:v>
      </x:c>
      <x:c r="T7969" s="12">
        <x:v>303412.8334499133</x:v>
      </x:c>
      <x:c r="U7969" s="12">
        <x:v>24.5</x:v>
      </x:c>
      <x:c r="V7969" s="12">
        <x:v>64</x:v>
      </x:c>
      <x:c r="W7969" s="12">
        <x:f>NA()</x:f>
      </x:c>
    </x:row>
    <x:row r="7970">
      <x:c r="A7970">
        <x:v>492659</x:v>
      </x:c>
      <x:c r="B7970" s="1">
        <x:v>44784.74029549972</x:v>
      </x:c>
      <x:c r="C7970" s="6">
        <x:v>132.793392935</x:v>
      </x:c>
      <x:c r="D7970" s="14" t="s">
        <x:v>94</x:v>
      </x:c>
      <x:c r="E7970" s="15">
        <x:v>44771.4697032593</x:v>
      </x:c>
      <x:c r="F7970" t="s">
        <x:v>99</x:v>
      </x:c>
      <x:c r="G7970" s="6">
        <x:v>75.66535415000592</x:v>
      </x:c>
      <x:c r="H7970" t="s">
        <x:v>97</x:v>
      </x:c>
      <x:c r="I7970" s="6">
        <x:v>28.075626231594924</x:v>
      </x:c>
      <x:c r="J7970" t="s">
        <x:v>95</x:v>
      </x:c>
      <x:c r="K7970" s="6">
        <x:v>1019</x:v>
      </x:c>
      <x:c r="L7970" t="s">
        <x:v>96</x:v>
      </x:c>
      <x:c r="M7970" t="s">
        <x:v>98</x:v>
      </x:c>
      <x:c r="N7970" s="8">
        <x:v>36.4</x:v>
      </x:c>
      <x:c r="O7970" s="8">
        <x:v>0</x:v>
      </x:c>
      <x:c r="Q7970">
        <x:v>0</x:v>
      </x:c>
      <x:c r="R7970" s="6">
        <x:v>23.688</x:v>
      </x:c>
      <x:c r="S7970" s="8">
        <x:v>89731.6948273867</x:v>
      </x:c>
      <x:c r="T7970" s="12">
        <x:v>303413.2183596199</x:v>
      </x:c>
      <x:c r="U7970" s="12">
        <x:v>24.5</x:v>
      </x:c>
      <x:c r="V7970" s="12">
        <x:v>64</x:v>
      </x:c>
      <x:c r="W7970" s="12">
        <x:f>NA()</x:f>
      </x:c>
    </x:row>
    <x:row r="7971">
      <x:c r="A7971">
        <x:v>492666</x:v>
      </x:c>
      <x:c r="B7971" s="1">
        <x:v>44784.74030720572</x:v>
      </x:c>
      <x:c r="C7971" s="6">
        <x:v>132.81024957333332</x:v>
      </x:c>
      <x:c r="D7971" s="14" t="s">
        <x:v>94</x:v>
      </x:c>
      <x:c r="E7971" s="15">
        <x:v>44771.4697032593</x:v>
      </x:c>
      <x:c r="F7971" t="s">
        <x:v>99</x:v>
      </x:c>
      <x:c r="G7971" s="6">
        <x:v>75.68641968568711</x:v>
      </x:c>
      <x:c r="H7971" t="s">
        <x:v>97</x:v>
      </x:c>
      <x:c r="I7971" s="6">
        <x:v>28.072798977044386</x:v>
      </x:c>
      <x:c r="J7971" t="s">
        <x:v>95</x:v>
      </x:c>
      <x:c r="K7971" s="6">
        <x:v>1019</x:v>
      </x:c>
      <x:c r="L7971" t="s">
        <x:v>96</x:v>
      </x:c>
      <x:c r="M7971" t="s">
        <x:v>98</x:v>
      </x:c>
      <x:c r="N7971" s="8">
        <x:v>36.4</x:v>
      </x:c>
      <x:c r="O7971" s="8">
        <x:v>0</x:v>
      </x:c>
      <x:c r="Q7971">
        <x:v>0</x:v>
      </x:c>
      <x:c r="R7971" s="6">
        <x:v>23.685</x:v>
      </x:c>
      <x:c r="S7971" s="8">
        <x:v>89731.66176116045</x:v>
      </x:c>
      <x:c r="T7971" s="12">
        <x:v>303405.4784154057</x:v>
      </x:c>
      <x:c r="U7971" s="12">
        <x:v>24.5</x:v>
      </x:c>
      <x:c r="V7971" s="12">
        <x:v>64</x:v>
      </x:c>
      <x:c r="W7971" s="12">
        <x:f>NA()</x:f>
      </x:c>
    </x:row>
    <x:row r="7972">
      <x:c r="A7972">
        <x:v>492671</x:v>
      </x:c>
      <x:c r="B7972" s="1">
        <x:v>44784.74031833223</x:v>
      </x:c>
      <x:c r="C7972" s="6">
        <x:v>132.82627175333334</x:v>
      </x:c>
      <x:c r="D7972" s="14" t="s">
        <x:v>94</x:v>
      </x:c>
      <x:c r="E7972" s="15">
        <x:v>44771.4697032593</x:v>
      </x:c>
      <x:c r="F7972" t="s">
        <x:v>99</x:v>
      </x:c>
      <x:c r="G7972" s="6">
        <x:v>75.65714938132123</x:v>
      </x:c>
      <x:c r="H7972" t="s">
        <x:v>97</x:v>
      </x:c>
      <x:c r="I7972" s="6">
        <x:v>28.07818279361254</x:v>
      </x:c>
      <x:c r="J7972" t="s">
        <x:v>95</x:v>
      </x:c>
      <x:c r="K7972" s="6">
        <x:v>1019</x:v>
      </x:c>
      <x:c r="L7972" t="s">
        <x:v>96</x:v>
      </x:c>
      <x:c r="M7972" t="s">
        <x:v>98</x:v>
      </x:c>
      <x:c r="N7972" s="8">
        <x:v>36.4</x:v>
      </x:c>
      <x:c r="O7972" s="8">
        <x:v>0</x:v>
      </x:c>
      <x:c r="Q7972">
        <x:v>0</x:v>
      </x:c>
      <x:c r="R7972" s="6">
        <x:v>23.689</x:v>
      </x:c>
      <x:c r="S7972" s="8">
        <x:v>89725.51477037277</x:v>
      </x:c>
      <x:c r="T7972" s="12">
        <x:v>303410.60905343277</x:v>
      </x:c>
      <x:c r="U7972" s="12">
        <x:v>24.5</x:v>
      </x:c>
      <x:c r="V7972" s="12">
        <x:v>64</x:v>
      </x:c>
      <x:c r="W7972" s="12">
        <x:f>NA()</x:f>
      </x:c>
    </x:row>
    <x:row r="7973">
      <x:c r="A7973">
        <x:v>492681</x:v>
      </x:c>
      <x:c r="B7973" s="1">
        <x:v>44784.74033010116</x:v>
      </x:c>
      <x:c r="C7973" s="6">
        <x:v>132.84321900166665</x:v>
      </x:c>
      <x:c r="D7973" s="14" t="s">
        <x:v>94</x:v>
      </x:c>
      <x:c r="E7973" s="15">
        <x:v>44771.4697032593</x:v>
      </x:c>
      <x:c r="F7973" t="s">
        <x:v>99</x:v>
      </x:c>
      <x:c r="G7973" s="6">
        <x:v>75.733073450525</x:v>
      </x:c>
      <x:c r="H7973" t="s">
        <x:v>97</x:v>
      </x:c>
      <x:c r="I7973" s="6">
        <x:v>28.069640876372432</x:v>
      </x:c>
      <x:c r="J7973" t="s">
        <x:v>95</x:v>
      </x:c>
      <x:c r="K7973" s="6">
        <x:v>1019</x:v>
      </x:c>
      <x:c r="L7973" t="s">
        <x:v>96</x:v>
      </x:c>
      <x:c r="M7973" t="s">
        <x:v>98</x:v>
      </x:c>
      <x:c r="N7973" s="8">
        <x:v>36.4</x:v>
      </x:c>
      <x:c r="O7973" s="8">
        <x:v>0</x:v>
      </x:c>
      <x:c r="Q7973">
        <x:v>0</x:v>
      </x:c>
      <x:c r="R7973" s="6">
        <x:v>23.678</x:v>
      </x:c>
      <x:c r="S7973" s="8">
        <x:v>89719.2211654226</x:v>
      </x:c>
      <x:c r="T7973" s="12">
        <x:v>303413.92125252716</x:v>
      </x:c>
      <x:c r="U7973" s="12">
        <x:v>24.5</x:v>
      </x:c>
      <x:c r="V7973" s="12">
        <x:v>64</x:v>
      </x:c>
      <x:c r="W7973" s="12">
        <x:f>NA()</x:f>
      </x:c>
    </x:row>
    <x:row r="7974">
      <x:c r="A7974">
        <x:v>492687</x:v>
      </x:c>
      <x:c r="B7974" s="1">
        <x:v>44784.74034180188</x:v>
      </x:c>
      <x:c r="C7974" s="6">
        <x:v>132.86006804</x:v>
      </x:c>
      <x:c r="D7974" s="14" t="s">
        <x:v>94</x:v>
      </x:c>
      <x:c r="E7974" s="15">
        <x:v>44771.4697032593</x:v>
      </x:c>
      <x:c r="F7974" t="s">
        <x:v>99</x:v>
      </x:c>
      <x:c r="G7974" s="6">
        <x:v>75.72223644250441</x:v>
      </x:c>
      <x:c r="H7974" t="s">
        <x:v>97</x:v>
      </x:c>
      <x:c r="I7974" s="6">
        <x:v>28.067144475087844</x:v>
      </x:c>
      <x:c r="J7974" t="s">
        <x:v>95</x:v>
      </x:c>
      <x:c r="K7974" s="6">
        <x:v>1019</x:v>
      </x:c>
      <x:c r="L7974" t="s">
        <x:v>96</x:v>
      </x:c>
      <x:c r="M7974" t="s">
        <x:v>98</x:v>
      </x:c>
      <x:c r="N7974" s="8">
        <x:v>36.4</x:v>
      </x:c>
      <x:c r="O7974" s="8">
        <x:v>0</x:v>
      </x:c>
      <x:c r="Q7974">
        <x:v>0</x:v>
      </x:c>
      <x:c r="R7974" s="6">
        <x:v>23.68</x:v>
      </x:c>
      <x:c r="S7974" s="8">
        <x:v>89709.12047340108</x:v>
      </x:c>
      <x:c r="T7974" s="12">
        <x:v>303407.6456307681</x:v>
      </x:c>
      <x:c r="U7974" s="12">
        <x:v>24.5</x:v>
      </x:c>
      <x:c r="V7974" s="12">
        <x:v>64</x:v>
      </x:c>
      <x:c r="W7974" s="12">
        <x:f>NA()</x:f>
      </x:c>
    </x:row>
    <x:row r="7975">
      <x:c r="A7975">
        <x:v>492698</x:v>
      </x:c>
      <x:c r="B7975" s="1">
        <x:v>44784.740353560424</x:v>
      </x:c>
      <x:c r="C7975" s="6">
        <x:v>132.87700034333332</x:v>
      </x:c>
      <x:c r="D7975" s="14" t="s">
        <x:v>94</x:v>
      </x:c>
      <x:c r="E7975" s="15">
        <x:v>44771.4697032593</x:v>
      </x:c>
      <x:c r="F7975" t="s">
        <x:v>99</x:v>
      </x:c>
      <x:c r="G7975" s="6">
        <x:v>75.74561393216331</x:v>
      </x:c>
      <x:c r="H7975" t="s">
        <x:v>97</x:v>
      </x:c>
      <x:c r="I7975" s="6">
        <x:v>28.06982133918791</x:v>
      </x:c>
      <x:c r="J7975" t="s">
        <x:v>95</x:v>
      </x:c>
      <x:c r="K7975" s="6">
        <x:v>1019</x:v>
      </x:c>
      <x:c r="L7975" t="s">
        <x:v>96</x:v>
      </x:c>
      <x:c r="M7975" t="s">
        <x:v>98</x:v>
      </x:c>
      <x:c r="N7975" s="8">
        <x:v>36.4</x:v>
      </x:c>
      <x:c r="O7975" s="8">
        <x:v>0</x:v>
      </x:c>
      <x:c r="Q7975">
        <x:v>0</x:v>
      </x:c>
      <x:c r="R7975" s="6">
        <x:v>23.676</x:v>
      </x:c>
      <x:c r="S7975" s="8">
        <x:v>89717.31388411335</x:v>
      </x:c>
      <x:c r="T7975" s="12">
        <x:v>303411.9343504107</x:v>
      </x:c>
      <x:c r="U7975" s="12">
        <x:v>24.5</x:v>
      </x:c>
      <x:c r="V7975" s="12">
        <x:v>64</x:v>
      </x:c>
      <x:c r="W7975" s="12">
        <x:f>NA()</x:f>
      </x:c>
    </x:row>
    <x:row r="7976">
      <x:c r="A7976">
        <x:v>492701</x:v>
      </x:c>
      <x:c r="B7976" s="1">
        <x:v>44784.74036471804</x:v>
      </x:c>
      <x:c r="C7976" s="6">
        <x:v>132.89306731333335</x:v>
      </x:c>
      <x:c r="D7976" s="14" t="s">
        <x:v>94</x:v>
      </x:c>
      <x:c r="E7976" s="15">
        <x:v>44771.4697032593</x:v>
      </x:c>
      <x:c r="F7976" t="s">
        <x:v>99</x:v>
      </x:c>
      <x:c r="G7976" s="6">
        <x:v>75.71852064635436</x:v>
      </x:c>
      <x:c r="H7976" t="s">
        <x:v>97</x:v>
      </x:c>
      <x:c r="I7976" s="6">
        <x:v>28.08082958928253</x:v>
      </x:c>
      <x:c r="J7976" t="s">
        <x:v>95</x:v>
      </x:c>
      <x:c r="K7976" s="6">
        <x:v>1019</x:v>
      </x:c>
      <x:c r="L7976" t="s">
        <x:v>96</x:v>
      </x:c>
      <x:c r="M7976" t="s">
        <x:v>98</x:v>
      </x:c>
      <x:c r="N7976" s="8">
        <x:v>36.4</x:v>
      </x:c>
      <x:c r="O7976" s="8">
        <x:v>0</x:v>
      </x:c>
      <x:c r="Q7976">
        <x:v>0</x:v>
      </x:c>
      <x:c r="R7976" s="6">
        <x:v>23.679</x:v>
      </x:c>
      <x:c r="S7976" s="8">
        <x:v>89719.10249594224</x:v>
      </x:c>
      <x:c r="T7976" s="12">
        <x:v>303413.4657019459</x:v>
      </x:c>
      <x:c r="U7976" s="12">
        <x:v>24.5</x:v>
      </x:c>
      <x:c r="V7976" s="12">
        <x:v>64</x:v>
      </x:c>
      <x:c r="W7976" s="12">
        <x:f>NA()</x:f>
      </x:c>
    </x:row>
    <x:row r="7977">
      <x:c r="A7977">
        <x:v>492710</x:v>
      </x:c>
      <x:c r="B7977" s="1">
        <x:v>44784.74037647485</x:v>
      </x:c>
      <x:c r="C7977" s="6">
        <x:v>132.909997125</x:v>
      </x:c>
      <x:c r="D7977" s="14" t="s">
        <x:v>94</x:v>
      </x:c>
      <x:c r="E7977" s="15">
        <x:v>44771.4697032593</x:v>
      </x:c>
      <x:c r="F7977" t="s">
        <x:v>99</x:v>
      </x:c>
      <x:c r="G7977" s="6">
        <x:v>75.72600888080358</x:v>
      </x:c>
      <x:c r="H7977" t="s">
        <x:v>97</x:v>
      </x:c>
      <x:c r="I7977" s="6">
        <x:v>28.070633421977618</x:v>
      </x:c>
      <x:c r="J7977" t="s">
        <x:v>95</x:v>
      </x:c>
      <x:c r="K7977" s="6">
        <x:v>1019</x:v>
      </x:c>
      <x:c r="L7977" t="s">
        <x:v>96</x:v>
      </x:c>
      <x:c r="M7977" t="s">
        <x:v>98</x:v>
      </x:c>
      <x:c r="N7977" s="8">
        <x:v>36.4</x:v>
      </x:c>
      <x:c r="O7977" s="8">
        <x:v>0</x:v>
      </x:c>
      <x:c r="Q7977">
        <x:v>0</x:v>
      </x:c>
      <x:c r="R7977" s="6">
        <x:v>23.679</x:v>
      </x:c>
      <x:c r="S7977" s="8">
        <x:v>89712.25270958913</x:v>
      </x:c>
      <x:c r="T7977" s="12">
        <x:v>303404.5961815985</x:v>
      </x:c>
      <x:c r="U7977" s="12">
        <x:v>24.5</x:v>
      </x:c>
      <x:c r="V7977" s="12">
        <x:v>64</x:v>
      </x:c>
      <x:c r="W7977" s="12">
        <x:f>NA()</x:f>
      </x:c>
    </x:row>
    <x:row r="7978">
      <x:c r="A7978">
        <x:v>492718</x:v>
      </x:c>
      <x:c r="B7978" s="1">
        <x:v>44784.74038821762</x:v>
      </x:c>
      <x:c r="C7978" s="6">
        <x:v>132.92690671166667</x:v>
      </x:c>
      <x:c r="D7978" s="14" t="s">
        <x:v>94</x:v>
      </x:c>
      <x:c r="E7978" s="15">
        <x:v>44771.4697032593</x:v>
      </x:c>
      <x:c r="F7978" t="s">
        <x:v>99</x:v>
      </x:c>
      <x:c r="G7978" s="6">
        <x:v>75.7149250937656</x:v>
      </x:c>
      <x:c r="H7978" t="s">
        <x:v>97</x:v>
      </x:c>
      <x:c r="I7978" s="6">
        <x:v>28.077100014167627</x:v>
      </x:c>
      <x:c r="J7978" t="s">
        <x:v>95</x:v>
      </x:c>
      <x:c r="K7978" s="6">
        <x:v>1019</x:v>
      </x:c>
      <x:c r="L7978" t="s">
        <x:v>96</x:v>
      </x:c>
      <x:c r="M7978" t="s">
        <x:v>98</x:v>
      </x:c>
      <x:c r="N7978" s="8">
        <x:v>36.4</x:v>
      </x:c>
      <x:c r="O7978" s="8">
        <x:v>0</x:v>
      </x:c>
      <x:c r="Q7978">
        <x:v>0</x:v>
      </x:c>
      <x:c r="R7978" s="6">
        <x:v>23.68</x:v>
      </x:c>
      <x:c r="S7978" s="8">
        <x:v>89708.61485277013</x:v>
      </x:c>
      <x:c r="T7978" s="12">
        <x:v>303411.436515839</x:v>
      </x:c>
      <x:c r="U7978" s="12">
        <x:v>24.5</x:v>
      </x:c>
      <x:c r="V7978" s="12">
        <x:v>64</x:v>
      </x:c>
      <x:c r="W7978" s="12">
        <x:f>NA()</x:f>
      </x:c>
    </x:row>
    <x:row r="7979">
      <x:c r="A7979">
        <x:v>492720</x:v>
      </x:c>
      <x:c r="B7979" s="1">
        <x:v>44784.740399349386</x:v>
      </x:c>
      <x:c r="C7979" s="6">
        <x:v>132.94293645</x:v>
      </x:c>
      <x:c r="D7979" s="14" t="s">
        <x:v>94</x:v>
      </x:c>
      <x:c r="E7979" s="15">
        <x:v>44771.4697032593</x:v>
      </x:c>
      <x:c r="F7979" t="s">
        <x:v>99</x:v>
      </x:c>
      <x:c r="G7979" s="6">
        <x:v>75.75507227330235</x:v>
      </x:c>
      <x:c r="H7979" t="s">
        <x:v>97</x:v>
      </x:c>
      <x:c r="I7979" s="6">
        <x:v>28.05694834936412</x:v>
      </x:c>
      <x:c r="J7979" t="s">
        <x:v>95</x:v>
      </x:c>
      <x:c r="K7979" s="6">
        <x:v>1019</x:v>
      </x:c>
      <x:c r="L7979" t="s">
        <x:v>96</x:v>
      </x:c>
      <x:c r="M7979" t="s">
        <x:v>98</x:v>
      </x:c>
      <x:c r="N7979" s="8">
        <x:v>36.4</x:v>
      </x:c>
      <x:c r="O7979" s="8">
        <x:v>0</x:v>
      </x:c>
      <x:c r="Q7979">
        <x:v>0</x:v>
      </x:c>
      <x:c r="R7979" s="6">
        <x:v>23.676</x:v>
      </x:c>
      <x:c r="S7979" s="8">
        <x:v>89701.34990655982</x:v>
      </x:c>
      <x:c r="T7979" s="12">
        <x:v>303409.9241967411</x:v>
      </x:c>
      <x:c r="U7979" s="12">
        <x:v>24.5</x:v>
      </x:c>
      <x:c r="V7979" s="12">
        <x:v>64</x:v>
      </x:c>
      <x:c r="W7979" s="12">
        <x:f>NA()</x:f>
      </x:c>
    </x:row>
    <x:row r="7980">
      <x:c r="A7980">
        <x:v>492729</x:v>
      </x:c>
      <x:c r="B7980" s="1">
        <x:v>44784.740411057406</x:v>
      </x:c>
      <x:c r="C7980" s="6">
        <x:v>132.95979600333334</x:v>
      </x:c>
      <x:c r="D7980" s="14" t="s">
        <x:v>94</x:v>
      </x:c>
      <x:c r="E7980" s="15">
        <x:v>44771.4697032593</x:v>
      </x:c>
      <x:c r="F7980" t="s">
        <x:v>99</x:v>
      </x:c>
      <x:c r="G7980" s="6">
        <x:v>75.74058070414229</x:v>
      </x:c>
      <x:c r="H7980" t="s">
        <x:v>97</x:v>
      </x:c>
      <x:c r="I7980" s="6">
        <x:v>28.06804678859089</x:v>
      </x:c>
      <x:c r="J7980" t="s">
        <x:v>95</x:v>
      </x:c>
      <x:c r="K7980" s="6">
        <x:v>1019</x:v>
      </x:c>
      <x:c r="L7980" t="s">
        <x:v>96</x:v>
      </x:c>
      <x:c r="M7980" t="s">
        <x:v>98</x:v>
      </x:c>
      <x:c r="N7980" s="8">
        <x:v>36.4</x:v>
      </x:c>
      <x:c r="O7980" s="8">
        <x:v>0</x:v>
      </x:c>
      <x:c r="Q7980">
        <x:v>0</x:v>
      </x:c>
      <x:c r="R7980" s="6">
        <x:v>23.677</x:v>
      </x:c>
      <x:c r="S7980" s="8">
        <x:v>89702.36035429063</x:v>
      </x:c>
      <x:c r="T7980" s="12">
        <x:v>303409.31232291425</x:v>
      </x:c>
      <x:c r="U7980" s="12">
        <x:v>24.5</x:v>
      </x:c>
      <x:c r="V7980" s="12">
        <x:v>64</x:v>
      </x:c>
      <x:c r="W7980" s="12">
        <x:f>NA()</x:f>
      </x:c>
    </x:row>
    <x:row r="7981">
      <x:c r="A7981">
        <x:v>492736</x:v>
      </x:c>
      <x:c r="B7981" s="1">
        <x:v>44784.740422803196</x:v>
      </x:c>
      <x:c r="C7981" s="6">
        <x:v>132.97670993333332</x:v>
      </x:c>
      <x:c r="D7981" s="14" t="s">
        <x:v>94</x:v>
      </x:c>
      <x:c r="E7981" s="15">
        <x:v>44771.4697032593</x:v>
      </x:c>
      <x:c r="F7981" t="s">
        <x:v>99</x:v>
      </x:c>
      <x:c r="G7981" s="6">
        <x:v>75.79591559486528</x:v>
      </x:c>
      <x:c r="H7981" t="s">
        <x:v>97</x:v>
      </x:c>
      <x:c r="I7981" s="6">
        <x:v>28.061760676228914</x:v>
      </x:c>
      <x:c r="J7981" t="s">
        <x:v>95</x:v>
      </x:c>
      <x:c r="K7981" s="6">
        <x:v>1019</x:v>
      </x:c>
      <x:c r="L7981" t="s">
        <x:v>96</x:v>
      </x:c>
      <x:c r="M7981" t="s">
        <x:v>98</x:v>
      </x:c>
      <x:c r="N7981" s="8">
        <x:v>36.4</x:v>
      </x:c>
      <x:c r="O7981" s="8">
        <x:v>0</x:v>
      </x:c>
      <x:c r="Q7981">
        <x:v>0</x:v>
      </x:c>
      <x:c r="R7981" s="6">
        <x:v>23.669</x:v>
      </x:c>
      <x:c r="S7981" s="8">
        <x:v>89705.67517384714</x:v>
      </x:c>
      <x:c r="T7981" s="12">
        <x:v>303407.81465989596</x:v>
      </x:c>
      <x:c r="U7981" s="12">
        <x:v>24.5</x:v>
      </x:c>
      <x:c r="V7981" s="12">
        <x:v>64</x:v>
      </x:c>
      <x:c r="W7981" s="12">
        <x:f>NA()</x:f>
      </x:c>
    </x:row>
    <x:row r="7982">
      <x:c r="A7982">
        <x:v>492745</x:v>
      </x:c>
      <x:c r="B7982" s="1">
        <x:v>44784.74043450898</x:v>
      </x:c>
      <x:c r="C7982" s="6">
        <x:v>132.993566265</x:v>
      </x:c>
      <x:c r="D7982" s="14" t="s">
        <x:v>94</x:v>
      </x:c>
      <x:c r="E7982" s="15">
        <x:v>44771.4697032593</x:v>
      </x:c>
      <x:c r="F7982" t="s">
        <x:v>99</x:v>
      </x:c>
      <x:c r="G7982" s="6">
        <x:v>75.75950508783838</x:v>
      </x:c>
      <x:c r="H7982" t="s">
        <x:v>97</x:v>
      </x:c>
      <x:c r="I7982" s="6">
        <x:v>28.068167097076184</x:v>
      </x:c>
      <x:c r="J7982" t="s">
        <x:v>95</x:v>
      </x:c>
      <x:c r="K7982" s="6">
        <x:v>1019</x:v>
      </x:c>
      <x:c r="L7982" t="s">
        <x:v>96</x:v>
      </x:c>
      <x:c r="M7982" t="s">
        <x:v>98</x:v>
      </x:c>
      <x:c r="N7982" s="8">
        <x:v>36.4</x:v>
      </x:c>
      <x:c r="O7982" s="8">
        <x:v>0</x:v>
      </x:c>
      <x:c r="Q7982">
        <x:v>0</x:v>
      </x:c>
      <x:c r="R7982" s="6">
        <x:v>23.674</x:v>
      </x:c>
      <x:c r="S7982" s="8">
        <x:v>89701.24300870117</x:v>
      </x:c>
      <x:c r="T7982" s="12">
        <x:v>303412.1234274727</x:v>
      </x:c>
      <x:c r="U7982" s="12">
        <x:v>24.5</x:v>
      </x:c>
      <x:c r="V7982" s="12">
        <x:v>64</x:v>
      </x:c>
      <x:c r="W7982" s="12">
        <x:f>NA()</x:f>
      </x:c>
    </x:row>
    <x:row r="7983">
      <x:c r="A7983">
        <x:v>492749</x:v>
      </x:c>
      <x:c r="B7983" s="1">
        <x:v>44784.74044567524</x:v>
      </x:c>
      <x:c r="C7983" s="6">
        <x:v>133.00964568666666</x:v>
      </x:c>
      <x:c r="D7983" s="14" t="s">
        <x:v>94</x:v>
      </x:c>
      <x:c r="E7983" s="15">
        <x:v>44771.4697032593</x:v>
      </x:c>
      <x:c r="F7983" t="s">
        <x:v>99</x:v>
      </x:c>
      <x:c r="G7983" s="6">
        <x:v>75.73230019745843</x:v>
      </x:c>
      <x:c r="H7983" t="s">
        <x:v>97</x:v>
      </x:c>
      <x:c r="I7983" s="6">
        <x:v>28.070693576265967</x:v>
      </x:c>
      <x:c r="J7983" t="s">
        <x:v>95</x:v>
      </x:c>
      <x:c r="K7983" s="6">
        <x:v>1019</x:v>
      </x:c>
      <x:c r="L7983" t="s">
        <x:v>96</x:v>
      </x:c>
      <x:c r="M7983" t="s">
        <x:v>98</x:v>
      </x:c>
      <x:c r="N7983" s="8">
        <x:v>36.4</x:v>
      </x:c>
      <x:c r="O7983" s="8">
        <x:v>0</x:v>
      </x:c>
      <x:c r="Q7983">
        <x:v>0</x:v>
      </x:c>
      <x:c r="R7983" s="6">
        <x:v>23.678</x:v>
      </x:c>
      <x:c r="S7983" s="8">
        <x:v>89688.84374174378</x:v>
      </x:c>
      <x:c r="T7983" s="12">
        <x:v>303405.9021639709</x:v>
      </x:c>
      <x:c r="U7983" s="12">
        <x:v>24.5</x:v>
      </x:c>
      <x:c r="V7983" s="12">
        <x:v>64</x:v>
      </x:c>
      <x:c r="W7983" s="12">
        <x:f>NA()</x:f>
      </x:c>
    </x:row>
    <x:row r="7984">
      <x:c r="A7984">
        <x:v>492757</x:v>
      </x:c>
      <x:c r="B7984" s="1">
        <x:v>44784.740457401094</x:v>
      </x:c>
      <x:c r="C7984" s="6">
        <x:v>133.02653090333334</x:v>
      </x:c>
      <x:c r="D7984" s="14" t="s">
        <x:v>94</x:v>
      </x:c>
      <x:c r="E7984" s="15">
        <x:v>44771.4697032593</x:v>
      </x:c>
      <x:c r="F7984" t="s">
        <x:v>99</x:v>
      </x:c>
      <x:c r="G7984" s="6">
        <x:v>75.7758750842516</x:v>
      </x:c>
      <x:c r="H7984" t="s">
        <x:v>97</x:v>
      </x:c>
      <x:c r="I7984" s="6">
        <x:v>28.063144221479888</x:v>
      </x:c>
      <x:c r="J7984" t="s">
        <x:v>95</x:v>
      </x:c>
      <x:c r="K7984" s="6">
        <x:v>1019</x:v>
      </x:c>
      <x:c r="L7984" t="s">
        <x:v>96</x:v>
      </x:c>
      <x:c r="M7984" t="s">
        <x:v>98</x:v>
      </x:c>
      <x:c r="N7984" s="8">
        <x:v>36.4</x:v>
      </x:c>
      <x:c r="O7984" s="8">
        <x:v>0</x:v>
      </x:c>
      <x:c r="Q7984">
        <x:v>0</x:v>
      </x:c>
      <x:c r="R7984" s="6">
        <x:v>23.672</x:v>
      </x:c>
      <x:c r="S7984" s="8">
        <x:v>89683.0003677839</x:v>
      </x:c>
      <x:c r="T7984" s="12">
        <x:v>303403.8344635786</x:v>
      </x:c>
      <x:c r="U7984" s="12">
        <x:v>24.5</x:v>
      </x:c>
      <x:c r="V7984" s="12">
        <x:v>64</x:v>
      </x:c>
      <x:c r="W7984" s="12">
        <x:f>NA()</x:f>
      </x:c>
    </x:row>
    <x:row r="7985">
      <x:c r="A7985">
        <x:v>492766</x:v>
      </x:c>
      <x:c r="B7985" s="1">
        <x:v>44784.74046915318</x:v>
      </x:c>
      <x:c r="C7985" s="6">
        <x:v>133.043453915</x:v>
      </x:c>
      <x:c r="D7985" s="14" t="s">
        <x:v>94</x:v>
      </x:c>
      <x:c r="E7985" s="15">
        <x:v>44771.4697032593</x:v>
      </x:c>
      <x:c r="F7985" t="s">
        <x:v>99</x:v>
      </x:c>
      <x:c r="G7985" s="6">
        <x:v>75.73103644408685</x:v>
      </x:c>
      <x:c r="H7985" t="s">
        <x:v>97</x:v>
      </x:c>
      <x:c r="I7985" s="6">
        <x:v>28.08104012993681</x:v>
      </x:c>
      <x:c r="J7985" t="s">
        <x:v>95</x:v>
      </x:c>
      <x:c r="K7985" s="6">
        <x:v>1019</x:v>
      </x:c>
      <x:c r="L7985" t="s">
        <x:v>96</x:v>
      </x:c>
      <x:c r="M7985" t="s">
        <x:v>98</x:v>
      </x:c>
      <x:c r="N7985" s="8">
        <x:v>36.4</x:v>
      </x:c>
      <x:c r="O7985" s="8">
        <x:v>0</x:v>
      </x:c>
      <x:c r="Q7985">
        <x:v>0</x:v>
      </x:c>
      <x:c r="R7985" s="6">
        <x:v>23.677</x:v>
      </x:c>
      <x:c r="S7985" s="8">
        <x:v>89690.53625730787</x:v>
      </x:c>
      <x:c r="T7985" s="12">
        <x:v>303418.0542999801</x:v>
      </x:c>
      <x:c r="U7985" s="12">
        <x:v>24.5</x:v>
      </x:c>
      <x:c r="V7985" s="12">
        <x:v>64</x:v>
      </x:c>
      <x:c r="W7985" s="12">
        <x:f>NA()</x:f>
      </x:c>
    </x:row>
    <x:row r="7986">
      <x:c r="A7986">
        <x:v>492775</x:v>
      </x:c>
      <x:c r="B7986" s="1">
        <x:v>44784.74048090828</x:v>
      </x:c>
      <x:c r="C7986" s="6">
        <x:v>133.060381255</x:v>
      </x:c>
      <x:c r="D7986" s="14" t="s">
        <x:v>94</x:v>
      </x:c>
      <x:c r="E7986" s="15">
        <x:v>44771.4697032593</x:v>
      </x:c>
      <x:c r="F7986" t="s">
        <x:v>99</x:v>
      </x:c>
      <x:c r="G7986" s="6">
        <x:v>75.76232598316334</x:v>
      </x:c>
      <x:c r="H7986" t="s">
        <x:v>97</x:v>
      </x:c>
      <x:c r="I7986" s="6">
        <x:v>28.081581520251802</x:v>
      </x:c>
      <x:c r="J7986" t="s">
        <x:v>95</x:v>
      </x:c>
      <x:c r="K7986" s="6">
        <x:v>1019</x:v>
      </x:c>
      <x:c r="L7986" t="s">
        <x:v>96</x:v>
      </x:c>
      <x:c r="M7986" t="s">
        <x:v>98</x:v>
      </x:c>
      <x:c r="N7986" s="8">
        <x:v>36.4</x:v>
      </x:c>
      <x:c r="O7986" s="8">
        <x:v>0</x:v>
      </x:c>
      <x:c r="Q7986">
        <x:v>0</x:v>
      </x:c>
      <x:c r="R7986" s="6">
        <x:v>23.672</x:v>
      </x:c>
      <x:c r="S7986" s="8">
        <x:v>89691.85561437988</x:v>
      </x:c>
      <x:c r="T7986" s="12">
        <x:v>303421.07067053585</x:v>
      </x:c>
      <x:c r="U7986" s="12">
        <x:v>24.5</x:v>
      </x:c>
      <x:c r="V7986" s="12">
        <x:v>64</x:v>
      </x:c>
      <x:c r="W7986" s="12">
        <x:f>NA()</x:f>
      </x:c>
    </x:row>
    <x:row r="7987">
      <x:c r="A7987">
        <x:v>492779</x:v>
      </x:c>
      <x:c r="B7987" s="1">
        <x:v>44784.74049208206</x:v>
      </x:c>
      <x:c r="C7987" s="6">
        <x:v>133.07647150666668</x:v>
      </x:c>
      <x:c r="D7987" s="14" t="s">
        <x:v>94</x:v>
      </x:c>
      <x:c r="E7987" s="15">
        <x:v>44771.4697032593</x:v>
      </x:c>
      <x:c r="F7987" t="s">
        <x:v>99</x:v>
      </x:c>
      <x:c r="G7987" s="6">
        <x:v>75.7445711317322</x:v>
      </x:c>
      <x:c r="H7987" t="s">
        <x:v>97</x:v>
      </x:c>
      <x:c r="I7987" s="6">
        <x:v>28.079867117888625</x:v>
      </x:c>
      <x:c r="J7987" t="s">
        <x:v>95</x:v>
      </x:c>
      <x:c r="K7987" s="6">
        <x:v>1019</x:v>
      </x:c>
      <x:c r="L7987" t="s">
        <x:v>96</x:v>
      </x:c>
      <x:c r="M7987" t="s">
        <x:v>98</x:v>
      </x:c>
      <x:c r="N7987" s="8">
        <x:v>36.4</x:v>
      </x:c>
      <x:c r="O7987" s="8">
        <x:v>0</x:v>
      </x:c>
      <x:c r="Q7987">
        <x:v>0</x:v>
      </x:c>
      <x:c r="R7987" s="6">
        <x:v>23.675</x:v>
      </x:c>
      <x:c r="S7987" s="8">
        <x:v>89686.01956985089</x:v>
      </x:c>
      <x:c r="T7987" s="12">
        <x:v>303414.4298630372</x:v>
      </x:c>
      <x:c r="U7987" s="12">
        <x:v>24.5</x:v>
      </x:c>
      <x:c r="V7987" s="12">
        <x:v>64</x:v>
      </x:c>
      <x:c r="W7987" s="12">
        <x:f>NA()</x:f>
      </x:c>
    </x:row>
    <x:row r="7988">
      <x:c r="A7988">
        <x:v>492783</x:v>
      </x:c>
      <x:c r="B7988" s="1">
        <x:v>44784.74050387908</x:v>
      </x:c>
      <x:c r="C7988" s="6">
        <x:v>133.09345921833332</x:v>
      </x:c>
      <x:c r="D7988" s="14" t="s">
        <x:v>94</x:v>
      </x:c>
      <x:c r="E7988" s="15">
        <x:v>44771.4697032593</x:v>
      </x:c>
      <x:c r="F7988" t="s">
        <x:v>99</x:v>
      </x:c>
      <x:c r="G7988" s="6">
        <x:v>75.82089133017332</x:v>
      </x:c>
      <x:c r="H7988" t="s">
        <x:v>97</x:v>
      </x:c>
      <x:c r="I7988" s="6">
        <x:v>28.06230206343298</x:v>
      </x:c>
      <x:c r="J7988" t="s">
        <x:v>95</x:v>
      </x:c>
      <x:c r="K7988" s="6">
        <x:v>1019</x:v>
      </x:c>
      <x:c r="L7988" t="s">
        <x:v>96</x:v>
      </x:c>
      <x:c r="M7988" t="s">
        <x:v>98</x:v>
      </x:c>
      <x:c r="N7988" s="8">
        <x:v>36.4</x:v>
      </x:c>
      <x:c r="O7988" s="8">
        <x:v>0</x:v>
      </x:c>
      <x:c r="Q7988">
        <x:v>0</x:v>
      </x:c>
      <x:c r="R7988" s="6">
        <x:v>23.665</x:v>
      </x:c>
      <x:c r="S7988" s="8">
        <x:v>89678.75151077738</x:v>
      </x:c>
      <x:c r="T7988" s="12">
        <x:v>303412.2959752534</x:v>
      </x:c>
      <x:c r="U7988" s="12">
        <x:v>24.5</x:v>
      </x:c>
      <x:c r="V7988" s="12">
        <x:v>64</x:v>
      </x:c>
      <x:c r="W7988" s="12">
        <x:f>NA()</x:f>
      </x:c>
    </x:row>
    <x:row r="7989">
      <x:c r="A7989">
        <x:v>492791</x:v>
      </x:c>
      <x:c r="B7989" s="1">
        <x:v>44784.740515063284</x:v>
      </x:c>
      <x:c r="C7989" s="6">
        <x:v>133.109564475</x:v>
      </x:c>
      <x:c r="D7989" s="14" t="s">
        <x:v>94</x:v>
      </x:c>
      <x:c r="E7989" s="15">
        <x:v>44771.4697032593</x:v>
      </x:c>
      <x:c r="F7989" t="s">
        <x:v>99</x:v>
      </x:c>
      <x:c r="G7989" s="6">
        <x:v>75.8005995838824</x:v>
      </x:c>
      <x:c r="H7989" t="s">
        <x:v>97</x:v>
      </x:c>
      <x:c r="I7989" s="6">
        <x:v>28.06401645682172</x:v>
      </x:c>
      <x:c r="J7989" t="s">
        <x:v>95</x:v>
      </x:c>
      <x:c r="K7989" s="6">
        <x:v>1019</x:v>
      </x:c>
      <x:c r="L7989" t="s">
        <x:v>96</x:v>
      </x:c>
      <x:c r="M7989" t="s">
        <x:v>98</x:v>
      </x:c>
      <x:c r="N7989" s="8">
        <x:v>36.4</x:v>
      </x:c>
      <x:c r="O7989" s="8">
        <x:v>0</x:v>
      </x:c>
      <x:c r="Q7989">
        <x:v>0</x:v>
      </x:c>
      <x:c r="R7989" s="6">
        <x:v>23.668</x:v>
      </x:c>
      <x:c r="S7989" s="8">
        <x:v>89668.43852952328</x:v>
      </x:c>
      <x:c r="T7989" s="12">
        <x:v>303406.8117133623</x:v>
      </x:c>
      <x:c r="U7989" s="12">
        <x:v>24.5</x:v>
      </x:c>
      <x:c r="V7989" s="12">
        <x:v>64</x:v>
      </x:c>
      <x:c r="W7989" s="12">
        <x:f>NA()</x:f>
      </x:c>
    </x:row>
    <x:row r="7990">
      <x:c r="A7990">
        <x:v>492801</x:v>
      </x:c>
      <x:c r="B7990" s="1">
        <x:v>44784.740526838184</x:v>
      </x:c>
      <x:c r="C7990" s="6">
        <x:v>133.126520325</x:v>
      </x:c>
      <x:c r="D7990" s="14" t="s">
        <x:v>94</x:v>
      </x:c>
      <x:c r="E7990" s="15">
        <x:v>44771.4697032593</x:v>
      </x:c>
      <x:c r="F7990" t="s">
        <x:v>99</x:v>
      </x:c>
      <x:c r="G7990" s="6">
        <x:v>75.7926616768674</x:v>
      </x:c>
      <x:c r="H7990" t="s">
        <x:v>97</x:v>
      </x:c>
      <x:c r="I7990" s="6">
        <x:v>28.074814147597408</x:v>
      </x:c>
      <x:c r="J7990" t="s">
        <x:v>95</x:v>
      </x:c>
      <x:c r="K7990" s="6">
        <x:v>1019</x:v>
      </x:c>
      <x:c r="L7990" t="s">
        <x:v>96</x:v>
      </x:c>
      <x:c r="M7990" t="s">
        <x:v>98</x:v>
      </x:c>
      <x:c r="N7990" s="8">
        <x:v>36.4</x:v>
      </x:c>
      <x:c r="O7990" s="8">
        <x:v>0</x:v>
      </x:c>
      <x:c r="Q7990">
        <x:v>0</x:v>
      </x:c>
      <x:c r="R7990" s="6">
        <x:v>23.668</x:v>
      </x:c>
      <x:c r="S7990" s="8">
        <x:v>89671.72516745933</x:v>
      </x:c>
      <x:c r="T7990" s="12">
        <x:v>303408.199922704</x:v>
      </x:c>
      <x:c r="U7990" s="12">
        <x:v>24.5</x:v>
      </x:c>
      <x:c r="V7990" s="12">
        <x:v>64</x:v>
      </x:c>
      <x:c r="W7990" s="12">
        <x:f>NA()</x:f>
      </x:c>
    </x:row>
    <x:row r="7991">
      <x:c r="A7991">
        <x:v>492806</x:v>
      </x:c>
      <x:c r="B7991" s="1">
        <x:v>44784.740538609934</x:v>
      </x:c>
      <x:c r="C7991" s="6">
        <x:v>133.14347164166668</x:v>
      </x:c>
      <x:c r="D7991" s="14" t="s">
        <x:v>94</x:v>
      </x:c>
      <x:c r="E7991" s="15">
        <x:v>44771.4697032593</x:v>
      </x:c>
      <x:c r="F7991" t="s">
        <x:v>99</x:v>
      </x:c>
      <x:c r="G7991" s="6">
        <x:v>75.78596990955245</x:v>
      </x:c>
      <x:c r="H7991" t="s">
        <x:v>97</x:v>
      </x:c>
      <x:c r="I7991" s="6">
        <x:v>28.066663241318565</x:v>
      </x:c>
      <x:c r="J7991" t="s">
        <x:v>95</x:v>
      </x:c>
      <x:c r="K7991" s="6">
        <x:v>1019</x:v>
      </x:c>
      <x:c r="L7991" t="s">
        <x:v>96</x:v>
      </x:c>
      <x:c r="M7991" t="s">
        <x:v>98</x:v>
      </x:c>
      <x:c r="N7991" s="8">
        <x:v>36.4</x:v>
      </x:c>
      <x:c r="O7991" s="8">
        <x:v>0</x:v>
      </x:c>
      <x:c r="Q7991">
        <x:v>0</x:v>
      </x:c>
      <x:c r="R7991" s="6">
        <x:v>23.669999999999998</x:v>
      </x:c>
      <x:c r="S7991" s="8">
        <x:v>89671.41430338679</x:v>
      </x:c>
      <x:c r="T7991" s="12">
        <x:v>303405.63349885005</x:v>
      </x:c>
      <x:c r="U7991" s="12">
        <x:v>24.5</x:v>
      </x:c>
      <x:c r="V7991" s="12">
        <x:v>64</x:v>
      </x:c>
      <x:c r="W7991" s="12">
        <x:f>NA()</x:f>
      </x:c>
    </x:row>
    <x:row r="7992">
      <x:c r="A7992">
        <x:v>492813</x:v>
      </x:c>
      <x:c r="B7992" s="1">
        <x:v>44784.74055036272</x:v>
      </x:c>
      <x:c r="C7992" s="6">
        <x:v>133.160395655</x:v>
      </x:c>
      <x:c r="D7992" s="14" t="s">
        <x:v>94</x:v>
      </x:c>
      <x:c r="E7992" s="15">
        <x:v>44771.4697032593</x:v>
      </x:c>
      <x:c r="F7992" t="s">
        <x:v>99</x:v>
      </x:c>
      <x:c r="G7992" s="6">
        <x:v>75.83435639001343</x:v>
      </x:c>
      <x:c r="H7992" t="s">
        <x:v>97</x:v>
      </x:c>
      <x:c r="I7992" s="6">
        <x:v>28.061249366171978</x:v>
      </x:c>
      <x:c r="J7992" t="s">
        <x:v>95</x:v>
      </x:c>
      <x:c r="K7992" s="6">
        <x:v>1019</x:v>
      </x:c>
      <x:c r="L7992" t="s">
        <x:v>96</x:v>
      </x:c>
      <x:c r="M7992" t="s">
        <x:v>98</x:v>
      </x:c>
      <x:c r="N7992" s="8">
        <x:v>36.4</x:v>
      </x:c>
      <x:c r="O7992" s="8">
        <x:v>0</x:v>
      </x:c>
      <x:c r="Q7992">
        <x:v>0</x:v>
      </x:c>
      <x:c r="R7992" s="6">
        <x:v>23.663</x:v>
      </x:c>
      <x:c r="S7992" s="8">
        <x:v>89660.98858745219</x:v>
      </x:c>
      <x:c r="T7992" s="12">
        <x:v>303413.84819361963</x:v>
      </x:c>
      <x:c r="U7992" s="12">
        <x:v>24.5</x:v>
      </x:c>
      <x:c r="V7992" s="12">
        <x:v>64</x:v>
      </x:c>
      <x:c r="W7992" s="12">
        <x:f>NA()</x:f>
      </x:c>
    </x:row>
    <x:row r="7993">
      <x:c r="A7993">
        <x:v>492818</x:v>
      </x:c>
      <x:c r="B7993" s="1">
        <x:v>44784.740561579776</x:v>
      </x:c>
      <x:c r="C7993" s="6">
        <x:v>133.17654822</x:v>
      </x:c>
      <x:c r="D7993" s="14" t="s">
        <x:v>94</x:v>
      </x:c>
      <x:c r="E7993" s="15">
        <x:v>44771.4697032593</x:v>
      </x:c>
      <x:c r="F7993" t="s">
        <x:v>99</x:v>
      </x:c>
      <x:c r="G7993" s="6">
        <x:v>75.817750530248</x:v>
      </x:c>
      <x:c r="H7993" t="s">
        <x:v>97</x:v>
      </x:c>
      <x:c r="I7993" s="6">
        <x:v>28.0665730099945</x:v>
      </x:c>
      <x:c r="J7993" t="s">
        <x:v>95</x:v>
      </x:c>
      <x:c r="K7993" s="6">
        <x:v>1019</x:v>
      </x:c>
      <x:c r="L7993" t="s">
        <x:v>96</x:v>
      </x:c>
      <x:c r="M7993" t="s">
        <x:v>98</x:v>
      </x:c>
      <x:c r="N7993" s="8">
        <x:v>36.4</x:v>
      </x:c>
      <x:c r="O7993" s="8">
        <x:v>0</x:v>
      </x:c>
      <x:c r="Q7993">
        <x:v>0</x:v>
      </x:c>
      <x:c r="R7993" s="6">
        <x:v>23.665</x:v>
      </x:c>
      <x:c r="S7993" s="8">
        <x:v>89652.31151590153</x:v>
      </x:c>
      <x:c r="T7993" s="12">
        <x:v>303409.4557075981</x:v>
      </x:c>
      <x:c r="U7993" s="12">
        <x:v>24.5</x:v>
      </x:c>
      <x:c r="V7993" s="12">
        <x:v>64</x:v>
      </x:c>
      <x:c r="W7993" s="12">
        <x:f>NA()</x:f>
      </x:c>
    </x:row>
    <x:row r="7994">
      <x:c r="A7994">
        <x:v>492831</x:v>
      </x:c>
      <x:c r="B7994" s="1">
        <x:v>44784.74057329954</x:v>
      </x:c>
      <x:c r="C7994" s="6">
        <x:v>133.19342466666666</x:v>
      </x:c>
      <x:c r="D7994" s="14" t="s">
        <x:v>94</x:v>
      </x:c>
      <x:c r="E7994" s="15">
        <x:v>44771.4697032593</x:v>
      </x:c>
      <x:c r="F7994" t="s">
        <x:v>99</x:v>
      </x:c>
      <x:c r="G7994" s="6">
        <x:v>75.82988775483335</x:v>
      </x:c>
      <x:c r="H7994" t="s">
        <x:v>97</x:v>
      </x:c>
      <x:c r="I7994" s="6">
        <x:v>28.067324937769172</x:v>
      </x:c>
      <x:c r="J7994" t="s">
        <x:v>95</x:v>
      </x:c>
      <x:c r="K7994" s="6">
        <x:v>1019</x:v>
      </x:c>
      <x:c r="L7994" t="s">
        <x:v>96</x:v>
      </x:c>
      <x:c r="M7994" t="s">
        <x:v>98</x:v>
      </x:c>
      <x:c r="N7994" s="8">
        <x:v>36.4</x:v>
      </x:c>
      <x:c r="O7994" s="8">
        <x:v>0</x:v>
      </x:c>
      <x:c r="Q7994">
        <x:v>0</x:v>
      </x:c>
      <x:c r="R7994" s="6">
        <x:v>23.663</x:v>
      </x:c>
      <x:c r="S7994" s="8">
        <x:v>89655.7240732373</x:v>
      </x:c>
      <x:c r="T7994" s="12">
        <x:v>303416.23329991236</x:v>
      </x:c>
      <x:c r="U7994" s="12">
        <x:v>24.5</x:v>
      </x:c>
      <x:c r="V7994" s="12">
        <x:v>64</x:v>
      </x:c>
      <x:c r="W7994" s="12">
        <x:f>NA()</x:f>
      </x:c>
    </x:row>
    <x:row r="7995">
      <x:c r="A7995">
        <x:v>492844</x:v>
      </x:c>
      <x:c r="B7995" s="1">
        <x:v>44784.74058504335</x:v>
      </x:c>
      <x:c r="C7995" s="6">
        <x:v>133.21033576833332</x:v>
      </x:c>
      <x:c r="D7995" s="14" t="s">
        <x:v>94</x:v>
      </x:c>
      <x:c r="E7995" s="15">
        <x:v>44771.4697032593</x:v>
      </x:c>
      <x:c r="F7995" t="s">
        <x:v>99</x:v>
      </x:c>
      <x:c r="G7995" s="6">
        <x:v>75.8163542093046</x:v>
      </x:c>
      <x:c r="H7995" t="s">
        <x:v>97</x:v>
      </x:c>
      <x:c r="I7995" s="6">
        <x:v>28.077100014167627</x:v>
      </x:c>
      <x:c r="J7995" t="s">
        <x:v>95</x:v>
      </x:c>
      <x:c r="K7995" s="6">
        <x:v>1019</x:v>
      </x:c>
      <x:c r="L7995" t="s">
        <x:v>96</x:v>
      </x:c>
      <x:c r="M7995" t="s">
        <x:v>98</x:v>
      </x:c>
      <x:c r="N7995" s="8">
        <x:v>36.4</x:v>
      </x:c>
      <x:c r="O7995" s="8">
        <x:v>0</x:v>
      </x:c>
      <x:c r="Q7995">
        <x:v>0</x:v>
      </x:c>
      <x:c r="R7995" s="6">
        <x:v>23.663999999999998</x:v>
      </x:c>
      <x:c r="S7995" s="8">
        <x:v>89652.1798043216</x:v>
      </x:c>
      <x:c r="T7995" s="12">
        <x:v>303426.23088207294</x:v>
      </x:c>
      <x:c r="U7995" s="12">
        <x:v>24.5</x:v>
      </x:c>
      <x:c r="V7995" s="12">
        <x:v>64</x:v>
      </x:c>
      <x:c r="W7995" s="12">
        <x:f>NA()</x:f>
      </x:c>
    </x:row>
    <x:row r="7996">
      <x:c r="A7996">
        <x:v>492838</x:v>
      </x:c>
      <x:c r="B7996" s="1">
        <x:v>44784.740596168296</x:v>
      </x:c>
      <x:c r="C7996" s="6">
        <x:v>133.22635568166666</x:v>
      </x:c>
      <x:c r="D7996" s="14" t="s">
        <x:v>94</x:v>
      </x:c>
      <x:c r="E7996" s="15">
        <x:v>44771.4697032593</x:v>
      </x:c>
      <x:c r="F7996" t="s">
        <x:v>99</x:v>
      </x:c>
      <x:c r="G7996" s="6">
        <x:v>75.81396578299506</x:v>
      </x:c>
      <x:c r="H7996" t="s">
        <x:v>97</x:v>
      </x:c>
      <x:c r="I7996" s="6">
        <x:v>28.080348353550562</x:v>
      </x:c>
      <x:c r="J7996" t="s">
        <x:v>95</x:v>
      </x:c>
      <x:c r="K7996" s="6">
        <x:v>1019</x:v>
      </x:c>
      <x:c r="L7996" t="s">
        <x:v>96</x:v>
      </x:c>
      <x:c r="M7996" t="s">
        <x:v>98</x:v>
      </x:c>
      <x:c r="N7996" s="8">
        <x:v>36.4</x:v>
      </x:c>
      <x:c r="O7996" s="8">
        <x:v>0</x:v>
      </x:c>
      <x:c r="Q7996">
        <x:v>0</x:v>
      </x:c>
      <x:c r="R7996" s="6">
        <x:v>23.663999999999998</x:v>
      </x:c>
      <x:c r="S7996" s="8">
        <x:v>89649.73088994027</x:v>
      </x:c>
      <x:c r="T7996" s="12">
        <x:v>303417.83884547156</x:v>
      </x:c>
      <x:c r="U7996" s="12">
        <x:v>24.5</x:v>
      </x:c>
      <x:c r="V7996" s="12">
        <x:v>64</x:v>
      </x:c>
      <x:c r="W7996" s="12">
        <x:f>NA()</x:f>
      </x:c>
    </x:row>
    <x:row r="7997">
      <x:c r="A7997">
        <x:v>492851</x:v>
      </x:c>
      <x:c r="B7997" s="1">
        <x:v>44784.74060797326</x:v>
      </x:c>
      <x:c r="C7997" s="6">
        <x:v>133.24335483333334</x:v>
      </x:c>
      <x:c r="D7997" s="14" t="s">
        <x:v>94</x:v>
      </x:c>
      <x:c r="E7997" s="15">
        <x:v>44771.4697032593</x:v>
      </x:c>
      <x:c r="F7997" t="s">
        <x:v>99</x:v>
      </x:c>
      <x:c r="G7997" s="6">
        <x:v>75.85049643261848</x:v>
      </x:c>
      <x:c r="H7997" t="s">
        <x:v>97</x:v>
      </x:c>
      <x:c r="I7997" s="6">
        <x:v>28.073821600755764</x:v>
      </x:c>
      <x:c r="J7997" t="s">
        <x:v>95</x:v>
      </x:c>
      <x:c r="K7997" s="6">
        <x:v>1019</x:v>
      </x:c>
      <x:c r="L7997" t="s">
        <x:v>96</x:v>
      </x:c>
      <x:c r="M7997" t="s">
        <x:v>98</x:v>
      </x:c>
      <x:c r="N7997" s="8">
        <x:v>36.4</x:v>
      </x:c>
      <x:c r="O7997" s="8">
        <x:v>0</x:v>
      </x:c>
      <x:c r="Q7997">
        <x:v>0</x:v>
      </x:c>
      <x:c r="R7997" s="6">
        <x:v>23.659</x:v>
      </x:c>
      <x:c r="S7997" s="8">
        <x:v>89645.68349876998</x:v>
      </x:c>
      <x:c r="T7997" s="12">
        <x:v>303421.205138923</x:v>
      </x:c>
      <x:c r="U7997" s="12">
        <x:v>24.5</x:v>
      </x:c>
      <x:c r="V7997" s="12">
        <x:v>64</x:v>
      </x:c>
      <x:c r="W7997" s="12">
        <x:f>NA()</x:f>
      </x:c>
    </x:row>
    <x:row r="7998">
      <x:c r="A7998">
        <x:v>492857</x:v>
      </x:c>
      <x:c r="B7998" s="1">
        <x:v>44784.74061970761</x:v>
      </x:c>
      <x:c r="C7998" s="6">
        <x:v>133.26025229666666</x:v>
      </x:c>
      <x:c r="D7998" s="14" t="s">
        <x:v>94</x:v>
      </x:c>
      <x:c r="E7998" s="15">
        <x:v>44771.4697032593</x:v>
      </x:c>
      <x:c r="F7998" t="s">
        <x:v>99</x:v>
      </x:c>
      <x:c r="G7998" s="6">
        <x:v>75.82137473158419</x:v>
      </x:c>
      <x:c r="H7998" t="s">
        <x:v>97</x:v>
      </x:c>
      <x:c r="I7998" s="6">
        <x:v>28.070272496269354</x:v>
      </x:c>
      <x:c r="J7998" t="s">
        <x:v>95</x:v>
      </x:c>
      <x:c r="K7998" s="6">
        <x:v>1019</x:v>
      </x:c>
      <x:c r="L7998" t="s">
        <x:v>96</x:v>
      </x:c>
      <x:c r="M7998" t="s">
        <x:v>98</x:v>
      </x:c>
      <x:c r="N7998" s="8">
        <x:v>36.4</x:v>
      </x:c>
      <x:c r="O7998" s="8">
        <x:v>0</x:v>
      </x:c>
      <x:c r="Q7998">
        <x:v>0</x:v>
      </x:c>
      <x:c r="R7998" s="6">
        <x:v>23.663999999999998</x:v>
      </x:c>
      <x:c r="S7998" s="8">
        <x:v>89646.45882620686</x:v>
      </x:c>
      <x:c r="T7998" s="12">
        <x:v>303430.822755516</x:v>
      </x:c>
      <x:c r="U7998" s="12">
        <x:v>24.5</x:v>
      </x:c>
      <x:c r="V7998" s="12">
        <x:v>64</x:v>
      </x:c>
      <x:c r="W7998" s="12">
        <x:f>NA()</x:f>
      </x:c>
    </x:row>
    <x:row r="7999">
      <x:c r="A7999">
        <x:v>492860</x:v>
      </x:c>
      <x:c r="B7999" s="1">
        <x:v>44784.740630906</x:v>
      </x:c>
      <x:c r="C7999" s="6">
        <x:v>133.276377975</x:v>
      </x:c>
      <x:c r="D7999" s="14" t="s">
        <x:v>94</x:v>
      </x:c>
      <x:c r="E7999" s="15">
        <x:v>44771.4697032593</x:v>
      </x:c>
      <x:c r="F7999" t="s">
        <x:v>99</x:v>
      </x:c>
      <x:c r="G7999" s="6">
        <x:v>75.83842129190195</x:v>
      </x:c>
      <x:c r="H7999" t="s">
        <x:v>97</x:v>
      </x:c>
      <x:c r="I7999" s="6">
        <x:v>28.072979440029485</x:v>
      </x:c>
      <x:c r="J7999" t="s">
        <x:v>95</x:v>
      </x:c>
      <x:c r="K7999" s="6">
        <x:v>1019</x:v>
      </x:c>
      <x:c r="L7999" t="s">
        <x:v>96</x:v>
      </x:c>
      <x:c r="M7999" t="s">
        <x:v>98</x:v>
      </x:c>
      <x:c r="N7999" s="8">
        <x:v>36.4</x:v>
      </x:c>
      <x:c r="O7999" s="8">
        <x:v>0</x:v>
      </x:c>
      <x:c r="Q7999">
        <x:v>0</x:v>
      </x:c>
      <x:c r="R7999" s="6">
        <x:v>23.660999999999998</x:v>
      </x:c>
      <x:c r="S7999" s="8">
        <x:v>89646.64067372972</x:v>
      </x:c>
      <x:c r="T7999" s="12">
        <x:v>303415.1723808487</x:v>
      </x:c>
      <x:c r="U7999" s="12">
        <x:v>24.5</x:v>
      </x:c>
      <x:c r="V7999" s="12">
        <x:v>64</x:v>
      </x:c>
      <x:c r="W7999" s="12">
        <x:f>NA()</x:f>
      </x:c>
    </x:row>
    <x:row r="8000">
      <x:c r="A8000">
        <x:v>492869</x:v>
      </x:c>
      <x:c r="B8000" s="1">
        <x:v>44784.74064262052</x:v>
      </x:c>
      <x:c r="C8000" s="6">
        <x:v>133.29324688</x:v>
      </x:c>
      <x:c r="D8000" s="14" t="s">
        <x:v>94</x:v>
      </x:c>
      <x:c r="E8000" s="15">
        <x:v>44771.4697032593</x:v>
      </x:c>
      <x:c r="F8000" t="s">
        <x:v>99</x:v>
      </x:c>
      <x:c r="G8000" s="6">
        <x:v>75.85310734819392</x:v>
      </x:c>
      <x:c r="H8000" t="s">
        <x:v>97</x:v>
      </x:c>
      <x:c r="I8000" s="6">
        <x:v>28.070272496269354</x:v>
      </x:c>
      <x:c r="J8000" t="s">
        <x:v>95</x:v>
      </x:c>
      <x:c r="K8000" s="6">
        <x:v>1019</x:v>
      </x:c>
      <x:c r="L8000" t="s">
        <x:v>96</x:v>
      </x:c>
      <x:c r="M8000" t="s">
        <x:v>98</x:v>
      </x:c>
      <x:c r="N8000" s="8">
        <x:v>36.4</x:v>
      </x:c>
      <x:c r="O8000" s="8">
        <x:v>0</x:v>
      </x:c>
      <x:c r="Q8000">
        <x:v>0</x:v>
      </x:c>
      <x:c r="R8000" s="6">
        <x:v>23.659</x:v>
      </x:c>
      <x:c r="S8000" s="8">
        <x:v>89647.85190164346</x:v>
      </x:c>
      <x:c r="T8000" s="12">
        <x:v>303407.1137035888</x:v>
      </x:c>
      <x:c r="U8000" s="12">
        <x:v>24.5</x:v>
      </x:c>
      <x:c r="V8000" s="12">
        <x:v>64</x:v>
      </x:c>
      <x:c r="W8000" s="12">
        <x:f>NA()</x:f>
      </x:c>
    </x:row>
    <x:row r="8001">
      <x:c r="A8001">
        <x:v>492880</x:v>
      </x:c>
      <x:c r="B8001" s="1">
        <x:v>44784.74065436431</x:v>
      </x:c>
      <x:c r="C8001" s="6">
        <x:v>133.31015794</x:v>
      </x:c>
      <x:c r="D8001" s="14" t="s">
        <x:v>94</x:v>
      </x:c>
      <x:c r="E8001" s="15">
        <x:v>44771.4697032593</x:v>
      </x:c>
      <x:c r="F8001" t="s">
        <x:v>99</x:v>
      </x:c>
      <x:c r="G8001" s="6">
        <x:v>75.85642652236523</x:v>
      </x:c>
      <x:c r="H8001" t="s">
        <x:v>97</x:v>
      </x:c>
      <x:c r="I8001" s="6">
        <x:v>28.065760928187956</x:v>
      </x:c>
      <x:c r="J8001" t="s">
        <x:v>95</x:v>
      </x:c>
      <x:c r="K8001" s="6">
        <x:v>1019</x:v>
      </x:c>
      <x:c r="L8001" t="s">
        <x:v>96</x:v>
      </x:c>
      <x:c r="M8001" t="s">
        <x:v>98</x:v>
      </x:c>
      <x:c r="N8001" s="8">
        <x:v>36.4</x:v>
      </x:c>
      <x:c r="O8001" s="8">
        <x:v>0</x:v>
      </x:c>
      <x:c r="Q8001">
        <x:v>0</x:v>
      </x:c>
      <x:c r="R8001" s="6">
        <x:v>23.659</x:v>
      </x:c>
      <x:c r="S8001" s="8">
        <x:v>89642.4848071652</x:v>
      </x:c>
      <x:c r="T8001" s="12">
        <x:v>303417.1883329243</x:v>
      </x:c>
      <x:c r="U8001" s="12">
        <x:v>24.5</x:v>
      </x:c>
      <x:c r="V8001" s="12">
        <x:v>64</x:v>
      </x:c>
      <x:c r="W8001" s="12">
        <x:f>NA()</x:f>
      </x:c>
    </x:row>
    <x:row r="8002">
      <x:c r="A8002">
        <x:v>492885</x:v>
      </x:c>
      <x:c r="B8002" s="1">
        <x:v>44784.74066609102</x:v>
      </x:c>
      <x:c r="C8002" s="6">
        <x:v>133.32704439833333</x:v>
      </x:c>
      <x:c r="D8002" s="14" t="s">
        <x:v>94</x:v>
      </x:c>
      <x:c r="E8002" s="15">
        <x:v>44771.4697032593</x:v>
      </x:c>
      <x:c r="F8002" t="s">
        <x:v>99</x:v>
      </x:c>
      <x:c r="G8002" s="6">
        <x:v>75.87145120207316</x:v>
      </x:c>
      <x:c r="H8002" t="s">
        <x:v>97</x:v>
      </x:c>
      <x:c r="I8002" s="6">
        <x:v>28.053970725572526</x:v>
      </x:c>
      <x:c r="J8002" t="s">
        <x:v>95</x:v>
      </x:c>
      <x:c r="K8002" s="6">
        <x:v>1019</x:v>
      </x:c>
      <x:c r="L8002" t="s">
        <x:v>96</x:v>
      </x:c>
      <x:c r="M8002" t="s">
        <x:v>98</x:v>
      </x:c>
      <x:c r="N8002" s="8">
        <x:v>36.4</x:v>
      </x:c>
      <x:c r="O8002" s="8">
        <x:v>0</x:v>
      </x:c>
      <x:c r="Q8002">
        <x:v>0</x:v>
      </x:c>
      <x:c r="R8002" s="6">
        <x:v>23.657999999999998</x:v>
      </x:c>
      <x:c r="S8002" s="8">
        <x:v>89639.74706451334</x:v>
      </x:c>
      <x:c r="T8002" s="12">
        <x:v>303415.1211481866</x:v>
      </x:c>
      <x:c r="U8002" s="12">
        <x:v>24.5</x:v>
      </x:c>
      <x:c r="V8002" s="12">
        <x:v>64</x:v>
      </x:c>
      <x:c r="W8002" s="12">
        <x:f>NA()</x:f>
      </x:c>
    </x:row>
    <x:row r="8003">
      <x:c r="A8003">
        <x:v>492890</x:v>
      </x:c>
      <x:c r="B8003" s="1">
        <x:v>44784.74067721713</x:v>
      </x:c>
      <x:c r="C8003" s="6">
        <x:v>133.34306600166667</x:v>
      </x:c>
      <x:c r="D8003" s="14" t="s">
        <x:v>94</x:v>
      </x:c>
      <x:c r="E8003" s="15">
        <x:v>44771.4697032593</x:v>
      </x:c>
      <x:c r="F8003" t="s">
        <x:v>99</x:v>
      </x:c>
      <x:c r="G8003" s="6">
        <x:v>75.89041485691638</x:v>
      </x:c>
      <x:c r="H8003" t="s">
        <x:v>97</x:v>
      </x:c>
      <x:c r="I8003" s="6">
        <x:v>28.054091033553505</x:v>
      </x:c>
      <x:c r="J8003" t="s">
        <x:v>95</x:v>
      </x:c>
      <x:c r="K8003" s="6">
        <x:v>1019</x:v>
      </x:c>
      <x:c r="L8003" t="s">
        <x:v>96</x:v>
      </x:c>
      <x:c r="M8003" t="s">
        <x:v>98</x:v>
      </x:c>
      <x:c r="N8003" s="8">
        <x:v>36.4</x:v>
      </x:c>
      <x:c r="O8003" s="8">
        <x:v>0</x:v>
      </x:c>
      <x:c r="Q8003">
        <x:v>0</x:v>
      </x:c>
      <x:c r="R8003" s="6">
        <x:v>23.654999999999998</x:v>
      </x:c>
      <x:c r="S8003" s="8">
        <x:v>89642.3117869968</x:v>
      </x:c>
      <x:c r="T8003" s="12">
        <x:v>303416.6243360132</x:v>
      </x:c>
      <x:c r="U8003" s="12">
        <x:v>24.5</x:v>
      </x:c>
      <x:c r="V8003" s="12">
        <x:v>64</x:v>
      </x:c>
      <x:c r="W8003" s="12">
        <x:f>NA()</x:f>
      </x:c>
    </x:row>
    <x:row r="8004">
      <x:c r="A8004">
        <x:v>492896</x:v>
      </x:c>
      <x:c r="B8004" s="1">
        <x:v>44784.74068893813</x:v>
      </x:c>
      <x:c r="C8004" s="6">
        <x:v>133.35994423833333</x:v>
      </x:c>
      <x:c r="D8004" s="14" t="s">
        <x:v>94</x:v>
      </x:c>
      <x:c r="E8004" s="15">
        <x:v>44771.4697032593</x:v>
      </x:c>
      <x:c r="F8004" t="s">
        <x:v>99</x:v>
      </x:c>
      <x:c r="G8004" s="6">
        <x:v>75.86310342188314</x:v>
      </x:c>
      <x:c r="H8004" t="s">
        <x:v>97</x:v>
      </x:c>
      <x:c r="I8004" s="6">
        <x:v>28.0825740693881</x:v>
      </x:c>
      <x:c r="J8004" t="s">
        <x:v>95</x:v>
      </x:c>
      <x:c r="K8004" s="6">
        <x:v>1019</x:v>
      </x:c>
      <x:c r="L8004" t="s">
        <x:v>96</x:v>
      </x:c>
      <x:c r="M8004" t="s">
        <x:v>98</x:v>
      </x:c>
      <x:c r="N8004" s="8">
        <x:v>36.4</x:v>
      </x:c>
      <x:c r="O8004" s="8">
        <x:v>0</x:v>
      </x:c>
      <x:c r="Q8004">
        <x:v>0</x:v>
      </x:c>
      <x:c r="R8004" s="6">
        <x:v>23.656</x:v>
      </x:c>
      <x:c r="S8004" s="8">
        <x:v>89638.09157091775</x:v>
      </x:c>
      <x:c r="T8004" s="12">
        <x:v>303414.82646331337</x:v>
      </x:c>
      <x:c r="U8004" s="12">
        <x:v>24.5</x:v>
      </x:c>
      <x:c r="V8004" s="12">
        <x:v>64</x:v>
      </x:c>
      <x:c r="W8004" s="12">
        <x:f>NA()</x:f>
      </x:c>
    </x:row>
    <x:row r="8005">
      <x:c r="A8005">
        <x:v>492906</x:v>
      </x:c>
      <x:c r="B8005" s="1">
        <x:v>44784.74070064966</x:v>
      </x:c>
      <x:c r="C8005" s="6">
        <x:v>133.37680884666668</x:v>
      </x:c>
      <x:c r="D8005" s="14" t="s">
        <x:v>94</x:v>
      </x:c>
      <x:c r="E8005" s="15">
        <x:v>44771.4697032593</x:v>
      </x:c>
      <x:c r="F8005" t="s">
        <x:v>99</x:v>
      </x:c>
      <x:c r="G8005" s="6">
        <x:v>75.86739506601289</x:v>
      </x:c>
      <x:c r="H8005" t="s">
        <x:v>97</x:v>
      </x:c>
      <x:c r="I8005" s="6">
        <x:v>28.085371254898746</x:v>
      </x:c>
      <x:c r="J8005" t="s">
        <x:v>95</x:v>
      </x:c>
      <x:c r="K8005" s="6">
        <x:v>1019</x:v>
      </x:c>
      <x:c r="L8005" t="s">
        <x:v>96</x:v>
      </x:c>
      <x:c r="M8005" t="s">
        <x:v>98</x:v>
      </x:c>
      <x:c r="N8005" s="8">
        <x:v>36.4</x:v>
      </x:c>
      <x:c r="O8005" s="8">
        <x:v>0</x:v>
      </x:c>
      <x:c r="Q8005">
        <x:v>0</x:v>
      </x:c>
      <x:c r="R8005" s="6">
        <x:v>23.654999999999998</x:v>
      </x:c>
      <x:c r="S8005" s="8">
        <x:v>89635.7871939451</x:v>
      </x:c>
      <x:c r="T8005" s="12">
        <x:v>303411.2845982089</x:v>
      </x:c>
      <x:c r="U8005" s="12">
        <x:v>24.5</x:v>
      </x:c>
      <x:c r="V8005" s="12">
        <x:v>64</x:v>
      </x:c>
      <x:c r="W8005" s="12">
        <x:f>NA()</x:f>
      </x:c>
    </x:row>
    <x:row r="8006">
      <x:c r="A8006">
        <x:v>492911</x:v>
      </x:c>
      <x:c r="B8006" s="1">
        <x:v>44784.74071237877</x:v>
      </x:c>
      <x:c r="C8006" s="6">
        <x:v>133.393698765</x:v>
      </x:c>
      <x:c r="D8006" s="14" t="s">
        <x:v>94</x:v>
      </x:c>
      <x:c r="E8006" s="15">
        <x:v>44771.4697032593</x:v>
      </x:c>
      <x:c r="F8006" t="s">
        <x:v>99</x:v>
      </x:c>
      <x:c r="G8006" s="6">
        <x:v>75.85370106863182</x:v>
      </x:c>
      <x:c r="H8006" t="s">
        <x:v>97</x:v>
      </x:c>
      <x:c r="I8006" s="6">
        <x:v>28.08672473259594</x:v>
      </x:c>
      <x:c r="J8006" t="s">
        <x:v>95</x:v>
      </x:c>
      <x:c r="K8006" s="6">
        <x:v>1019</x:v>
      </x:c>
      <x:c r="L8006" t="s">
        <x:v>96</x:v>
      </x:c>
      <x:c r="M8006" t="s">
        <x:v>98</x:v>
      </x:c>
      <x:c r="N8006" s="8">
        <x:v>36.4</x:v>
      </x:c>
      <x:c r="O8006" s="8">
        <x:v>0</x:v>
      </x:c>
      <x:c r="Q8006">
        <x:v>0</x:v>
      </x:c>
      <x:c r="R8006" s="6">
        <x:v>23.657</x:v>
      </x:c>
      <x:c r="S8006" s="8">
        <x:v>89633.30463056469</x:v>
      </x:c>
      <x:c r="T8006" s="12">
        <x:v>303424.6907632054</x:v>
      </x:c>
      <x:c r="U8006" s="12">
        <x:v>24.5</x:v>
      </x:c>
      <x:c r="V8006" s="12">
        <x:v>64</x:v>
      </x:c>
      <x:c r="W8006" s="12">
        <x:f>NA()</x:f>
      </x:c>
    </x:row>
    <x:row r="8007">
      <x:c r="A8007">
        <x:v>492916</x:v>
      </x:c>
      <x:c r="B8007" s="1">
        <x:v>44784.740723506235</x:v>
      </x:c>
      <x:c r="C8007" s="6">
        <x:v>133.40972231166666</x:v>
      </x:c>
      <x:c r="D8007" s="14" t="s">
        <x:v>94</x:v>
      </x:c>
      <x:c r="E8007" s="15">
        <x:v>44771.4697032593</x:v>
      </x:c>
      <x:c r="F8007" t="s">
        <x:v>99</x:v>
      </x:c>
      <x:c r="G8007" s="6">
        <x:v>75.87286000472281</x:v>
      </x:c>
      <x:c r="H8007" t="s">
        <x:v>97</x:v>
      </x:c>
      <x:c r="I8007" s="6">
        <x:v>28.08657434615816</x:v>
      </x:c>
      <x:c r="J8007" t="s">
        <x:v>95</x:v>
      </x:c>
      <x:c r="K8007" s="6">
        <x:v>1019</x:v>
      </x:c>
      <x:c r="L8007" t="s">
        <x:v>96</x:v>
      </x:c>
      <x:c r="M8007" t="s">
        <x:v>98</x:v>
      </x:c>
      <x:c r="N8007" s="8">
        <x:v>36.4</x:v>
      </x:c>
      <x:c r="O8007" s="8">
        <x:v>0</x:v>
      </x:c>
      <x:c r="Q8007">
        <x:v>0</x:v>
      </x:c>
      <x:c r="R8007" s="6">
        <x:v>23.654</x:v>
      </x:c>
      <x:c r="S8007" s="8">
        <x:v>89628.30148386597</x:v>
      </x:c>
      <x:c r="T8007" s="12">
        <x:v>303422.9642856313</x:v>
      </x:c>
      <x:c r="U8007" s="12">
        <x:v>24.5</x:v>
      </x:c>
      <x:c r="V8007" s="12">
        <x:v>64</x:v>
      </x:c>
      <x:c r="W8007" s="12">
        <x:f>NA()</x:f>
      </x:c>
    </x:row>
    <x:row r="8008">
      <x:c r="A8008">
        <x:v>492927</x:v>
      </x:c>
      <x:c r="B8008" s="1">
        <x:v>44784.74073526852</x:v>
      </x:c>
      <x:c r="C8008" s="6">
        <x:v>133.42666000166668</x:v>
      </x:c>
      <x:c r="D8008" s="14" t="s">
        <x:v>94</x:v>
      </x:c>
      <x:c r="E8008" s="15">
        <x:v>44771.4697032593</x:v>
      </x:c>
      <x:c r="F8008" t="s">
        <x:v>99</x:v>
      </x:c>
      <x:c r="G8008" s="6">
        <x:v>75.84815343990441</x:v>
      </x:c>
      <x:c r="H8008" t="s">
        <x:v>97</x:v>
      </x:c>
      <x:c r="I8008" s="6">
        <x:v>28.06837763693602</x:v>
      </x:c>
      <x:c r="J8008" t="s">
        <x:v>95</x:v>
      </x:c>
      <x:c r="K8008" s="6">
        <x:v>1019</x:v>
      </x:c>
      <x:c r="L8008" t="s">
        <x:v>96</x:v>
      </x:c>
      <x:c r="M8008" t="s">
        <x:v>98</x:v>
      </x:c>
      <x:c r="N8008" s="8">
        <x:v>36.4</x:v>
      </x:c>
      <x:c r="O8008" s="8">
        <x:v>0</x:v>
      </x:c>
      <x:c r="Q8008">
        <x:v>0</x:v>
      </x:c>
      <x:c r="R8008" s="6">
        <x:v>23.66</x:v>
      </x:c>
      <x:c r="S8008" s="8">
        <x:v>89628.3976646568</x:v>
      </x:c>
      <x:c r="T8008" s="12">
        <x:v>303420.50650139863</x:v>
      </x:c>
      <x:c r="U8008" s="12">
        <x:v>24.5</x:v>
      </x:c>
      <x:c r="V8008" s="12">
        <x:v>64</x:v>
      </x:c>
      <x:c r="W8008" s="12">
        <x:f>NA()</x:f>
      </x:c>
    </x:row>
    <x:row r="8009">
      <x:c r="A8009">
        <x:v>492934</x:v>
      </x:c>
      <x:c r="B8009" s="1">
        <x:v>44784.74074701949</x:v>
      </x:c>
      <x:c r="C8009" s="6">
        <x:v>133.44358140666668</x:v>
      </x:c>
      <x:c r="D8009" s="14" t="s">
        <x:v>94</x:v>
      </x:c>
      <x:c r="E8009" s="15">
        <x:v>44771.4697032593</x:v>
      </x:c>
      <x:c r="F8009" t="s">
        <x:v>99</x:v>
      </x:c>
      <x:c r="G8009" s="6">
        <x:v>75.90488747105157</x:v>
      </x:c>
      <x:c r="H8009" t="s">
        <x:v>97</x:v>
      </x:c>
      <x:c r="I8009" s="6">
        <x:v>28.068949102336774</x:v>
      </x:c>
      <x:c r="J8009" t="s">
        <x:v>95</x:v>
      </x:c>
      <x:c r="K8009" s="6">
        <x:v>1019</x:v>
      </x:c>
      <x:c r="L8009" t="s">
        <x:v>96</x:v>
      </x:c>
      <x:c r="M8009" t="s">
        <x:v>98</x:v>
      </x:c>
      <x:c r="N8009" s="8">
        <x:v>36.4</x:v>
      </x:c>
      <x:c r="O8009" s="8">
        <x:v>0</x:v>
      </x:c>
      <x:c r="Q8009">
        <x:v>0</x:v>
      </x:c>
      <x:c r="R8009" s="6">
        <x:v>23.651</x:v>
      </x:c>
      <x:c r="S8009" s="8">
        <x:v>89626.59330323916</x:v>
      </x:c>
      <x:c r="T8009" s="12">
        <x:v>303415.03484835656</x:v>
      </x:c>
      <x:c r="U8009" s="12">
        <x:v>24.5</x:v>
      </x:c>
      <x:c r="V8009" s="12">
        <x:v>64</x:v>
      </x:c>
      <x:c r="W8009" s="12">
        <x:f>NA()</x:f>
      </x:c>
    </x:row>
    <x:row r="8010">
      <x:c r="A8010">
        <x:v>492937</x:v>
      </x:c>
      <x:c r="B8010" s="1">
        <x:v>44784.740758170796</x:v>
      </x:c>
      <x:c r="C8010" s="6">
        <x:v>133.45963928666666</x:v>
      </x:c>
      <x:c r="D8010" s="14" t="s">
        <x:v>94</x:v>
      </x:c>
      <x:c r="E8010" s="15">
        <x:v>44771.4697032593</x:v>
      </x:c>
      <x:c r="F8010" t="s">
        <x:v>99</x:v>
      </x:c>
      <x:c r="G8010" s="6">
        <x:v>75.86306081466346</x:v>
      </x:c>
      <x:c r="H8010" t="s">
        <x:v>97</x:v>
      </x:c>
      <x:c r="I8010" s="6">
        <x:v>28.074002063796343</x:v>
      </x:c>
      <x:c r="J8010" t="s">
        <x:v>95</x:v>
      </x:c>
      <x:c r="K8010" s="6">
        <x:v>1019</x:v>
      </x:c>
      <x:c r="L8010" t="s">
        <x:v>96</x:v>
      </x:c>
      <x:c r="M8010" t="s">
        <x:v>98</x:v>
      </x:c>
      <x:c r="N8010" s="8">
        <x:v>36.4</x:v>
      </x:c>
      <x:c r="O8010" s="8">
        <x:v>0</x:v>
      </x:c>
      <x:c r="Q8010">
        <x:v>0</x:v>
      </x:c>
      <x:c r="R8010" s="6">
        <x:v>23.657</x:v>
      </x:c>
      <x:c r="S8010" s="8">
        <x:v>89618.66930916056</x:v>
      </x:c>
      <x:c r="T8010" s="12">
        <x:v>303411.23826966493</x:v>
      </x:c>
      <x:c r="U8010" s="12">
        <x:v>24.5</x:v>
      </x:c>
      <x:c r="V8010" s="12">
        <x:v>64</x:v>
      </x:c>
      <x:c r="W8010" s="12">
        <x:f>NA()</x:f>
      </x:c>
    </x:row>
    <x:row r="8011">
      <x:c r="A8011">
        <x:v>492945</x:v>
      </x:c>
      <x:c r="B8011" s="1">
        <x:v>44784.74076992987</x:v>
      </x:c>
      <x:c r="C8011" s="6">
        <x:v>133.47657235666668</x:v>
      </x:c>
      <x:c r="D8011" s="14" t="s">
        <x:v>94</x:v>
      </x:c>
      <x:c r="E8011" s="15">
        <x:v>44771.4697032593</x:v>
      </x:c>
      <x:c r="F8011" t="s">
        <x:v>99</x:v>
      </x:c>
      <x:c r="G8011" s="6">
        <x:v>75.8609807067147</x:v>
      </x:c>
      <x:c r="H8011" t="s">
        <x:v>97</x:v>
      </x:c>
      <x:c r="I8011" s="6">
        <x:v>28.076829319360968</x:v>
      </x:c>
      <x:c r="J8011" t="s">
        <x:v>95</x:v>
      </x:c>
      <x:c r="K8011" s="6">
        <x:v>1019</x:v>
      </x:c>
      <x:c r="L8011" t="s">
        <x:v>96</x:v>
      </x:c>
      <x:c r="M8011" t="s">
        <x:v>98</x:v>
      </x:c>
      <x:c r="N8011" s="8">
        <x:v>36.4</x:v>
      </x:c>
      <x:c r="O8011" s="8">
        <x:v>0</x:v>
      </x:c>
      <x:c r="Q8011">
        <x:v>0</x:v>
      </x:c>
      <x:c r="R8011" s="6">
        <x:v>23.657</x:v>
      </x:c>
      <x:c r="S8011" s="8">
        <x:v>89623.88406499263</x:v>
      </x:c>
      <x:c r="T8011" s="12">
        <x:v>303417.71476101875</x:v>
      </x:c>
      <x:c r="U8011" s="12">
        <x:v>24.5</x:v>
      </x:c>
      <x:c r="V8011" s="12">
        <x:v>64</x:v>
      </x:c>
      <x:c r="W8011" s="12">
        <x:f>NA()</x:f>
      </x:c>
    </x:row>
    <x:row r="8012">
      <x:c r="A8012">
        <x:v>492956</x:v>
      </x:c>
      <x:c r="B8012" s="1">
        <x:v>44784.74078165654</x:v>
      </x:c>
      <x:c r="C8012" s="6">
        <x:v>133.49345875</x:v>
      </x:c>
      <x:c r="D8012" s="14" t="s">
        <x:v>94</x:v>
      </x:c>
      <x:c r="E8012" s="15">
        <x:v>44771.4697032593</x:v>
      </x:c>
      <x:c r="F8012" t="s">
        <x:v>99</x:v>
      </x:c>
      <x:c r="G8012" s="6">
        <x:v>75.89612117955173</x:v>
      </x:c>
      <x:c r="H8012" t="s">
        <x:v>97</x:v>
      </x:c>
      <x:c r="I8012" s="6">
        <x:v>28.07222751098834</x:v>
      </x:c>
      <x:c r="J8012" t="s">
        <x:v>95</x:v>
      </x:c>
      <x:c r="K8012" s="6">
        <x:v>1019</x:v>
      </x:c>
      <x:c r="L8012" t="s">
        <x:v>96</x:v>
      </x:c>
      <x:c r="M8012" t="s">
        <x:v>98</x:v>
      </x:c>
      <x:c r="N8012" s="8">
        <x:v>36.4</x:v>
      </x:c>
      <x:c r="O8012" s="8">
        <x:v>0</x:v>
      </x:c>
      <x:c r="Q8012">
        <x:v>0</x:v>
      </x:c>
      <x:c r="R8012" s="6">
        <x:v>23.651999999999997</x:v>
      </x:c>
      <x:c r="S8012" s="8">
        <x:v>89626.15545530459</x:v>
      </x:c>
      <x:c r="T8012" s="12">
        <x:v>303426.9459595306</x:v>
      </x:c>
      <x:c r="U8012" s="12">
        <x:v>24.5</x:v>
      </x:c>
      <x:c r="V8012" s="12">
        <x:v>64</x:v>
      </x:c>
      <x:c r="W8012" s="12">
        <x:f>NA()</x:f>
      </x:c>
    </x:row>
    <x:row r="8013">
      <x:c r="A8013">
        <x:v>492962</x:v>
      </x:c>
      <x:c r="B8013" s="1">
        <x:v>44784.74079338274</x:v>
      </x:c>
      <x:c r="C8013" s="6">
        <x:v>133.51034448666667</x:v>
      </x:c>
      <x:c r="D8013" s="14" t="s">
        <x:v>94</x:v>
      </x:c>
      <x:c r="E8013" s="15">
        <x:v>44771.4697032593</x:v>
      </x:c>
      <x:c r="F8013" t="s">
        <x:v>99</x:v>
      </x:c>
      <x:c r="G8013" s="6">
        <x:v>75.89618653145436</x:v>
      </x:c>
      <x:c r="H8013" t="s">
        <x:v>97</x:v>
      </x:c>
      <x:c r="I8013" s="6">
        <x:v>28.080769434812282</x:v>
      </x:c>
      <x:c r="J8013" t="s">
        <x:v>95</x:v>
      </x:c>
      <x:c r="K8013" s="6">
        <x:v>1019</x:v>
      </x:c>
      <x:c r="L8013" t="s">
        <x:v>96</x:v>
      </x:c>
      <x:c r="M8013" t="s">
        <x:v>98</x:v>
      </x:c>
      <x:c r="N8013" s="8">
        <x:v>36.4</x:v>
      </x:c>
      <x:c r="O8013" s="8">
        <x:v>0</x:v>
      </x:c>
      <x:c r="Q8013">
        <x:v>0</x:v>
      </x:c>
      <x:c r="R8013" s="6">
        <x:v>23.651</x:v>
      </x:c>
      <x:c r="S8013" s="8">
        <x:v>89615.90938710063</x:v>
      </x:c>
      <x:c r="T8013" s="12">
        <x:v>303423.1449509115</x:v>
      </x:c>
      <x:c r="U8013" s="12">
        <x:v>24.5</x:v>
      </x:c>
      <x:c r="V8013" s="12">
        <x:v>64</x:v>
      </x:c>
      <x:c r="W8013" s="12">
        <x:f>NA()</x:f>
      </x:c>
    </x:row>
    <x:row r="8014">
      <x:c r="A8014">
        <x:v>492968</x:v>
      </x:c>
      <x:c r="B8014" s="1">
        <x:v>44784.74080449401</x:v>
      </x:c>
      <x:c r="C8014" s="6">
        <x:v>133.526344705</x:v>
      </x:c>
      <x:c r="D8014" s="14" t="s">
        <x:v>94</x:v>
      </x:c>
      <x:c r="E8014" s="15">
        <x:v>44771.4697032593</x:v>
      </x:c>
      <x:c r="F8014" t="s">
        <x:v>99</x:v>
      </x:c>
      <x:c r="G8014" s="6">
        <x:v>75.92729412405677</x:v>
      </x:c>
      <x:c r="H8014" t="s">
        <x:v>97</x:v>
      </x:c>
      <x:c r="I8014" s="6">
        <x:v>28.073039594360125</x:v>
      </x:c>
      <x:c r="J8014" t="s">
        <x:v>95</x:v>
      </x:c>
      <x:c r="K8014" s="6">
        <x:v>1019</x:v>
      </x:c>
      <x:c r="L8014" t="s">
        <x:v>96</x:v>
      </x:c>
      <x:c r="M8014" t="s">
        <x:v>98</x:v>
      </x:c>
      <x:c r="N8014" s="8">
        <x:v>36.4</x:v>
      </x:c>
      <x:c r="O8014" s="8">
        <x:v>0</x:v>
      </x:c>
      <x:c r="Q8014">
        <x:v>0</x:v>
      </x:c>
      <x:c r="R8014" s="6">
        <x:v>23.647</x:v>
      </x:c>
      <x:c r="S8014" s="8">
        <x:v>89619.85091696633</x:v>
      </x:c>
      <x:c r="T8014" s="12">
        <x:v>303424.55939447804</x:v>
      </x:c>
      <x:c r="U8014" s="12">
        <x:v>24.5</x:v>
      </x:c>
      <x:c r="V8014" s="12">
        <x:v>64</x:v>
      </x:c>
      <x:c r="W8014" s="12">
        <x:f>NA()</x:f>
      </x:c>
    </x:row>
    <x:row r="8015">
      <x:c r="A8015">
        <x:v>492977</x:v>
      </x:c>
      <x:c r="B8015" s="1">
        <x:v>44784.74081627078</x:v>
      </x:c>
      <x:c r="C8015" s="6">
        <x:v>133.54330325666666</x:v>
      </x:c>
      <x:c r="D8015" s="14" t="s">
        <x:v>94</x:v>
      </x:c>
      <x:c r="E8015" s="15">
        <x:v>44771.4697032593</x:v>
      </x:c>
      <x:c r="F8015" t="s">
        <x:v>99</x:v>
      </x:c>
      <x:c r="G8015" s="6">
        <x:v>75.8901895464504</x:v>
      </x:c>
      <x:c r="H8015" t="s">
        <x:v>97</x:v>
      </x:c>
      <x:c r="I8015" s="6">
        <x:v>28.071656045029158</x:v>
      </x:c>
      <x:c r="J8015" t="s">
        <x:v>95</x:v>
      </x:c>
      <x:c r="K8015" s="6">
        <x:v>1019</x:v>
      </x:c>
      <x:c r="L8015" t="s">
        <x:v>96</x:v>
      </x:c>
      <x:c r="M8015" t="s">
        <x:v>98</x:v>
      </x:c>
      <x:c r="N8015" s="8">
        <x:v>36.4</x:v>
      </x:c>
      <x:c r="O8015" s="8">
        <x:v>0</x:v>
      </x:c>
      <x:c r="Q8015">
        <x:v>0</x:v>
      </x:c>
      <x:c r="R8015" s="6">
        <x:v>23.653</x:v>
      </x:c>
      <x:c r="S8015" s="8">
        <x:v>89616.23681420041</x:v>
      </x:c>
      <x:c r="T8015" s="12">
        <x:v>303433.2079727435</x:v>
      </x:c>
      <x:c r="U8015" s="12">
        <x:v>24.5</x:v>
      </x:c>
      <x:c r="V8015" s="12">
        <x:v>64</x:v>
      </x:c>
      <x:c r="W8015" s="12">
        <x:f>NA()</x:f>
      </x:c>
    </x:row>
    <x:row r="8016">
      <x:c r="A8016">
        <x:v>492985</x:v>
      </x:c>
      <x:c r="B8016" s="1">
        <x:v>44784.74082801638</x:v>
      </x:c>
      <x:c r="C8016" s="6">
        <x:v>133.56021692166667</x:v>
      </x:c>
      <x:c r="D8016" s="14" t="s">
        <x:v>94</x:v>
      </x:c>
      <x:c r="E8016" s="15">
        <x:v>44771.4697032593</x:v>
      </x:c>
      <x:c r="F8016" t="s">
        <x:v>99</x:v>
      </x:c>
      <x:c r="G8016" s="6">
        <x:v>75.88182535891039</x:v>
      </x:c>
      <x:c r="H8016" t="s">
        <x:v>97</x:v>
      </x:c>
      <x:c r="I8016" s="6">
        <x:v>28.065760928187956</x:v>
      </x:c>
      <x:c r="J8016" t="s">
        <x:v>95</x:v>
      </x:c>
      <x:c r="K8016" s="6">
        <x:v>1019</x:v>
      </x:c>
      <x:c r="L8016" t="s">
        <x:v>96</x:v>
      </x:c>
      <x:c r="M8016" t="s">
        <x:v>98</x:v>
      </x:c>
      <x:c r="N8016" s="8">
        <x:v>36.4</x:v>
      </x:c>
      <x:c r="O8016" s="8">
        <x:v>0</x:v>
      </x:c>
      <x:c r="Q8016">
        <x:v>0</x:v>
      </x:c>
      <x:c r="R8016" s="6">
        <x:v>23.654999999999998</x:v>
      </x:c>
      <x:c r="S8016" s="8">
        <x:v>89607.98835689545</x:v>
      </x:c>
      <x:c r="T8016" s="12">
        <x:v>303427.7403109215</x:v>
      </x:c>
      <x:c r="U8016" s="12">
        <x:v>24.5</x:v>
      </x:c>
      <x:c r="V8016" s="12">
        <x:v>64</x:v>
      </x:c>
      <x:c r="W8016" s="12">
        <x:f>NA()</x:f>
      </x:c>
    </x:row>
    <x:row r="8017">
      <x:c r="A8017">
        <x:v>492987</x:v>
      </x:c>
      <x:c r="B8017" s="1">
        <x:v>44784.74083919945</x:v>
      </x:c>
      <x:c r="C8017" s="6">
        <x:v>133.57632053833333</x:v>
      </x:c>
      <x:c r="D8017" s="14" t="s">
        <x:v>94</x:v>
      </x:c>
      <x:c r="E8017" s="15">
        <x:v>44771.4697032593</x:v>
      </x:c>
      <x:c r="F8017" t="s">
        <x:v>99</x:v>
      </x:c>
      <x:c r="G8017" s="6">
        <x:v>75.91225982587255</x:v>
      </x:c>
      <x:c r="H8017" t="s">
        <x:v>97</x:v>
      </x:c>
      <x:c r="I8017" s="6">
        <x:v>28.067565554692465</x:v>
      </x:c>
      <x:c r="J8017" t="s">
        <x:v>95</x:v>
      </x:c>
      <x:c r="K8017" s="6">
        <x:v>1019</x:v>
      </x:c>
      <x:c r="L8017" t="s">
        <x:v>96</x:v>
      </x:c>
      <x:c r="M8017" t="s">
        <x:v>98</x:v>
      </x:c>
      <x:c r="N8017" s="8">
        <x:v>36.4</x:v>
      </x:c>
      <x:c r="O8017" s="8">
        <x:v>0</x:v>
      </x:c>
      <x:c r="Q8017">
        <x:v>0</x:v>
      </x:c>
      <x:c r="R8017" s="6">
        <x:v>23.65</x:v>
      </x:c>
      <x:c r="S8017" s="8">
        <x:v>89598.63464568995</x:v>
      </x:c>
      <x:c r="T8017" s="12">
        <x:v>303429.3318363204</x:v>
      </x:c>
      <x:c r="U8017" s="12">
        <x:v>24.5</x:v>
      </x:c>
      <x:c r="V8017" s="12">
        <x:v>64</x:v>
      </x:c>
      <x:c r="W8017" s="12">
        <x:f>NA()</x:f>
      </x:c>
    </x:row>
    <x:row r="8018">
      <x:c r="A8018">
        <x:v>492995</x:v>
      </x:c>
      <x:c r="B8018" s="1">
        <x:v>44784.74085093916</x:v>
      </x:c>
      <x:c r="C8018" s="6">
        <x:v>133.59322572333335</x:v>
      </x:c>
      <x:c r="D8018" s="14" t="s">
        <x:v>94</x:v>
      </x:c>
      <x:c r="E8018" s="15">
        <x:v>44771.4697032593</x:v>
      </x:c>
      <x:c r="F8018" t="s">
        <x:v>99</x:v>
      </x:c>
      <x:c r="G8018" s="6">
        <x:v>75.9421778164424</x:v>
      </x:c>
      <x:c r="H8018" t="s">
        <x:v>97</x:v>
      </x:c>
      <x:c r="I8018" s="6">
        <x:v>28.07009203342932</x:v>
      </x:c>
      <x:c r="J8018" t="s">
        <x:v>95</x:v>
      </x:c>
      <x:c r="K8018" s="6">
        <x:v>1019</x:v>
      </x:c>
      <x:c r="L8018" t="s">
        <x:v>96</x:v>
      </x:c>
      <x:c r="M8018" t="s">
        <x:v>98</x:v>
      </x:c>
      <x:c r="N8018" s="8">
        <x:v>36.4</x:v>
      </x:c>
      <x:c r="O8018" s="8">
        <x:v>0</x:v>
      </x:c>
      <x:c r="Q8018">
        <x:v>0</x:v>
      </x:c>
      <x:c r="R8018" s="6">
        <x:v>23.645</x:v>
      </x:c>
      <x:c r="S8018" s="8">
        <x:v>89609.60171070375</x:v>
      </x:c>
      <x:c r="T8018" s="12">
        <x:v>303423.14658850606</x:v>
      </x:c>
      <x:c r="U8018" s="12">
        <x:v>24.5</x:v>
      </x:c>
      <x:c r="V8018" s="12">
        <x:v>64</x:v>
      </x:c>
      <x:c r="W8018" s="12">
        <x:f>NA()</x:f>
      </x:c>
    </x:row>
    <x:row r="8019">
      <x:c r="A8019">
        <x:v>493002</x:v>
      </x:c>
      <x:c r="B8019" s="1">
        <x:v>44784.74086265242</x:v>
      </x:c>
      <x:c r="C8019" s="6">
        <x:v>133.61009281333332</x:v>
      </x:c>
      <x:c r="D8019" s="14" t="s">
        <x:v>94</x:v>
      </x:c>
      <x:c r="E8019" s="15">
        <x:v>44771.4697032593</x:v>
      </x:c>
      <x:c r="F8019" t="s">
        <x:v>99</x:v>
      </x:c>
      <x:c r="G8019" s="6">
        <x:v>75.9410702157686</x:v>
      </x:c>
      <x:c r="H8019" t="s">
        <x:v>97</x:v>
      </x:c>
      <x:c r="I8019" s="6">
        <x:v>28.07159589072353</x:v>
      </x:c>
      <x:c r="J8019" t="s">
        <x:v>95</x:v>
      </x:c>
      <x:c r="K8019" s="6">
        <x:v>1019</x:v>
      </x:c>
      <x:c r="L8019" t="s">
        <x:v>96</x:v>
      </x:c>
      <x:c r="M8019" t="s">
        <x:v>98</x:v>
      </x:c>
      <x:c r="N8019" s="8">
        <x:v>36.4</x:v>
      </x:c>
      <x:c r="O8019" s="8">
        <x:v>0</x:v>
      </x:c>
      <x:c r="Q8019">
        <x:v>0</x:v>
      </x:c>
      <x:c r="R8019" s="6">
        <x:v>23.645</x:v>
      </x:c>
      <x:c r="S8019" s="8">
        <x:v>89594.99667865642</x:v>
      </x:c>
      <x:c r="T8019" s="12">
        <x:v>303430.0097531604</x:v>
      </x:c>
      <x:c r="U8019" s="12">
        <x:v>24.5</x:v>
      </x:c>
      <x:c r="V8019" s="12">
        <x:v>64</x:v>
      </x:c>
      <x:c r="W8019" s="12">
        <x:f>NA()</x:f>
      </x:c>
    </x:row>
    <x:row r="8020">
      <x:c r="A8020">
        <x:v>493008</x:v>
      </x:c>
      <x:c r="B8020" s="1">
        <x:v>44784.740874370924</x:v>
      </x:c>
      <x:c r="C8020" s="6">
        <x:v>133.62696747333334</x:v>
      </x:c>
      <x:c r="D8020" s="14" t="s">
        <x:v>94</x:v>
      </x:c>
      <x:c r="E8020" s="15">
        <x:v>44771.4697032593</x:v>
      </x:c>
      <x:c r="F8020" t="s">
        <x:v>99</x:v>
      </x:c>
      <x:c r="G8020" s="6">
        <x:v>75.92769278323955</x:v>
      </x:c>
      <x:c r="H8020" t="s">
        <x:v>97</x:v>
      </x:c>
      <x:c r="I8020" s="6">
        <x:v>28.07249820542347</x:v>
      </x:c>
      <x:c r="J8020" t="s">
        <x:v>95</x:v>
      </x:c>
      <x:c r="K8020" s="6">
        <x:v>1019</x:v>
      </x:c>
      <x:c r="L8020" t="s">
        <x:v>96</x:v>
      </x:c>
      <x:c r="M8020" t="s">
        <x:v>98</x:v>
      </x:c>
      <x:c r="N8020" s="8">
        <x:v>36.4</x:v>
      </x:c>
      <x:c r="O8020" s="8">
        <x:v>0</x:v>
      </x:c>
      <x:c r="Q8020">
        <x:v>0</x:v>
      </x:c>
      <x:c r="R8020" s="6">
        <x:v>23.647</x:v>
      </x:c>
      <x:c r="S8020" s="8">
        <x:v>89589.69470164498</x:v>
      </x:c>
      <x:c r="T8020" s="12">
        <x:v>303432.1229624953</x:v>
      </x:c>
      <x:c r="U8020" s="12">
        <x:v>24.5</x:v>
      </x:c>
      <x:c r="V8020" s="12">
        <x:v>64</x:v>
      </x:c>
      <x:c r="W8020" s="12">
        <x:f>NA()</x:f>
      </x:c>
    </x:row>
    <x:row r="8021">
      <x:c r="A8021">
        <x:v>493014</x:v>
      </x:c>
      <x:c r="B8021" s="1">
        <x:v>44784.74088551563</x:v>
      </x:c>
      <x:c r="C8021" s="6">
        <x:v>133.64301584</x:v>
      </x:c>
      <x:c r="D8021" s="14" t="s">
        <x:v>94</x:v>
      </x:c>
      <x:c r="E8021" s="15">
        <x:v>44771.4697032593</x:v>
      </x:c>
      <x:c r="F8021" t="s">
        <x:v>99</x:v>
      </x:c>
      <x:c r="G8021" s="6">
        <x:v>75.94789291304433</x:v>
      </x:c>
      <x:c r="H8021" t="s">
        <x:v>97</x:v>
      </x:c>
      <x:c r="I8021" s="6">
        <x:v>28.07096427057786</x:v>
      </x:c>
      <x:c r="J8021" t="s">
        <x:v>95</x:v>
      </x:c>
      <x:c r="K8021" s="6">
        <x:v>1019</x:v>
      </x:c>
      <x:c r="L8021" t="s">
        <x:v>96</x:v>
      </x:c>
      <x:c r="M8021" t="s">
        <x:v>98</x:v>
      </x:c>
      <x:c r="N8021" s="8">
        <x:v>36.4</x:v>
      </x:c>
      <x:c r="O8021" s="8">
        <x:v>0</x:v>
      </x:c>
      <x:c r="Q8021">
        <x:v>0</x:v>
      </x:c>
      <x:c r="R8021" s="6">
        <x:v>23.644</x:v>
      </x:c>
      <x:c r="S8021" s="8">
        <x:v>89585.6438514223</x:v>
      </x:c>
      <x:c r="T8021" s="12">
        <x:v>303429.3908234085</x:v>
      </x:c>
      <x:c r="U8021" s="12">
        <x:v>24.5</x:v>
      </x:c>
      <x:c r="V8021" s="12">
        <x:v>64</x:v>
      </x:c>
      <x:c r="W8021" s="12">
        <x:f>NA()</x:f>
      </x:c>
    </x:row>
    <x:row r="8022">
      <x:c r="A8022">
        <x:v>493022</x:v>
      </x:c>
      <x:c r="B8022" s="1">
        <x:v>44784.740897280804</x:v>
      </x:c>
      <x:c r="C8022" s="6">
        <x:v>133.65995770166666</x:v>
      </x:c>
      <x:c r="D8022" s="14" t="s">
        <x:v>94</x:v>
      </x:c>
      <x:c r="E8022" s="15">
        <x:v>44771.4697032593</x:v>
      </x:c>
      <x:c r="F8022" t="s">
        <x:v>99</x:v>
      </x:c>
      <x:c r="G8022" s="6">
        <x:v>75.9222231642251</x:v>
      </x:c>
      <x:c r="H8022" t="s">
        <x:v>97</x:v>
      </x:c>
      <x:c r="I8022" s="6">
        <x:v>28.071295119210845</x:v>
      </x:c>
      <x:c r="J8022" t="s">
        <x:v>95</x:v>
      </x:c>
      <x:c r="K8022" s="6">
        <x:v>1019</x:v>
      </x:c>
      <x:c r="L8022" t="s">
        <x:v>96</x:v>
      </x:c>
      <x:c r="M8022" t="s">
        <x:v>98</x:v>
      </x:c>
      <x:c r="N8022" s="8">
        <x:v>36.4</x:v>
      </x:c>
      <x:c r="O8022" s="8">
        <x:v>0</x:v>
      </x:c>
      <x:c r="Q8022">
        <x:v>0</x:v>
      </x:c>
      <x:c r="R8022" s="6">
        <x:v>23.648</x:v>
      </x:c>
      <x:c r="S8022" s="8">
        <x:v>89589.75193361116</x:v>
      </x:c>
      <x:c r="T8022" s="12">
        <x:v>303424.7484152149</x:v>
      </x:c>
      <x:c r="U8022" s="12">
        <x:v>24.5</x:v>
      </x:c>
      <x:c r="V8022" s="12">
        <x:v>64</x:v>
      </x:c>
      <x:c r="W8022" s="12">
        <x:f>NA()</x:f>
      </x:c>
    </x:row>
    <x:row r="8023">
      <x:c r="A8023">
        <x:v>493028</x:v>
      </x:c>
      <x:c r="B8023" s="1">
        <x:v>44784.74090899249</x:v>
      </x:c>
      <x:c r="C8023" s="6">
        <x:v>133.67682252</x:v>
      </x:c>
      <x:c r="D8023" s="14" t="s">
        <x:v>94</x:v>
      </x:c>
      <x:c r="E8023" s="15">
        <x:v>44771.4697032593</x:v>
      </x:c>
      <x:c r="F8023" t="s">
        <x:v>99</x:v>
      </x:c>
      <x:c r="G8023" s="6">
        <x:v>75.95985653344196</x:v>
      </x:c>
      <x:c r="H8023" t="s">
        <x:v>97</x:v>
      </x:c>
      <x:c r="I8023" s="6">
        <x:v>28.07198689373081</x:v>
      </x:c>
      <x:c r="J8023" t="s">
        <x:v>95</x:v>
      </x:c>
      <x:c r="K8023" s="6">
        <x:v>1019</x:v>
      </x:c>
      <x:c r="L8023" t="s">
        <x:v>96</x:v>
      </x:c>
      <x:c r="M8023" t="s">
        <x:v>98</x:v>
      </x:c>
      <x:c r="N8023" s="8">
        <x:v>36.4</x:v>
      </x:c>
      <x:c r="O8023" s="8">
        <x:v>0</x:v>
      </x:c>
      <x:c r="Q8023">
        <x:v>0</x:v>
      </x:c>
      <x:c r="R8023" s="6">
        <x:v>23.642</x:v>
      </x:c>
      <x:c r="S8023" s="8">
        <x:v>89588.44921643143</x:v>
      </x:c>
      <x:c r="T8023" s="12">
        <x:v>303432.1813684455</x:v>
      </x:c>
      <x:c r="U8023" s="12">
        <x:v>24.5</x:v>
      </x:c>
      <x:c r="V8023" s="12">
        <x:v>64</x:v>
      </x:c>
      <x:c r="W8023" s="12">
        <x:f>NA()</x:f>
      </x:c>
    </x:row>
    <x:row r="8024">
      <x:c r="A8024">
        <x:v>493038</x:v>
      </x:c>
      <x:c r="B8024" s="1">
        <x:v>44784.740920175405</x:v>
      </x:c>
      <x:c r="C8024" s="6">
        <x:v>133.692925925</x:v>
      </x:c>
      <x:c r="D8024" s="14" t="s">
        <x:v>94</x:v>
      </x:c>
      <x:c r="E8024" s="15">
        <x:v>44771.4697032593</x:v>
      </x:c>
      <x:c r="F8024" t="s">
        <x:v>99</x:v>
      </x:c>
      <x:c r="G8024" s="6">
        <x:v>75.95828375685177</x:v>
      </x:c>
      <x:c r="H8024" t="s">
        <x:v>97</x:v>
      </x:c>
      <x:c r="I8024" s="6">
        <x:v>28.082754532899344</x:v>
      </x:c>
      <x:c r="J8024" t="s">
        <x:v>95</x:v>
      </x:c>
      <x:c r="K8024" s="6">
        <x:v>1019</x:v>
      </x:c>
      <x:c r="L8024" t="s">
        <x:v>96</x:v>
      </x:c>
      <x:c r="M8024" t="s">
        <x:v>98</x:v>
      </x:c>
      <x:c r="N8024" s="8">
        <x:v>36.4</x:v>
      </x:c>
      <x:c r="O8024" s="8">
        <x:v>0</x:v>
      </x:c>
      <x:c r="Q8024">
        <x:v>0</x:v>
      </x:c>
      <x:c r="R8024" s="6">
        <x:v>23.641</x:v>
      </x:c>
      <x:c r="S8024" s="8">
        <x:v>89579.3580301292</x:v>
      </x:c>
      <x:c r="T8024" s="12">
        <x:v>303423.81497497775</x:v>
      </x:c>
      <x:c r="U8024" s="12">
        <x:v>24.5</x:v>
      </x:c>
      <x:c r="V8024" s="12">
        <x:v>64</x:v>
      </x:c>
      <x:c r="W8024" s="12">
        <x:f>NA()</x:f>
      </x:c>
    </x:row>
    <x:row r="8025">
      <x:c r="A8025">
        <x:v>493045</x:v>
      </x:c>
      <x:c r="B8025" s="1">
        <x:v>44784.740931924156</x:v>
      </x:c>
      <x:c r="C8025" s="6">
        <x:v>133.709844125</x:v>
      </x:c>
      <x:c r="D8025" s="14" t="s">
        <x:v>94</x:v>
      </x:c>
      <x:c r="E8025" s="15">
        <x:v>44771.4697032593</x:v>
      </x:c>
      <x:c r="F8025" t="s">
        <x:v>99</x:v>
      </x:c>
      <x:c r="G8025" s="6">
        <x:v>75.98237243108852</x:v>
      </x:c>
      <x:c r="H8025" t="s">
        <x:v>97</x:v>
      </x:c>
      <x:c r="I8025" s="6">
        <x:v>28.075957080687658</x:v>
      </x:c>
      <x:c r="J8025" t="s">
        <x:v>95</x:v>
      </x:c>
      <x:c r="K8025" s="6">
        <x:v>1019</x:v>
      </x:c>
      <x:c r="L8025" t="s">
        <x:v>96</x:v>
      </x:c>
      <x:c r="M8025" t="s">
        <x:v>98</x:v>
      </x:c>
      <x:c r="N8025" s="8">
        <x:v>36.4</x:v>
      </x:c>
      <x:c r="O8025" s="8">
        <x:v>0</x:v>
      </x:c>
      <x:c r="Q8025">
        <x:v>0</x:v>
      </x:c>
      <x:c r="R8025" s="6">
        <x:v>23.637999999999998</x:v>
      </x:c>
      <x:c r="S8025" s="8">
        <x:v>89576.00164087258</x:v>
      </x:c>
      <x:c r="T8025" s="12">
        <x:v>303425.424419375</x:v>
      </x:c>
      <x:c r="U8025" s="12">
        <x:v>24.5</x:v>
      </x:c>
      <x:c r="V8025" s="12">
        <x:v>64</x:v>
      </x:c>
      <x:c r="W8025" s="12">
        <x:f>NA()</x:f>
      </x:c>
    </x:row>
    <x:row r="8026">
      <x:c r="A8026">
        <x:v>493055</x:v>
      </x:c>
      <x:c r="B8026" s="1">
        <x:v>44784.74094365715</x:v>
      </x:c>
      <x:c r="C8026" s="6">
        <x:v>133.72673963166667</x:v>
      </x:c>
      <x:c r="D8026" s="14" t="s">
        <x:v>94</x:v>
      </x:c>
      <x:c r="E8026" s="15">
        <x:v>44771.4697032593</x:v>
      </x:c>
      <x:c r="F8026" t="s">
        <x:v>99</x:v>
      </x:c>
      <x:c r="G8026" s="6">
        <x:v>75.99682560827037</x:v>
      </x:c>
      <x:c r="H8026" t="s">
        <x:v>97</x:v>
      </x:c>
      <x:c r="I8026" s="6">
        <x:v>28.073611060554867</x:v>
      </x:c>
      <x:c r="J8026" t="s">
        <x:v>95</x:v>
      </x:c>
      <x:c r="K8026" s="6">
        <x:v>1019</x:v>
      </x:c>
      <x:c r="L8026" t="s">
        <x:v>96</x:v>
      </x:c>
      <x:c r="M8026" t="s">
        <x:v>98</x:v>
      </x:c>
      <x:c r="N8026" s="8">
        <x:v>36.4</x:v>
      </x:c>
      <x:c r="O8026" s="8">
        <x:v>0</x:v>
      </x:c>
      <x:c r="Q8026">
        <x:v>0</x:v>
      </x:c>
      <x:c r="R8026" s="6">
        <x:v>23.636</x:v>
      </x:c>
      <x:c r="S8026" s="8">
        <x:v>89569.41448300205</x:v>
      </x:c>
      <x:c r="T8026" s="12">
        <x:v>303435.0160480483</x:v>
      </x:c>
      <x:c r="U8026" s="12">
        <x:v>24.5</x:v>
      </x:c>
      <x:c r="V8026" s="12">
        <x:v>64</x:v>
      </x:c>
      <x:c r="W8026" s="12">
        <x:f>NA()</x:f>
      </x:c>
    </x:row>
    <x:row r="8027">
      <x:c r="A8027">
        <x:v>493061</x:v>
      </x:c>
      <x:c r="B8027" s="1">
        <x:v>44784.74095535232</x:v>
      </x:c>
      <x:c r="C8027" s="6">
        <x:v>133.74358066666667</x:v>
      </x:c>
      <x:c r="D8027" s="14" t="s">
        <x:v>94</x:v>
      </x:c>
      <x:c r="E8027" s="15">
        <x:v>44771.4697032593</x:v>
      </x:c>
      <x:c r="F8027" t="s">
        <x:v>99</x:v>
      </x:c>
      <x:c r="G8027" s="6">
        <x:v>75.9923471613659</x:v>
      </x:c>
      <x:c r="H8027" t="s">
        <x:v>97</x:v>
      </x:c>
      <x:c r="I8027" s="6">
        <x:v>28.07105450202016</x:v>
      </x:c>
      <x:c r="J8027" t="s">
        <x:v>95</x:v>
      </x:c>
      <x:c r="K8027" s="6">
        <x:v>1019</x:v>
      </x:c>
      <x:c r="L8027" t="s">
        <x:v>96</x:v>
      </x:c>
      <x:c r="M8027" t="s">
        <x:v>98</x:v>
      </x:c>
      <x:c r="N8027" s="8">
        <x:v>36.4</x:v>
      </x:c>
      <x:c r="O8027" s="8">
        <x:v>0</x:v>
      </x:c>
      <x:c r="Q8027">
        <x:v>0</x:v>
      </x:c>
      <x:c r="R8027" s="6">
        <x:v>23.637</x:v>
      </x:c>
      <x:c r="S8027" s="8">
        <x:v>89569.04142970807</x:v>
      </x:c>
      <x:c r="T8027" s="12">
        <x:v>303430.75134276866</x:v>
      </x:c>
      <x:c r="U8027" s="12">
        <x:v>24.5</x:v>
      </x:c>
      <x:c r="V8027" s="12">
        <x:v>64</x:v>
      </x:c>
      <x:c r="W8027" s="12">
        <x:f>NA()</x:f>
      </x:c>
    </x:row>
    <x:row r="8028">
      <x:c r="A8028">
        <x:v>493066</x:v>
      </x:c>
      <x:c r="B8028" s="1">
        <x:v>44784.74096647245</x:v>
      </x:c>
      <x:c r="C8028" s="6">
        <x:v>133.75959365166668</x:v>
      </x:c>
      <x:c r="D8028" s="14" t="s">
        <x:v>94</x:v>
      </x:c>
      <x:c r="E8028" s="15">
        <x:v>44771.4697032593</x:v>
      </x:c>
      <x:c r="F8028" t="s">
        <x:v>99</x:v>
      </x:c>
      <x:c r="G8028" s="6">
        <x:v>75.9947633563998</x:v>
      </x:c>
      <x:c r="H8028" t="s">
        <x:v>97</x:v>
      </x:c>
      <x:c r="I8028" s="6">
        <x:v>28.06777609451501</x:v>
      </x:c>
      <x:c r="J8028" t="s">
        <x:v>95</x:v>
      </x:c>
      <x:c r="K8028" s="6">
        <x:v>1019</x:v>
      </x:c>
      <x:c r="L8028" t="s">
        <x:v>96</x:v>
      </x:c>
      <x:c r="M8028" t="s">
        <x:v>98</x:v>
      </x:c>
      <x:c r="N8028" s="8">
        <x:v>36.4</x:v>
      </x:c>
      <x:c r="O8028" s="8">
        <x:v>0</x:v>
      </x:c>
      <x:c r="Q8028">
        <x:v>0</x:v>
      </x:c>
      <x:c r="R8028" s="6">
        <x:v>23.637</x:v>
      </x:c>
      <x:c r="S8028" s="8">
        <x:v>89566.65361429096</x:v>
      </x:c>
      <x:c r="T8028" s="12">
        <x:v>303428.62257589004</x:v>
      </x:c>
      <x:c r="U8028" s="12">
        <x:v>24.5</x:v>
      </x:c>
      <x:c r="V8028" s="12">
        <x:v>64</x:v>
      </x:c>
      <x:c r="W8028" s="12">
        <x:f>NA()</x:f>
      </x:c>
    </x:row>
    <x:row r="8029">
      <x:c r="A8029">
        <x:v>493073</x:v>
      </x:c>
      <x:c r="B8029" s="1">
        <x:v>44784.74097821636</x:v>
      </x:c>
      <x:c r="C8029" s="6">
        <x:v>133.77650489666667</x:v>
      </x:c>
      <x:c r="D8029" s="14" t="s">
        <x:v>94</x:v>
      </x:c>
      <x:c r="E8029" s="15">
        <x:v>44771.4697032593</x:v>
      </x:c>
      <x:c r="F8029" t="s">
        <x:v>99</x:v>
      </x:c>
      <x:c r="G8029" s="6">
        <x:v>75.97505802977246</x:v>
      </x:c>
      <x:c r="H8029" t="s">
        <x:v>97</x:v>
      </x:c>
      <x:c r="I8029" s="6">
        <x:v>28.068618253935256</x:v>
      </x:c>
      <x:c r="J8029" t="s">
        <x:v>95</x:v>
      </x:c>
      <x:c r="K8029" s="6">
        <x:v>1019</x:v>
      </x:c>
      <x:c r="L8029" t="s">
        <x:v>96</x:v>
      </x:c>
      <x:c r="M8029" t="s">
        <x:v>98</x:v>
      </x:c>
      <x:c r="N8029" s="8">
        <x:v>36.4</x:v>
      </x:c>
      <x:c r="O8029" s="8">
        <x:v>0</x:v>
      </x:c>
      <x:c r="Q8029">
        <x:v>0</x:v>
      </x:c>
      <x:c r="R8029" s="6">
        <x:v>23.64</x:v>
      </x:c>
      <x:c r="S8029" s="8">
        <x:v>89553.5623473189</x:v>
      </x:c>
      <x:c r="T8029" s="12">
        <x:v>303420.8870654913</x:v>
      </x:c>
      <x:c r="U8029" s="12">
        <x:v>24.5</x:v>
      </x:c>
      <x:c r="V8029" s="12">
        <x:v>64</x:v>
      </x:c>
      <x:c r="W8029" s="12">
        <x:f>NA()</x:f>
      </x:c>
    </x:row>
    <x:row r="8030">
      <x:c r="A8030">
        <x:v>493078</x:v>
      </x:c>
      <x:c r="B8030" s="1">
        <x:v>44784.74098994718</x:v>
      </x:c>
      <x:c r="C8030" s="6">
        <x:v>133.79339728</x:v>
      </x:c>
      <x:c r="D8030" s="14" t="s">
        <x:v>94</x:v>
      </x:c>
      <x:c r="E8030" s="15">
        <x:v>44771.4697032593</x:v>
      </x:c>
      <x:c r="F8030" t="s">
        <x:v>99</x:v>
      </x:c>
      <x:c r="G8030" s="6">
        <x:v>75.98195085628976</x:v>
      </x:c>
      <x:c r="H8030" t="s">
        <x:v>97</x:v>
      </x:c>
      <x:c r="I8030" s="6">
        <x:v>28.067896402989845</x:v>
      </x:c>
      <x:c r="J8030" t="s">
        <x:v>95</x:v>
      </x:c>
      <x:c r="K8030" s="6">
        <x:v>1019</x:v>
      </x:c>
      <x:c r="L8030" t="s">
        <x:v>96</x:v>
      </x:c>
      <x:c r="M8030" t="s">
        <x:v>98</x:v>
      </x:c>
      <x:c r="N8030" s="8">
        <x:v>36.4</x:v>
      </x:c>
      <x:c r="O8030" s="8">
        <x:v>0</x:v>
      </x:c>
      <x:c r="Q8030">
        <x:v>0</x:v>
      </x:c>
      <x:c r="R8030" s="6">
        <x:v>23.639</x:v>
      </x:c>
      <x:c r="S8030" s="8">
        <x:v>89552.15456202623</x:v>
      </x:c>
      <x:c r="T8030" s="12">
        <x:v>303440.64796533895</x:v>
      </x:c>
      <x:c r="U8030" s="12">
        <x:v>24.5</x:v>
      </x:c>
      <x:c r="V8030" s="12">
        <x:v>64</x:v>
      </x:c>
      <x:c r="W8030" s="12">
        <x:f>NA()</x:f>
      </x:c>
    </x:row>
    <x:row r="8031">
      <x:c r="A8031">
        <x:v>493085</x:v>
      </x:c>
      <x:c r="B8031" s="1">
        <x:v>44784.7410016725</x:v>
      </x:c>
      <x:c r="C8031" s="6">
        <x:v>133.81028173666667</x:v>
      </x:c>
      <x:c r="D8031" s="14" t="s">
        <x:v>94</x:v>
      </x:c>
      <x:c r="E8031" s="15">
        <x:v>44771.4697032593</x:v>
      </x:c>
      <x:c r="F8031" t="s">
        <x:v>99</x:v>
      </x:c>
      <x:c r="G8031" s="6">
        <x:v>75.99004191892833</x:v>
      </x:c>
      <x:c r="H8031" t="s">
        <x:v>97</x:v>
      </x:c>
      <x:c r="I8031" s="6">
        <x:v>28.074182526846016</x:v>
      </x:c>
      <x:c r="J8031" t="s">
        <x:v>95</x:v>
      </x:c>
      <x:c r="K8031" s="6">
        <x:v>1019</x:v>
      </x:c>
      <x:c r="L8031" t="s">
        <x:v>96</x:v>
      </x:c>
      <x:c r="M8031" t="s">
        <x:v>98</x:v>
      </x:c>
      <x:c r="N8031" s="8">
        <x:v>36.4</x:v>
      </x:c>
      <x:c r="O8031" s="8">
        <x:v>0</x:v>
      </x:c>
      <x:c r="Q8031">
        <x:v>0</x:v>
      </x:c>
      <x:c r="R8031" s="6">
        <x:v>23.637</x:v>
      </x:c>
      <x:c r="S8031" s="8">
        <x:v>89561.46920831862</x:v>
      </x:c>
      <x:c r="T8031" s="12">
        <x:v>303432.18326457264</x:v>
      </x:c>
      <x:c r="U8031" s="12">
        <x:v>24.5</x:v>
      </x:c>
      <x:c r="V8031" s="12">
        <x:v>64</x:v>
      </x:c>
      <x:c r="W8031" s="12">
        <x:f>NA()</x:f>
      </x:c>
    </x:row>
    <x:row r="8032">
      <x:c r="A8032">
        <x:v>493092</x:v>
      </x:c>
      <x:c r="B8032" s="1">
        <x:v>44784.74101282501</x:v>
      </x:c>
      <x:c r="C8032" s="6">
        <x:v>133.82634135</x:v>
      </x:c>
      <x:c r="D8032" s="14" t="s">
        <x:v>94</x:v>
      </x:c>
      <x:c r="E8032" s="15">
        <x:v>44771.4697032593</x:v>
      </x:c>
      <x:c r="F8032" t="s">
        <x:v>99</x:v>
      </x:c>
      <x:c r="G8032" s="6">
        <x:v>75.98390169026777</x:v>
      </x:c>
      <x:c r="H8032" t="s">
        <x:v>97</x:v>
      </x:c>
      <x:c r="I8032" s="6">
        <x:v>28.07388175510141</x:v>
      </x:c>
      <x:c r="J8032" t="s">
        <x:v>95</x:v>
      </x:c>
      <x:c r="K8032" s="6">
        <x:v>1019</x:v>
      </x:c>
      <x:c r="L8032" t="s">
        <x:v>96</x:v>
      </x:c>
      <x:c r="M8032" t="s">
        <x:v>98</x:v>
      </x:c>
      <x:c r="N8032" s="8">
        <x:v>36.4</x:v>
      </x:c>
      <x:c r="O8032" s="8">
        <x:v>0</x:v>
      </x:c>
      <x:c r="Q8032">
        <x:v>0</x:v>
      </x:c>
      <x:c r="R8032" s="6">
        <x:v>23.637999999999998</x:v>
      </x:c>
      <x:c r="S8032" s="8">
        <x:v>89546.84591102196</x:v>
      </x:c>
      <x:c r="T8032" s="12">
        <x:v>303435.01698619267</x:v>
      </x:c>
      <x:c r="U8032" s="12">
        <x:v>24.5</x:v>
      </x:c>
      <x:c r="V8032" s="12">
        <x:v>64</x:v>
      </x:c>
      <x:c r="W8032" s="12">
        <x:f>NA()</x:f>
      </x:c>
    </x:row>
    <x:row r="8033">
      <x:c r="A8033">
        <x:v>493098</x:v>
      </x:c>
      <x:c r="B8033" s="1">
        <x:v>44784.74102455626</x:v>
      </x:c>
      <x:c r="C8033" s="6">
        <x:v>133.843234355</x:v>
      </x:c>
      <x:c r="D8033" s="14" t="s">
        <x:v>94</x:v>
      </x:c>
      <x:c r="E8033" s="15">
        <x:v>44771.4697032593</x:v>
      </x:c>
      <x:c r="F8033" t="s">
        <x:v>99</x:v>
      </x:c>
      <x:c r="G8033" s="6">
        <x:v>75.9714906997137</x:v>
      </x:c>
      <x:c r="H8033" t="s">
        <x:v>97</x:v>
      </x:c>
      <x:c r="I8033" s="6">
        <x:v>28.082092833406023</x:v>
      </x:c>
      <x:c r="J8033" t="s">
        <x:v>95</x:v>
      </x:c>
      <x:c r="K8033" s="6">
        <x:v>1019</x:v>
      </x:c>
      <x:c r="L8033" t="s">
        <x:v>96</x:v>
      </x:c>
      <x:c r="M8033" t="s">
        <x:v>98</x:v>
      </x:c>
      <x:c r="N8033" s="8">
        <x:v>36.4</x:v>
      </x:c>
      <x:c r="O8033" s="8">
        <x:v>0</x:v>
      </x:c>
      <x:c r="Q8033">
        <x:v>0</x:v>
      </x:c>
      <x:c r="R8033" s="6">
        <x:v>23.639</x:v>
      </x:c>
      <x:c r="S8033" s="8">
        <x:v>89554.39229933014</x:v>
      </x:c>
      <x:c r="T8033" s="12">
        <x:v>303433.2191675788</x:v>
      </x:c>
      <x:c r="U8033" s="12">
        <x:v>24.5</x:v>
      </x:c>
      <x:c r="V8033" s="12">
        <x:v>64</x:v>
      </x:c>
      <x:c r="W8033" s="12">
        <x:f>NA()</x:f>
      </x:c>
    </x:row>
    <x:row r="8034">
      <x:c r="A8034">
        <x:v>493108</x:v>
      </x:c>
      <x:c r="B8034" s="1">
        <x:v>44784.74103629684</x:v>
      </x:c>
      <x:c r="C8034" s="6">
        <x:v>133.86014077</x:v>
      </x:c>
      <x:c r="D8034" s="14" t="s">
        <x:v>94</x:v>
      </x:c>
      <x:c r="E8034" s="15">
        <x:v>44771.4697032593</x:v>
      </x:c>
      <x:c r="F8034" t="s">
        <x:v>99</x:v>
      </x:c>
      <x:c r="G8034" s="6">
        <x:v>75.97550162342021</x:v>
      </x:c>
      <x:c r="H8034" t="s">
        <x:v>97</x:v>
      </x:c>
      <x:c r="I8034" s="6">
        <x:v>28.07664885616896</x:v>
      </x:c>
      <x:c r="J8034" t="s">
        <x:v>95</x:v>
      </x:c>
      <x:c r="K8034" s="6">
        <x:v>1019</x:v>
      </x:c>
      <x:c r="L8034" t="s">
        <x:v>96</x:v>
      </x:c>
      <x:c r="M8034" t="s">
        <x:v>98</x:v>
      </x:c>
      <x:c r="N8034" s="8">
        <x:v>36.4</x:v>
      </x:c>
      <x:c r="O8034" s="8">
        <x:v>0</x:v>
      </x:c>
      <x:c r="Q8034">
        <x:v>0</x:v>
      </x:c>
      <x:c r="R8034" s="6">
        <x:v>23.639</x:v>
      </x:c>
      <x:c r="S8034" s="8">
        <x:v>89555.61649162103</x:v>
      </x:c>
      <x:c r="T8034" s="12">
        <x:v>303437.8862865443</x:v>
      </x:c>
      <x:c r="U8034" s="12">
        <x:v>24.5</x:v>
      </x:c>
      <x:c r="V8034" s="12">
        <x:v>64</x:v>
      </x:c>
      <x:c r="W8034" s="12">
        <x:f>NA()</x:f>
      </x:c>
    </x:row>
    <x:row r="8035">
      <x:c r="A8035">
        <x:v>493118</x:v>
      </x:c>
      <x:c r="B8035" s="1">
        <x:v>44784.741048041615</x:v>
      </x:c>
      <x:c r="C8035" s="6">
        <x:v>133.87705325166667</x:v>
      </x:c>
      <x:c r="D8035" s="14" t="s">
        <x:v>94</x:v>
      </x:c>
      <x:c r="E8035" s="15">
        <x:v>44771.4697032593</x:v>
      </x:c>
      <x:c r="F8035" t="s">
        <x:v>99</x:v>
      </x:c>
      <x:c r="G8035" s="6">
        <x:v>76.01777877199362</x:v>
      </x:c>
      <x:c r="H8035" t="s">
        <x:v>97</x:v>
      </x:c>
      <x:c r="I8035" s="6">
        <x:v>28.062452448783006</x:v>
      </x:c>
      <x:c r="J8035" t="s">
        <x:v>95</x:v>
      </x:c>
      <x:c r="K8035" s="6">
        <x:v>1019</x:v>
      </x:c>
      <x:c r="L8035" t="s">
        <x:v>96</x:v>
      </x:c>
      <x:c r="M8035" t="s">
        <x:v>98</x:v>
      </x:c>
      <x:c r="N8035" s="8">
        <x:v>36.4</x:v>
      </x:c>
      <x:c r="O8035" s="8">
        <x:v>0</x:v>
      </x:c>
      <x:c r="Q8035">
        <x:v>0</x:v>
      </x:c>
      <x:c r="R8035" s="6">
        <x:v>23.634</x:v>
      </x:c>
      <x:c r="S8035" s="8">
        <x:v>89549.5922261063</x:v>
      </x:c>
      <x:c r="T8035" s="12">
        <x:v>303432.5371853565</x:v>
      </x:c>
      <x:c r="U8035" s="12">
        <x:v>24.5</x:v>
      </x:c>
      <x:c r="V8035" s="12">
        <x:v>64</x:v>
      </x:c>
      <x:c r="W8035" s="12">
        <x:f>NA()</x:f>
      </x:c>
    </x:row>
    <x:row r="8036">
      <x:c r="A8036">
        <x:v>493120</x:v>
      </x:c>
      <x:c r="B8036" s="1">
        <x:v>44784.741059178945</x:v>
      </x:c>
      <x:c r="C8036" s="6">
        <x:v>133.89309102</x:v>
      </x:c>
      <x:c r="D8036" s="14" t="s">
        <x:v>94</x:v>
      </x:c>
      <x:c r="E8036" s="15">
        <x:v>44771.4697032593</x:v>
      </x:c>
      <x:c r="F8036" t="s">
        <x:v>99</x:v>
      </x:c>
      <x:c r="G8036" s="6">
        <x:v>75.99507370254736</x:v>
      </x:c>
      <x:c r="H8036" t="s">
        <x:v>97</x:v>
      </x:c>
      <x:c r="I8036" s="6">
        <x:v>28.06735501488356</x:v>
      </x:c>
      <x:c r="J8036" t="s">
        <x:v>95</x:v>
      </x:c>
      <x:c r="K8036" s="6">
        <x:v>1019</x:v>
      </x:c>
      <x:c r="L8036" t="s">
        <x:v>96</x:v>
      </x:c>
      <x:c r="M8036" t="s">
        <x:v>98</x:v>
      </x:c>
      <x:c r="N8036" s="8">
        <x:v>36.4</x:v>
      </x:c>
      <x:c r="O8036" s="8">
        <x:v>0</x:v>
      </x:c>
      <x:c r="Q8036">
        <x:v>0</x:v>
      </x:c>
      <x:c r="R8036" s="6">
        <x:v>23.637</x:v>
      </x:c>
      <x:c r="S8036" s="8">
        <x:v>89557.01651786466</x:v>
      </x:c>
      <x:c r="T8036" s="12">
        <x:v>303443.651525435</x:v>
      </x:c>
      <x:c r="U8036" s="12">
        <x:v>24.5</x:v>
      </x:c>
      <x:c r="V8036" s="12">
        <x:v>64</x:v>
      </x:c>
      <x:c r="W8036" s="12">
        <x:f>NA()</x:f>
      </x:c>
    </x:row>
    <x:row r="8037">
      <x:c r="A8037">
        <x:v>493132</x:v>
      </x:c>
      <x:c r="B8037" s="1">
        <x:v>44784.741070930984</x:v>
      </x:c>
      <x:c r="C8037" s="6">
        <x:v>133.91001394833333</x:v>
      </x:c>
      <x:c r="D8037" s="14" t="s">
        <x:v>94</x:v>
      </x:c>
      <x:c r="E8037" s="15">
        <x:v>44771.4697032593</x:v>
      </x:c>
      <x:c r="F8037" t="s">
        <x:v>99</x:v>
      </x:c>
      <x:c r="G8037" s="6">
        <x:v>76.00485267449922</x:v>
      </x:c>
      <x:c r="H8037" t="s">
        <x:v>97</x:v>
      </x:c>
      <x:c r="I8037" s="6">
        <x:v>28.079987426797288</x:v>
      </x:c>
      <x:c r="J8037" t="s">
        <x:v>95</x:v>
      </x:c>
      <x:c r="K8037" s="6">
        <x:v>1019</x:v>
      </x:c>
      <x:c r="L8037" t="s">
        <x:v>96</x:v>
      </x:c>
      <x:c r="M8037" t="s">
        <x:v>98</x:v>
      </x:c>
      <x:c r="N8037" s="8">
        <x:v>36.4</x:v>
      </x:c>
      <x:c r="O8037" s="8">
        <x:v>0</x:v>
      </x:c>
      <x:c r="Q8037">
        <x:v>0</x:v>
      </x:c>
      <x:c r="R8037" s="6">
        <x:v>23.634</x:v>
      </x:c>
      <x:c r="S8037" s="8">
        <x:v>89545.1870311932</x:v>
      </x:c>
      <x:c r="T8037" s="12">
        <x:v>303429.883769735</x:v>
      </x:c>
      <x:c r="U8037" s="12">
        <x:v>24.5</x:v>
      </x:c>
      <x:c r="V8037" s="12">
        <x:v>64</x:v>
      </x:c>
      <x:c r="W8037" s="12">
        <x:f>NA()</x:f>
      </x:c>
    </x:row>
    <x:row r="8038">
      <x:c r="A8038">
        <x:v>493134</x:v>
      </x:c>
      <x:c r="B8038" s="1">
        <x:v>44784.741082639855</x:v>
      </x:c>
      <x:c r="C8038" s="6">
        <x:v>133.92687473</x:v>
      </x:c>
      <x:c r="D8038" s="14" t="s">
        <x:v>94</x:v>
      </x:c>
      <x:c r="E8038" s="15">
        <x:v>44771.4697032593</x:v>
      </x:c>
      <x:c r="F8038" t="s">
        <x:v>99</x:v>
      </x:c>
      <x:c r="G8038" s="6">
        <x:v>76.02461220045092</x:v>
      </x:c>
      <x:c r="H8038" t="s">
        <x:v>97</x:v>
      </x:c>
      <x:c r="I8038" s="6">
        <x:v>28.07908511008418</x:v>
      </x:c>
      <x:c r="J8038" t="s">
        <x:v>95</x:v>
      </x:c>
      <x:c r="K8038" s="6">
        <x:v>1019</x:v>
      </x:c>
      <x:c r="L8038" t="s">
        <x:v>96</x:v>
      </x:c>
      <x:c r="M8038" t="s">
        <x:v>98</x:v>
      </x:c>
      <x:c r="N8038" s="8">
        <x:v>36.4</x:v>
      </x:c>
      <x:c r="O8038" s="8">
        <x:v>0</x:v>
      </x:c>
      <x:c r="Q8038">
        <x:v>0</x:v>
      </x:c>
      <x:c r="R8038" s="6">
        <x:v>23.631</x:v>
      </x:c>
      <x:c r="S8038" s="8">
        <x:v>89542.5563687984</x:v>
      </x:c>
      <x:c r="T8038" s="12">
        <x:v>303445.1184308322</x:v>
      </x:c>
      <x:c r="U8038" s="12">
        <x:v>24.5</x:v>
      </x:c>
      <x:c r="V8038" s="12">
        <x:v>64</x:v>
      </x:c>
      <x:c r="W8038" s="12">
        <x:f>NA()</x:f>
      </x:c>
    </x:row>
    <x:row r="8039">
      <x:c r="A8039">
        <x:v>493141</x:v>
      </x:c>
      <x:c r="B8039" s="1">
        <x:v>44784.7410937835</x:v>
      </x:c>
      <x:c r="C8039" s="6">
        <x:v>133.94292158</x:v>
      </x:c>
      <x:c r="D8039" s="14" t="s">
        <x:v>94</x:v>
      </x:c>
      <x:c r="E8039" s="15">
        <x:v>44771.4697032593</x:v>
      </x:c>
      <x:c r="F8039" t="s">
        <x:v>99</x:v>
      </x:c>
      <x:c r="G8039" s="6">
        <x:v>76.01474201792676</x:v>
      </x:c>
      <x:c r="H8039" t="s">
        <x:v>97</x:v>
      </x:c>
      <x:c r="I8039" s="6">
        <x:v>28.0752051509794</x:v>
      </x:c>
      <x:c r="J8039" t="s">
        <x:v>95</x:v>
      </x:c>
      <x:c r="K8039" s="6">
        <x:v>1019</x:v>
      </x:c>
      <x:c r="L8039" t="s">
        <x:v>96</x:v>
      </x:c>
      <x:c r="M8039" t="s">
        <x:v>98</x:v>
      </x:c>
      <x:c r="N8039" s="8">
        <x:v>36.4</x:v>
      </x:c>
      <x:c r="O8039" s="8">
        <x:v>0</x:v>
      </x:c>
      <x:c r="Q8039">
        <x:v>0</x:v>
      </x:c>
      <x:c r="R8039" s="6">
        <x:v>23.633</x:v>
      </x:c>
      <x:c r="S8039" s="8">
        <x:v>89538.4922500064</x:v>
      </x:c>
      <x:c r="T8039" s="12">
        <x:v>303438.7561118275</x:v>
      </x:c>
      <x:c r="U8039" s="12">
        <x:v>24.5</x:v>
      </x:c>
      <x:c r="V8039" s="12">
        <x:v>64</x:v>
      </x:c>
      <x:c r="W8039" s="12">
        <x:f>NA()</x:f>
      </x:c>
    </x:row>
    <x:row r="8040">
      <x:c r="A8040">
        <x:v>493148</x:v>
      </x:c>
      <x:c r="B8040" s="1">
        <x:v>44784.7411055047</x:v>
      </x:c>
      <x:c r="C8040" s="6">
        <x:v>133.959800095</x:v>
      </x:c>
      <x:c r="D8040" s="14" t="s">
        <x:v>94</x:v>
      </x:c>
      <x:c r="E8040" s="15">
        <x:v>44771.4697032593</x:v>
      </x:c>
      <x:c r="F8040" t="s">
        <x:v>99</x:v>
      </x:c>
      <x:c r="G8040" s="6">
        <x:v>76.0387201472471</x:v>
      </x:c>
      <x:c r="H8040" t="s">
        <x:v>97</x:v>
      </x:c>
      <x:c r="I8040" s="6">
        <x:v>28.077220322977155</x:v>
      </x:c>
      <x:c r="J8040" t="s">
        <x:v>95</x:v>
      </x:c>
      <x:c r="K8040" s="6">
        <x:v>1019</x:v>
      </x:c>
      <x:c r="L8040" t="s">
        <x:v>96</x:v>
      </x:c>
      <x:c r="M8040" t="s">
        <x:v>98</x:v>
      </x:c>
      <x:c r="N8040" s="8">
        <x:v>36.4</x:v>
      </x:c>
      <x:c r="O8040" s="8">
        <x:v>0</x:v>
      </x:c>
      <x:c r="Q8040">
        <x:v>0</x:v>
      </x:c>
      <x:c r="R8040" s="6">
        <x:v>23.628999999999998</x:v>
      </x:c>
      <x:c r="S8040" s="8">
        <x:v>89542.51911187697</x:v>
      </x:c>
      <x:c r="T8040" s="12">
        <x:v>303433.44806048356</x:v>
      </x:c>
      <x:c r="U8040" s="12">
        <x:v>24.5</x:v>
      </x:c>
      <x:c r="V8040" s="12">
        <x:v>64</x:v>
      </x:c>
      <x:c r="W8040" s="12">
        <x:f>NA()</x:f>
      </x:c>
    </x:row>
    <x:row r="8041">
      <x:c r="A8041">
        <x:v>493155</x:v>
      </x:c>
      <x:c r="B8041" s="1">
        <x:v>44784.74111723291</x:v>
      </x:c>
      <x:c r="C8041" s="6">
        <x:v>133.97668871666667</x:v>
      </x:c>
      <x:c r="D8041" s="14" t="s">
        <x:v>94</x:v>
      </x:c>
      <x:c r="E8041" s="15">
        <x:v>44771.4697032593</x:v>
      </x:c>
      <x:c r="F8041" t="s">
        <x:v>99</x:v>
      </x:c>
      <x:c r="G8041" s="6">
        <x:v>76.02392324110806</x:v>
      </x:c>
      <x:c r="H8041" t="s">
        <x:v>97</x:v>
      </x:c>
      <x:c r="I8041" s="6">
        <x:v>28.071385350661785</x:v>
      </x:c>
      <x:c r="J8041" t="s">
        <x:v>95</x:v>
      </x:c>
      <x:c r="K8041" s="6">
        <x:v>1019</x:v>
      </x:c>
      <x:c r="L8041" t="s">
        <x:v>96</x:v>
      </x:c>
      <x:c r="M8041" t="s">
        <x:v>98</x:v>
      </x:c>
      <x:c r="N8041" s="8">
        <x:v>36.4</x:v>
      </x:c>
      <x:c r="O8041" s="8">
        <x:v>0</x:v>
      </x:c>
      <x:c r="Q8041">
        <x:v>0</x:v>
      </x:c>
      <x:c r="R8041" s="6">
        <x:v>23.631999999999998</x:v>
      </x:c>
      <x:c r="S8041" s="8">
        <x:v>89541.86265336232</x:v>
      </x:c>
      <x:c r="T8041" s="12">
        <x:v>303441.7403145349</x:v>
      </x:c>
      <x:c r="U8041" s="12">
        <x:v>24.5</x:v>
      </x:c>
      <x:c r="V8041" s="12">
        <x:v>64</x:v>
      </x:c>
      <x:c r="W8041" s="12">
        <x:f>NA()</x:f>
      </x:c>
    </x:row>
    <x:row r="8042">
      <x:c r="A8042">
        <x:v>493166</x:v>
      </x:c>
      <x:c r="B8042" s="1">
        <x:v>44784.74112897382</x:v>
      </x:c>
      <x:c r="C8042" s="6">
        <x:v>133.99359564333332</x:v>
      </x:c>
      <x:c r="D8042" s="14" t="s">
        <x:v>94</x:v>
      </x:c>
      <x:c r="E8042" s="15">
        <x:v>44771.4697032593</x:v>
      </x:c>
      <x:c r="F8042" t="s">
        <x:v>99</x:v>
      </x:c>
      <x:c r="G8042" s="6">
        <x:v>76.01944587420688</x:v>
      </x:c>
      <x:c r="H8042" t="s">
        <x:v>97</x:v>
      </x:c>
      <x:c r="I8042" s="6">
        <x:v>28.086093109603098</x:v>
      </x:c>
      <x:c r="J8042" t="s">
        <x:v>95</x:v>
      </x:c>
      <x:c r="K8042" s="6">
        <x:v>1019</x:v>
      </x:c>
      <x:c r="L8042" t="s">
        <x:v>96</x:v>
      </x:c>
      <x:c r="M8042" t="s">
        <x:v>98</x:v>
      </x:c>
      <x:c r="N8042" s="8">
        <x:v>36.4</x:v>
      </x:c>
      <x:c r="O8042" s="8">
        <x:v>0</x:v>
      </x:c>
      <x:c r="Q8042">
        <x:v>0</x:v>
      </x:c>
      <x:c r="R8042" s="6">
        <x:v>23.631</x:v>
      </x:c>
      <x:c r="S8042" s="8">
        <x:v>89532.67682211635</x:v>
      </x:c>
      <x:c r="T8042" s="12">
        <x:v>303439.02340060007</x:v>
      </x:c>
      <x:c r="U8042" s="12">
        <x:v>24.5</x:v>
      </x:c>
      <x:c r="V8042" s="12">
        <x:v>64</x:v>
      </x:c>
      <x:c r="W8042" s="12">
        <x:f>NA()</x:f>
      </x:c>
    </x:row>
    <x:row r="8043">
      <x:c r="A8043">
        <x:v>493168</x:v>
      </x:c>
      <x:c r="B8043" s="1">
        <x:v>44784.741140092614</x:v>
      </x:c>
      <x:c r="C8043" s="6">
        <x:v>134.00960669833333</x:v>
      </x:c>
      <x:c r="D8043" s="14" t="s">
        <x:v>94</x:v>
      </x:c>
      <x:c r="E8043" s="15">
        <x:v>44771.4697032593</x:v>
      </x:c>
      <x:c r="F8043" t="s">
        <x:v>99</x:v>
      </x:c>
      <x:c r="G8043" s="6">
        <x:v>76.05343248548137</x:v>
      </x:c>
      <x:c r="H8043" t="s">
        <x:v>97</x:v>
      </x:c>
      <x:c r="I8043" s="6">
        <x:v>28.08317561446256</x:v>
      </x:c>
      <x:c r="J8043" t="s">
        <x:v>95</x:v>
      </x:c>
      <x:c r="K8043" s="6">
        <x:v>1019</x:v>
      </x:c>
      <x:c r="L8043" t="s">
        <x:v>96</x:v>
      </x:c>
      <x:c r="M8043" t="s">
        <x:v>98</x:v>
      </x:c>
      <x:c r="N8043" s="8">
        <x:v>36.4</x:v>
      </x:c>
      <x:c r="O8043" s="8">
        <x:v>0</x:v>
      </x:c>
      <x:c r="Q8043">
        <x:v>0</x:v>
      </x:c>
      <x:c r="R8043" s="6">
        <x:v>23.625999999999998</x:v>
      </x:c>
      <x:c r="S8043" s="8">
        <x:v>89525.45554919932</x:v>
      </x:c>
      <x:c r="T8043" s="12">
        <x:v>303442.5389103854</x:v>
      </x:c>
      <x:c r="U8043" s="12">
        <x:v>24.5</x:v>
      </x:c>
      <x:c r="V8043" s="12">
        <x:v>64</x:v>
      </x:c>
      <x:c r="W8043" s="12">
        <x:f>NA()</x:f>
      </x:c>
    </x:row>
    <x:row r="8044">
      <x:c r="A8044">
        <x:v>493177</x:v>
      </x:c>
      <x:c r="B8044" s="1">
        <x:v>44784.74115185714</x:v>
      </x:c>
      <x:c r="C8044" s="6">
        <x:v>134.02654761833332</x:v>
      </x:c>
      <x:c r="D8044" s="14" t="s">
        <x:v>94</x:v>
      </x:c>
      <x:c r="E8044" s="15">
        <x:v>44771.4697032593</x:v>
      </x:c>
      <x:c r="F8044" t="s">
        <x:v>99</x:v>
      </x:c>
      <x:c r="G8044" s="6">
        <x:v>76.0273194083267</x:v>
      </x:c>
      <x:c r="H8044" t="s">
        <x:v>97</x:v>
      </x:c>
      <x:c r="I8044" s="6">
        <x:v>28.084047855011704</x:v>
      </x:c>
      <x:c r="J8044" t="s">
        <x:v>95</x:v>
      </x:c>
      <x:c r="K8044" s="6">
        <x:v>1019</x:v>
      </x:c>
      <x:c r="L8044" t="s">
        <x:v>96</x:v>
      </x:c>
      <x:c r="M8044" t="s">
        <x:v>98</x:v>
      </x:c>
      <x:c r="N8044" s="8">
        <x:v>36.4</x:v>
      </x:c>
      <x:c r="O8044" s="8">
        <x:v>0</x:v>
      </x:c>
      <x:c r="Q8044">
        <x:v>0</x:v>
      </x:c>
      <x:c r="R8044" s="6">
        <x:v>23.63</x:v>
      </x:c>
      <x:c r="S8044" s="8">
        <x:v>89533.22132670693</x:v>
      </x:c>
      <x:c r="T8044" s="12">
        <x:v>303438.29906609375</x:v>
      </x:c>
      <x:c r="U8044" s="12">
        <x:v>24.5</x:v>
      </x:c>
      <x:c r="V8044" s="12">
        <x:v>64</x:v>
      </x:c>
      <x:c r="W8044" s="12">
        <x:f>NA()</x:f>
      </x:c>
    </x:row>
    <x:row r="8045">
      <x:c r="A8045">
        <x:v>493182</x:v>
      </x:c>
      <x:c r="B8045" s="1">
        <x:v>44784.741163603896</x:v>
      </x:c>
      <x:c r="C8045" s="6">
        <x:v>134.04346294833334</x:v>
      </x:c>
      <x:c r="D8045" s="14" t="s">
        <x:v>94</x:v>
      </x:c>
      <x:c r="E8045" s="15">
        <x:v>44771.4697032593</x:v>
      </x:c>
      <x:c r="F8045" t="s">
        <x:v>99</x:v>
      </x:c>
      <x:c r="G8045" s="6">
        <x:v>76.05154262583827</x:v>
      </x:c>
      <x:c r="H8045" t="s">
        <x:v>97</x:v>
      </x:c>
      <x:c r="I8045" s="6">
        <x:v>28.068467868308744</x:v>
      </x:c>
      <x:c r="J8045" t="s">
        <x:v>95</x:v>
      </x:c>
      <x:c r="K8045" s="6">
        <x:v>1019</x:v>
      </x:c>
      <x:c r="L8045" t="s">
        <x:v>96</x:v>
      </x:c>
      <x:c r="M8045" t="s">
        <x:v>98</x:v>
      </x:c>
      <x:c r="N8045" s="8">
        <x:v>36.4</x:v>
      </x:c>
      <x:c r="O8045" s="8">
        <x:v>0</x:v>
      </x:c>
      <x:c r="Q8045">
        <x:v>0</x:v>
      </x:c>
      <x:c r="R8045" s="6">
        <x:v>23.628</x:v>
      </x:c>
      <x:c r="S8045" s="8">
        <x:v>89527.08997457838</x:v>
      </x:c>
      <x:c r="T8045" s="12">
        <x:v>303438.75194846577</x:v>
      </x:c>
      <x:c r="U8045" s="12">
        <x:v>24.5</x:v>
      </x:c>
      <x:c r="V8045" s="12">
        <x:v>64</x:v>
      </x:c>
      <x:c r="W8045" s="12">
        <x:f>NA()</x:f>
      </x:c>
    </x:row>
    <x:row r="8046">
      <x:c r="A8046">
        <x:v>493192</x:v>
      </x:c>
      <x:c r="B8046" s="1">
        <x:v>44784.74117478882</x:v>
      </x:c>
      <x:c r="C8046" s="6">
        <x:v>134.05956922833334</x:v>
      </x:c>
      <x:c r="D8046" s="14" t="s">
        <x:v>94</x:v>
      </x:c>
      <x:c r="E8046" s="15">
        <x:v>44771.4697032593</x:v>
      </x:c>
      <x:c r="F8046" t="s">
        <x:v>99</x:v>
      </x:c>
      <x:c r="G8046" s="6">
        <x:v>76.0421599649361</x:v>
      </x:c>
      <x:c r="H8046" t="s">
        <x:v>97</x:v>
      </x:c>
      <x:c r="I8046" s="6">
        <x:v>28.0811905161263</x:v>
      </x:c>
      <x:c r="J8046" t="s">
        <x:v>95</x:v>
      </x:c>
      <x:c r="K8046" s="6">
        <x:v>1019</x:v>
      </x:c>
      <x:c r="L8046" t="s">
        <x:v>96</x:v>
      </x:c>
      <x:c r="M8046" t="s">
        <x:v>98</x:v>
      </x:c>
      <x:c r="N8046" s="8">
        <x:v>36.4</x:v>
      </x:c>
      <x:c r="O8046" s="8">
        <x:v>0</x:v>
      </x:c>
      <x:c r="Q8046">
        <x:v>0</x:v>
      </x:c>
      <x:c r="R8046" s="6">
        <x:v>23.628</x:v>
      </x:c>
      <x:c r="S8046" s="8">
        <x:v>89528.00029662656</x:v>
      </x:c>
      <x:c r="T8046" s="12">
        <x:v>303451.0258366184</x:v>
      </x:c>
      <x:c r="U8046" s="12">
        <x:v>24.5</x:v>
      </x:c>
      <x:c r="V8046" s="12">
        <x:v>64</x:v>
      </x:c>
      <x:c r="W8046" s="12">
        <x:f>NA()</x:f>
      </x:c>
    </x:row>
    <x:row r="8047">
      <x:c r="A8047">
        <x:v>493197</x:v>
      </x:c>
      <x:c r="B8047" s="1">
        <x:v>44784.74118652747</x:v>
      </x:c>
      <x:c r="C8047" s="6">
        <x:v>134.07647289666667</x:v>
      </x:c>
      <x:c r="D8047" s="14" t="s">
        <x:v>94</x:v>
      </x:c>
      <x:c r="E8047" s="15">
        <x:v>44771.4697032593</x:v>
      </x:c>
      <x:c r="F8047" t="s">
        <x:v>99</x:v>
      </x:c>
      <x:c r="G8047" s="6">
        <x:v>76.04074053219153</x:v>
      </x:c>
      <x:c r="H8047" t="s">
        <x:v>97</x:v>
      </x:c>
      <x:c r="I8047" s="6">
        <x:v>28.083115459950477</x:v>
      </x:c>
      <x:c r="J8047" t="s">
        <x:v>95</x:v>
      </x:c>
      <x:c r="K8047" s="6">
        <x:v>1019</x:v>
      </x:c>
      <x:c r="L8047" t="s">
        <x:v>96</x:v>
      </x:c>
      <x:c r="M8047" t="s">
        <x:v>98</x:v>
      </x:c>
      <x:c r="N8047" s="8">
        <x:v>36.4</x:v>
      </x:c>
      <x:c r="O8047" s="8">
        <x:v>0</x:v>
      </x:c>
      <x:c r="Q8047">
        <x:v>0</x:v>
      </x:c>
      <x:c r="R8047" s="6">
        <x:v>23.628</x:v>
      </x:c>
      <x:c r="S8047" s="8">
        <x:v>89521.31672984906</x:v>
      </x:c>
      <x:c r="T8047" s="12">
        <x:v>303434.03854641394</x:v>
      </x:c>
      <x:c r="U8047" s="12">
        <x:v>24.5</x:v>
      </x:c>
      <x:c r="V8047" s="12">
        <x:v>64</x:v>
      </x:c>
      <x:c r="W8047" s="12">
        <x:f>NA()</x:f>
      </x:c>
    </x:row>
    <x:row r="8048">
      <x:c r="A8048">
        <x:v>493203</x:v>
      </x:c>
      <x:c r="B8048" s="1">
        <x:v>44784.74119830054</x:v>
      </x:c>
      <x:c r="C8048" s="6">
        <x:v>134.09342611</x:v>
      </x:c>
      <x:c r="D8048" s="14" t="s">
        <x:v>94</x:v>
      </x:c>
      <x:c r="E8048" s="15">
        <x:v>44771.4697032593</x:v>
      </x:c>
      <x:c r="F8048" t="s">
        <x:v>99</x:v>
      </x:c>
      <x:c r="G8048" s="6">
        <x:v>76.06494851849062</x:v>
      </x:c>
      <x:c r="H8048" t="s">
        <x:v>97</x:v>
      </x:c>
      <x:c r="I8048" s="6">
        <x:v>28.076197698229862</x:v>
      </x:c>
      <x:c r="J8048" t="s">
        <x:v>95</x:v>
      </x:c>
      <x:c r="K8048" s="6">
        <x:v>1019</x:v>
      </x:c>
      <x:c r="L8048" t="s">
        <x:v>96</x:v>
      </x:c>
      <x:c r="M8048" t="s">
        <x:v>98</x:v>
      </x:c>
      <x:c r="N8048" s="8">
        <x:v>36.4</x:v>
      </x:c>
      <x:c r="O8048" s="8">
        <x:v>0</x:v>
      </x:c>
      <x:c r="Q8048">
        <x:v>0</x:v>
      </x:c>
      <x:c r="R8048" s="6">
        <x:v>23.625</x:v>
      </x:c>
      <x:c r="S8048" s="8">
        <x:v>89522.77593719681</x:v>
      </x:c>
      <x:c r="T8048" s="12">
        <x:v>303444.9339304326</x:v>
      </x:c>
      <x:c r="U8048" s="12">
        <x:v>24.5</x:v>
      </x:c>
      <x:c r="V8048" s="12">
        <x:v>64</x:v>
      </x:c>
      <x:c r="W8048" s="12">
        <x:f>NA()</x:f>
      </x:c>
    </x:row>
    <x:row r="8049">
      <x:c r="A8049">
        <x:v>493214</x:v>
      </x:c>
      <x:c r="B8049" s="1">
        <x:v>44784.74121001708</x:v>
      </x:c>
      <x:c r="C8049" s="6">
        <x:v>134.11029792333332</x:v>
      </x:c>
      <x:c r="D8049" s="14" t="s">
        <x:v>94</x:v>
      </x:c>
      <x:c r="E8049" s="15">
        <x:v>44771.4697032593</x:v>
      </x:c>
      <x:c r="F8049" t="s">
        <x:v>99</x:v>
      </x:c>
      <x:c r="G8049" s="6">
        <x:v>76.05123404794176</x:v>
      </x:c>
      <x:c r="H8049" t="s">
        <x:v>97</x:v>
      </x:c>
      <x:c r="I8049" s="6">
        <x:v>28.07752109502144</x:v>
      </x:c>
      <x:c r="J8049" t="s">
        <x:v>95</x:v>
      </x:c>
      <x:c r="K8049" s="6">
        <x:v>1019</x:v>
      </x:c>
      <x:c r="L8049" t="s">
        <x:v>96</x:v>
      </x:c>
      <x:c r="M8049" t="s">
        <x:v>98</x:v>
      </x:c>
      <x:c r="N8049" s="8">
        <x:v>36.4</x:v>
      </x:c>
      <x:c r="O8049" s="8">
        <x:v>0</x:v>
      </x:c>
      <x:c r="Q8049">
        <x:v>0</x:v>
      </x:c>
      <x:c r="R8049" s="6">
        <x:v>23.627</x:v>
      </x:c>
      <x:c r="S8049" s="8">
        <x:v>89527.45712291087</x:v>
      </x:c>
      <x:c r="T8049" s="12">
        <x:v>303446.7980185313</x:v>
      </x:c>
      <x:c r="U8049" s="12">
        <x:v>24.5</x:v>
      </x:c>
      <x:c r="V8049" s="12">
        <x:v>64</x:v>
      </x:c>
      <x:c r="W8049" s="12">
        <x:f>NA()</x:f>
      </x:c>
    </x:row>
    <x:row r="8050">
      <x:c r="A8050">
        <x:v>493217</x:v>
      </x:c>
      <x:c r="B8050" s="1">
        <x:v>44784.741221158096</x:v>
      </x:c>
      <x:c r="C8050" s="6">
        <x:v>134.126340995</x:v>
      </x:c>
      <x:c r="D8050" s="14" t="s">
        <x:v>94</x:v>
      </x:c>
      <x:c r="E8050" s="15">
        <x:v>44771.4697032593</x:v>
      </x:c>
      <x:c r="F8050" t="s">
        <x:v>99</x:v>
      </x:c>
      <x:c r="G8050" s="6">
        <x:v>76.03082309015743</x:v>
      </x:c>
      <x:c r="H8050" t="s">
        <x:v>97</x:v>
      </x:c>
      <x:c r="I8050" s="6">
        <x:v>28.07929565062841</x:v>
      </x:c>
      <x:c r="J8050" t="s">
        <x:v>95</x:v>
      </x:c>
      <x:c r="K8050" s="6">
        <x:v>1019</x:v>
      </x:c>
      <x:c r="L8050" t="s">
        <x:v>96</x:v>
      </x:c>
      <x:c r="M8050" t="s">
        <x:v>98</x:v>
      </x:c>
      <x:c r="N8050" s="8">
        <x:v>36.4</x:v>
      </x:c>
      <x:c r="O8050" s="8">
        <x:v>0</x:v>
      </x:c>
      <x:c r="Q8050">
        <x:v>0</x:v>
      </x:c>
      <x:c r="R8050" s="6">
        <x:v>23.63</x:v>
      </x:c>
      <x:c r="S8050" s="8">
        <x:v>89519.06089427679</x:v>
      </x:c>
      <x:c r="T8050" s="12">
        <x:v>303448.41162080405</x:v>
      </x:c>
      <x:c r="U8050" s="12">
        <x:v>24.5</x:v>
      </x:c>
      <x:c r="V8050" s="12">
        <x:v>64</x:v>
      </x:c>
      <x:c r="W8050" s="12">
        <x:f>NA()</x:f>
      </x:c>
    </x:row>
    <x:row r="8051">
      <x:c r="A8051">
        <x:v>493226</x:v>
      </x:c>
      <x:c r="B8051" s="1">
        <x:v>44784.74123289935</x:v>
      </x:c>
      <x:c r="C8051" s="6">
        <x:v>134.14324840166665</x:v>
      </x:c>
      <x:c r="D8051" s="14" t="s">
        <x:v>94</x:v>
      </x:c>
      <x:c r="E8051" s="15">
        <x:v>44771.4697032593</x:v>
      </x:c>
      <x:c r="F8051" t="s">
        <x:v>99</x:v>
      </x:c>
      <x:c r="G8051" s="6">
        <x:v>76.07600623859668</x:v>
      </x:c>
      <x:c r="H8051" t="s">
        <x:v>97</x:v>
      </x:c>
      <x:c r="I8051" s="6">
        <x:v>28.087115737365366</x:v>
      </x:c>
      <x:c r="J8051" t="s">
        <x:v>95</x:v>
      </x:c>
      <x:c r="K8051" s="6">
        <x:v>1019</x:v>
      </x:c>
      <x:c r="L8051" t="s">
        <x:v>96</x:v>
      </x:c>
      <x:c r="M8051" t="s">
        <x:v>98</x:v>
      </x:c>
      <x:c r="N8051" s="8">
        <x:v>36.4</x:v>
      </x:c>
      <x:c r="O8051" s="8">
        <x:v>0</x:v>
      </x:c>
      <x:c r="Q8051">
        <x:v>0</x:v>
      </x:c>
      <x:c r="R8051" s="6">
        <x:v>23.622</x:v>
      </x:c>
      <x:c r="S8051" s="8">
        <x:v>89524.28450112227</x:v>
      </x:c>
      <x:c r="T8051" s="12">
        <x:v>303448.8910198453</x:v>
      </x:c>
      <x:c r="U8051" s="12">
        <x:v>24.5</x:v>
      </x:c>
      <x:c r="V8051" s="12">
        <x:v>64</x:v>
      </x:c>
      <x:c r="W8051" s="12">
        <x:f>NA()</x:f>
      </x:c>
    </x:row>
    <x:row r="8052">
      <x:c r="A8052">
        <x:v>493236</x:v>
      </x:c>
      <x:c r="B8052" s="1">
        <x:v>44784.74124464909</x:v>
      </x:c>
      <x:c r="C8052" s="6">
        <x:v>134.160168035</x:v>
      </x:c>
      <x:c r="D8052" s="14" t="s">
        <x:v>94</x:v>
      </x:c>
      <x:c r="E8052" s="15">
        <x:v>44771.4697032593</x:v>
      </x:c>
      <x:c r="F8052" t="s">
        <x:v>99</x:v>
      </x:c>
      <x:c r="G8052" s="6">
        <x:v>76.02991388134451</x:v>
      </x:c>
      <x:c r="H8052" t="s">
        <x:v>97</x:v>
      </x:c>
      <x:c r="I8052" s="6">
        <x:v>28.080528816942206</x:v>
      </x:c>
      <x:c r="J8052" t="s">
        <x:v>95</x:v>
      </x:c>
      <x:c r="K8052" s="6">
        <x:v>1019</x:v>
      </x:c>
      <x:c r="L8052" t="s">
        <x:v>96</x:v>
      </x:c>
      <x:c r="M8052" t="s">
        <x:v>98</x:v>
      </x:c>
      <x:c r="N8052" s="8">
        <x:v>36.4</x:v>
      </x:c>
      <x:c r="O8052" s="8">
        <x:v>0</x:v>
      </x:c>
      <x:c r="Q8052">
        <x:v>0</x:v>
      </x:c>
      <x:c r="R8052" s="6">
        <x:v>23.63</x:v>
      </x:c>
      <x:c r="S8052" s="8">
        <x:v>89519.9068822461</x:v>
      </x:c>
      <x:c r="T8052" s="12">
        <x:v>303455.0896210804</x:v>
      </x:c>
      <x:c r="U8052" s="12">
        <x:v>24.5</x:v>
      </x:c>
      <x:c r="V8052" s="12">
        <x:v>64</x:v>
      </x:c>
      <x:c r="W8052" s="12">
        <x:f>NA()</x:f>
      </x:c>
    </x:row>
    <x:row r="8053">
      <x:c r="A8053">
        <x:v>493245</x:v>
      </x:c>
      <x:c r="B8053" s="1">
        <x:v>44784.74125638511</x:v>
      </x:c>
      <x:c r="C8053" s="6">
        <x:v>134.17706790166667</x:v>
      </x:c>
      <x:c r="D8053" s="14" t="s">
        <x:v>94</x:v>
      </x:c>
      <x:c r="E8053" s="15">
        <x:v>44771.4697032593</x:v>
      </x:c>
      <x:c r="F8053" t="s">
        <x:v>99</x:v>
      </x:c>
      <x:c r="G8053" s="6">
        <x:v>76.04537834995963</x:v>
      </x:c>
      <x:c r="H8053" t="s">
        <x:v>97</x:v>
      </x:c>
      <x:c r="I8053" s="6">
        <x:v>28.085461486728036</x:v>
      </x:c>
      <x:c r="J8053" t="s">
        <x:v>95</x:v>
      </x:c>
      <x:c r="K8053" s="6">
        <x:v>1019</x:v>
      </x:c>
      <x:c r="L8053" t="s">
        <x:v>96</x:v>
      </x:c>
      <x:c r="M8053" t="s">
        <x:v>98</x:v>
      </x:c>
      <x:c r="N8053" s="8">
        <x:v>36.4</x:v>
      </x:c>
      <x:c r="O8053" s="8">
        <x:v>0</x:v>
      </x:c>
      <x:c r="Q8053">
        <x:v>0</x:v>
      </x:c>
      <x:c r="R8053" s="6">
        <x:v>23.627</x:v>
      </x:c>
      <x:c r="S8053" s="8">
        <x:v>89516.356554951</x:v>
      </x:c>
      <x:c r="T8053" s="12">
        <x:v>303441.9908333886</x:v>
      </x:c>
      <x:c r="U8053" s="12">
        <x:v>24.5</x:v>
      </x:c>
      <x:c r="V8053" s="12">
        <x:v>64</x:v>
      </x:c>
      <x:c r="W8053" s="12">
        <x:f>NA()</x:f>
      </x:c>
    </x:row>
    <x:row r="8054">
      <x:c r="A8054">
        <x:v>493243</x:v>
      </x:c>
      <x:c r="B8054" s="1">
        <x:v>44784.74126753421</x:v>
      </x:c>
      <x:c r="C8054" s="6">
        <x:v>134.19312260666666</x:v>
      </x:c>
      <x:c r="D8054" s="14" t="s">
        <x:v>94</x:v>
      </x:c>
      <x:c r="E8054" s="15">
        <x:v>44771.4697032593</x:v>
      </x:c>
      <x:c r="F8054" t="s">
        <x:v>99</x:v>
      </x:c>
      <x:c r="G8054" s="6">
        <x:v>76.07739663004993</x:v>
      </x:c>
      <x:c r="H8054" t="s">
        <x:v>97</x:v>
      </x:c>
      <x:c r="I8054" s="6">
        <x:v>28.05932443489064</x:v>
      </x:c>
      <x:c r="J8054" t="s">
        <x:v>95</x:v>
      </x:c>
      <x:c r="K8054" s="6">
        <x:v>1019</x:v>
      </x:c>
      <x:c r="L8054" t="s">
        <x:v>96</x:v>
      </x:c>
      <x:c r="M8054" t="s">
        <x:v>98</x:v>
      </x:c>
      <x:c r="N8054" s="8">
        <x:v>36.4</x:v>
      </x:c>
      <x:c r="O8054" s="8">
        <x:v>0</x:v>
      </x:c>
      <x:c r="Q8054">
        <x:v>0</x:v>
      </x:c>
      <x:c r="R8054" s="6">
        <x:v>23.625</x:v>
      </x:c>
      <x:c r="S8054" s="8">
        <x:v>89517.67134658807</x:v>
      </x:c>
      <x:c r="T8054" s="12">
        <x:v>303447.45767667564</x:v>
      </x:c>
      <x:c r="U8054" s="12">
        <x:v>24.5</x:v>
      </x:c>
      <x:c r="V8054" s="12">
        <x:v>64</x:v>
      </x:c>
      <x:c r="W8054" s="12">
        <x:f>NA()</x:f>
      </x:c>
    </x:row>
    <x:row r="8055">
      <x:c r="A8055">
        <x:v>493255</x:v>
      </x:c>
      <x:c r="B8055" s="1">
        <x:v>44784.74127928856</x:v>
      </x:c>
      <x:c r="C8055" s="6">
        <x:v>134.21004885666667</x:v>
      </x:c>
      <x:c r="D8055" s="14" t="s">
        <x:v>94</x:v>
      </x:c>
      <x:c r="E8055" s="15">
        <x:v>44771.4697032593</x:v>
      </x:c>
      <x:c r="F8055" t="s">
        <x:v>99</x:v>
      </x:c>
      <x:c r="G8055" s="6">
        <x:v>76.08794238109519</x:v>
      </x:c>
      <x:c r="H8055" t="s">
        <x:v>97</x:v>
      </x:c>
      <x:c r="I8055" s="6">
        <x:v>28.06230206343298</x:v>
      </x:c>
      <x:c r="J8055" t="s">
        <x:v>95</x:v>
      </x:c>
      <x:c r="K8055" s="6">
        <x:v>1019</x:v>
      </x:c>
      <x:c r="L8055" t="s">
        <x:v>96</x:v>
      </x:c>
      <x:c r="M8055" t="s">
        <x:v>98</x:v>
      </x:c>
      <x:c r="N8055" s="8">
        <x:v>36.4</x:v>
      </x:c>
      <x:c r="O8055" s="8">
        <x:v>0</x:v>
      </x:c>
      <x:c r="Q8055">
        <x:v>0</x:v>
      </x:c>
      <x:c r="R8055" s="6">
        <x:v>23.622999999999998</x:v>
      </x:c>
      <x:c r="S8055" s="8">
        <x:v>89513.92278418966</x:v>
      </x:c>
      <x:c r="T8055" s="12">
        <x:v>303458.5681834289</x:v>
      </x:c>
      <x:c r="U8055" s="12">
        <x:v>24.5</x:v>
      </x:c>
      <x:c r="V8055" s="12">
        <x:v>64</x:v>
      </x:c>
      <x:c r="W8055" s="12">
        <x:f>NA()</x:f>
      </x:c>
    </x:row>
    <x:row r="8056">
      <x:c r="A8056">
        <x:v>493263</x:v>
      </x:c>
      <x:c r="B8056" s="1">
        <x:v>44784.741290986225</x:v>
      </x:c>
      <x:c r="C8056" s="6">
        <x:v>134.22689349833334</x:v>
      </x:c>
      <x:c r="D8056" s="14" t="s">
        <x:v>94</x:v>
      </x:c>
      <x:c r="E8056" s="15">
        <x:v>44771.4697032593</x:v>
      </x:c>
      <x:c r="F8056" t="s">
        <x:v>99</x:v>
      </x:c>
      <x:c r="G8056" s="6">
        <x:v>76.09711391930442</x:v>
      </x:c>
      <x:c r="H8056" t="s">
        <x:v>97</x:v>
      </x:c>
      <x:c r="I8056" s="6">
        <x:v>28.067144475087844</x:v>
      </x:c>
      <x:c r="J8056" t="s">
        <x:v>95</x:v>
      </x:c>
      <x:c r="K8056" s="6">
        <x:v>1019</x:v>
      </x:c>
      <x:c r="L8056" t="s">
        <x:v>96</x:v>
      </x:c>
      <x:c r="M8056" t="s">
        <x:v>98</x:v>
      </x:c>
      <x:c r="N8056" s="8">
        <x:v>36.4</x:v>
      </x:c>
      <x:c r="O8056" s="8">
        <x:v>0</x:v>
      </x:c>
      <x:c r="Q8056">
        <x:v>0</x:v>
      </x:c>
      <x:c r="R8056" s="6">
        <x:v>23.621</x:v>
      </x:c>
      <x:c r="S8056" s="8">
        <x:v>89520.28097688819</x:v>
      </x:c>
      <x:c r="T8056" s="12">
        <x:v>303456.5752108256</x:v>
      </x:c>
      <x:c r="U8056" s="12">
        <x:v>24.5</x:v>
      </x:c>
      <x:c r="V8056" s="12">
        <x:v>64</x:v>
      </x:c>
      <x:c r="W8056" s="12">
        <x:f>NA()</x:f>
      </x:c>
    </x:row>
    <x:row r="8057">
      <x:c r="A8057">
        <x:v>493266</x:v>
      </x:c>
      <x:c r="B8057" s="1">
        <x:v>44784.74130213176</x:v>
      </x:c>
      <x:c r="C8057" s="6">
        <x:v>134.24294307166667</x:v>
      </x:c>
      <x:c r="D8057" s="14" t="s">
        <x:v>94</x:v>
      </x:c>
      <x:c r="E8057" s="15">
        <x:v>44771.4697032593</x:v>
      </x:c>
      <x:c r="F8057" t="s">
        <x:v>99</x:v>
      </x:c>
      <x:c r="G8057" s="6">
        <x:v>76.09652088128713</x:v>
      </x:c>
      <x:c r="H8057" t="s">
        <x:v>97</x:v>
      </x:c>
      <x:c r="I8057" s="6">
        <x:v>28.0852208685219</x:v>
      </x:c>
      <x:c r="J8057" t="s">
        <x:v>95</x:v>
      </x:c>
      <x:c r="K8057" s="6">
        <x:v>1019</x:v>
      </x:c>
      <x:c r="L8057" t="s">
        <x:v>96</x:v>
      </x:c>
      <x:c r="M8057" t="s">
        <x:v>98</x:v>
      </x:c>
      <x:c r="N8057" s="8">
        <x:v>36.4</x:v>
      </x:c>
      <x:c r="O8057" s="8">
        <x:v>0</x:v>
      </x:c>
      <x:c r="Q8057">
        <x:v>0</x:v>
      </x:c>
      <x:c r="R8057" s="6">
        <x:v>23.619</x:v>
      </x:c>
      <x:c r="S8057" s="8">
        <x:v>89517.0289615182</x:v>
      </x:c>
      <x:c r="T8057" s="12">
        <x:v>303453.4700358592</x:v>
      </x:c>
      <x:c r="U8057" s="12">
        <x:v>24.5</x:v>
      </x:c>
      <x:c r="V8057" s="12">
        <x:v>64</x:v>
      </x:c>
      <x:c r="W8057" s="12">
        <x:f>NA()</x:f>
      </x:c>
    </x:row>
    <x:row r="8058">
      <x:c r="A8058">
        <x:v>493273</x:v>
      </x:c>
      <x:c r="B8058" s="1">
        <x:v>44784.74131388905</x:v>
      </x:c>
      <x:c r="C8058" s="6">
        <x:v>134.25987356166667</x:v>
      </x:c>
      <x:c r="D8058" s="14" t="s">
        <x:v>94</x:v>
      </x:c>
      <x:c r="E8058" s="15">
        <x:v>44771.4697032593</x:v>
      </x:c>
      <x:c r="F8058" t="s">
        <x:v>99</x:v>
      </x:c>
      <x:c r="G8058" s="6">
        <x:v>76.07460529764083</x:v>
      </x:c>
      <x:c r="H8058" t="s">
        <x:v>97</x:v>
      </x:c>
      <x:c r="I8058" s="6">
        <x:v>28.080378430782275</x:v>
      </x:c>
      <x:c r="J8058" t="s">
        <x:v>95</x:v>
      </x:c>
      <x:c r="K8058" s="6">
        <x:v>1019</x:v>
      </x:c>
      <x:c r="L8058" t="s">
        <x:v>96</x:v>
      </x:c>
      <x:c r="M8058" t="s">
        <x:v>98</x:v>
      </x:c>
      <x:c r="N8058" s="8">
        <x:v>36.4</x:v>
      </x:c>
      <x:c r="O8058" s="8">
        <x:v>0</x:v>
      </x:c>
      <x:c r="Q8058">
        <x:v>0</x:v>
      </x:c>
      <x:c r="R8058" s="6">
        <x:v>23.622999999999998</x:v>
      </x:c>
      <x:c r="S8058" s="8">
        <x:v>89512.36318392864</x:v>
      </x:c>
      <x:c r="T8058" s="12">
        <x:v>303446.4713201509</x:v>
      </x:c>
      <x:c r="U8058" s="12">
        <x:v>24.5</x:v>
      </x:c>
      <x:c r="V8058" s="12">
        <x:v>64</x:v>
      </x:c>
      <x:c r="W8058" s="12">
        <x:f>NA()</x:f>
      </x:c>
    </x:row>
    <x:row r="8059">
      <x:c r="A8059">
        <x:v>493281</x:v>
      </x:c>
      <x:c r="B8059" s="1">
        <x:v>44784.74132561198</x:v>
      </x:c>
      <x:c r="C8059" s="6">
        <x:v>134.27675458333334</x:v>
      </x:c>
      <x:c r="D8059" s="14" t="s">
        <x:v>94</x:v>
      </x:c>
      <x:c r="E8059" s="15">
        <x:v>44771.4697032593</x:v>
      </x:c>
      <x:c r="F8059" t="s">
        <x:v>99</x:v>
      </x:c>
      <x:c r="G8059" s="6">
        <x:v>76.07941615875062</x:v>
      </x:c>
      <x:c r="H8059" t="s">
        <x:v>97</x:v>
      </x:c>
      <x:c r="I8059" s="6">
        <x:v>28.056587425126963</x:v>
      </x:c>
      <x:c r="J8059" t="s">
        <x:v>95</x:v>
      </x:c>
      <x:c r="K8059" s="6">
        <x:v>1019</x:v>
      </x:c>
      <x:c r="L8059" t="s">
        <x:v>96</x:v>
      </x:c>
      <x:c r="M8059" t="s">
        <x:v>98</x:v>
      </x:c>
      <x:c r="N8059" s="8">
        <x:v>36.4</x:v>
      </x:c>
      <x:c r="O8059" s="8">
        <x:v>0</x:v>
      </x:c>
      <x:c r="Q8059">
        <x:v>0</x:v>
      </x:c>
      <x:c r="R8059" s="6">
        <x:v>23.625</x:v>
      </x:c>
      <x:c r="S8059" s="8">
        <x:v>89504.30668596322</x:v>
      </x:c>
      <x:c r="T8059" s="12">
        <x:v>303450.85518898536</x:v>
      </x:c>
      <x:c r="U8059" s="12">
        <x:v>24.5</x:v>
      </x:c>
      <x:c r="V8059" s="12">
        <x:v>64</x:v>
      </x:c>
      <x:c r="W8059" s="12">
        <x:f>NA()</x:f>
      </x:c>
    </x:row>
    <x:row r="8060">
      <x:c r="A8060">
        <x:v>493291</x:v>
      </x:c>
      <x:c r="B8060" s="1">
        <x:v>44784.74133736082</x:v>
      </x:c>
      <x:c r="C8060" s="6">
        <x:v>134.29367292333333</x:v>
      </x:c>
      <x:c r="D8060" s="14" t="s">
        <x:v>94</x:v>
      </x:c>
      <x:c r="E8060" s="15">
        <x:v>44771.4697032593</x:v>
      </x:c>
      <x:c r="F8060" t="s">
        <x:v>99</x:v>
      </x:c>
      <x:c r="G8060" s="6">
        <x:v>76.12292208427617</x:v>
      </x:c>
      <x:c r="H8060" t="s">
        <x:v>97</x:v>
      </x:c>
      <x:c r="I8060" s="6">
        <x:v>28.066723395535973</x:v>
      </x:c>
      <x:c r="J8060" t="s">
        <x:v>95</x:v>
      </x:c>
      <x:c r="K8060" s="6">
        <x:v>1019</x:v>
      </x:c>
      <x:c r="L8060" t="s">
        <x:v>96</x:v>
      </x:c>
      <x:c r="M8060" t="s">
        <x:v>98</x:v>
      </x:c>
      <x:c r="N8060" s="8">
        <x:v>36.4</x:v>
      </x:c>
      <x:c r="O8060" s="8">
        <x:v>0</x:v>
      </x:c>
      <x:c r="Q8060">
        <x:v>0</x:v>
      </x:c>
      <x:c r="R8060" s="6">
        <x:v>23.616999999999997</x:v>
      </x:c>
      <x:c r="S8060" s="8">
        <x:v>89510.16063047387</x:v>
      </x:c>
      <x:c r="T8060" s="12">
        <x:v>303459.332230384</x:v>
      </x:c>
      <x:c r="U8060" s="12">
        <x:v>24.5</x:v>
      </x:c>
      <x:c r="V8060" s="12">
        <x:v>64</x:v>
      </x:c>
      <x:c r="W8060" s="12">
        <x:f>NA()</x:f>
      </x:c>
    </x:row>
    <x:row r="8061">
      <x:c r="A8061">
        <x:v>493294</x:v>
      </x:c>
      <x:c r="B8061" s="1">
        <x:v>44784.741348530224</x:v>
      </x:c>
      <x:c r="C8061" s="6">
        <x:v>134.30975686333332</x:v>
      </x:c>
      <x:c r="D8061" s="14" t="s">
        <x:v>94</x:v>
      </x:c>
      <x:c r="E8061" s="15">
        <x:v>44771.4697032593</x:v>
      </x:c>
      <x:c r="F8061" t="s">
        <x:v>99</x:v>
      </x:c>
      <x:c r="G8061" s="6">
        <x:v>76.09291636042111</x:v>
      </x:c>
      <x:c r="H8061" t="s">
        <x:v>97</x:v>
      </x:c>
      <x:c r="I8061" s="6">
        <x:v>28.064196919335245</x:v>
      </x:c>
      <x:c r="J8061" t="s">
        <x:v>95</x:v>
      </x:c>
      <x:c r="K8061" s="6">
        <x:v>1019</x:v>
      </x:c>
      <x:c r="L8061" t="s">
        <x:v>96</x:v>
      </x:c>
      <x:c r="M8061" t="s">
        <x:v>98</x:v>
      </x:c>
      <x:c r="N8061" s="8">
        <x:v>36.4</x:v>
      </x:c>
      <x:c r="O8061" s="8">
        <x:v>0</x:v>
      </x:c>
      <x:c r="Q8061">
        <x:v>0</x:v>
      </x:c>
      <x:c r="R8061" s="6">
        <x:v>23.622</x:v>
      </x:c>
      <x:c r="S8061" s="8">
        <x:v>89513.34692492153</x:v>
      </x:c>
      <x:c r="T8061" s="12">
        <x:v>303456.5964164711</x:v>
      </x:c>
      <x:c r="U8061" s="12">
        <x:v>24.5</x:v>
      </x:c>
      <x:c r="V8061" s="12">
        <x:v>64</x:v>
      </x:c>
      <x:c r="W8061" s="12">
        <x:f>NA()</x:f>
      </x:c>
    </x:row>
    <x:row r="8062">
      <x:c r="A8062">
        <x:v>493305</x:v>
      </x:c>
      <x:c r="B8062" s="1">
        <x:v>44784.74136029835</x:v>
      </x:c>
      <x:c r="C8062" s="6">
        <x:v>134.32670296</x:v>
      </x:c>
      <x:c r="D8062" s="14" t="s">
        <x:v>94</x:v>
      </x:c>
      <x:c r="E8062" s="15">
        <x:v>44771.4697032593</x:v>
      </x:c>
      <x:c r="F8062" t="s">
        <x:v>99</x:v>
      </x:c>
      <x:c r="G8062" s="6">
        <x:v>76.08704119163068</x:v>
      </x:c>
      <x:c r="H8062" t="s">
        <x:v>97</x:v>
      </x:c>
      <x:c r="I8062" s="6">
        <x:v>28.089431689627872</x:v>
      </x:c>
      <x:c r="J8062" t="s">
        <x:v>95</x:v>
      </x:c>
      <x:c r="K8062" s="6">
        <x:v>1019</x:v>
      </x:c>
      <x:c r="L8062" t="s">
        <x:v>96</x:v>
      </x:c>
      <x:c r="M8062" t="s">
        <x:v>98</x:v>
      </x:c>
      <x:c r="N8062" s="8">
        <x:v>36.4</x:v>
      </x:c>
      <x:c r="O8062" s="8">
        <x:v>0</x:v>
      </x:c>
      <x:c r="Q8062">
        <x:v>0</x:v>
      </x:c>
      <x:c r="R8062" s="6">
        <x:v>23.619999999999997</x:v>
      </x:c>
      <x:c r="S8062" s="8">
        <x:v>89504.21535523338</x:v>
      </x:c>
      <x:c r="T8062" s="12">
        <x:v>303458.38078949886</x:v>
      </x:c>
      <x:c r="U8062" s="12">
        <x:v>24.5</x:v>
      </x:c>
      <x:c r="V8062" s="12">
        <x:v>64</x:v>
      </x:c>
      <x:c r="W8062" s="12">
        <x:f>NA()</x:f>
      </x:c>
    </x:row>
    <x:row r="8063">
      <x:c r="A8063">
        <x:v>493310</x:v>
      </x:c>
      <x:c r="B8063" s="1">
        <x:v>44784.741372047814</x:v>
      </x:c>
      <x:c r="C8063" s="6">
        <x:v>134.34362218833334</x:v>
      </x:c>
      <x:c r="D8063" s="14" t="s">
        <x:v>94</x:v>
      </x:c>
      <x:c r="E8063" s="15">
        <x:v>44771.4697032593</x:v>
      </x:c>
      <x:c r="F8063" t="s">
        <x:v>99</x:v>
      </x:c>
      <x:c r="G8063" s="6">
        <x:v>76.07063712752576</x:v>
      </x:c>
      <x:c r="H8063" t="s">
        <x:v>97</x:v>
      </x:c>
      <x:c r="I8063" s="6">
        <x:v>28.09439444985719</x:v>
      </x:c>
      <x:c r="J8063" t="s">
        <x:v>95</x:v>
      </x:c>
      <x:c r="K8063" s="6">
        <x:v>1019</x:v>
      </x:c>
      <x:c r="L8063" t="s">
        <x:v>96</x:v>
      </x:c>
      <x:c r="M8063" t="s">
        <x:v>98</x:v>
      </x:c>
      <x:c r="N8063" s="8">
        <x:v>36.4</x:v>
      </x:c>
      <x:c r="O8063" s="8">
        <x:v>0</x:v>
      </x:c>
      <x:c r="Q8063">
        <x:v>0</x:v>
      </x:c>
      <x:c r="R8063" s="6">
        <x:v>23.622</x:v>
      </x:c>
      <x:c r="S8063" s="8">
        <x:v>89509.15839273954</x:v>
      </x:c>
      <x:c r="T8063" s="12">
        <x:v>303462.0644209808</x:v>
      </x:c>
      <x:c r="U8063" s="12">
        <x:v>24.5</x:v>
      </x:c>
      <x:c r="V8063" s="12">
        <x:v>64</x:v>
      </x:c>
      <x:c r="W8063" s="12">
        <x:f>NA()</x:f>
      </x:c>
    </x:row>
    <x:row r="8064">
      <x:c r="A8064">
        <x:v>493317</x:v>
      </x:c>
      <x:c r="B8064" s="1">
        <x:v>44784.741383211185</x:v>
      </x:c>
      <x:c r="C8064" s="6">
        <x:v>134.35969744833332</x:v>
      </x:c>
      <x:c r="D8064" s="14" t="s">
        <x:v>94</x:v>
      </x:c>
      <x:c r="E8064" s="15">
        <x:v>44771.4697032593</x:v>
      </x:c>
      <x:c r="F8064" t="s">
        <x:v>99</x:v>
      </x:c>
      <x:c r="G8064" s="6">
        <x:v>76.10633489431592</x:v>
      </x:c>
      <x:c r="H8064" t="s">
        <x:v>97</x:v>
      </x:c>
      <x:c r="I8064" s="6">
        <x:v>28.080558894175283</x:v>
      </x:c>
      <x:c r="J8064" t="s">
        <x:v>95</x:v>
      </x:c>
      <x:c r="K8064" s="6">
        <x:v>1019</x:v>
      </x:c>
      <x:c r="L8064" t="s">
        <x:v>96</x:v>
      </x:c>
      <x:c r="M8064" t="s">
        <x:v>98</x:v>
      </x:c>
      <x:c r="N8064" s="8">
        <x:v>36.4</x:v>
      </x:c>
      <x:c r="O8064" s="8">
        <x:v>0</x:v>
      </x:c>
      <x:c r="Q8064">
        <x:v>0</x:v>
      </x:c>
      <x:c r="R8064" s="6">
        <x:v>23.618</x:v>
      </x:c>
      <x:c r="S8064" s="8">
        <x:v>89505.46910651423</x:v>
      </x:c>
      <x:c r="T8064" s="12">
        <x:v>303462.8605078798</x:v>
      </x:c>
      <x:c r="U8064" s="12">
        <x:v>24.5</x:v>
      </x:c>
      <x:c r="V8064" s="12">
        <x:v>64</x:v>
      </x:c>
      <x:c r="W8064" s="12">
        <x:f>NA()</x:f>
      </x:c>
    </x:row>
    <x:row r="8065">
      <x:c r="A8065">
        <x:v>493327</x:v>
      </x:c>
      <x:c r="B8065" s="1">
        <x:v>44784.741394971454</x:v>
      </x:c>
      <x:c r="C8065" s="6">
        <x:v>134.37663222666666</x:v>
      </x:c>
      <x:c r="D8065" s="14" t="s">
        <x:v>94</x:v>
      </x:c>
      <x:c r="E8065" s="15">
        <x:v>44771.4697032593</x:v>
      </x:c>
      <x:c r="F8065" t="s">
        <x:v>99</x:v>
      </x:c>
      <x:c r="G8065" s="6">
        <x:v>76.0925003738826</x:v>
      </x:c>
      <x:c r="H8065" t="s">
        <x:v>97</x:v>
      </x:c>
      <x:c r="I8065" s="6">
        <x:v>28.082032678913947</x:v>
      </x:c>
      <x:c r="J8065" t="s">
        <x:v>95</x:v>
      </x:c>
      <x:c r="K8065" s="6">
        <x:v>1019</x:v>
      </x:c>
      <x:c r="L8065" t="s">
        <x:v>96</x:v>
      </x:c>
      <x:c r="M8065" t="s">
        <x:v>98</x:v>
      </x:c>
      <x:c r="N8065" s="8">
        <x:v>36.4</x:v>
      </x:c>
      <x:c r="O8065" s="8">
        <x:v>0</x:v>
      </x:c>
      <x:c r="Q8065">
        <x:v>0</x:v>
      </x:c>
      <x:c r="R8065" s="6">
        <x:v>23.619999999999997</x:v>
      </x:c>
      <x:c r="S8065" s="8">
        <x:v>89503.25921608854</x:v>
      </x:c>
      <x:c r="T8065" s="12">
        <x:v>303456.99204265425</x:v>
      </x:c>
      <x:c r="U8065" s="12">
        <x:v>24.5</x:v>
      </x:c>
      <x:c r="V8065" s="12">
        <x:v>64</x:v>
      </x:c>
      <x:c r="W8065" s="12">
        <x:f>NA()</x:f>
      </x:c>
    </x:row>
    <x:row r="8066">
      <x:c r="A8066">
        <x:v>493332</x:v>
      </x:c>
      <x:c r="B8066" s="1">
        <x:v>44784.741406767</x:v>
      </x:c>
      <x:c r="C8066" s="6">
        <x:v>134.39361781166667</x:v>
      </x:c>
      <x:c r="D8066" s="14" t="s">
        <x:v>94</x:v>
      </x:c>
      <x:c r="E8066" s="15">
        <x:v>44771.4697032593</x:v>
      </x:c>
      <x:c r="F8066" t="s">
        <x:v>99</x:v>
      </x:c>
      <x:c r="G8066" s="6">
        <x:v>76.13350217216768</x:v>
      </x:c>
      <x:c r="H8066" t="s">
        <x:v>97</x:v>
      </x:c>
      <x:c r="I8066" s="6">
        <x:v>28.078303102461177</x:v>
      </x:c>
      <x:c r="J8066" t="s">
        <x:v>95</x:v>
      </x:c>
      <x:c r="K8066" s="6">
        <x:v>1019</x:v>
      </x:c>
      <x:c r="L8066" t="s">
        <x:v>96</x:v>
      </x:c>
      <x:c r="M8066" t="s">
        <x:v>98</x:v>
      </x:c>
      <x:c r="N8066" s="8">
        <x:v>36.4</x:v>
      </x:c>
      <x:c r="O8066" s="8">
        <x:v>0</x:v>
      </x:c>
      <x:c r="Q8066">
        <x:v>0</x:v>
      </x:c>
      <x:c r="R8066" s="6">
        <x:v>23.614</x:v>
      </x:c>
      <x:c r="S8066" s="8">
        <x:v>89499.91148266502</x:v>
      </x:c>
      <x:c r="T8066" s="12">
        <x:v>303458.22197871463</x:v>
      </x:c>
      <x:c r="U8066" s="12">
        <x:v>24.5</x:v>
      </x:c>
      <x:c r="V8066" s="12">
        <x:v>64</x:v>
      </x:c>
      <x:c r="W8066" s="12">
        <x:f>NA()</x:f>
      </x:c>
    </x:row>
    <x:row r="8067">
      <x:c r="A8067">
        <x:v>493338</x:v>
      </x:c>
      <x:c r="B8067" s="1">
        <x:v>44784.74141790195</x:v>
      </x:c>
      <x:c r="C8067" s="6">
        <x:v>134.40965213666667</x:v>
      </x:c>
      <x:c r="D8067" s="14" t="s">
        <x:v>94</x:v>
      </x:c>
      <x:c r="E8067" s="15">
        <x:v>44771.4697032593</x:v>
      </x:c>
      <x:c r="F8067" t="s">
        <x:v>99</x:v>
      </x:c>
      <x:c r="G8067" s="6">
        <x:v>76.12082022891228</x:v>
      </x:c>
      <x:c r="H8067" t="s">
        <x:v>97</x:v>
      </x:c>
      <x:c r="I8067" s="6">
        <x:v>28.086845041751076</x:v>
      </x:c>
      <x:c r="J8067" t="s">
        <x:v>95</x:v>
      </x:c>
      <x:c r="K8067" s="6">
        <x:v>1019</x:v>
      </x:c>
      <x:c r="L8067" t="s">
        <x:v>96</x:v>
      </x:c>
      <x:c r="M8067" t="s">
        <x:v>98</x:v>
      </x:c>
      <x:c r="N8067" s="8">
        <x:v>36.4</x:v>
      </x:c>
      <x:c r="O8067" s="8">
        <x:v>0</x:v>
      </x:c>
      <x:c r="Q8067">
        <x:v>0</x:v>
      </x:c>
      <x:c r="R8067" s="6">
        <x:v>23.615</x:v>
      </x:c>
      <x:c r="S8067" s="8">
        <x:v>89495.89758847671</x:v>
      </x:c>
      <x:c r="T8067" s="12">
        <x:v>303454.34258133837</x:v>
      </x:c>
      <x:c r="U8067" s="12">
        <x:v>24.5</x:v>
      </x:c>
      <x:c r="V8067" s="12">
        <x:v>64</x:v>
      </x:c>
      <x:c r="W8067" s="12">
        <x:f>NA()</x:f>
      </x:c>
    </x:row>
    <x:row r="8068">
      <x:c r="A8068">
        <x:v>493344</x:v>
      </x:c>
      <x:c r="B8068" s="1">
        <x:v>44784.741429635294</x:v>
      </x:c>
      <x:c r="C8068" s="6">
        <x:v>134.42654816833334</x:v>
      </x:c>
      <x:c r="D8068" s="14" t="s">
        <x:v>94</x:v>
      </x:c>
      <x:c r="E8068" s="15">
        <x:v>44771.4697032593</x:v>
      </x:c>
      <x:c r="F8068" t="s">
        <x:v>99</x:v>
      </x:c>
      <x:c r="G8068" s="6">
        <x:v>76.15263586115773</x:v>
      </x:c>
      <x:c r="H8068" t="s">
        <x:v>97</x:v>
      </x:c>
      <x:c r="I8068" s="6">
        <x:v>28.078303102461177</x:v>
      </x:c>
      <x:c r="J8068" t="s">
        <x:v>95</x:v>
      </x:c>
      <x:c r="K8068" s="6">
        <x:v>1019</x:v>
      </x:c>
      <x:c r="L8068" t="s">
        <x:v>96</x:v>
      </x:c>
      <x:c r="M8068" t="s">
        <x:v>98</x:v>
      </x:c>
      <x:c r="N8068" s="8">
        <x:v>36.4</x:v>
      </x:c>
      <x:c r="O8068" s="8">
        <x:v>0</x:v>
      </x:c>
      <x:c r="Q8068">
        <x:v>0</x:v>
      </x:c>
      <x:c r="R8068" s="6">
        <x:v>23.611</x:v>
      </x:c>
      <x:c r="S8068" s="8">
        <x:v>89497.80422320333</x:v>
      </x:c>
      <x:c r="T8068" s="12">
        <x:v>303465.48060442496</x:v>
      </x:c>
      <x:c r="U8068" s="12">
        <x:v>24.5</x:v>
      </x:c>
      <x:c r="V8068" s="12">
        <x:v>64</x:v>
      </x:c>
      <x:c r="W8068" s="12">
        <x:f>NA()</x:f>
      </x:c>
    </x:row>
    <x:row r="8069">
      <x:c r="A8069">
        <x:v>493351</x:v>
      </x:c>
      <x:c r="B8069" s="1">
        <x:v>44784.74144137099</x:v>
      </x:c>
      <x:c r="C8069" s="6">
        <x:v>134.44344755833333</x:v>
      </x:c>
      <x:c r="D8069" s="14" t="s">
        <x:v>94</x:v>
      </x:c>
      <x:c r="E8069" s="15">
        <x:v>44771.4697032593</x:v>
      </x:c>
      <x:c r="F8069" t="s">
        <x:v>99</x:v>
      </x:c>
      <x:c r="G8069" s="6">
        <x:v>76.11042294948479</x:v>
      </x:c>
      <x:c r="H8069" t="s">
        <x:v>97</x:v>
      </x:c>
      <x:c r="I8069" s="6">
        <x:v>28.08365685059971</x:v>
      </x:c>
      <x:c r="J8069" t="s">
        <x:v>95</x:v>
      </x:c>
      <x:c r="K8069" s="6">
        <x:v>1019</x:v>
      </x:c>
      <x:c r="L8069" t="s">
        <x:v>96</x:v>
      </x:c>
      <x:c r="M8069" t="s">
        <x:v>98</x:v>
      </x:c>
      <x:c r="N8069" s="8">
        <x:v>36.4</x:v>
      </x:c>
      <x:c r="O8069" s="8">
        <x:v>0</x:v>
      </x:c>
      <x:c r="Q8069">
        <x:v>0</x:v>
      </x:c>
      <x:c r="R8069" s="6">
        <x:v>23.616999999999997</x:v>
      </x:c>
      <x:c r="S8069" s="8">
        <x:v>89494.63298248958</x:v>
      </x:c>
      <x:c r="T8069" s="12">
        <x:v>303452.81863891485</x:v>
      </x:c>
      <x:c r="U8069" s="12">
        <x:v>24.5</x:v>
      </x:c>
      <x:c r="V8069" s="12">
        <x:v>64</x:v>
      </x:c>
      <x:c r="W8069" s="12">
        <x:f>NA()</x:f>
      </x:c>
    </x:row>
    <x:row r="8070">
      <x:c r="A8070">
        <x:v>493361</x:v>
      </x:c>
      <x:c r="B8070" s="1">
        <x:v>44784.74145310568</x:v>
      </x:c>
      <x:c r="C8070" s="6">
        <x:v>134.46034551333332</x:v>
      </x:c>
      <x:c r="D8070" s="14" t="s">
        <x:v>94</x:v>
      </x:c>
      <x:c r="E8070" s="15">
        <x:v>44771.4697032593</x:v>
      </x:c>
      <x:c r="F8070" t="s">
        <x:v>99</x:v>
      </x:c>
      <x:c r="G8070" s="6">
        <x:v>76.12443904024155</x:v>
      </x:c>
      <x:c r="H8070" t="s">
        <x:v>97</x:v>
      </x:c>
      <x:c r="I8070" s="6">
        <x:v>28.081942447176516</x:v>
      </x:c>
      <x:c r="J8070" t="s">
        <x:v>95</x:v>
      </x:c>
      <x:c r="K8070" s="6">
        <x:v>1019</x:v>
      </x:c>
      <x:c r="L8070" t="s">
        <x:v>96</x:v>
      </x:c>
      <x:c r="M8070" t="s">
        <x:v>98</x:v>
      </x:c>
      <x:c r="N8070" s="8">
        <x:v>36.4</x:v>
      </x:c>
      <x:c r="O8070" s="8">
        <x:v>0</x:v>
      </x:c>
      <x:c r="Q8070">
        <x:v>0</x:v>
      </x:c>
      <x:c r="R8070" s="6">
        <x:v>23.615</x:v>
      </x:c>
      <x:c r="S8070" s="8">
        <x:v>89483.57085132133</x:v>
      </x:c>
      <x:c r="T8070" s="12">
        <x:v>303465.2385318848</x:v>
      </x:c>
      <x:c r="U8070" s="12">
        <x:v>24.5</x:v>
      </x:c>
      <x:c r="V8070" s="12">
        <x:v>64</x:v>
      </x:c>
      <x:c r="W8070" s="12">
        <x:f>NA()</x:f>
      </x:c>
    </x:row>
    <x:row r="8071">
      <x:c r="A8071">
        <x:v>493369</x:v>
      </x:c>
      <x:c r="B8071" s="1">
        <x:v>44784.74146430691</x:v>
      </x:c>
      <x:c r="C8071" s="6">
        <x:v>134.47647529833333</x:v>
      </x:c>
      <x:c r="D8071" s="14" t="s">
        <x:v>94</x:v>
      </x:c>
      <x:c r="E8071" s="15">
        <x:v>44771.4697032593</x:v>
      </x:c>
      <x:c r="F8071" t="s">
        <x:v>99</x:v>
      </x:c>
      <x:c r="G8071" s="6">
        <x:v>76.13179239861334</x:v>
      </x:c>
      <x:c r="H8071" t="s">
        <x:v>97</x:v>
      </x:c>
      <x:c r="I8071" s="6">
        <x:v>28.080619048641893</x:v>
      </x:c>
      <x:c r="J8071" t="s">
        <x:v>95</x:v>
      </x:c>
      <x:c r="K8071" s="6">
        <x:v>1019</x:v>
      </x:c>
      <x:c r="L8071" t="s">
        <x:v>96</x:v>
      </x:c>
      <x:c r="M8071" t="s">
        <x:v>98</x:v>
      </x:c>
      <x:c r="N8071" s="8">
        <x:v>36.4</x:v>
      </x:c>
      <x:c r="O8071" s="8">
        <x:v>0</x:v>
      </x:c>
      <x:c r="Q8071">
        <x:v>0</x:v>
      </x:c>
      <x:c r="R8071" s="6">
        <x:v>23.614</x:v>
      </x:c>
      <x:c r="S8071" s="8">
        <x:v>89481.35048867065</x:v>
      </x:c>
      <x:c r="T8071" s="12">
        <x:v>303467.3995552048</x:v>
      </x:c>
      <x:c r="U8071" s="12">
        <x:v>24.5</x:v>
      </x:c>
      <x:c r="V8071" s="12">
        <x:v>64</x:v>
      </x:c>
      <x:c r="W8071" s="12">
        <x:f>NA()</x:f>
      </x:c>
    </x:row>
    <x:row r="8072">
      <x:c r="A8072">
        <x:v>493377</x:v>
      </x:c>
      <x:c r="B8072" s="1">
        <x:v>44784.74147610685</x:v>
      </x:c>
      <x:c r="C8072" s="6">
        <x:v>134.49346719833332</x:v>
      </x:c>
      <x:c r="D8072" s="14" t="s">
        <x:v>94</x:v>
      </x:c>
      <x:c r="E8072" s="15">
        <x:v>44771.4697032593</x:v>
      </x:c>
      <x:c r="F8072" t="s">
        <x:v>99</x:v>
      </x:c>
      <x:c r="G8072" s="6">
        <x:v>76.13781420498866</x:v>
      </x:c>
      <x:c r="H8072" t="s">
        <x:v>97</x:v>
      </x:c>
      <x:c r="I8072" s="6">
        <x:v>28.081100284411605</x:v>
      </x:c>
      <x:c r="J8072" t="s">
        <x:v>95</x:v>
      </x:c>
      <x:c r="K8072" s="6">
        <x:v>1019</x:v>
      </x:c>
      <x:c r="L8072" t="s">
        <x:v>96</x:v>
      </x:c>
      <x:c r="M8072" t="s">
        <x:v>98</x:v>
      </x:c>
      <x:c r="N8072" s="8">
        <x:v>36.4</x:v>
      </x:c>
      <x:c r="O8072" s="8">
        <x:v>0</x:v>
      </x:c>
      <x:c r="Q8072">
        <x:v>0</x:v>
      </x:c>
      <x:c r="R8072" s="6">
        <x:v>23.613</x:v>
      </x:c>
      <x:c r="S8072" s="8">
        <x:v>89485.37716981965</x:v>
      </x:c>
      <x:c r="T8072" s="12">
        <x:v>303460.1220896911</x:v>
      </x:c>
      <x:c r="U8072" s="12">
        <x:v>24.5</x:v>
      </x:c>
      <x:c r="V8072" s="12">
        <x:v>64</x:v>
      </x:c>
      <x:c r="W8072" s="12">
        <x:f>NA()</x:f>
      </x:c>
    </x:row>
    <x:row r="8073">
      <x:c r="A8073">
        <x:v>493383</x:v>
      </x:c>
      <x:c r="B8073" s="1">
        <x:v>44784.74148783071</x:v>
      </x:c>
      <x:c r="C8073" s="6">
        <x:v>134.51034956166666</x:v>
      </x:c>
      <x:c r="D8073" s="14" t="s">
        <x:v>94</x:v>
      </x:c>
      <x:c r="E8073" s="15">
        <x:v>44771.4697032593</x:v>
      </x:c>
      <x:c r="F8073" t="s">
        <x:v>99</x:v>
      </x:c>
      <x:c r="G8073" s="6">
        <x:v>76.1500957962814</x:v>
      </x:c>
      <x:c r="H8073" t="s">
        <x:v>97</x:v>
      </x:c>
      <x:c r="I8073" s="6">
        <x:v>28.06446761312327</x:v>
      </x:c>
      <x:c r="J8073" t="s">
        <x:v>95</x:v>
      </x:c>
      <x:c r="K8073" s="6">
        <x:v>1019</x:v>
      </x:c>
      <x:c r="L8073" t="s">
        <x:v>96</x:v>
      </x:c>
      <x:c r="M8073" t="s">
        <x:v>98</x:v>
      </x:c>
      <x:c r="N8073" s="8">
        <x:v>36.4</x:v>
      </x:c>
      <x:c r="O8073" s="8">
        <x:v>0</x:v>
      </x:c>
      <x:c r="Q8073">
        <x:v>0</x:v>
      </x:c>
      <x:c r="R8073" s="6">
        <x:v>23.613</x:v>
      </x:c>
      <x:c r="S8073" s="8">
        <x:v>89493.0308508832</x:v>
      </x:c>
      <x:c r="T8073" s="12">
        <x:v>303461.20991484215</x:v>
      </x:c>
      <x:c r="U8073" s="12">
        <x:v>24.5</x:v>
      </x:c>
      <x:c r="V8073" s="12">
        <x:v>64</x:v>
      </x:c>
      <x:c r="W8073" s="12">
        <x:f>NA()</x:f>
      </x:c>
    </x:row>
    <x:row r="8074">
      <x:c r="A8074">
        <x:v>493388</x:v>
      </x:c>
      <x:c r="B8074" s="1">
        <x:v>44784.741498969706</x:v>
      </x:c>
      <x:c r="C8074" s="6">
        <x:v>134.52638971666667</x:v>
      </x:c>
      <x:c r="D8074" s="14" t="s">
        <x:v>94</x:v>
      </x:c>
      <x:c r="E8074" s="15">
        <x:v>44771.4697032593</x:v>
      </x:c>
      <x:c r="F8074" t="s">
        <x:v>99</x:v>
      </x:c>
      <x:c r="G8074" s="6">
        <x:v>76.14730114131213</x:v>
      </x:c>
      <x:c r="H8074" t="s">
        <x:v>97</x:v>
      </x:c>
      <x:c r="I8074" s="6">
        <x:v>28.076889473760275</x:v>
      </x:c>
      <x:c r="J8074" t="s">
        <x:v>95</x:v>
      </x:c>
      <x:c r="K8074" s="6">
        <x:v>1019</x:v>
      </x:c>
      <x:c r="L8074" t="s">
        <x:v>96</x:v>
      </x:c>
      <x:c r="M8074" t="s">
        <x:v>98</x:v>
      </x:c>
      <x:c r="N8074" s="8">
        <x:v>36.4</x:v>
      </x:c>
      <x:c r="O8074" s="8">
        <x:v>0</x:v>
      </x:c>
      <x:c r="Q8074">
        <x:v>0</x:v>
      </x:c>
      <x:c r="R8074" s="6">
        <x:v>23.612</x:v>
      </x:c>
      <x:c r="S8074" s="8">
        <x:v>89485.97259249087</x:v>
      </x:c>
      <x:c r="T8074" s="12">
        <x:v>303458.7230956043</x:v>
      </x:c>
      <x:c r="U8074" s="12">
        <x:v>24.5</x:v>
      </x:c>
      <x:c r="V8074" s="12">
        <x:v>64</x:v>
      </x:c>
      <x:c r="W8074" s="12">
        <x:f>NA()</x:f>
      </x:c>
    </x:row>
    <x:row r="8075">
      <x:c r="A8075">
        <x:v>493398</x:v>
      </x:c>
      <x:c r="B8075" s="1">
        <x:v>44784.741510721826</x:v>
      </x:c>
      <x:c r="C8075" s="6">
        <x:v>134.54331276</x:v>
      </x:c>
      <x:c r="D8075" s="14" t="s">
        <x:v>94</x:v>
      </x:c>
      <x:c r="E8075" s="15">
        <x:v>44771.4697032593</x:v>
      </x:c>
      <x:c r="F8075" t="s">
        <x:v>99</x:v>
      </x:c>
      <x:c r="G8075" s="6">
        <x:v>76.14719009456888</x:v>
      </x:c>
      <x:c r="H8075" t="s">
        <x:v>97</x:v>
      </x:c>
      <x:c r="I8075" s="6">
        <x:v>28.077039859764227</x:v>
      </x:c>
      <x:c r="J8075" t="s">
        <x:v>95</x:v>
      </x:c>
      <x:c r="K8075" s="6">
        <x:v>1019</x:v>
      </x:c>
      <x:c r="L8075" t="s">
        <x:v>96</x:v>
      </x:c>
      <x:c r="M8075" t="s">
        <x:v>98</x:v>
      </x:c>
      <x:c r="N8075" s="8">
        <x:v>36.4</x:v>
      </x:c>
      <x:c r="O8075" s="8">
        <x:v>0</x:v>
      </x:c>
      <x:c r="Q8075">
        <x:v>0</x:v>
      </x:c>
      <x:c r="R8075" s="6">
        <x:v>23.612</x:v>
      </x:c>
      <x:c r="S8075" s="8">
        <x:v>89482.10361398359</x:v>
      </x:c>
      <x:c r="T8075" s="12">
        <x:v>303463.18917704927</x:v>
      </x:c>
      <x:c r="U8075" s="12">
        <x:v>24.5</x:v>
      </x:c>
      <x:c r="V8075" s="12">
        <x:v>64</x:v>
      </x:c>
      <x:c r="W8075" s="12">
        <x:f>NA()</x:f>
      </x:c>
    </x:row>
    <x:row r="8076">
      <x:c r="A8076">
        <x:v>493405</x:v>
      </x:c>
      <x:c r="B8076" s="1">
        <x:v>44784.74152247371</x:v>
      </x:c>
      <x:c r="C8076" s="6">
        <x:v>134.56023547833334</x:v>
      </x:c>
      <x:c r="D8076" s="14" t="s">
        <x:v>94</x:v>
      </x:c>
      <x:c r="E8076" s="15">
        <x:v>44771.4697032593</x:v>
      </x:c>
      <x:c r="F8076" t="s">
        <x:v>99</x:v>
      </x:c>
      <x:c r="G8076" s="6">
        <x:v>76.14465830120152</x:v>
      </x:c>
      <x:c r="H8076" t="s">
        <x:v>97</x:v>
      </x:c>
      <x:c r="I8076" s="6">
        <x:v>28.080468662477415</x:v>
      </x:c>
      <x:c r="J8076" t="s">
        <x:v>95</x:v>
      </x:c>
      <x:c r="K8076" s="6">
        <x:v>1019</x:v>
      </x:c>
      <x:c r="L8076" t="s">
        <x:v>96</x:v>
      </x:c>
      <x:c r="M8076" t="s">
        <x:v>98</x:v>
      </x:c>
      <x:c r="N8076" s="8">
        <x:v>36.4</x:v>
      </x:c>
      <x:c r="O8076" s="8">
        <x:v>0</x:v>
      </x:c>
      <x:c r="Q8076">
        <x:v>0</x:v>
      </x:c>
      <x:c r="R8076" s="6">
        <x:v>23.612</x:v>
      </x:c>
      <x:c r="S8076" s="8">
        <x:v>89487.242193813</x:v>
      </x:c>
      <x:c r="T8076" s="12">
        <x:v>303470.8696264574</x:v>
      </x:c>
      <x:c r="U8076" s="12">
        <x:v>24.5</x:v>
      </x:c>
      <x:c r="V8076" s="12">
        <x:v>64</x:v>
      </x:c>
      <x:c r="W8076" s="12">
        <x:f>NA()</x:f>
      </x:c>
    </x:row>
    <x:row r="8077">
      <x:c r="A8077">
        <x:v>493407</x:v>
      </x:c>
      <x:c r="B8077" s="1">
        <x:v>44784.74153361381</x:v>
      </x:c>
      <x:c r="C8077" s="6">
        <x:v>134.57627721166668</x:v>
      </x:c>
      <x:c r="D8077" s="14" t="s">
        <x:v>94</x:v>
      </x:c>
      <x:c r="E8077" s="15">
        <x:v>44771.4697032593</x:v>
      </x:c>
      <x:c r="F8077" t="s">
        <x:v>99</x:v>
      </x:c>
      <x:c r="G8077" s="6">
        <x:v>76.16137430395727</x:v>
      </x:c>
      <x:c r="H8077" t="s">
        <x:v>97</x:v>
      </x:c>
      <x:c r="I8077" s="6">
        <x:v>28.08374708238307</x:v>
      </x:c>
      <x:c r="J8077" t="s">
        <x:v>95</x:v>
      </x:c>
      <x:c r="K8077" s="6">
        <x:v>1019</x:v>
      </x:c>
      <x:c r="L8077" t="s">
        <x:v>96</x:v>
      </x:c>
      <x:c r="M8077" t="s">
        <x:v>98</x:v>
      </x:c>
      <x:c r="N8077" s="8">
        <x:v>36.4</x:v>
      </x:c>
      <x:c r="O8077" s="8">
        <x:v>0</x:v>
      </x:c>
      <x:c r="Q8077">
        <x:v>0</x:v>
      </x:c>
      <x:c r="R8077" s="6">
        <x:v>23.608999999999998</x:v>
      </x:c>
      <x:c r="S8077" s="8">
        <x:v>89489.1182687429</x:v>
      </x:c>
      <x:c r="T8077" s="12">
        <x:v>303462.77737053984</x:v>
      </x:c>
      <x:c r="U8077" s="12">
        <x:v>24.5</x:v>
      </x:c>
      <x:c r="V8077" s="12">
        <x:v>64</x:v>
      </x:c>
      <x:c r="W8077" s="12">
        <x:f>NA()</x:f>
      </x:c>
    </x:row>
    <x:row r="8078">
      <x:c r="A8078">
        <x:v>493416</x:v>
      </x:c>
      <x:c r="B8078" s="1">
        <x:v>44784.7415453809</x:v>
      </x:c>
      <x:c r="C8078" s="6">
        <x:v>134.59322183333333</x:v>
      </x:c>
      <x:c r="D8078" s="14" t="s">
        <x:v>94</x:v>
      </x:c>
      <x:c r="E8078" s="15">
        <x:v>44771.4697032593</x:v>
      </x:c>
      <x:c r="F8078" t="s">
        <x:v>99</x:v>
      </x:c>
      <x:c r="G8078" s="6">
        <x:v>76.14725275072539</x:v>
      </x:c>
      <x:c r="H8078" t="s">
        <x:v>97</x:v>
      </x:c>
      <x:c r="I8078" s="6">
        <x:v>28.068317482689054</x:v>
      </x:c>
      <x:c r="J8078" t="s">
        <x:v>95</x:v>
      </x:c>
      <x:c r="K8078" s="6">
        <x:v>1019</x:v>
      </x:c>
      <x:c r="L8078" t="s">
        <x:v>96</x:v>
      </x:c>
      <x:c r="M8078" t="s">
        <x:v>98</x:v>
      </x:c>
      <x:c r="N8078" s="8">
        <x:v>36.4</x:v>
      </x:c>
      <x:c r="O8078" s="8">
        <x:v>0</x:v>
      </x:c>
      <x:c r="Q8078">
        <x:v>0</x:v>
      </x:c>
      <x:c r="R8078" s="6">
        <x:v>23.613</x:v>
      </x:c>
      <x:c r="S8078" s="8">
        <x:v>89479.95543401221</x:v>
      </x:c>
      <x:c r="T8078" s="12">
        <x:v>303469.32354858494</x:v>
      </x:c>
      <x:c r="U8078" s="12">
        <x:v>24.5</x:v>
      </x:c>
      <x:c r="V8078" s="12">
        <x:v>64</x:v>
      </x:c>
      <x:c r="W8078" s="12">
        <x:f>NA()</x:f>
      </x:c>
    </x:row>
    <x:row r="8079">
      <x:c r="A8079">
        <x:v>493424</x:v>
      </x:c>
      <x:c r="B8079" s="1">
        <x:v>44784.74155708924</x:v>
      </x:c>
      <x:c r="C8079" s="6">
        <x:v>134.61008184166667</x:v>
      </x:c>
      <x:c r="D8079" s="14" t="s">
        <x:v>94</x:v>
      </x:c>
      <x:c r="E8079" s="15">
        <x:v>44771.4697032593</x:v>
      </x:c>
      <x:c r="F8079" t="s">
        <x:v>99</x:v>
      </x:c>
      <x:c r="G8079" s="6">
        <x:v>76.15694493387745</x:v>
      </x:c>
      <x:c r="H8079" t="s">
        <x:v>97</x:v>
      </x:c>
      <x:c r="I8079" s="6">
        <x:v>28.072468128263154</x:v>
      </x:c>
      <x:c r="J8079" t="s">
        <x:v>95</x:v>
      </x:c>
      <x:c r="K8079" s="6">
        <x:v>1019</x:v>
      </x:c>
      <x:c r="L8079" t="s">
        <x:v>96</x:v>
      </x:c>
      <x:c r="M8079" t="s">
        <x:v>98</x:v>
      </x:c>
      <x:c r="N8079" s="8">
        <x:v>36.4</x:v>
      </x:c>
      <x:c r="O8079" s="8">
        <x:v>0</x:v>
      </x:c>
      <x:c r="Q8079">
        <x:v>0</x:v>
      </x:c>
      <x:c r="R8079" s="6">
        <x:v>23.611</x:v>
      </x:c>
      <x:c r="S8079" s="8">
        <x:v>89473.10344750705</x:v>
      </x:c>
      <x:c r="T8079" s="12">
        <x:v>303474.5278505536</x:v>
      </x:c>
      <x:c r="U8079" s="12">
        <x:v>24.5</x:v>
      </x:c>
      <x:c r="V8079" s="12">
        <x:v>64</x:v>
      </x:c>
      <x:c r="W8079" s="12">
        <x:f>NA()</x:f>
      </x:c>
    </x:row>
    <x:row r="8080">
      <x:c r="A8080">
        <x:v>493427</x:v>
      </x:c>
      <x:c r="B8080" s="1">
        <x:v>44784.74156879848</x:v>
      </x:c>
      <x:c r="C8080" s="6">
        <x:v>134.62694314666666</x:v>
      </x:c>
      <x:c r="D8080" s="14" t="s">
        <x:v>94</x:v>
      </x:c>
      <x:c r="E8080" s="15">
        <x:v>44771.4697032593</x:v>
      </x:c>
      <x:c r="F8080" t="s">
        <x:v>99</x:v>
      </x:c>
      <x:c r="G8080" s="6">
        <x:v>76.17188650322618</x:v>
      </x:c>
      <x:c r="H8080" t="s">
        <x:v>97</x:v>
      </x:c>
      <x:c r="I8080" s="6">
        <x:v>28.078152716400837</x:v>
      </x:c>
      <x:c r="J8080" t="s">
        <x:v>95</x:v>
      </x:c>
      <x:c r="K8080" s="6">
        <x:v>1019</x:v>
      </x:c>
      <x:c r="L8080" t="s">
        <x:v>96</x:v>
      </x:c>
      <x:c r="M8080" t="s">
        <x:v>98</x:v>
      </x:c>
      <x:c r="N8080" s="8">
        <x:v>36.4</x:v>
      </x:c>
      <x:c r="O8080" s="8">
        <x:v>0</x:v>
      </x:c>
      <x:c r="Q8080">
        <x:v>0</x:v>
      </x:c>
      <x:c r="R8080" s="6">
        <x:v>23.608</x:v>
      </x:c>
      <x:c r="S8080" s="8">
        <x:v>89477.96013401395</x:v>
      </x:c>
      <x:c r="T8080" s="12">
        <x:v>303475.5131996701</x:v>
      </x:c>
      <x:c r="U8080" s="12">
        <x:v>24.5</x:v>
      </x:c>
      <x:c r="V8080" s="12">
        <x:v>64</x:v>
      </x:c>
      <x:c r="W8080" s="12">
        <x:f>NA()</x:f>
      </x:c>
    </x:row>
    <x:row r="8081">
      <x:c r="A8081">
        <x:v>493434</x:v>
      </x:c>
      <x:c r="B8081" s="1">
        <x:v>44784.74157992403</x:v>
      </x:c>
      <x:c r="C8081" s="6">
        <x:v>134.64296395</x:v>
      </x:c>
      <x:c r="D8081" s="14" t="s">
        <x:v>94</x:v>
      </x:c>
      <x:c r="E8081" s="15">
        <x:v>44771.4697032593</x:v>
      </x:c>
      <x:c r="F8081" t="s">
        <x:v>99</x:v>
      </x:c>
      <x:c r="G8081" s="6">
        <x:v>76.15108113970523</x:v>
      </x:c>
      <x:c r="H8081" t="s">
        <x:v>97</x:v>
      </x:c>
      <x:c r="I8081" s="6">
        <x:v>28.08040850801399</x:v>
      </x:c>
      <x:c r="J8081" t="s">
        <x:v>95</x:v>
      </x:c>
      <x:c r="K8081" s="6">
        <x:v>1019</x:v>
      </x:c>
      <x:c r="L8081" t="s">
        <x:v>96</x:v>
      </x:c>
      <x:c r="M8081" t="s">
        <x:v>98</x:v>
      </x:c>
      <x:c r="N8081" s="8">
        <x:v>36.4</x:v>
      </x:c>
      <x:c r="O8081" s="8">
        <x:v>0</x:v>
      </x:c>
      <x:c r="Q8081">
        <x:v>0</x:v>
      </x:c>
      <x:c r="R8081" s="6">
        <x:v>23.611</x:v>
      </x:c>
      <x:c r="S8081" s="8">
        <x:v>89472.59261533631</x:v>
      </x:c>
      <x:c r="T8081" s="12">
        <x:v>303478.1438503608</x:v>
      </x:c>
      <x:c r="U8081" s="12">
        <x:v>24.5</x:v>
      </x:c>
      <x:c r="V8081" s="12">
        <x:v>64</x:v>
      </x:c>
      <x:c r="W8081" s="12">
        <x:f>NA()</x:f>
      </x:c>
    </x:row>
    <x:row r="8082">
      <x:c r="A8082">
        <x:v>493442</x:v>
      </x:c>
      <x:c r="B8082" s="1">
        <x:v>44784.741591685626</x:v>
      </x:c>
      <x:c r="C8082" s="6">
        <x:v>134.65990063666666</x:v>
      </x:c>
      <x:c r="D8082" s="14" t="s">
        <x:v>94</x:v>
      </x:c>
      <x:c r="E8082" s="15">
        <x:v>44771.4697032593</x:v>
      </x:c>
      <x:c r="F8082" t="s">
        <x:v>99</x:v>
      </x:c>
      <x:c r="G8082" s="6">
        <x:v>76.18137829046896</x:v>
      </x:c>
      <x:c r="H8082" t="s">
        <x:v>97</x:v>
      </x:c>
      <x:c r="I8082" s="6">
        <x:v>28.073941909447967</x:v>
      </x:c>
      <x:c r="J8082" t="s">
        <x:v>95</x:v>
      </x:c>
      <x:c r="K8082" s="6">
        <x:v>1019</x:v>
      </x:c>
      <x:c r="L8082" t="s">
        <x:v>96</x:v>
      </x:c>
      <x:c r="M8082" t="s">
        <x:v>98</x:v>
      </x:c>
      <x:c r="N8082" s="8">
        <x:v>36.4</x:v>
      </x:c>
      <x:c r="O8082" s="8">
        <x:v>0</x:v>
      </x:c>
      <x:c r="Q8082">
        <x:v>0</x:v>
      </x:c>
      <x:c r="R8082" s="6">
        <x:v>23.607</x:v>
      </x:c>
      <x:c r="S8082" s="8">
        <x:v>89468.56198568325</x:v>
      </x:c>
      <x:c r="T8082" s="12">
        <x:v>303475.8202805714</x:v>
      </x:c>
      <x:c r="U8082" s="12">
        <x:v>24.5</x:v>
      </x:c>
      <x:c r="V8082" s="12">
        <x:v>64</x:v>
      </x:c>
      <x:c r="W8082" s="12">
        <x:f>NA()</x:f>
      </x:c>
    </x:row>
    <x:row r="8083">
      <x:c r="A8083">
        <x:v>493449</x:v>
      </x:c>
      <x:c r="B8083" s="1">
        <x:v>44784.74160344982</x:v>
      </x:c>
      <x:c r="C8083" s="6">
        <x:v>134.67684107</x:v>
      </x:c>
      <x:c r="D8083" s="14" t="s">
        <x:v>94</x:v>
      </x:c>
      <x:c r="E8083" s="15">
        <x:v>44771.4697032593</x:v>
      </x:c>
      <x:c r="F8083" t="s">
        <x:v>99</x:v>
      </x:c>
      <x:c r="G8083" s="6">
        <x:v>76.17857872398163</x:v>
      </x:c>
      <x:c r="H8083" t="s">
        <x:v>97</x:v>
      </x:c>
      <x:c r="I8083" s="6">
        <x:v>28.0777316354679</x:v>
      </x:c>
      <x:c r="J8083" t="s">
        <x:v>95</x:v>
      </x:c>
      <x:c r="K8083" s="6">
        <x:v>1019</x:v>
      </x:c>
      <x:c r="L8083" t="s">
        <x:v>96</x:v>
      </x:c>
      <x:c r="M8083" t="s">
        <x:v>98</x:v>
      </x:c>
      <x:c r="N8083" s="8">
        <x:v>36.4</x:v>
      </x:c>
      <x:c r="O8083" s="8">
        <x:v>0</x:v>
      </x:c>
      <x:c r="Q8083">
        <x:v>0</x:v>
      </x:c>
      <x:c r="R8083" s="6">
        <x:v>23.607</x:v>
      </x:c>
      <x:c r="S8083" s="8">
        <x:v>89462.16466011436</x:v>
      </x:c>
      <x:c r="T8083" s="12">
        <x:v>303483.0796130737</x:v>
      </x:c>
      <x:c r="U8083" s="12">
        <x:v>24.5</x:v>
      </x:c>
      <x:c r="V8083" s="12">
        <x:v>64</x:v>
      </x:c>
      <x:c r="W8083" s="12">
        <x:f>NA()</x:f>
      </x:c>
    </x:row>
    <x:row r="8084">
      <x:c r="A8084">
        <x:v>493459</x:v>
      </x:c>
      <x:c r="B8084" s="1">
        <x:v>44784.74161462548</x:v>
      </x:c>
      <x:c r="C8084" s="6">
        <x:v>134.69293403333333</x:v>
      </x:c>
      <x:c r="D8084" s="14" t="s">
        <x:v>94</x:v>
      </x:c>
      <x:c r="E8084" s="15">
        <x:v>44771.4697032593</x:v>
      </x:c>
      <x:c r="F8084" t="s">
        <x:v>99</x:v>
      </x:c>
      <x:c r="G8084" s="6">
        <x:v>76.21265057025106</x:v>
      </x:c>
      <x:c r="H8084" t="s">
        <x:v>97</x:v>
      </x:c>
      <x:c r="I8084" s="6">
        <x:v>28.074814147597408</x:v>
      </x:c>
      <x:c r="J8084" t="s">
        <x:v>95</x:v>
      </x:c>
      <x:c r="K8084" s="6">
        <x:v>1019</x:v>
      </x:c>
      <x:c r="L8084" t="s">
        <x:v>96</x:v>
      </x:c>
      <x:c r="M8084" t="s">
        <x:v>98</x:v>
      </x:c>
      <x:c r="N8084" s="8">
        <x:v>36.4</x:v>
      </x:c>
      <x:c r="O8084" s="8">
        <x:v>0</x:v>
      </x:c>
      <x:c r="Q8084">
        <x:v>0</x:v>
      </x:c>
      <x:c r="R8084" s="6">
        <x:v>23.602</x:v>
      </x:c>
      <x:c r="S8084" s="8">
        <x:v>89449.15108291381</x:v>
      </x:c>
      <x:c r="T8084" s="12">
        <x:v>303481.77959372866</x:v>
      </x:c>
      <x:c r="U8084" s="12">
        <x:v>24.5</x:v>
      </x:c>
      <x:c r="V8084" s="12">
        <x:v>64</x:v>
      </x:c>
      <x:c r="W8084" s="12">
        <x:f>NA()</x:f>
      </x:c>
    </x:row>
    <x:row r="8085">
      <x:c r="A8085">
        <x:v>493462</x:v>
      </x:c>
      <x:c r="B8085" s="1">
        <x:v>44784.741626330724</x:v>
      </x:c>
      <x:c r="C8085" s="6">
        <x:v>134.709789575</x:v>
      </x:c>
      <x:c r="D8085" s="14" t="s">
        <x:v>94</x:v>
      </x:c>
      <x:c r="E8085" s="15">
        <x:v>44771.4697032593</x:v>
      </x:c>
      <x:c r="F8085" t="s">
        <x:v>99</x:v>
      </x:c>
      <x:c r="G8085" s="6">
        <x:v>76.19052087337641</x:v>
      </x:c>
      <x:c r="H8085" t="s">
        <x:v>97</x:v>
      </x:c>
      <x:c r="I8085" s="6">
        <x:v>28.078844492334156</x:v>
      </x:c>
      <x:c r="J8085" t="s">
        <x:v>95</x:v>
      </x:c>
      <x:c r="K8085" s="6">
        <x:v>1019</x:v>
      </x:c>
      <x:c r="L8085" t="s">
        <x:v>96</x:v>
      </x:c>
      <x:c r="M8085" t="s">
        <x:v>98</x:v>
      </x:c>
      <x:c r="N8085" s="8">
        <x:v>36.4</x:v>
      </x:c>
      <x:c r="O8085" s="8">
        <x:v>0</x:v>
      </x:c>
      <x:c r="Q8085">
        <x:v>0</x:v>
      </x:c>
      <x:c r="R8085" s="6">
        <x:v>23.605</x:v>
      </x:c>
      <x:c r="S8085" s="8">
        <x:v>89455.29239368658</x:v>
      </x:c>
      <x:c r="T8085" s="12">
        <x:v>303481.37162228714</x:v>
      </x:c>
      <x:c r="U8085" s="12">
        <x:v>24.5</x:v>
      </x:c>
      <x:c r="V8085" s="12">
        <x:v>64</x:v>
      </x:c>
      <x:c r="W8085" s="12">
        <x:f>NA()</x:f>
      </x:c>
    </x:row>
    <x:row r="8086">
      <x:c r="A8086">
        <x:v>493469</x:v>
      </x:c>
      <x:c r="B8086" s="1">
        <x:v>44784.741638057545</x:v>
      </x:c>
      <x:c r="C8086" s="6">
        <x:v>134.72667620833334</x:v>
      </x:c>
      <x:c r="D8086" s="14" t="s">
        <x:v>94</x:v>
      </x:c>
      <x:c r="E8086" s="15">
        <x:v>44771.4697032593</x:v>
      </x:c>
      <x:c r="F8086" t="s">
        <x:v>99</x:v>
      </x:c>
      <x:c r="G8086" s="6">
        <x:v>76.21775246402417</x:v>
      </x:c>
      <x:c r="H8086" t="s">
        <x:v>97</x:v>
      </x:c>
      <x:c r="I8086" s="6">
        <x:v>28.08519079124744</x:v>
      </x:c>
      <x:c r="J8086" t="s">
        <x:v>95</x:v>
      </x:c>
      <x:c r="K8086" s="6">
        <x:v>1019</x:v>
      </x:c>
      <x:c r="L8086" t="s">
        <x:v>96</x:v>
      </x:c>
      <x:c r="M8086" t="s">
        <x:v>98</x:v>
      </x:c>
      <x:c r="N8086" s="8">
        <x:v>36.4</x:v>
      </x:c>
      <x:c r="O8086" s="8">
        <x:v>0</x:v>
      </x:c>
      <x:c r="Q8086">
        <x:v>0</x:v>
      </x:c>
      <x:c r="R8086" s="6">
        <x:v>23.599999999999998</x:v>
      </x:c>
      <x:c r="S8086" s="8">
        <x:v>89459.16787252242</x:v>
      </x:c>
      <x:c r="T8086" s="12">
        <x:v>303481.77754904085</x:v>
      </x:c>
      <x:c r="U8086" s="12">
        <x:v>24.5</x:v>
      </x:c>
      <x:c r="V8086" s="12">
        <x:v>64</x:v>
      </x:c>
      <x:c r="W8086" s="12">
        <x:f>NA()</x:f>
      </x:c>
    </x:row>
    <x:row r="8087">
      <x:c r="A8087">
        <x:v>493478</x:v>
      </x:c>
      <x:c r="B8087" s="1">
        <x:v>44784.74164979128</x:v>
      </x:c>
      <x:c r="C8087" s="6">
        <x:v>134.74357278</x:v>
      </x:c>
      <x:c r="D8087" s="14" t="s">
        <x:v>94</x:v>
      </x:c>
      <x:c r="E8087" s="15">
        <x:v>44771.4697032593</x:v>
      </x:c>
      <x:c r="F8087" t="s">
        <x:v>99</x:v>
      </x:c>
      <x:c r="G8087" s="6">
        <x:v>76.23360935072766</x:v>
      </x:c>
      <x:c r="H8087" t="s">
        <x:v>97</x:v>
      </x:c>
      <x:c r="I8087" s="6">
        <x:v>28.072377896782655</x:v>
      </x:c>
      <x:c r="J8087" t="s">
        <x:v>95</x:v>
      </x:c>
      <x:c r="K8087" s="6">
        <x:v>1019</x:v>
      </x:c>
      <x:c r="L8087" t="s">
        <x:v>96</x:v>
      </x:c>
      <x:c r="M8087" t="s">
        <x:v>98</x:v>
      </x:c>
      <x:c r="N8087" s="8">
        <x:v>36.4</x:v>
      </x:c>
      <x:c r="O8087" s="8">
        <x:v>0</x:v>
      </x:c>
      <x:c r="Q8087">
        <x:v>0</x:v>
      </x:c>
      <x:c r="R8087" s="6">
        <x:v>23.599</x:v>
      </x:c>
      <x:c r="S8087" s="8">
        <x:v>89453.85217067575</x:v>
      </x:c>
      <x:c r="T8087" s="12">
        <x:v>303482.09617423057</x:v>
      </x:c>
      <x:c r="U8087" s="12">
        <x:v>24.5</x:v>
      </x:c>
      <x:c r="V8087" s="12">
        <x:v>64</x:v>
      </x:c>
      <x:c r="W8087" s="12">
        <x:f>NA()</x:f>
      </x:c>
    </x:row>
    <x:row r="8088">
      <x:c r="A8088">
        <x:v>493486</x:v>
      </x:c>
      <x:c r="B8088" s="1">
        <x:v>44784.741660957705</x:v>
      </x:c>
      <x:c r="C8088" s="6">
        <x:v>134.75965242833334</x:v>
      </x:c>
      <x:c r="D8088" s="14" t="s">
        <x:v>94</x:v>
      </x:c>
      <x:c r="E8088" s="15">
        <x:v>44771.4697032593</x:v>
      </x:c>
      <x:c r="F8088" t="s">
        <x:v>99</x:v>
      </x:c>
      <x:c r="G8088" s="6">
        <x:v>76.18631600517593</x:v>
      </x:c>
      <x:c r="H8088" t="s">
        <x:v>97</x:v>
      </x:c>
      <x:c r="I8088" s="6">
        <x:v>28.075896926304722</x:v>
      </x:c>
      <x:c r="J8088" t="s">
        <x:v>95</x:v>
      </x:c>
      <x:c r="K8088" s="6">
        <x:v>1019</x:v>
      </x:c>
      <x:c r="L8088" t="s">
        <x:v>96</x:v>
      </x:c>
      <x:c r="M8088" t="s">
        <x:v>98</x:v>
      </x:c>
      <x:c r="N8088" s="8">
        <x:v>36.4</x:v>
      </x:c>
      <x:c r="O8088" s="8">
        <x:v>0</x:v>
      </x:c>
      <x:c r="Q8088">
        <x:v>0</x:v>
      </x:c>
      <x:c r="R8088" s="6">
        <x:v>23.605999999999998</x:v>
      </x:c>
      <x:c r="S8088" s="8">
        <x:v>89451.94451467253</x:v>
      </x:c>
      <x:c r="T8088" s="12">
        <x:v>303479.27186787385</x:v>
      </x:c>
      <x:c r="U8088" s="12">
        <x:v>24.5</x:v>
      </x:c>
      <x:c r="V8088" s="12">
        <x:v>64</x:v>
      </x:c>
      <x:c r="W8088" s="12">
        <x:f>NA()</x:f>
      </x:c>
    </x:row>
    <x:row r="8089">
      <x:c r="A8089">
        <x:v>493492</x:v>
      </x:c>
      <x:c r="B8089" s="1">
        <x:v>44784.741672681295</x:v>
      </x:c>
      <x:c r="C8089" s="6">
        <x:v>134.77653440666666</x:v>
      </x:c>
      <x:c r="D8089" s="14" t="s">
        <x:v>94</x:v>
      </x:c>
      <x:c r="E8089" s="15">
        <x:v>44771.4697032593</x:v>
      </x:c>
      <x:c r="F8089" t="s">
        <x:v>99</x:v>
      </x:c>
      <x:c r="G8089" s="6">
        <x:v>76.20887193358715</x:v>
      </x:c>
      <x:c r="H8089" t="s">
        <x:v>97</x:v>
      </x:c>
      <x:c r="I8089" s="6">
        <x:v>28.079927272342047</x:v>
      </x:c>
      <x:c r="J8089" t="s">
        <x:v>95</x:v>
      </x:c>
      <x:c r="K8089" s="6">
        <x:v>1019</x:v>
      </x:c>
      <x:c r="L8089" t="s">
        <x:v>96</x:v>
      </x:c>
      <x:c r="M8089" t="s">
        <x:v>98</x:v>
      </x:c>
      <x:c r="N8089" s="8">
        <x:v>36.4</x:v>
      </x:c>
      <x:c r="O8089" s="8">
        <x:v>0</x:v>
      </x:c>
      <x:c r="Q8089">
        <x:v>0</x:v>
      </x:c>
      <x:c r="R8089" s="6">
        <x:v>23.602</x:v>
      </x:c>
      <x:c r="S8089" s="8">
        <x:v>89450.234918363</x:v>
      </x:c>
      <x:c r="T8089" s="12">
        <x:v>303484.2363041664</x:v>
      </x:c>
      <x:c r="U8089" s="12">
        <x:v>24.5</x:v>
      </x:c>
      <x:c r="V8089" s="12">
        <x:v>64</x:v>
      </x:c>
      <x:c r="W8089" s="12">
        <x:f>NA()</x:f>
      </x:c>
    </x:row>
    <x:row r="8090">
      <x:c r="A8090">
        <x:v>493501</x:v>
      </x:c>
      <x:c r="B8090" s="1">
        <x:v>44784.74168438263</x:v>
      </x:c>
      <x:c r="C8090" s="6">
        <x:v>134.79338432166668</x:v>
      </x:c>
      <x:c r="D8090" s="14" t="s">
        <x:v>94</x:v>
      </x:c>
      <x:c r="E8090" s="15">
        <x:v>44771.4697032593</x:v>
      </x:c>
      <x:c r="F8090" t="s">
        <x:v>99</x:v>
      </x:c>
      <x:c r="G8090" s="6">
        <x:v>76.22830193945059</x:v>
      </x:c>
      <x:c r="H8090" t="s">
        <x:v>97</x:v>
      </x:c>
      <x:c r="I8090" s="6">
        <x:v>28.088198520042624</x:v>
      </x:c>
      <x:c r="J8090" t="s">
        <x:v>95</x:v>
      </x:c>
      <x:c r="K8090" s="6">
        <x:v>1019</x:v>
      </x:c>
      <x:c r="L8090" t="s">
        <x:v>96</x:v>
      </x:c>
      <x:c r="M8090" t="s">
        <x:v>98</x:v>
      </x:c>
      <x:c r="N8090" s="8">
        <x:v>36.4</x:v>
      </x:c>
      <x:c r="O8090" s="8">
        <x:v>0</x:v>
      </x:c>
      <x:c r="Q8090">
        <x:v>0</x:v>
      </x:c>
      <x:c r="R8090" s="6">
        <x:v>23.598</x:v>
      </x:c>
      <x:c r="S8090" s="8">
        <x:v>89448.73955103052</x:v>
      </x:c>
      <x:c r="T8090" s="12">
        <x:v>303485.53567756375</x:v>
      </x:c>
      <x:c r="U8090" s="12">
        <x:v>24.5</x:v>
      </x:c>
      <x:c r="V8090" s="12">
        <x:v>64</x:v>
      </x:c>
      <x:c r="W8090" s="12">
        <x:f>NA()</x:f>
      </x:c>
    </x:row>
    <x:row r="8091">
      <x:c r="A8091">
        <x:v>493507</x:v>
      </x:c>
      <x:c r="B8091" s="1">
        <x:v>44784.74169612588</x:v>
      </x:c>
      <x:c r="C8091" s="6">
        <x:v>134.81029460833332</x:v>
      </x:c>
      <x:c r="D8091" s="14" t="s">
        <x:v>94</x:v>
      </x:c>
      <x:c r="E8091" s="15">
        <x:v>44771.4697032593</x:v>
      </x:c>
      <x:c r="F8091" t="s">
        <x:v>99</x:v>
      </x:c>
      <x:c r="G8091" s="6">
        <x:v>76.24499018613817</x:v>
      </x:c>
      <x:c r="H8091" t="s">
        <x:v>97</x:v>
      </x:c>
      <x:c r="I8091" s="6">
        <x:v>28.082904919165685</x:v>
      </x:c>
      <x:c r="J8091" t="s">
        <x:v>95</x:v>
      </x:c>
      <x:c r="K8091" s="6">
        <x:v>1019</x:v>
      </x:c>
      <x:c r="L8091" t="s">
        <x:v>96</x:v>
      </x:c>
      <x:c r="M8091" t="s">
        <x:v>98</x:v>
      </x:c>
      <x:c r="N8091" s="8">
        <x:v>36.4</x:v>
      </x:c>
      <x:c r="O8091" s="8">
        <x:v>0</x:v>
      </x:c>
      <x:c r="Q8091">
        <x:v>0</x:v>
      </x:c>
      <x:c r="R8091" s="6">
        <x:v>23.596</x:v>
      </x:c>
      <x:c r="S8091" s="8">
        <x:v>89440.74632164658</x:v>
      </x:c>
      <x:c r="T8091" s="12">
        <x:v>303481.8211071892</x:v>
      </x:c>
      <x:c r="U8091" s="12">
        <x:v>24.5</x:v>
      </x:c>
      <x:c r="V8091" s="12">
        <x:v>64</x:v>
      </x:c>
      <x:c r="W8091" s="12">
        <x:f>NA()</x:f>
      </x:c>
    </x:row>
    <x:row r="8092">
      <x:c r="A8092">
        <x:v>493511</x:v>
      </x:c>
      <x:c r="B8092" s="1">
        <x:v>44784.741707272</x:v>
      </x:c>
      <x:c r="C8092" s="6">
        <x:v>134.82634501333334</x:v>
      </x:c>
      <x:c r="D8092" s="14" t="s">
        <x:v>94</x:v>
      </x:c>
      <x:c r="E8092" s="15">
        <x:v>44771.4697032593</x:v>
      </x:c>
      <x:c r="F8092" t="s">
        <x:v>99</x:v>
      </x:c>
      <x:c r="G8092" s="6">
        <x:v>76.24959330004175</x:v>
      </x:c>
      <x:c r="H8092" t="s">
        <x:v>97</x:v>
      </x:c>
      <x:c r="I8092" s="6">
        <x:v>28.07667893336702</x:v>
      </x:c>
      <x:c r="J8092" t="s">
        <x:v>95</x:v>
      </x:c>
      <x:c r="K8092" s="6">
        <x:v>1019</x:v>
      </x:c>
      <x:c r="L8092" t="s">
        <x:v>96</x:v>
      </x:c>
      <x:c r="M8092" t="s">
        <x:v>98</x:v>
      </x:c>
      <x:c r="N8092" s="8">
        <x:v>36.4</x:v>
      </x:c>
      <x:c r="O8092" s="8">
        <x:v>0</x:v>
      </x:c>
      <x:c r="Q8092">
        <x:v>0</x:v>
      </x:c>
      <x:c r="R8092" s="6">
        <x:v>23.596</x:v>
      </x:c>
      <x:c r="S8092" s="8">
        <x:v>89434.58603273124</x:v>
      </x:c>
      <x:c r="T8092" s="12">
        <x:v>303480.9118767066</x:v>
      </x:c>
      <x:c r="U8092" s="12">
        <x:v>24.5</x:v>
      </x:c>
      <x:c r="V8092" s="12">
        <x:v>64</x:v>
      </x:c>
      <x:c r="W8092" s="12">
        <x:f>NA()</x:f>
      </x:c>
    </x:row>
    <x:row r="8093">
      <x:c r="A8093">
        <x:v>493518</x:v>
      </x:c>
      <x:c r="B8093" s="1">
        <x:v>44784.74171905025</x:v>
      </x:c>
      <x:c r="C8093" s="6">
        <x:v>134.84330569666668</x:v>
      </x:c>
      <x:c r="D8093" s="14" t="s">
        <x:v>94</x:v>
      </x:c>
      <x:c r="E8093" s="15">
        <x:v>44771.4697032593</x:v>
      </x:c>
      <x:c r="F8093" t="s">
        <x:v>99</x:v>
      </x:c>
      <x:c r="G8093" s="6">
        <x:v>76.25046060463649</x:v>
      </x:c>
      <x:c r="H8093" t="s">
        <x:v>97</x:v>
      </x:c>
      <x:c r="I8093" s="6">
        <x:v>28.075505922842694</x:v>
      </x:c>
      <x:c r="J8093" t="s">
        <x:v>95</x:v>
      </x:c>
      <x:c r="K8093" s="6">
        <x:v>1019</x:v>
      </x:c>
      <x:c r="L8093" t="s">
        <x:v>96</x:v>
      </x:c>
      <x:c r="M8093" t="s">
        <x:v>98</x:v>
      </x:c>
      <x:c r="N8093" s="8">
        <x:v>36.4</x:v>
      </x:c>
      <x:c r="O8093" s="8">
        <x:v>0</x:v>
      </x:c>
      <x:c r="Q8093">
        <x:v>0</x:v>
      </x:c>
      <x:c r="R8093" s="6">
        <x:v>23.596</x:v>
      </x:c>
      <x:c r="S8093" s="8">
        <x:v>89426.50667272102</x:v>
      </x:c>
      <x:c r="T8093" s="12">
        <x:v>303483.8010378934</x:v>
      </x:c>
      <x:c r="U8093" s="12">
        <x:v>24.5</x:v>
      </x:c>
      <x:c r="V8093" s="12">
        <x:v>64</x:v>
      </x:c>
      <x:c r="W8093" s="12">
        <x:f>NA()</x:f>
      </x:c>
    </x:row>
    <x:row r="8094">
      <x:c r="A8094">
        <x:v>493526</x:v>
      </x:c>
      <x:c r="B8094" s="1">
        <x:v>44784.74173073271</x:v>
      </x:c>
      <x:c r="C8094" s="6">
        <x:v>134.86012844666666</x:v>
      </x:c>
      <x:c r="D8094" s="14" t="s">
        <x:v>94</x:v>
      </x:c>
      <x:c r="E8094" s="15">
        <x:v>44771.4697032593</x:v>
      </x:c>
      <x:c r="F8094" t="s">
        <x:v>99</x:v>
      </x:c>
      <x:c r="G8094" s="6">
        <x:v>76.24544495497938</x:v>
      </x:c>
      <x:c r="H8094" t="s">
        <x:v>97</x:v>
      </x:c>
      <x:c r="I8094" s="6">
        <x:v>28.06500900076344</x:v>
      </x:c>
      <x:c r="J8094" t="s">
        <x:v>95</x:v>
      </x:c>
      <x:c r="K8094" s="6">
        <x:v>1019</x:v>
      </x:c>
      <x:c r="L8094" t="s">
        <x:v>96</x:v>
      </x:c>
      <x:c r="M8094" t="s">
        <x:v>98</x:v>
      </x:c>
      <x:c r="N8094" s="8">
        <x:v>36.4</x:v>
      </x:c>
      <x:c r="O8094" s="8">
        <x:v>0</x:v>
      </x:c>
      <x:c r="Q8094">
        <x:v>0</x:v>
      </x:c>
      <x:c r="R8094" s="6">
        <x:v>23.598</x:v>
      </x:c>
      <x:c r="S8094" s="8">
        <x:v>89426.9073052908</x:v>
      </x:c>
      <x:c r="T8094" s="12">
        <x:v>303487.51053183875</x:v>
      </x:c>
      <x:c r="U8094" s="12">
        <x:v>24.5</x:v>
      </x:c>
      <x:c r="V8094" s="12">
        <x:v>64</x:v>
      </x:c>
      <x:c r="W8094" s="12">
        <x:f>NA()</x:f>
      </x:c>
    </x:row>
    <x:row r="8095">
      <x:c r="A8095">
        <x:v>493538</x:v>
      </x:c>
      <x:c r="B8095" s="1">
        <x:v>44784.741742472084</x:v>
      </x:c>
      <x:c r="C8095" s="6">
        <x:v>134.87703314</x:v>
      </x:c>
      <x:c r="D8095" s="14" t="s">
        <x:v>94</x:v>
      </x:c>
      <x:c r="E8095" s="15">
        <x:v>44771.4697032593</x:v>
      </x:c>
      <x:c r="F8095" t="s">
        <x:v>99</x:v>
      </x:c>
      <x:c r="G8095" s="6">
        <x:v>76.26654768873307</x:v>
      </x:c>
      <x:c r="H8095" t="s">
        <x:v>97</x:v>
      </x:c>
      <x:c r="I8095" s="6">
        <x:v>28.062392294641995</x:v>
      </x:c>
      <x:c r="J8095" t="s">
        <x:v>95</x:v>
      </x:c>
      <x:c r="K8095" s="6">
        <x:v>1019</x:v>
      </x:c>
      <x:c r="L8095" t="s">
        <x:v>96</x:v>
      </x:c>
      <x:c r="M8095" t="s">
        <x:v>98</x:v>
      </x:c>
      <x:c r="N8095" s="8">
        <x:v>36.4</x:v>
      </x:c>
      <x:c r="O8095" s="8">
        <x:v>0</x:v>
      </x:c>
      <x:c r="Q8095">
        <x:v>0</x:v>
      </x:c>
      <x:c r="R8095" s="6">
        <x:v>23.595</x:v>
      </x:c>
      <x:c r="S8095" s="8">
        <x:v>89428.9445999883</x:v>
      </x:c>
      <x:c r="T8095" s="12">
        <x:v>303484.78464506293</x:v>
      </x:c>
      <x:c r="U8095" s="12">
        <x:v>24.5</x:v>
      </x:c>
      <x:c r="V8095" s="12">
        <x:v>64</x:v>
      </x:c>
      <x:c r="W8095" s="12">
        <x:f>NA()</x:f>
      </x:c>
    </x:row>
    <x:row r="8096">
      <x:c r="A8096">
        <x:v>493539</x:v>
      </x:c>
      <x:c r="B8096" s="1">
        <x:v>44784.741753631206</x:v>
      </x:c>
      <x:c r="C8096" s="6">
        <x:v>134.893102265</x:v>
      </x:c>
      <x:c r="D8096" s="14" t="s">
        <x:v>94</x:v>
      </x:c>
      <x:c r="E8096" s="15">
        <x:v>44771.4697032593</x:v>
      </x:c>
      <x:c r="F8096" t="s">
        <x:v>99</x:v>
      </x:c>
      <x:c r="G8096" s="6">
        <x:v>76.24228713909352</x:v>
      </x:c>
      <x:c r="H8096" t="s">
        <x:v>97</x:v>
      </x:c>
      <x:c r="I8096" s="6">
        <x:v>28.06927995077058</x:v>
      </x:c>
      <x:c r="J8096" t="s">
        <x:v>95</x:v>
      </x:c>
      <x:c r="K8096" s="6">
        <x:v>1019</x:v>
      </x:c>
      <x:c r="L8096" t="s">
        <x:v>96</x:v>
      </x:c>
      <x:c r="M8096" t="s">
        <x:v>98</x:v>
      </x:c>
      <x:c r="N8096" s="8">
        <x:v>36.4</x:v>
      </x:c>
      <x:c r="O8096" s="8">
        <x:v>0</x:v>
      </x:c>
      <x:c r="Q8096">
        <x:v>0</x:v>
      </x:c>
      <x:c r="R8096" s="6">
        <x:v>23.598</x:v>
      </x:c>
      <x:c r="S8096" s="8">
        <x:v>89430.861342865</x:v>
      </x:c>
      <x:c r="T8096" s="12">
        <x:v>303484.6932874393</x:v>
      </x:c>
      <x:c r="U8096" s="12">
        <x:v>24.5</x:v>
      </x:c>
      <x:c r="V8096" s="12">
        <x:v>64</x:v>
      </x:c>
      <x:c r="W8096" s="12">
        <x:f>NA()</x:f>
      </x:c>
    </x:row>
    <x:row r="8097">
      <x:c r="A8097">
        <x:v>493547</x:v>
      </x:c>
      <x:c r="B8097" s="1">
        <x:v>44784.741765377534</x:v>
      </x:c>
      <x:c r="C8097" s="6">
        <x:v>134.91001698666668</x:v>
      </x:c>
      <x:c r="D8097" s="14" t="s">
        <x:v>94</x:v>
      </x:c>
      <x:c r="E8097" s="15">
        <x:v>44771.4697032593</x:v>
      </x:c>
      <x:c r="F8097" t="s">
        <x:v>99</x:v>
      </x:c>
      <x:c r="G8097" s="6">
        <x:v>76.24422774953435</x:v>
      </x:c>
      <x:c r="H8097" t="s">
        <x:v>97</x:v>
      </x:c>
      <x:c r="I8097" s="6">
        <x:v>28.075295382535387</x:v>
      </x:c>
      <x:c r="J8097" t="s">
        <x:v>95</x:v>
      </x:c>
      <x:c r="K8097" s="6">
        <x:v>1019</x:v>
      </x:c>
      <x:c r="L8097" t="s">
        <x:v>96</x:v>
      </x:c>
      <x:c r="M8097" t="s">
        <x:v>98</x:v>
      </x:c>
      <x:c r="N8097" s="8">
        <x:v>36.4</x:v>
      </x:c>
      <x:c r="O8097" s="8">
        <x:v>0</x:v>
      </x:c>
      <x:c r="Q8097">
        <x:v>0</x:v>
      </x:c>
      <x:c r="R8097" s="6">
        <x:v>23.596999999999998</x:v>
      </x:c>
      <x:c r="S8097" s="8">
        <x:v>89426.15529048858</x:v>
      </x:c>
      <x:c r="T8097" s="12">
        <x:v>303492.562202391</x:v>
      </x:c>
      <x:c r="U8097" s="12">
        <x:v>24.5</x:v>
      </x:c>
      <x:c r="V8097" s="12">
        <x:v>64</x:v>
      </x:c>
      <x:c r="W8097" s="12">
        <x:f>NA()</x:f>
      </x:c>
    </x:row>
    <x:row r="8098">
      <x:c r="A8098">
        <x:v>493555</x:v>
      </x:c>
      <x:c r="B8098" s="1">
        <x:v>44784.74177708355</x:v>
      </x:c>
      <x:c r="C8098" s="6">
        <x:v>134.92687366166666</x:v>
      </x:c>
      <x:c r="D8098" s="14" t="s">
        <x:v>94</x:v>
      </x:c>
      <x:c r="E8098" s="15">
        <x:v>44771.4697032593</x:v>
      </x:c>
      <x:c r="F8098" t="s">
        <x:v>99</x:v>
      </x:c>
      <x:c r="G8098" s="6">
        <x:v>76.27241068165476</x:v>
      </x:c>
      <x:c r="H8098" t="s">
        <x:v>97</x:v>
      </x:c>
      <x:c r="I8098" s="6">
        <x:v>28.071746276489648</x:v>
      </x:c>
      <x:c r="J8098" t="s">
        <x:v>95</x:v>
      </x:c>
      <x:c r="K8098" s="6">
        <x:v>1019</x:v>
      </x:c>
      <x:c r="L8098" t="s">
        <x:v>96</x:v>
      </x:c>
      <x:c r="M8098" t="s">
        <x:v>98</x:v>
      </x:c>
      <x:c r="N8098" s="8">
        <x:v>36.4</x:v>
      </x:c>
      <x:c r="O8098" s="8">
        <x:v>0</x:v>
      </x:c>
      <x:c r="Q8098">
        <x:v>0</x:v>
      </x:c>
      <x:c r="R8098" s="6">
        <x:v>23.593</x:v>
      </x:c>
      <x:c r="S8098" s="8">
        <x:v>89429.67025274596</x:v>
      </x:c>
      <x:c r="T8098" s="12">
        <x:v>303496.7035673397</x:v>
      </x:c>
      <x:c r="U8098" s="12">
        <x:v>24.5</x:v>
      </x:c>
      <x:c r="V8098" s="12">
        <x:v>64</x:v>
      </x:c>
      <x:c r="W8098" s="12">
        <x:f>NA()</x:f>
      </x:c>
    </x:row>
    <x:row r="8099">
      <x:c r="A8099">
        <x:v>493565</x:v>
      </x:c>
      <x:c r="B8099" s="1">
        <x:v>44784.741788806656</x:v>
      </x:c>
      <x:c r="C8099" s="6">
        <x:v>134.94375492833333</x:v>
      </x:c>
      <x:c r="D8099" s="14" t="s">
        <x:v>94</x:v>
      </x:c>
      <x:c r="E8099" s="15">
        <x:v>44771.4697032593</x:v>
      </x:c>
      <x:c r="F8099" t="s">
        <x:v>99</x:v>
      </x:c>
      <x:c r="G8099" s="6">
        <x:v>76.2581534784595</x:v>
      </x:c>
      <x:c r="H8099" t="s">
        <x:v>97</x:v>
      </x:c>
      <x:c r="I8099" s="6">
        <x:v>28.091025787568014</x:v>
      </x:c>
      <x:c r="J8099" t="s">
        <x:v>95</x:v>
      </x:c>
      <x:c r="K8099" s="6">
        <x:v>1019</x:v>
      </x:c>
      <x:c r="L8099" t="s">
        <x:v>96</x:v>
      </x:c>
      <x:c r="M8099" t="s">
        <x:v>98</x:v>
      </x:c>
      <x:c r="N8099" s="8">
        <x:v>36.4</x:v>
      </x:c>
      <x:c r="O8099" s="8">
        <x:v>0</x:v>
      </x:c>
      <x:c r="Q8099">
        <x:v>0</x:v>
      </x:c>
      <x:c r="R8099" s="6">
        <x:v>23.593</x:v>
      </x:c>
      <x:c r="S8099" s="8">
        <x:v>89431.06785041778</x:v>
      </x:c>
      <x:c r="T8099" s="12">
        <x:v>303498.5139965025</x:v>
      </x:c>
      <x:c r="U8099" s="12">
        <x:v>24.5</x:v>
      </x:c>
      <x:c r="V8099" s="12">
        <x:v>64</x:v>
      </x:c>
      <x:c r="W8099" s="12">
        <x:f>NA()</x:f>
      </x:c>
    </x:row>
    <x:row r="8100">
      <x:c r="A8100">
        <x:v>493568</x:v>
      </x:c>
      <x:c r="B8100" s="1">
        <x:v>44784.74179994701</x:v>
      </x:c>
      <x:c r="C8100" s="6">
        <x:v>134.95979702666668</x:v>
      </x:c>
      <x:c r="D8100" s="14" t="s">
        <x:v>94</x:v>
      </x:c>
      <x:c r="E8100" s="15">
        <x:v>44771.4697032593</x:v>
      </x:c>
      <x:c r="F8100" t="s">
        <x:v>99</x:v>
      </x:c>
      <x:c r="G8100" s="6">
        <x:v>76.2727806756479</x:v>
      </x:c>
      <x:c r="H8100" t="s">
        <x:v>97</x:v>
      </x:c>
      <x:c r="I8100" s="6">
        <x:v>28.088529370374545</x:v>
      </x:c>
      <x:c r="J8100" t="s">
        <x:v>95</x:v>
      </x:c>
      <x:c r="K8100" s="6">
        <x:v>1019</x:v>
      </x:c>
      <x:c r="L8100" t="s">
        <x:v>96</x:v>
      </x:c>
      <x:c r="M8100" t="s">
        <x:v>98</x:v>
      </x:c>
      <x:c r="N8100" s="8">
        <x:v>36.4</x:v>
      </x:c>
      <x:c r="O8100" s="8">
        <x:v>0</x:v>
      </x:c>
      <x:c r="Q8100">
        <x:v>0</x:v>
      </x:c>
      <x:c r="R8100" s="6">
        <x:v>23.590999999999998</x:v>
      </x:c>
      <x:c r="S8100" s="8">
        <x:v>89427.62266567975</x:v>
      </x:c>
      <x:c r="T8100" s="12">
        <x:v>303495.8488722041</x:v>
      </x:c>
      <x:c r="U8100" s="12">
        <x:v>24.5</x:v>
      </x:c>
      <x:c r="V8100" s="12">
        <x:v>64</x:v>
      </x:c>
      <x:c r="W8100" s="12">
        <x:f>NA()</x:f>
      </x:c>
    </x:row>
    <x:row r="8101">
      <x:c r="A8101">
        <x:v>493576</x:v>
      </x:c>
      <x:c r="B8101" s="1">
        <x:v>44784.74181167221</x:v>
      </x:c>
      <x:c r="C8101" s="6">
        <x:v>134.97668131833333</x:v>
      </x:c>
      <x:c r="D8101" s="14" t="s">
        <x:v>94</x:v>
      </x:c>
      <x:c r="E8101" s="15">
        <x:v>44771.4697032593</x:v>
      </x:c>
      <x:c r="F8101" t="s">
        <x:v>99</x:v>
      </x:c>
      <x:c r="G8101" s="6">
        <x:v>76.26251246929915</x:v>
      </x:c>
      <x:c r="H8101" t="s">
        <x:v>97</x:v>
      </x:c>
      <x:c r="I8101" s="6">
        <x:v>28.085130636698523</x:v>
      </x:c>
      <x:c r="J8101" t="s">
        <x:v>95</x:v>
      </x:c>
      <x:c r="K8101" s="6">
        <x:v>1019</x:v>
      </x:c>
      <x:c r="L8101" t="s">
        <x:v>96</x:v>
      </x:c>
      <x:c r="M8101" t="s">
        <x:v>98</x:v>
      </x:c>
      <x:c r="N8101" s="8">
        <x:v>36.4</x:v>
      </x:c>
      <x:c r="O8101" s="8">
        <x:v>0</x:v>
      </x:c>
      <x:c r="Q8101">
        <x:v>0</x:v>
      </x:c>
      <x:c r="R8101" s="6">
        <x:v>23.593</x:v>
      </x:c>
      <x:c r="S8101" s="8">
        <x:v>89418.95924911134</x:v>
      </x:c>
      <x:c r="T8101" s="12">
        <x:v>303502.63515352923</x:v>
      </x:c>
      <x:c r="U8101" s="12">
        <x:v>24.5</x:v>
      </x:c>
      <x:c r="V8101" s="12">
        <x:v>64</x:v>
      </x:c>
      <x:c r="W8101" s="12">
        <x:f>NA()</x:f>
      </x:c>
    </x:row>
    <x:row r="8102">
      <x:c r="A8102">
        <x:v>493587</x:v>
      </x:c>
      <x:c r="B8102" s="1">
        <x:v>44784.74182342027</x:v>
      </x:c>
      <x:c r="C8102" s="6">
        <x:v>134.993598525</x:v>
      </x:c>
      <x:c r="D8102" s="14" t="s">
        <x:v>94</x:v>
      </x:c>
      <x:c r="E8102" s="15">
        <x:v>44771.4697032593</x:v>
      </x:c>
      <x:c r="F8102" t="s">
        <x:v>99</x:v>
      </x:c>
      <x:c r="G8102" s="6">
        <x:v>76.28783387300051</x:v>
      </x:c>
      <x:c r="H8102" t="s">
        <x:v>97</x:v>
      </x:c>
      <x:c r="I8102" s="6">
        <x:v>28.085461486728036</x:v>
      </x:c>
      <x:c r="J8102" t="s">
        <x:v>95</x:v>
      </x:c>
      <x:c r="K8102" s="6">
        <x:v>1019</x:v>
      </x:c>
      <x:c r="L8102" t="s">
        <x:v>96</x:v>
      </x:c>
      <x:c r="M8102" t="s">
        <x:v>98</x:v>
      </x:c>
      <x:c r="N8102" s="8">
        <x:v>36.4</x:v>
      </x:c>
      <x:c r="O8102" s="8">
        <x:v>0</x:v>
      </x:c>
      <x:c r="Q8102">
        <x:v>0</x:v>
      </x:c>
      <x:c r="R8102" s="6">
        <x:v>23.589</x:v>
      </x:c>
      <x:c r="S8102" s="8">
        <x:v>89411.80781634459</x:v>
      </x:c>
      <x:c r="T8102" s="12">
        <x:v>303491.9871124601</x:v>
      </x:c>
      <x:c r="U8102" s="12">
        <x:v>24.5</x:v>
      </x:c>
      <x:c r="V8102" s="12">
        <x:v>64</x:v>
      </x:c>
      <x:c r="W8102" s="12">
        <x:f>NA()</x:f>
      </x:c>
    </x:row>
    <x:row r="8103">
      <x:c r="A8103">
        <x:v>493589</x:v>
      </x:c>
      <x:c r="B8103" s="1">
        <x:v>44784.74183457679</x:v>
      </x:c>
      <x:c r="C8103" s="6">
        <x:v>135.00966391166668</x:v>
      </x:c>
      <x:c r="D8103" s="14" t="s">
        <x:v>94</x:v>
      </x:c>
      <x:c r="E8103" s="15">
        <x:v>44771.4697032593</x:v>
      </x:c>
      <x:c r="F8103" t="s">
        <x:v>99</x:v>
      </x:c>
      <x:c r="G8103" s="6">
        <x:v>76.29050370005884</x:v>
      </x:c>
      <x:c r="H8103" t="s">
        <x:v>97</x:v>
      </x:c>
      <x:c r="I8103" s="6">
        <x:v>28.08185221544136</x:v>
      </x:c>
      <x:c r="J8103" t="s">
        <x:v>95</x:v>
      </x:c>
      <x:c r="K8103" s="6">
        <x:v>1019</x:v>
      </x:c>
      <x:c r="L8103" t="s">
        <x:v>96</x:v>
      </x:c>
      <x:c r="M8103" t="s">
        <x:v>98</x:v>
      </x:c>
      <x:c r="N8103" s="8">
        <x:v>36.4</x:v>
      </x:c>
      <x:c r="O8103" s="8">
        <x:v>0</x:v>
      </x:c>
      <x:c r="Q8103">
        <x:v>0</x:v>
      </x:c>
      <x:c r="R8103" s="6">
        <x:v>23.589</x:v>
      </x:c>
      <x:c r="S8103" s="8">
        <x:v>89415.26418360448</x:v>
      </x:c>
      <x:c r="T8103" s="12">
        <x:v>303493.9603668578</x:v>
      </x:c>
      <x:c r="U8103" s="12">
        <x:v>24.5</x:v>
      </x:c>
      <x:c r="V8103" s="12">
        <x:v>64</x:v>
      </x:c>
      <x:c r="W8103" s="12">
        <x:f>NA()</x:f>
      </x:c>
    </x:row>
    <x:row r="8104">
      <x:c r="A8104">
        <x:v>493596</x:v>
      </x:c>
      <x:c r="B8104" s="1">
        <x:v>44784.74184631923</x:v>
      </x:c>
      <x:c r="C8104" s="6">
        <x:v>135.02657303166666</x:v>
      </x:c>
      <x:c r="D8104" s="14" t="s">
        <x:v>94</x:v>
      </x:c>
      <x:c r="E8104" s="15">
        <x:v>44771.4697032593</x:v>
      </x:c>
      <x:c r="F8104" t="s">
        <x:v>99</x:v>
      </x:c>
      <x:c r="G8104" s="6">
        <x:v>76.29483578706251</x:v>
      </x:c>
      <x:c r="H8104" t="s">
        <x:v>97</x:v>
      </x:c>
      <x:c r="I8104" s="6">
        <x:v>28.0932815878341</x:v>
      </x:c>
      <x:c r="J8104" t="s">
        <x:v>95</x:v>
      </x:c>
      <x:c r="K8104" s="6">
        <x:v>1019</x:v>
      </x:c>
      <x:c r="L8104" t="s">
        <x:v>96</x:v>
      </x:c>
      <x:c r="M8104" t="s">
        <x:v>98</x:v>
      </x:c>
      <x:c r="N8104" s="8">
        <x:v>36.4</x:v>
      </x:c>
      <x:c r="O8104" s="8">
        <x:v>0</x:v>
      </x:c>
      <x:c r="Q8104">
        <x:v>0</x:v>
      </x:c>
      <x:c r="R8104" s="6">
        <x:v>23.587</x:v>
      </x:c>
      <x:c r="S8104" s="8">
        <x:v>89415.293757147</x:v>
      </x:c>
      <x:c r="T8104" s="12">
        <x:v>303500.5653061204</x:v>
      </x:c>
      <x:c r="U8104" s="12">
        <x:v>24.5</x:v>
      </x:c>
      <x:c r="V8104" s="12">
        <x:v>64</x:v>
      </x:c>
      <x:c r="W8104" s="12">
        <x:f>NA()</x:f>
      </x:c>
    </x:row>
    <x:row r="8105">
      <x:c r="A8105">
        <x:v>493604</x:v>
      </x:c>
      <x:c r="B8105" s="1">
        <x:v>44784.74185807904</x:v>
      </x:c>
      <x:c r="C8105" s="6">
        <x:v>135.04350714333333</x:v>
      </x:c>
      <x:c r="D8105" s="14" t="s">
        <x:v>94</x:v>
      </x:c>
      <x:c r="E8105" s="15">
        <x:v>44771.4697032593</x:v>
      </x:c>
      <x:c r="F8105" t="s">
        <x:v>99</x:v>
      </x:c>
      <x:c r="G8105" s="6">
        <x:v>76.3027792751367</x:v>
      </x:c>
      <x:c r="H8105" t="s">
        <x:v>97</x:v>
      </x:c>
      <x:c r="I8105" s="6">
        <x:v>28.08254399213729</x:v>
      </x:c>
      <x:c r="J8105" t="s">
        <x:v>95</x:v>
      </x:c>
      <x:c r="K8105" s="6">
        <x:v>1019</x:v>
      </x:c>
      <x:c r="L8105" t="s">
        <x:v>96</x:v>
      </x:c>
      <x:c r="M8105" t="s">
        <x:v>98</x:v>
      </x:c>
      <x:c r="N8105" s="8">
        <x:v>36.4</x:v>
      </x:c>
      <x:c r="O8105" s="8">
        <x:v>0</x:v>
      </x:c>
      <x:c r="Q8105">
        <x:v>0</x:v>
      </x:c>
      <x:c r="R8105" s="6">
        <x:v>23.587</x:v>
      </x:c>
      <x:c r="S8105" s="8">
        <x:v>89406.7271636154</x:v>
      </x:c>
      <x:c r="T8105" s="12">
        <x:v>303498.3220218047</x:v>
      </x:c>
      <x:c r="U8105" s="12">
        <x:v>24.5</x:v>
      </x:c>
      <x:c r="V8105" s="12">
        <x:v>64</x:v>
      </x:c>
      <x:c r="W8105" s="12">
        <x:f>NA()</x:f>
      </x:c>
    </x:row>
    <x:row r="8106">
      <x:c r="A8106">
        <x:v>493615</x:v>
      </x:c>
      <x:c r="B8106" s="1">
        <x:v>44784.7418698065</x:v>
      </x:c>
      <x:c r="C8106" s="6">
        <x:v>135.06039469666666</x:v>
      </x:c>
      <x:c r="D8106" s="14" t="s">
        <x:v>94</x:v>
      </x:c>
      <x:c r="E8106" s="15">
        <x:v>44771.4697032593</x:v>
      </x:c>
      <x:c r="F8106" t="s">
        <x:v>99</x:v>
      </x:c>
      <x:c r="G8106" s="6">
        <x:v>76.29975302380258</x:v>
      </x:c>
      <x:c r="H8106" t="s">
        <x:v>97</x:v>
      </x:c>
      <x:c r="I8106" s="6">
        <x:v>28.086634500732544</x:v>
      </x:c>
      <x:c r="J8106" t="s">
        <x:v>95</x:v>
      </x:c>
      <x:c r="K8106" s="6">
        <x:v>1019</x:v>
      </x:c>
      <x:c r="L8106" t="s">
        <x:v>96</x:v>
      </x:c>
      <x:c r="M8106" t="s">
        <x:v>98</x:v>
      </x:c>
      <x:c r="N8106" s="8">
        <x:v>36.4</x:v>
      </x:c>
      <x:c r="O8106" s="8">
        <x:v>0</x:v>
      </x:c>
      <x:c r="Q8106">
        <x:v>0</x:v>
      </x:c>
      <x:c r="R8106" s="6">
        <x:v>23.587</x:v>
      </x:c>
      <x:c r="S8106" s="8">
        <x:v>89406.94923792772</x:v>
      </x:c>
      <x:c r="T8106" s="12">
        <x:v>303507.26033266285</x:v>
      </x:c>
      <x:c r="U8106" s="12">
        <x:v>24.5</x:v>
      </x:c>
      <x:c r="V8106" s="12">
        <x:v>64</x:v>
      </x:c>
      <x:c r="W8106" s="12">
        <x:f>NA()</x:f>
      </x:c>
    </x:row>
    <x:row r="8107">
      <x:c r="A8107">
        <x:v>493617</x:v>
      </x:c>
      <x:c r="B8107" s="1">
        <x:v>44784.74188095926</x:v>
      </x:c>
      <x:c r="C8107" s="6">
        <x:v>135.07645467333333</x:v>
      </x:c>
      <x:c r="D8107" s="14" t="s">
        <x:v>94</x:v>
      </x:c>
      <x:c r="E8107" s="15">
        <x:v>44771.4697032593</x:v>
      </x:c>
      <x:c r="F8107" t="s">
        <x:v>99</x:v>
      </x:c>
      <x:c r="G8107" s="6">
        <x:v>76.2944642270266</x:v>
      </x:c>
      <x:c r="H8107" t="s">
        <x:v>97</x:v>
      </x:c>
      <x:c r="I8107" s="6">
        <x:v>28.076498470182287</x:v>
      </x:c>
      <x:c r="J8107" t="s">
        <x:v>95</x:v>
      </x:c>
      <x:c r="K8107" s="6">
        <x:v>1019</x:v>
      </x:c>
      <x:c r="L8107" t="s">
        <x:v>96</x:v>
      </x:c>
      <x:c r="M8107" t="s">
        <x:v>98</x:v>
      </x:c>
      <x:c r="N8107" s="8">
        <x:v>36.4</x:v>
      </x:c>
      <x:c r="O8107" s="8">
        <x:v>0</x:v>
      </x:c>
      <x:c r="Q8107">
        <x:v>0</x:v>
      </x:c>
      <x:c r="R8107" s="6">
        <x:v>23.589</x:v>
      </x:c>
      <x:c r="S8107" s="8">
        <x:v>89401.52464772433</x:v>
      </x:c>
      <x:c r="T8107" s="12">
        <x:v>303497.1102190884</x:v>
      </x:c>
      <x:c r="U8107" s="12">
        <x:v>24.5</x:v>
      </x:c>
      <x:c r="V8107" s="12">
        <x:v>64</x:v>
      </x:c>
      <x:c r="W8107" s="12">
        <x:f>NA()</x:f>
      </x:c>
    </x:row>
    <x:row r="8108">
      <x:c r="A8108">
        <x:v>493625</x:v>
      </x:c>
      <x:c r="B8108" s="1">
        <x:v>44784.74189270026</x:v>
      </x:c>
      <x:c r="C8108" s="6">
        <x:v>135.093361705</x:v>
      </x:c>
      <x:c r="D8108" s="14" t="s">
        <x:v>94</x:v>
      </x:c>
      <x:c r="E8108" s="15">
        <x:v>44771.4697032593</x:v>
      </x:c>
      <x:c r="F8108" t="s">
        <x:v>99</x:v>
      </x:c>
      <x:c r="G8108" s="6">
        <x:v>76.32971960915933</x:v>
      </x:c>
      <x:c r="H8108" t="s">
        <x:v>97</x:v>
      </x:c>
      <x:c r="I8108" s="6">
        <x:v>28.080709280342944</x:v>
      </x:c>
      <x:c r="J8108" t="s">
        <x:v>95</x:v>
      </x:c>
      <x:c r="K8108" s="6">
        <x:v>1019</x:v>
      </x:c>
      <x:c r="L8108" t="s">
        <x:v>96</x:v>
      </x:c>
      <x:c r="M8108" t="s">
        <x:v>98</x:v>
      </x:c>
      <x:c r="N8108" s="8">
        <x:v>36.4</x:v>
      </x:c>
      <x:c r="O8108" s="8">
        <x:v>0</x:v>
      </x:c>
      <x:c r="Q8108">
        <x:v>0</x:v>
      </x:c>
      <x:c r="R8108" s="6">
        <x:v>23.583</x:v>
      </x:c>
      <x:c r="S8108" s="8">
        <x:v>89401.19785701585</x:v>
      </x:c>
      <x:c r="T8108" s="12">
        <x:v>303504.85944963</x:v>
      </x:c>
      <x:c r="U8108" s="12">
        <x:v>24.5</x:v>
      </x:c>
      <x:c r="V8108" s="12">
        <x:v>64</x:v>
      </x:c>
      <x:c r="W8108" s="12">
        <x:f>NA()</x:f>
      </x:c>
    </x:row>
    <x:row r="8109">
      <x:c r="A8109">
        <x:v>493635</x:v>
      </x:c>
      <x:c r="B8109" s="1">
        <x:v>44784.741904483184</x:v>
      </x:c>
      <x:c r="C8109" s="6">
        <x:v>135.11032913</x:v>
      </x:c>
      <x:c r="D8109" s="14" t="s">
        <x:v>94</x:v>
      </x:c>
      <x:c r="E8109" s="15">
        <x:v>44771.4697032593</x:v>
      </x:c>
      <x:c r="F8109" t="s">
        <x:v>99</x:v>
      </x:c>
      <x:c r="G8109" s="6">
        <x:v>76.30438148824541</x:v>
      </x:c>
      <x:c r="H8109" t="s">
        <x:v>97</x:v>
      </x:c>
      <x:c r="I8109" s="6">
        <x:v>28.080378430782275</x:v>
      </x:c>
      <x:c r="J8109" t="s">
        <x:v>95</x:v>
      </x:c>
      <x:c r="K8109" s="6">
        <x:v>1019</x:v>
      </x:c>
      <x:c r="L8109" t="s">
        <x:v>96</x:v>
      </x:c>
      <x:c r="M8109" t="s">
        <x:v>98</x:v>
      </x:c>
      <x:c r="N8109" s="8">
        <x:v>36.4</x:v>
      </x:c>
      <x:c r="O8109" s="8">
        <x:v>0</x:v>
      </x:c>
      <x:c r="Q8109">
        <x:v>0</x:v>
      </x:c>
      <x:c r="R8109" s="6">
        <x:v>23.587</x:v>
      </x:c>
      <x:c r="S8109" s="8">
        <x:v>89397.63629247417</x:v>
      </x:c>
      <x:c r="T8109" s="12">
        <x:v>303499.1331457083</x:v>
      </x:c>
      <x:c r="U8109" s="12">
        <x:v>24.5</x:v>
      </x:c>
      <x:c r="V8109" s="12">
        <x:v>64</x:v>
      </x:c>
      <x:c r="W8109" s="12">
        <x:f>NA()</x:f>
      </x:c>
    </x:row>
    <x:row r="8110">
      <x:c r="A8110">
        <x:v>493638</x:v>
      </x:c>
      <x:c r="B8110" s="1">
        <x:v>44784.74191565786</x:v>
      </x:c>
      <x:c r="C8110" s="6">
        <x:v>135.12642066</x:v>
      </x:c>
      <x:c r="D8110" s="14" t="s">
        <x:v>94</x:v>
      </x:c>
      <x:c r="E8110" s="15">
        <x:v>44771.4697032593</x:v>
      </x:c>
      <x:c r="F8110" t="s">
        <x:v>99</x:v>
      </x:c>
      <x:c r="G8110" s="6">
        <x:v>76.27969185099445</x:v>
      </x:c>
      <x:c r="H8110" t="s">
        <x:v>97</x:v>
      </x:c>
      <x:c r="I8110" s="6">
        <x:v>28.096469788129525</x:v>
      </x:c>
      <x:c r="J8110" t="s">
        <x:v>95</x:v>
      </x:c>
      <x:c r="K8110" s="6">
        <x:v>1019</x:v>
      </x:c>
      <x:c r="L8110" t="s">
        <x:v>96</x:v>
      </x:c>
      <x:c r="M8110" t="s">
        <x:v>98</x:v>
      </x:c>
      <x:c r="N8110" s="8">
        <x:v>36.4</x:v>
      </x:c>
      <x:c r="O8110" s="8">
        <x:v>0</x:v>
      </x:c>
      <x:c r="Q8110">
        <x:v>0</x:v>
      </x:c>
      <x:c r="R8110" s="6">
        <x:v>23.589</x:v>
      </x:c>
      <x:c r="S8110" s="8">
        <x:v>89391.66333631203</x:v>
      </x:c>
      <x:c r="T8110" s="12">
        <x:v>303502.9591900116</x:v>
      </x:c>
      <x:c r="U8110" s="12">
        <x:v>24.5</x:v>
      </x:c>
      <x:c r="V8110" s="12">
        <x:v>64</x:v>
      </x:c>
      <x:c r="W8110" s="12">
        <x:f>NA()</x:f>
      </x:c>
    </x:row>
    <x:row r="8111">
      <x:c r="A8111">
        <x:v>493647</x:v>
      </x:c>
      <x:c r="B8111" s="1">
        <x:v>44784.741927387935</x:v>
      </x:c>
      <x:c r="C8111" s="6">
        <x:v>135.14331196166665</x:v>
      </x:c>
      <x:c r="D8111" s="14" t="s">
        <x:v>94</x:v>
      </x:c>
      <x:c r="E8111" s="15">
        <x:v>44771.4697032593</x:v>
      </x:c>
      <x:c r="F8111" t="s">
        <x:v>99</x:v>
      </x:c>
      <x:c r="G8111" s="6">
        <x:v>76.32167578841836</x:v>
      </x:c>
      <x:c r="H8111" t="s">
        <x:v>97</x:v>
      </x:c>
      <x:c r="I8111" s="6">
        <x:v>28.08293499641968</x:v>
      </x:c>
      <x:c r="J8111" t="s">
        <x:v>95</x:v>
      </x:c>
      <x:c r="K8111" s="6">
        <x:v>1019</x:v>
      </x:c>
      <x:c r="L8111" t="s">
        <x:v>96</x:v>
      </x:c>
      <x:c r="M8111" t="s">
        <x:v>98</x:v>
      </x:c>
      <x:c r="N8111" s="8">
        <x:v>36.4</x:v>
      </x:c>
      <x:c r="O8111" s="8">
        <x:v>0</x:v>
      </x:c>
      <x:c r="Q8111">
        <x:v>0</x:v>
      </x:c>
      <x:c r="R8111" s="6">
        <x:v>23.584</x:v>
      </x:c>
      <x:c r="S8111" s="8">
        <x:v>89394.88006587826</x:v>
      </x:c>
      <x:c r="T8111" s="12">
        <x:v>303515.17875003465</x:v>
      </x:c>
      <x:c r="U8111" s="12">
        <x:v>24.5</x:v>
      </x:c>
      <x:c r="V8111" s="12">
        <x:v>64</x:v>
      </x:c>
      <x:c r="W8111" s="12">
        <x:f>NA()</x:f>
      </x:c>
    </x:row>
    <x:row r="8112">
      <x:c r="A8112">
        <x:v>493654</x:v>
      </x:c>
      <x:c r="B8112" s="1">
        <x:v>44784.7419391335</x:v>
      </x:c>
      <x:c r="C8112" s="6">
        <x:v>135.16022557166667</x:v>
      </x:c>
      <x:c r="D8112" s="14" t="s">
        <x:v>94</x:v>
      </x:c>
      <x:c r="E8112" s="15">
        <x:v>44771.4697032593</x:v>
      </x:c>
      <x:c r="F8112" t="s">
        <x:v>99</x:v>
      </x:c>
      <x:c r="G8112" s="6">
        <x:v>76.28477841486713</x:v>
      </x:c>
      <x:c r="H8112" t="s">
        <x:v>97</x:v>
      </x:c>
      <x:c r="I8112" s="6">
        <x:v>28.08094989822621</x:v>
      </x:c>
      <x:c r="J8112" t="s">
        <x:v>95</x:v>
      </x:c>
      <x:c r="K8112" s="6">
        <x:v>1019</x:v>
      </x:c>
      <x:c r="L8112" t="s">
        <x:v>96</x:v>
      </x:c>
      <x:c r="M8112" t="s">
        <x:v>98</x:v>
      </x:c>
      <x:c r="N8112" s="8">
        <x:v>36.4</x:v>
      </x:c>
      <x:c r="O8112" s="8">
        <x:v>0</x:v>
      </x:c>
      <x:c r="Q8112">
        <x:v>0</x:v>
      </x:c>
      <x:c r="R8112" s="6">
        <x:v>23.59</x:v>
      </x:c>
      <x:c r="S8112" s="8">
        <x:v>89398.95986121618</x:v>
      </x:c>
      <x:c r="T8112" s="12">
        <x:v>303511.2699354117</x:v>
      </x:c>
      <x:c r="U8112" s="12">
        <x:v>24.5</x:v>
      </x:c>
      <x:c r="V8112" s="12">
        <x:v>64</x:v>
      </x:c>
      <x:c r="W8112" s="12">
        <x:f>NA()</x:f>
      </x:c>
    </x:row>
    <x:row r="8113">
      <x:c r="A8113">
        <x:v>493655</x:v>
      </x:c>
      <x:c r="B8113" s="1">
        <x:v>44784.74195030285</x:v>
      </x:c>
      <x:c r="C8113" s="6">
        <x:v>135.17630944</x:v>
      </x:c>
      <x:c r="D8113" s="14" t="s">
        <x:v>94</x:v>
      </x:c>
      <x:c r="E8113" s="15">
        <x:v>44771.4697032593</x:v>
      </x:c>
      <x:c r="F8113" t="s">
        <x:v>99</x:v>
      </x:c>
      <x:c r="G8113" s="6">
        <x:v>76.30246774013439</x:v>
      </x:c>
      <x:c r="H8113" t="s">
        <x:v>97</x:v>
      </x:c>
      <x:c r="I8113" s="6">
        <x:v>28.082965073674586</x:v>
      </x:c>
      <x:c r="J8113" t="s">
        <x:v>95</x:v>
      </x:c>
      <x:c r="K8113" s="6">
        <x:v>1019</x:v>
      </x:c>
      <x:c r="L8113" t="s">
        <x:v>96</x:v>
      </x:c>
      <x:c r="M8113" t="s">
        <x:v>98</x:v>
      </x:c>
      <x:c r="N8113" s="8">
        <x:v>36.4</x:v>
      </x:c>
      <x:c r="O8113" s="8">
        <x:v>0</x:v>
      </x:c>
      <x:c r="Q8113">
        <x:v>0</x:v>
      </x:c>
      <x:c r="R8113" s="6">
        <x:v>23.587</x:v>
      </x:c>
      <x:c r="S8113" s="8">
        <x:v>89386.56138949942</x:v>
      </x:c>
      <x:c r="T8113" s="12">
        <x:v>303508.7270635788</x:v>
      </x:c>
      <x:c r="U8113" s="12">
        <x:v>24.5</x:v>
      </x:c>
      <x:c r="V8113" s="12">
        <x:v>64</x:v>
      </x:c>
      <x:c r="W8113" s="12">
        <x:f>NA()</x:f>
      </x:c>
    </x:row>
    <x:row r="8114">
      <x:c r="A8114">
        <x:v>493662</x:v>
      </x:c>
      <x:c r="B8114" s="1">
        <x:v>44784.74196203615</x:v>
      </x:c>
      <x:c r="C8114" s="6">
        <x:v>135.19320539333333</x:v>
      </x:c>
      <x:c r="D8114" s="14" t="s">
        <x:v>94</x:v>
      </x:c>
      <x:c r="E8114" s="15">
        <x:v>44771.4697032593</x:v>
      </x:c>
      <x:c r="F8114" t="s">
        <x:v>99</x:v>
      </x:c>
      <x:c r="G8114" s="6">
        <x:v>76.32550429995673</x:v>
      </x:c>
      <x:c r="H8114" t="s">
        <x:v>97</x:v>
      </x:c>
      <x:c r="I8114" s="6">
        <x:v>28.07776171267551</x:v>
      </x:c>
      <x:c r="J8114" t="s">
        <x:v>95</x:v>
      </x:c>
      <x:c r="K8114" s="6">
        <x:v>1019</x:v>
      </x:c>
      <x:c r="L8114" t="s">
        <x:v>96</x:v>
      </x:c>
      <x:c r="M8114" t="s">
        <x:v>98</x:v>
      </x:c>
      <x:c r="N8114" s="8">
        <x:v>36.4</x:v>
      </x:c>
      <x:c r="O8114" s="8">
        <x:v>0</x:v>
      </x:c>
      <x:c r="Q8114">
        <x:v>0</x:v>
      </x:c>
      <x:c r="R8114" s="6">
        <x:v>23.584</x:v>
      </x:c>
      <x:c r="S8114" s="8">
        <x:v>89389.1758318129</x:v>
      </x:c>
      <x:c r="T8114" s="12">
        <x:v>303509.51461432606</x:v>
      </x:c>
      <x:c r="U8114" s="12">
        <x:v>24.5</x:v>
      </x:c>
      <x:c r="V8114" s="12">
        <x:v>64</x:v>
      </x:c>
      <x:c r="W8114" s="12">
        <x:f>NA()</x:f>
      </x:c>
    </x:row>
    <x:row r="8115">
      <x:c r="A8115">
        <x:v>493676</x:v>
      </x:c>
      <x:c r="B8115" s="1">
        <x:v>44784.74197380154</x:v>
      </x:c>
      <x:c r="C8115" s="6">
        <x:v>135.21014754666666</x:v>
      </x:c>
      <x:c r="D8115" s="14" t="s">
        <x:v>94</x:v>
      </x:c>
      <x:c r="E8115" s="15">
        <x:v>44771.4697032593</x:v>
      </x:c>
      <x:c r="F8115" t="s">
        <x:v>99</x:v>
      </x:c>
      <x:c r="G8115" s="6">
        <x:v>76.35307757924865</x:v>
      </x:c>
      <x:c r="H8115" t="s">
        <x:v>97</x:v>
      </x:c>
      <x:c r="I8115" s="6">
        <x:v>28.075084842241267</x:v>
      </x:c>
      <x:c r="J8115" t="s">
        <x:v>95</x:v>
      </x:c>
      <x:c r="K8115" s="6">
        <x:v>1019</x:v>
      </x:c>
      <x:c r="L8115" t="s">
        <x:v>96</x:v>
      </x:c>
      <x:c r="M8115" t="s">
        <x:v>98</x:v>
      </x:c>
      <x:c r="N8115" s="8">
        <x:v>36.4</x:v>
      </x:c>
      <x:c r="O8115" s="8">
        <x:v>0</x:v>
      </x:c>
      <x:c r="Q8115">
        <x:v>0</x:v>
      </x:c>
      <x:c r="R8115" s="6">
        <x:v>23.58</x:v>
      </x:c>
      <x:c r="S8115" s="8">
        <x:v>89378.93840850746</x:v>
      </x:c>
      <x:c r="T8115" s="12">
        <x:v>303497.3844643449</x:v>
      </x:c>
      <x:c r="U8115" s="12">
        <x:v>24.5</x:v>
      </x:c>
      <x:c r="V8115" s="12">
        <x:v>64</x:v>
      </x:c>
      <x:c r="W8115" s="12">
        <x:f>NA()</x:f>
      </x:c>
    </x:row>
    <x:row r="8116">
      <x:c r="A8116">
        <x:v>493681</x:v>
      </x:c>
      <x:c r="B8116" s="1">
        <x:v>44784.7419855315</x:v>
      </x:c>
      <x:c r="C8116" s="6">
        <x:v>135.22703869833333</x:v>
      </x:c>
      <x:c r="D8116" s="14" t="s">
        <x:v>94</x:v>
      </x:c>
      <x:c r="E8116" s="15">
        <x:v>44771.4697032593</x:v>
      </x:c>
      <x:c r="F8116" t="s">
        <x:v>99</x:v>
      </x:c>
      <x:c r="G8116" s="6">
        <x:v>76.35051684078125</x:v>
      </x:c>
      <x:c r="H8116" t="s">
        <x:v>97</x:v>
      </x:c>
      <x:c r="I8116" s="6">
        <x:v>28.078543720171638</x:v>
      </x:c>
      <x:c r="J8116" t="s">
        <x:v>95</x:v>
      </x:c>
      <x:c r="K8116" s="6">
        <x:v>1019</x:v>
      </x:c>
      <x:c r="L8116" t="s">
        <x:v>96</x:v>
      </x:c>
      <x:c r="M8116" t="s">
        <x:v>98</x:v>
      </x:c>
      <x:c r="N8116" s="8">
        <x:v>36.4</x:v>
      </x:c>
      <x:c r="O8116" s="8">
        <x:v>0</x:v>
      </x:c>
      <x:c r="Q8116">
        <x:v>0</x:v>
      </x:c>
      <x:c r="R8116" s="6">
        <x:v>23.58</x:v>
      </x:c>
      <x:c r="S8116" s="8">
        <x:v>89386.44776496668</x:v>
      </x:c>
      <x:c r="T8116" s="12">
        <x:v>303514.9996172575</x:v>
      </x:c>
      <x:c r="U8116" s="12">
        <x:v>24.5</x:v>
      </x:c>
      <x:c r="V8116" s="12">
        <x:v>64</x:v>
      </x:c>
      <x:c r="W8116" s="12">
        <x:f>NA()</x:f>
      </x:c>
    </x:row>
    <x:row r="8117">
      <x:c r="A8117">
        <x:v>493686</x:v>
      </x:c>
      <x:c r="B8117" s="1">
        <x:v>44784.74199668915</x:v>
      </x:c>
      <x:c r="C8117" s="6">
        <x:v>135.24310571</x:v>
      </x:c>
      <x:c r="D8117" s="14" t="s">
        <x:v>94</x:v>
      </x:c>
      <x:c r="E8117" s="15">
        <x:v>44771.4697032593</x:v>
      </x:c>
      <x:c r="F8117" t="s">
        <x:v>99</x:v>
      </x:c>
      <x:c r="G8117" s="6">
        <x:v>76.3887050929344</x:v>
      </x:c>
      <x:c r="H8117" t="s">
        <x:v>97</x:v>
      </x:c>
      <x:c r="I8117" s="6">
        <x:v>28.061550136783808</x:v>
      </x:c>
      <x:c r="J8117" t="s">
        <x:v>95</x:v>
      </x:c>
      <x:c r="K8117" s="6">
        <x:v>1019</x:v>
      </x:c>
      <x:c r="L8117" t="s">
        <x:v>96</x:v>
      </x:c>
      <x:c r="M8117" t="s">
        <x:v>98</x:v>
      </x:c>
      <x:c r="N8117" s="8">
        <x:v>36.4</x:v>
      </x:c>
      <x:c r="O8117" s="8">
        <x:v>0</x:v>
      </x:c>
      <x:c r="Q8117">
        <x:v>0</x:v>
      </x:c>
      <x:c r="R8117" s="6">
        <x:v>23.576</x:v>
      </x:c>
      <x:c r="S8117" s="8">
        <x:v>89371.48375973548</x:v>
      </x:c>
      <x:c r="T8117" s="12">
        <x:v>303516.26342051325</x:v>
      </x:c>
      <x:c r="U8117" s="12">
        <x:v>24.5</x:v>
      </x:c>
      <x:c r="V8117" s="12">
        <x:v>64</x:v>
      </x:c>
      <x:c r="W8117" s="12">
        <x:f>NA()</x:f>
      </x:c>
    </x:row>
    <x:row r="8118">
      <x:c r="A8118">
        <x:v>493694</x:v>
      </x:c>
      <x:c r="B8118" s="1">
        <x:v>44784.74200841428</x:v>
      </x:c>
      <x:c r="C8118" s="6">
        <x:v>135.2599899</x:v>
      </x:c>
      <x:c r="D8118" s="14" t="s">
        <x:v>94</x:v>
      </x:c>
      <x:c r="E8118" s="15">
        <x:v>44771.4697032593</x:v>
      </x:c>
      <x:c r="F8118" t="s">
        <x:v>99</x:v>
      </x:c>
      <x:c r="G8118" s="6">
        <x:v>76.3372301009639</x:v>
      </x:c>
      <x:c r="H8118" t="s">
        <x:v>97</x:v>
      </x:c>
      <x:c r="I8118" s="6">
        <x:v>28.079205418964648</x:v>
      </x:c>
      <x:c r="J8118" t="s">
        <x:v>95</x:v>
      </x:c>
      <x:c r="K8118" s="6">
        <x:v>1019</x:v>
      </x:c>
      <x:c r="L8118" t="s">
        <x:v>96</x:v>
      </x:c>
      <x:c r="M8118" t="s">
        <x:v>98</x:v>
      </x:c>
      <x:c r="N8118" s="8">
        <x:v>36.4</x:v>
      </x:c>
      <x:c r="O8118" s="8">
        <x:v>0</x:v>
      </x:c>
      <x:c r="Q8118">
        <x:v>0</x:v>
      </x:c>
      <x:c r="R8118" s="6">
        <x:v>23.582</x:v>
      </x:c>
      <x:c r="S8118" s="8">
        <x:v>89383.00079870987</x:v>
      </x:c>
      <x:c r="T8118" s="12">
        <x:v>303519.43598571565</x:v>
      </x:c>
      <x:c r="U8118" s="12">
        <x:v>24.5</x:v>
      </x:c>
      <x:c r="V8118" s="12">
        <x:v>64</x:v>
      </x:c>
      <x:c r="W8118" s="12">
        <x:f>NA()</x:f>
      </x:c>
    </x:row>
    <x:row r="8119">
      <x:c r="A8119">
        <x:v>493701</x:v>
      </x:c>
      <x:c r="B8119" s="1">
        <x:v>44784.742020139</x:v>
      </x:c>
      <x:c r="C8119" s="6">
        <x:v>135.2768735</x:v>
      </x:c>
      <x:c r="D8119" s="14" t="s">
        <x:v>94</x:v>
      </x:c>
      <x:c r="E8119" s="15">
        <x:v>44771.4697032593</x:v>
      </x:c>
      <x:c r="F8119" t="s">
        <x:v>99</x:v>
      </x:c>
      <x:c r="G8119" s="6">
        <x:v>76.35709062147319</x:v>
      </x:c>
      <x:c r="H8119" t="s">
        <x:v>97</x:v>
      </x:c>
      <x:c r="I8119" s="6">
        <x:v>28.095597544351676</x:v>
      </x:c>
      <x:c r="J8119" t="s">
        <x:v>95</x:v>
      </x:c>
      <x:c r="K8119" s="6">
        <x:v>1019</x:v>
      </x:c>
      <x:c r="L8119" t="s">
        <x:v>96</x:v>
      </x:c>
      <x:c r="M8119" t="s">
        <x:v>98</x:v>
      </x:c>
      <x:c r="N8119" s="8">
        <x:v>36.4</x:v>
      </x:c>
      <x:c r="O8119" s="8">
        <x:v>0</x:v>
      </x:c>
      <x:c r="Q8119">
        <x:v>0</x:v>
      </x:c>
      <x:c r="R8119" s="6">
        <x:v>23.576999999999998</x:v>
      </x:c>
      <x:c r="S8119" s="8">
        <x:v>89378.3788092584</x:v>
      </x:c>
      <x:c r="T8119" s="12">
        <x:v>303518.7712466709</x:v>
      </x:c>
      <x:c r="U8119" s="12">
        <x:v>24.5</x:v>
      </x:c>
      <x:c r="V8119" s="12">
        <x:v>64</x:v>
      </x:c>
      <x:c r="W8119" s="12">
        <x:f>NA()</x:f>
      </x:c>
    </x:row>
    <x:row r="8120">
      <x:c r="A8120">
        <x:v>493707</x:v>
      </x:c>
      <x:c r="B8120" s="1">
        <x:v>44784.74203130175</x:v>
      </x:c>
      <x:c r="C8120" s="6">
        <x:v>135.29294785666667</x:v>
      </x:c>
      <x:c r="D8120" s="14" t="s">
        <x:v>94</x:v>
      </x:c>
      <x:c r="E8120" s="15">
        <x:v>44771.4697032593</x:v>
      </x:c>
      <x:c r="F8120" t="s">
        <x:v>99</x:v>
      </x:c>
      <x:c r="G8120" s="6">
        <x:v>76.33991911483548</x:v>
      </x:c>
      <x:c r="H8120" t="s">
        <x:v>97</x:v>
      </x:c>
      <x:c r="I8120" s="6">
        <x:v>28.09286050500259</x:v>
      </x:c>
      <x:c r="J8120" t="s">
        <x:v>95</x:v>
      </x:c>
      <x:c r="K8120" s="6">
        <x:v>1019</x:v>
      </x:c>
      <x:c r="L8120" t="s">
        <x:v>96</x:v>
      </x:c>
      <x:c r="M8120" t="s">
        <x:v>98</x:v>
      </x:c>
      <x:c r="N8120" s="8">
        <x:v>36.4</x:v>
      </x:c>
      <x:c r="O8120" s="8">
        <x:v>0</x:v>
      </x:c>
      <x:c r="Q8120">
        <x:v>0</x:v>
      </x:c>
      <x:c r="R8120" s="6">
        <x:v>23.58</x:v>
      </x:c>
      <x:c r="S8120" s="8">
        <x:v>89370.70328626009</x:v>
      </x:c>
      <x:c r="T8120" s="12">
        <x:v>303516.5359399507</x:v>
      </x:c>
      <x:c r="U8120" s="12">
        <x:v>24.5</x:v>
      </x:c>
      <x:c r="V8120" s="12">
        <x:v>64</x:v>
      </x:c>
      <x:c r="W8120" s="12">
        <x:f>NA()</x:f>
      </x:c>
    </x:row>
    <x:row r="8121">
      <x:c r="A8121">
        <x:v>493717</x:v>
      </x:c>
      <x:c r="B8121" s="1">
        <x:v>44784.74204304559</x:v>
      </x:c>
      <x:c r="C8121" s="6">
        <x:v>135.309858995</x:v>
      </x:c>
      <x:c r="D8121" s="14" t="s">
        <x:v>94</x:v>
      </x:c>
      <x:c r="E8121" s="15">
        <x:v>44771.4697032593</x:v>
      </x:c>
      <x:c r="F8121" t="s">
        <x:v>99</x:v>
      </x:c>
      <x:c r="G8121" s="6">
        <x:v>76.32040710729156</x:v>
      </x:c>
      <x:c r="H8121" t="s">
        <x:v>97</x:v>
      </x:c>
      <x:c r="I8121" s="6">
        <x:v>28.084649400350372</x:v>
      </x:c>
      <x:c r="J8121" t="s">
        <x:v>95</x:v>
      </x:c>
      <x:c r="K8121" s="6">
        <x:v>1019</x:v>
      </x:c>
      <x:c r="L8121" t="s">
        <x:v>96</x:v>
      </x:c>
      <x:c r="M8121" t="s">
        <x:v>98</x:v>
      </x:c>
      <x:c r="N8121" s="8">
        <x:v>36.4</x:v>
      </x:c>
      <x:c r="O8121" s="8">
        <x:v>0</x:v>
      </x:c>
      <x:c r="Q8121">
        <x:v>0</x:v>
      </x:c>
      <x:c r="R8121" s="6">
        <x:v>23.584</x:v>
      </x:c>
      <x:c r="S8121" s="8">
        <x:v>89378.22383112136</x:v>
      </x:c>
      <x:c r="T8121" s="12">
        <x:v>303513.45865107275</x:v>
      </x:c>
      <x:c r="U8121" s="12">
        <x:v>24.5</x:v>
      </x:c>
      <x:c r="V8121" s="12">
        <x:v>64</x:v>
      </x:c>
      <x:c r="W8121" s="12">
        <x:f>NA()</x:f>
      </x:c>
    </x:row>
    <x:row r="8122">
      <x:c r="A8122">
        <x:v>493722</x:v>
      </x:c>
      <x:c r="B8122" s="1">
        <x:v>44784.74205479606</x:v>
      </x:c>
      <x:c r="C8122" s="6">
        <x:v>135.32677965</x:v>
      </x:c>
      <x:c r="D8122" s="14" t="s">
        <x:v>94</x:v>
      </x:c>
      <x:c r="E8122" s="15">
        <x:v>44771.4697032593</x:v>
      </x:c>
      <x:c r="F8122" t="s">
        <x:v>99</x:v>
      </x:c>
      <x:c r="G8122" s="6">
        <x:v>76.34229235260501</x:v>
      </x:c>
      <x:c r="H8122" t="s">
        <x:v>97</x:v>
      </x:c>
      <x:c r="I8122" s="6">
        <x:v>28.08101005269964</x:v>
      </x:c>
      <x:c r="J8122" t="s">
        <x:v>95</x:v>
      </x:c>
      <x:c r="K8122" s="6">
        <x:v>1019</x:v>
      </x:c>
      <x:c r="L8122" t="s">
        <x:v>96</x:v>
      </x:c>
      <x:c r="M8122" t="s">
        <x:v>98</x:v>
      </x:c>
      <x:c r="N8122" s="8">
        <x:v>36.4</x:v>
      </x:c>
      <x:c r="O8122" s="8">
        <x:v>0</x:v>
      </x:c>
      <x:c r="Q8122">
        <x:v>0</x:v>
      </x:c>
      <x:c r="R8122" s="6">
        <x:v>23.581</x:v>
      </x:c>
      <x:c r="S8122" s="8">
        <x:v>89371.13312075252</x:v>
      </x:c>
      <x:c r="T8122" s="12">
        <x:v>303526.71972937847</x:v>
      </x:c>
      <x:c r="U8122" s="12">
        <x:v>24.5</x:v>
      </x:c>
      <x:c r="V8122" s="12">
        <x:v>64</x:v>
      </x:c>
      <x:c r="W8122" s="12">
        <x:f>NA()</x:f>
      </x:c>
    </x:row>
    <x:row r="8123">
      <x:c r="A8123">
        <x:v>493733</x:v>
      </x:c>
      <x:c r="B8123" s="1">
        <x:v>44784.7420665337</x:v>
      </x:c>
      <x:c r="C8123" s="6">
        <x:v>135.343681855</x:v>
      </x:c>
      <x:c r="D8123" s="14" t="s">
        <x:v>94</x:v>
      </x:c>
      <x:c r="E8123" s="15">
        <x:v>44771.4697032593</x:v>
      </x:c>
      <x:c r="F8123" t="s">
        <x:v>99</x:v>
      </x:c>
      <x:c r="G8123" s="6">
        <x:v>76.36055175721454</x:v>
      </x:c>
      <x:c r="H8123" t="s">
        <x:v>97</x:v>
      </x:c>
      <x:c r="I8123" s="6">
        <x:v>28.0995677592432</x:v>
      </x:c>
      <x:c r="J8123" t="s">
        <x:v>95</x:v>
      </x:c>
      <x:c r="K8123" s="6">
        <x:v>1019</x:v>
      </x:c>
      <x:c r="L8123" t="s">
        <x:v>96</x:v>
      </x:c>
      <x:c r="M8123" t="s">
        <x:v>98</x:v>
      </x:c>
      <x:c r="N8123" s="8">
        <x:v>36.4</x:v>
      </x:c>
      <x:c r="O8123" s="8">
        <x:v>0</x:v>
      </x:c>
      <x:c r="Q8123">
        <x:v>0</x:v>
      </x:c>
      <x:c r="R8123" s="6">
        <x:v>23.576</x:v>
      </x:c>
      <x:c r="S8123" s="8">
        <x:v>89371.66773637722</x:v>
      </x:c>
      <x:c r="T8123" s="12">
        <x:v>303517.10595050966</x:v>
      </x:c>
      <x:c r="U8123" s="12">
        <x:v>24.5</x:v>
      </x:c>
      <x:c r="V8123" s="12">
        <x:v>64</x:v>
      </x:c>
      <x:c r="W8123" s="12">
        <x:f>NA()</x:f>
      </x:c>
    </x:row>
    <x:row r="8124">
      <x:c r="A8124">
        <x:v>493738</x:v>
      </x:c>
      <x:c r="B8124" s="1">
        <x:v>44784.742077712224</x:v>
      </x:c>
      <x:c r="C8124" s="6">
        <x:v>135.35977894</x:v>
      </x:c>
      <x:c r="D8124" s="14" t="s">
        <x:v>94</x:v>
      </x:c>
      <x:c r="E8124" s="15">
        <x:v>44771.4697032593</x:v>
      </x:c>
      <x:c r="F8124" t="s">
        <x:v>99</x:v>
      </x:c>
      <x:c r="G8124" s="6">
        <x:v>76.39192820397848</x:v>
      </x:c>
      <x:c r="H8124" t="s">
        <x:v>97</x:v>
      </x:c>
      <x:c r="I8124" s="6">
        <x:v>28.091777720821483</x:v>
      </x:c>
      <x:c r="J8124" t="s">
        <x:v>95</x:v>
      </x:c>
      <x:c r="K8124" s="6">
        <x:v>1019</x:v>
      </x:c>
      <x:c r="L8124" t="s">
        <x:v>96</x:v>
      </x:c>
      <x:c r="M8124" t="s">
        <x:v>98</x:v>
      </x:c>
      <x:c r="N8124" s="8">
        <x:v>36.4</x:v>
      </x:c>
      <x:c r="O8124" s="8">
        <x:v>0</x:v>
      </x:c>
      <x:c r="Q8124">
        <x:v>0</x:v>
      </x:c>
      <x:c r="R8124" s="6">
        <x:v>23.572</x:v>
      </x:c>
      <x:c r="S8124" s="8">
        <x:v>89365.14027864329</x:v>
      </x:c>
      <x:c r="T8124" s="12">
        <x:v>303515.0734055273</x:v>
      </x:c>
      <x:c r="U8124" s="12">
        <x:v>24.5</x:v>
      </x:c>
      <x:c r="V8124" s="12">
        <x:v>64</x:v>
      </x:c>
      <x:c r="W8124" s="12">
        <x:f>NA()</x:f>
      </x:c>
    </x:row>
    <x:row r="8125">
      <x:c r="A8125">
        <x:v>493745</x:v>
      </x:c>
      <x:c r="B8125" s="1">
        <x:v>44784.74208947298</x:v>
      </x:c>
      <x:c r="C8125" s="6">
        <x:v>135.37671443666667</x:v>
      </x:c>
      <x:c r="D8125" s="14" t="s">
        <x:v>94</x:v>
      </x:c>
      <x:c r="E8125" s="15">
        <x:v>44771.4697032593</x:v>
      </x:c>
      <x:c r="F8125" t="s">
        <x:v>99</x:v>
      </x:c>
      <x:c r="G8125" s="6">
        <x:v>76.37973631666908</x:v>
      </x:c>
      <x:c r="H8125" t="s">
        <x:v>97</x:v>
      </x:c>
      <x:c r="I8125" s="6">
        <x:v>28.082303374139883</x:v>
      </x:c>
      <x:c r="J8125" t="s">
        <x:v>95</x:v>
      </x:c>
      <x:c r="K8125" s="6">
        <x:v>1019</x:v>
      </x:c>
      <x:c r="L8125" t="s">
        <x:v>96</x:v>
      </x:c>
      <x:c r="M8125" t="s">
        <x:v>98</x:v>
      </x:c>
      <x:c r="N8125" s="8">
        <x:v>36.4</x:v>
      </x:c>
      <x:c r="O8125" s="8">
        <x:v>0</x:v>
      </x:c>
      <x:c r="Q8125">
        <x:v>0</x:v>
      </x:c>
      <x:c r="R8125" s="6">
        <x:v>23.575</x:v>
      </x:c>
      <x:c r="S8125" s="8">
        <x:v>89369.18075644989</x:v>
      </x:c>
      <x:c r="T8125" s="12">
        <x:v>303521.09694948833</x:v>
      </x:c>
      <x:c r="U8125" s="12">
        <x:v>24.5</x:v>
      </x:c>
      <x:c r="V8125" s="12">
        <x:v>64</x:v>
      </x:c>
      <x:c r="W8125" s="12">
        <x:f>NA()</x:f>
      </x:c>
    </x:row>
    <x:row r="8126">
      <x:c r="A8126">
        <x:v>493753</x:v>
      </x:c>
      <x:c r="B8126" s="1">
        <x:v>44784.74210119156</x:v>
      </x:c>
      <x:c r="C8126" s="6">
        <x:v>135.39358917166666</x:v>
      </x:c>
      <x:c r="D8126" s="14" t="s">
        <x:v>94</x:v>
      </x:c>
      <x:c r="E8126" s="15">
        <x:v>44771.4697032593</x:v>
      </x:c>
      <x:c r="F8126" t="s">
        <x:v>99</x:v>
      </x:c>
      <x:c r="G8126" s="6">
        <x:v>76.37471538095386</x:v>
      </x:c>
      <x:c r="H8126" t="s">
        <x:v>97</x:v>
      </x:c>
      <x:c r="I8126" s="6">
        <x:v>28.080438585245247</x:v>
      </x:c>
      <x:c r="J8126" t="s">
        <x:v>95</x:v>
      </x:c>
      <x:c r="K8126" s="6">
        <x:v>1019</x:v>
      </x:c>
      <x:c r="L8126" t="s">
        <x:v>96</x:v>
      </x:c>
      <x:c r="M8126" t="s">
        <x:v>98</x:v>
      </x:c>
      <x:c r="N8126" s="8">
        <x:v>36.4</x:v>
      </x:c>
      <x:c r="O8126" s="8">
        <x:v>0</x:v>
      </x:c>
      <x:c r="Q8126">
        <x:v>0</x:v>
      </x:c>
      <x:c r="R8126" s="6">
        <x:v>23.576</x:v>
      </x:c>
      <x:c r="S8126" s="8">
        <x:v>89359.83220313763</x:v>
      </x:c>
      <x:c r="T8126" s="12">
        <x:v>303541.83485894545</x:v>
      </x:c>
      <x:c r="U8126" s="12">
        <x:v>24.5</x:v>
      </x:c>
      <x:c r="V8126" s="12">
        <x:v>64</x:v>
      </x:c>
      <x:c r="W8126" s="12">
        <x:f>NA()</x:f>
      </x:c>
    </x:row>
    <x:row r="8127">
      <x:c r="A8127">
        <x:v>493757</x:v>
      </x:c>
      <x:c r="B8127" s="1">
        <x:v>44784.74211235249</x:v>
      </x:c>
      <x:c r="C8127" s="6">
        <x:v>135.40966092</x:v>
      </x:c>
      <x:c r="D8127" s="14" t="s">
        <x:v>94</x:v>
      </x:c>
      <x:c r="E8127" s="15">
        <x:v>44771.4697032593</x:v>
      </x:c>
      <x:c r="F8127" t="s">
        <x:v>99</x:v>
      </x:c>
      <x:c r="G8127" s="6">
        <x:v>76.37404718824097</x:v>
      </x:c>
      <x:c r="H8127" t="s">
        <x:v>97</x:v>
      </x:c>
      <x:c r="I8127" s="6">
        <x:v>28.081340902323063</x:v>
      </x:c>
      <x:c r="J8127" t="s">
        <x:v>95</x:v>
      </x:c>
      <x:c r="K8127" s="6">
        <x:v>1019</x:v>
      </x:c>
      <x:c r="L8127" t="s">
        <x:v>96</x:v>
      </x:c>
      <x:c r="M8127" t="s">
        <x:v>98</x:v>
      </x:c>
      <x:c r="N8127" s="8">
        <x:v>36.4</x:v>
      </x:c>
      <x:c r="O8127" s="8">
        <x:v>0</x:v>
      </x:c>
      <x:c r="Q8127">
        <x:v>0</x:v>
      </x:c>
      <x:c r="R8127" s="6">
        <x:v>23.576</x:v>
      </x:c>
      <x:c r="S8127" s="8">
        <x:v>89359.7265449689</x:v>
      </x:c>
      <x:c r="T8127" s="12">
        <x:v>303520.55313237687</x:v>
      </x:c>
      <x:c r="U8127" s="12">
        <x:v>24.5</x:v>
      </x:c>
      <x:c r="V8127" s="12">
        <x:v>64</x:v>
      </x:c>
      <x:c r="W8127" s="12">
        <x:f>NA()</x:f>
      </x:c>
    </x:row>
    <x:row r="8128">
      <x:c r="A8128">
        <x:v>493764</x:v>
      </x:c>
      <x:c r="B8128" s="1">
        <x:v>44784.74212409343</x:v>
      </x:c>
      <x:c r="C8128" s="6">
        <x:v>135.42656787166666</x:v>
      </x:c>
      <x:c r="D8128" s="14" t="s">
        <x:v>94</x:v>
      </x:c>
      <x:c r="E8128" s="15">
        <x:v>44771.4697032593</x:v>
      </x:c>
      <x:c r="F8128" t="s">
        <x:v>99</x:v>
      </x:c>
      <x:c r="G8128" s="6">
        <x:v>76.36448353849751</x:v>
      </x:c>
      <x:c r="H8128" t="s">
        <x:v>97</x:v>
      </x:c>
      <x:c r="I8128" s="6">
        <x:v>28.085611873115795</x:v>
      </x:c>
      <x:c r="J8128" t="s">
        <x:v>95</x:v>
      </x:c>
      <x:c r="K8128" s="6">
        <x:v>1019</x:v>
      </x:c>
      <x:c r="L8128" t="s">
        <x:v>96</x:v>
      </x:c>
      <x:c r="M8128" t="s">
        <x:v>98</x:v>
      </x:c>
      <x:c r="N8128" s="8">
        <x:v>36.4</x:v>
      </x:c>
      <x:c r="O8128" s="8">
        <x:v>0</x:v>
      </x:c>
      <x:c r="Q8128">
        <x:v>0</x:v>
      </x:c>
      <x:c r="R8128" s="6">
        <x:v>23.576999999999998</x:v>
      </x:c>
      <x:c r="S8128" s="8">
        <x:v>89354.27761661219</x:v>
      </x:c>
      <x:c r="T8128" s="12">
        <x:v>303517.1091283622</x:v>
      </x:c>
      <x:c r="U8128" s="12">
        <x:v>24.5</x:v>
      </x:c>
      <x:c r="V8128" s="12">
        <x:v>64</x:v>
      </x:c>
      <x:c r="W8128" s="12">
        <x:f>NA()</x:f>
      </x:c>
    </x:row>
    <x:row r="8129">
      <x:c r="A8129">
        <x:v>493773</x:v>
      </x:c>
      <x:c r="B8129" s="1">
        <x:v>44784.74213582297</x:v>
      </x:c>
      <x:c r="C8129" s="6">
        <x:v>135.44345842166666</x:v>
      </x:c>
      <x:c r="D8129" s="14" t="s">
        <x:v>94</x:v>
      </x:c>
      <x:c r="E8129" s="15">
        <x:v>44771.4697032593</x:v>
      </x:c>
      <x:c r="F8129" t="s">
        <x:v>99</x:v>
      </x:c>
      <x:c r="G8129" s="6">
        <x:v>76.40493720054108</x:v>
      </x:c>
      <x:c r="H8129" t="s">
        <x:v>97</x:v>
      </x:c>
      <x:c r="I8129" s="6">
        <x:v>28.091507024830662</x:v>
      </x:c>
      <x:c r="J8129" t="s">
        <x:v>95</x:v>
      </x:c>
      <x:c r="K8129" s="6">
        <x:v>1019</x:v>
      </x:c>
      <x:c r="L8129" t="s">
        <x:v>96</x:v>
      </x:c>
      <x:c r="M8129" t="s">
        <x:v>98</x:v>
      </x:c>
      <x:c r="N8129" s="8">
        <x:v>36.4</x:v>
      </x:c>
      <x:c r="O8129" s="8">
        <x:v>0</x:v>
      </x:c>
      <x:c r="Q8129">
        <x:v>0</x:v>
      </x:c>
      <x:c r="R8129" s="6">
        <x:v>23.57</x:v>
      </x:c>
      <x:c r="S8129" s="8">
        <x:v>89359.22266335016</x:v>
      </x:c>
      <x:c r="T8129" s="12">
        <x:v>303517.11930577405</x:v>
      </x:c>
      <x:c r="U8129" s="12">
        <x:v>24.5</x:v>
      </x:c>
      <x:c r="V8129" s="12">
        <x:v>64</x:v>
      </x:c>
      <x:c r="W8129" s="12">
        <x:f>NA()</x:f>
      </x:c>
    </x:row>
    <x:row r="8130">
      <x:c r="A8130">
        <x:v>493783</x:v>
      </x:c>
      <x:c r="B8130" s="1">
        <x:v>44784.74214756131</x:v>
      </x:c>
      <x:c r="C8130" s="6">
        <x:v>135.46036162</x:v>
      </x:c>
      <x:c r="D8130" s="14" t="s">
        <x:v>94</x:v>
      </x:c>
      <x:c r="E8130" s="15">
        <x:v>44771.4697032593</x:v>
      </x:c>
      <x:c r="F8130" t="s">
        <x:v>99</x:v>
      </x:c>
      <x:c r="G8130" s="6">
        <x:v>76.39982748453777</x:v>
      </x:c>
      <x:c r="H8130" t="s">
        <x:v>97</x:v>
      </x:c>
      <x:c r="I8130" s="6">
        <x:v>28.072468128263154</x:v>
      </x:c>
      <x:c r="J8130" t="s">
        <x:v>95</x:v>
      </x:c>
      <x:c r="K8130" s="6">
        <x:v>1019</x:v>
      </x:c>
      <x:c r="L8130" t="s">
        <x:v>96</x:v>
      </x:c>
      <x:c r="M8130" t="s">
        <x:v>98</x:v>
      </x:c>
      <x:c r="N8130" s="8">
        <x:v>36.4</x:v>
      </x:c>
      <x:c r="O8130" s="8">
        <x:v>0</x:v>
      </x:c>
      <x:c r="Q8130">
        <x:v>0</x:v>
      </x:c>
      <x:c r="R8130" s="6">
        <x:v>23.573</x:v>
      </x:c>
      <x:c r="S8130" s="8">
        <x:v>89354.97282202936</x:v>
      </x:c>
      <x:c r="T8130" s="12">
        <x:v>303521.18155588186</x:v>
      </x:c>
      <x:c r="U8130" s="12">
        <x:v>24.5</x:v>
      </x:c>
      <x:c r="V8130" s="12">
        <x:v>64</x:v>
      </x:c>
      <x:c r="W8130" s="12">
        <x:f>NA()</x:f>
      </x:c>
    </x:row>
    <x:row r="8131">
      <x:c r="A8131">
        <x:v>493785</x:v>
      </x:c>
      <x:c r="B8131" s="1">
        <x:v>44784.742158707704</x:v>
      </x:c>
      <x:c r="C8131" s="6">
        <x:v>135.476412425</x:v>
      </x:c>
      <x:c r="D8131" s="14" t="s">
        <x:v>94</x:v>
      </x:c>
      <x:c r="E8131" s="15">
        <x:v>44771.4697032593</x:v>
      </x:c>
      <x:c r="F8131" t="s">
        <x:v>99</x:v>
      </x:c>
      <x:c r="G8131" s="6">
        <x:v>76.41607863393793</x:v>
      </x:c>
      <x:c r="H8131" t="s">
        <x:v>97</x:v>
      </x:c>
      <x:c r="I8131" s="6">
        <x:v>28.076468392986044</x:v>
      </x:c>
      <x:c r="J8131" t="s">
        <x:v>95</x:v>
      </x:c>
      <x:c r="K8131" s="6">
        <x:v>1019</x:v>
      </x:c>
      <x:c r="L8131" t="s">
        <x:v>96</x:v>
      </x:c>
      <x:c r="M8131" t="s">
        <x:v>98</x:v>
      </x:c>
      <x:c r="N8131" s="8">
        <x:v>36.4</x:v>
      </x:c>
      <x:c r="O8131" s="8">
        <x:v>0</x:v>
      </x:c>
      <x:c r="Q8131">
        <x:v>0</x:v>
      </x:c>
      <x:c r="R8131" s="6">
        <x:v>23.57</x:v>
      </x:c>
      <x:c r="S8131" s="8">
        <x:v>89350.46400771078</x:v>
      </x:c>
      <x:c r="T8131" s="12">
        <x:v>303520.76520373573</x:v>
      </x:c>
      <x:c r="U8131" s="12">
        <x:v>24.5</x:v>
      </x:c>
      <x:c r="V8131" s="12">
        <x:v>64</x:v>
      </x:c>
      <x:c r="W8131" s="12">
        <x:f>NA()</x:f>
      </x:c>
    </x:row>
    <x:row r="8132">
      <x:c r="A8132">
        <x:v>493793</x:v>
      </x:c>
      <x:c r="B8132" s="1">
        <x:v>44784.742170445286</x:v>
      </x:c>
      <x:c r="C8132" s="6">
        <x:v>135.49331454666665</x:v>
      </x:c>
      <x:c r="D8132" s="14" t="s">
        <x:v>94</x:v>
      </x:c>
      <x:c r="E8132" s="15">
        <x:v>44771.4697032593</x:v>
      </x:c>
      <x:c r="F8132" t="s">
        <x:v>99</x:v>
      </x:c>
      <x:c r="G8132" s="6">
        <x:v>76.40578623742766</x:v>
      </x:c>
      <x:c r="H8132" t="s">
        <x:v>97</x:v>
      </x:c>
      <x:c r="I8132" s="6">
        <x:v>28.0730696715259</x:v>
      </x:c>
      <x:c r="J8132" t="s">
        <x:v>95</x:v>
      </x:c>
      <x:c r="K8132" s="6">
        <x:v>1019</x:v>
      </x:c>
      <x:c r="L8132" t="s">
        <x:v>96</x:v>
      </x:c>
      <x:c r="M8132" t="s">
        <x:v>98</x:v>
      </x:c>
      <x:c r="N8132" s="8">
        <x:v>36.4</x:v>
      </x:c>
      <x:c r="O8132" s="8">
        <x:v>0</x:v>
      </x:c>
      <x:c r="Q8132">
        <x:v>0</x:v>
      </x:c>
      <x:c r="R8132" s="6">
        <x:v>23.572</x:v>
      </x:c>
      <x:c r="S8132" s="8">
        <x:v>89354.12583069383</x:v>
      </x:c>
      <x:c r="T8132" s="12">
        <x:v>303519.564506129</x:v>
      </x:c>
      <x:c r="U8132" s="12">
        <x:v>24.5</x:v>
      </x:c>
      <x:c r="V8132" s="12">
        <x:v>64</x:v>
      </x:c>
      <x:c r="W8132" s="12">
        <x:f>NA()</x:f>
      </x:c>
    </x:row>
    <x:row r="8133">
      <x:c r="A8133">
        <x:v>493800</x:v>
      </x:c>
      <x:c r="B8133" s="1">
        <x:v>44784.74218217548</x:v>
      </x:c>
      <x:c r="C8133" s="6">
        <x:v>135.51020602666668</x:v>
      </x:c>
      <x:c r="D8133" s="14" t="s">
        <x:v>94</x:v>
      </x:c>
      <x:c r="E8133" s="15">
        <x:v>44771.4697032593</x:v>
      </x:c>
      <x:c r="F8133" t="s">
        <x:v>99</x:v>
      </x:c>
      <x:c r="G8133" s="6">
        <x:v>76.42557324695143</x:v>
      </x:c>
      <x:c r="H8133" t="s">
        <x:v>97</x:v>
      </x:c>
      <x:c r="I8133" s="6">
        <x:v>28.06365553182559</x:v>
      </x:c>
      <x:c r="J8133" t="s">
        <x:v>95</x:v>
      </x:c>
      <x:c r="K8133" s="6">
        <x:v>1019</x:v>
      </x:c>
      <x:c r="L8133" t="s">
        <x:v>96</x:v>
      </x:c>
      <x:c r="M8133" t="s">
        <x:v>98</x:v>
      </x:c>
      <x:c r="N8133" s="8">
        <x:v>36.4</x:v>
      </x:c>
      <x:c r="O8133" s="8">
        <x:v>0</x:v>
      </x:c>
      <x:c r="Q8133">
        <x:v>0</x:v>
      </x:c>
      <x:c r="R8133" s="6">
        <x:v>23.57</x:v>
      </x:c>
      <x:c r="S8133" s="8">
        <x:v>89351.5056687068</x:v>
      </x:c>
      <x:c r="T8133" s="12">
        <x:v>303528.1542498711</x:v>
      </x:c>
      <x:c r="U8133" s="12">
        <x:v>24.5</x:v>
      </x:c>
      <x:c r="V8133" s="12">
        <x:v>64</x:v>
      </x:c>
      <x:c r="W8133" s="12">
        <x:f>NA()</x:f>
      </x:c>
    </x:row>
    <x:row r="8134">
      <x:c r="A8134">
        <x:v>493808</x:v>
      </x:c>
      <x:c r="B8134" s="1">
        <x:v>44784.74219335777</x:v>
      </x:c>
      <x:c r="C8134" s="6">
        <x:v>135.52630852666667</x:v>
      </x:c>
      <x:c r="D8134" s="14" t="s">
        <x:v>94</x:v>
      </x:c>
      <x:c r="E8134" s="15">
        <x:v>44771.4697032593</x:v>
      </x:c>
      <x:c r="F8134" t="s">
        <x:v>99</x:v>
      </x:c>
      <x:c r="G8134" s="6">
        <x:v>76.45208453658294</x:v>
      </x:c>
      <x:c r="H8134" t="s">
        <x:v>97</x:v>
      </x:c>
      <x:c r="I8134" s="6">
        <x:v>28.07111465631624</x:v>
      </x:c>
      <x:c r="J8134" t="s">
        <x:v>95</x:v>
      </x:c>
      <x:c r="K8134" s="6">
        <x:v>1019</x:v>
      </x:c>
      <x:c r="L8134" t="s">
        <x:v>96</x:v>
      </x:c>
      <x:c r="M8134" t="s">
        <x:v>98</x:v>
      </x:c>
      <x:c r="N8134" s="8">
        <x:v>36.4</x:v>
      </x:c>
      <x:c r="O8134" s="8">
        <x:v>0</x:v>
      </x:c>
      <x:c r="Q8134">
        <x:v>0</x:v>
      </x:c>
      <x:c r="R8134" s="6">
        <x:v>23.564999999999998</x:v>
      </x:c>
      <x:c r="S8134" s="8">
        <x:v>89345.58038224903</x:v>
      </x:c>
      <x:c r="T8134" s="12">
        <x:v>303514.96106773504</x:v>
      </x:c>
      <x:c r="U8134" s="12">
        <x:v>24.5</x:v>
      </x:c>
      <x:c r="V8134" s="12">
        <x:v>64</x:v>
      </x:c>
      <x:c r="W8134" s="12">
        <x:f>NA()</x:f>
      </x:c>
    </x:row>
    <x:row r="8135">
      <x:c r="A8135">
        <x:v>493814</x:v>
      </x:c>
      <x:c r="B8135" s="1">
        <x:v>44784.74220508133</x:v>
      </x:c>
      <x:c r="C8135" s="6">
        <x:v>135.54319046</x:v>
      </x:c>
      <x:c r="D8135" s="14" t="s">
        <x:v>94</x:v>
      </x:c>
      <x:c r="E8135" s="15">
        <x:v>44771.4697032593</x:v>
      </x:c>
      <x:c r="F8135" t="s">
        <x:v>99</x:v>
      </x:c>
      <x:c r="G8135" s="6">
        <x:v>76.3814201142643</x:v>
      </x:c>
      <x:c r="H8135" t="s">
        <x:v>97</x:v>
      </x:c>
      <x:c r="I8135" s="6">
        <x:v>28.071385350661785</x:v>
      </x:c>
      <x:c r="J8135" t="s">
        <x:v>95</x:v>
      </x:c>
      <x:c r="K8135" s="6">
        <x:v>1019</x:v>
      </x:c>
      <x:c r="L8135" t="s">
        <x:v>96</x:v>
      </x:c>
      <x:c r="M8135" t="s">
        <x:v>98</x:v>
      </x:c>
      <x:c r="N8135" s="8">
        <x:v>36.4</x:v>
      </x:c>
      <x:c r="O8135" s="8">
        <x:v>0</x:v>
      </x:c>
      <x:c r="Q8135">
        <x:v>0</x:v>
      </x:c>
      <x:c r="R8135" s="6">
        <x:v>23.576</x:v>
      </x:c>
      <x:c r="S8135" s="8">
        <x:v>89350.73398400264</x:v>
      </x:c>
      <x:c r="T8135" s="12">
        <x:v>303533.5676328429</x:v>
      </x:c>
      <x:c r="U8135" s="12">
        <x:v>24.5</x:v>
      </x:c>
      <x:c r="V8135" s="12">
        <x:v>64</x:v>
      </x:c>
      <x:c r="W8135" s="12">
        <x:f>NA()</x:f>
      </x:c>
    </x:row>
    <x:row r="8136">
      <x:c r="A8136">
        <x:v>493822</x:v>
      </x:c>
      <x:c r="B8136" s="1">
        <x:v>44784.74221686117</x:v>
      </x:c>
      <x:c r="C8136" s="6">
        <x:v>135.56015342333333</x:v>
      </x:c>
      <x:c r="D8136" s="14" t="s">
        <x:v>94</x:v>
      </x:c>
      <x:c r="E8136" s="15">
        <x:v>44771.4697032593</x:v>
      </x:c>
      <x:c r="F8136" t="s">
        <x:v>99</x:v>
      </x:c>
      <x:c r="G8136" s="6">
        <x:v>76.42139271147991</x:v>
      </x:c>
      <x:c r="H8136" t="s">
        <x:v>97</x:v>
      </x:c>
      <x:c r="I8136" s="6">
        <x:v>28.077942175928</x:v>
      </x:c>
      <x:c r="J8136" t="s">
        <x:v>95</x:v>
      </x:c>
      <x:c r="K8136" s="6">
        <x:v>1019</x:v>
      </x:c>
      <x:c r="L8136" t="s">
        <x:v>96</x:v>
      </x:c>
      <x:c r="M8136" t="s">
        <x:v>98</x:v>
      </x:c>
      <x:c r="N8136" s="8">
        <x:v>36.4</x:v>
      </x:c>
      <x:c r="O8136" s="8">
        <x:v>0</x:v>
      </x:c>
      <x:c r="Q8136">
        <x:v>0</x:v>
      </x:c>
      <x:c r="R8136" s="6">
        <x:v>23.569</x:v>
      </x:c>
      <x:c r="S8136" s="8">
        <x:v>89344.60492710743</x:v>
      </x:c>
      <x:c r="T8136" s="12">
        <x:v>303519.4709421212</x:v>
      </x:c>
      <x:c r="U8136" s="12">
        <x:v>24.5</x:v>
      </x:c>
      <x:c r="V8136" s="12">
        <x:v>64</x:v>
      </x:c>
      <x:c r="W8136" s="12">
        <x:f>NA()</x:f>
      </x:c>
    </x:row>
    <x:row r="8137">
      <x:c r="A8137">
        <x:v>493831</x:v>
      </x:c>
      <x:c r="B8137" s="1">
        <x:v>44784.74222857559</x:v>
      </x:c>
      <x:c r="C8137" s="6">
        <x:v>135.57702219166666</x:v>
      </x:c>
      <x:c r="D8137" s="14" t="s">
        <x:v>94</x:v>
      </x:c>
      <x:c r="E8137" s="15">
        <x:v>44771.4697032593</x:v>
      </x:c>
      <x:c r="F8137" t="s">
        <x:v>99</x:v>
      </x:c>
      <x:c r="G8137" s="6">
        <x:v>76.4333597637763</x:v>
      </x:c>
      <x:c r="H8137" t="s">
        <x:v>97</x:v>
      </x:c>
      <x:c r="I8137" s="6">
        <x:v>28.07908511008418</x:v>
      </x:c>
      <x:c r="J8137" t="s">
        <x:v>95</x:v>
      </x:c>
      <x:c r="K8137" s="6">
        <x:v>1019</x:v>
      </x:c>
      <x:c r="L8137" t="s">
        <x:v>96</x:v>
      </x:c>
      <x:c r="M8137" t="s">
        <x:v>98</x:v>
      </x:c>
      <x:c r="N8137" s="8">
        <x:v>36.4</x:v>
      </x:c>
      <x:c r="O8137" s="8">
        <x:v>0</x:v>
      </x:c>
      <x:c r="Q8137">
        <x:v>0</x:v>
      </x:c>
      <x:c r="R8137" s="6">
        <x:v>23.567</x:v>
      </x:c>
      <x:c r="S8137" s="8">
        <x:v>89343.4021687344</x:v>
      </x:c>
      <x:c r="T8137" s="12">
        <x:v>303535.8528799866</x:v>
      </x:c>
      <x:c r="U8137" s="12">
        <x:v>24.5</x:v>
      </x:c>
      <x:c r="V8137" s="12">
        <x:v>64</x:v>
      </x:c>
      <x:c r="W8137" s="12">
        <x:f>NA()</x:f>
      </x:c>
    </x:row>
    <x:row r="8138">
      <x:c r="A8138">
        <x:v>493834</x:v>
      </x:c>
      <x:c r="B8138" s="1">
        <x:v>44784.74223969659</x:v>
      </x:c>
      <x:c r="C8138" s="6">
        <x:v>135.59303643333334</x:v>
      </x:c>
      <x:c r="D8138" s="14" t="s">
        <x:v>94</x:v>
      </x:c>
      <x:c r="E8138" s="15">
        <x:v>44771.4697032593</x:v>
      </x:c>
      <x:c r="F8138" t="s">
        <x:v>99</x:v>
      </x:c>
      <x:c r="G8138" s="6">
        <x:v>76.42081325745544</x:v>
      </x:c>
      <x:c r="H8138" t="s">
        <x:v>97</x:v>
      </x:c>
      <x:c r="I8138" s="6">
        <x:v>28.078724183465965</x:v>
      </x:c>
      <x:c r="J8138" t="s">
        <x:v>95</x:v>
      </x:c>
      <x:c r="K8138" s="6">
        <x:v>1019</x:v>
      </x:c>
      <x:c r="L8138" t="s">
        <x:v>96</x:v>
      </x:c>
      <x:c r="M8138" t="s">
        <x:v>98</x:v>
      </x:c>
      <x:c r="N8138" s="8">
        <x:v>36.4</x:v>
      </x:c>
      <x:c r="O8138" s="8">
        <x:v>0</x:v>
      </x:c>
      <x:c r="Q8138">
        <x:v>0</x:v>
      </x:c>
      <x:c r="R8138" s="6">
        <x:v>23.569</x:v>
      </x:c>
      <x:c r="S8138" s="8">
        <x:v>89333.11198208852</x:v>
      </x:c>
      <x:c r="T8138" s="12">
        <x:v>303531.8370023503</x:v>
      </x:c>
      <x:c r="U8138" s="12">
        <x:v>24.5</x:v>
      </x:c>
      <x:c r="V8138" s="12">
        <x:v>64</x:v>
      </x:c>
      <x:c r="W8138" s="12">
        <x:f>NA()</x:f>
      </x:c>
    </x:row>
    <x:row r="8139">
      <x:c r="A8139">
        <x:v>493842</x:v>
      </x:c>
      <x:c r="B8139" s="1">
        <x:v>44784.74225143664</x:v>
      </x:c>
      <x:c r="C8139" s="6">
        <x:v>135.60994209666666</x:v>
      </x:c>
      <x:c r="D8139" s="14" t="s">
        <x:v>94</x:v>
      </x:c>
      <x:c r="E8139" s="15">
        <x:v>44771.4697032593</x:v>
      </x:c>
      <x:c r="F8139" t="s">
        <x:v>99</x:v>
      </x:c>
      <x:c r="G8139" s="6">
        <x:v>76.46033379369905</x:v>
      </x:c>
      <x:c r="H8139" t="s">
        <x:v>97</x:v>
      </x:c>
      <x:c r="I8139" s="6">
        <x:v>28.094574914003715</x:v>
      </x:c>
      <x:c r="J8139" t="s">
        <x:v>95</x:v>
      </x:c>
      <x:c r="K8139" s="6">
        <x:v>1019</x:v>
      </x:c>
      <x:c r="L8139" t="s">
        <x:v>96</x:v>
      </x:c>
      <x:c r="M8139" t="s">
        <x:v>98</x:v>
      </x:c>
      <x:c r="N8139" s="8">
        <x:v>36.4</x:v>
      </x:c>
      <x:c r="O8139" s="8">
        <x:v>0</x:v>
      </x:c>
      <x:c r="Q8139">
        <x:v>0</x:v>
      </x:c>
      <x:c r="R8139" s="6">
        <x:v>23.561</x:v>
      </x:c>
      <x:c r="S8139" s="8">
        <x:v>89338.47571803837</x:v>
      </x:c>
      <x:c r="T8139" s="12">
        <x:v>303526.1669385143</x:v>
      </x:c>
      <x:c r="U8139" s="12">
        <x:v>24.5</x:v>
      </x:c>
      <x:c r="V8139" s="12">
        <x:v>64</x:v>
      </x:c>
      <x:c r="W8139" s="12">
        <x:f>NA()</x:f>
      </x:c>
    </x:row>
    <x:row r="8140">
      <x:c r="A8140">
        <x:v>493851</x:v>
      </x:c>
      <x:c r="B8140" s="1">
        <x:v>44784.74226316007</x:v>
      </x:c>
      <x:c r="C8140" s="6">
        <x:v>135.62682384166666</x:v>
      </x:c>
      <x:c r="D8140" s="14" t="s">
        <x:v>94</x:v>
      </x:c>
      <x:c r="E8140" s="15">
        <x:v>44771.4697032593</x:v>
      </x:c>
      <x:c r="F8140" t="s">
        <x:v>99</x:v>
      </x:c>
      <x:c r="G8140" s="6">
        <x:v>76.4647148493041</x:v>
      </x:c>
      <x:c r="H8140" t="s">
        <x:v>97</x:v>
      </x:c>
      <x:c r="I8140" s="6">
        <x:v>28.080017504025363</x:v>
      </x:c>
      <x:c r="J8140" t="s">
        <x:v>95</x:v>
      </x:c>
      <x:c r="K8140" s="6">
        <x:v>1019</x:v>
      </x:c>
      <x:c r="L8140" t="s">
        <x:v>96</x:v>
      </x:c>
      <x:c r="M8140" t="s">
        <x:v>98</x:v>
      </x:c>
      <x:c r="N8140" s="8">
        <x:v>36.4</x:v>
      </x:c>
      <x:c r="O8140" s="8">
        <x:v>0</x:v>
      </x:c>
      <x:c r="Q8140">
        <x:v>0</x:v>
      </x:c>
      <x:c r="R8140" s="6">
        <x:v>23.561999999999998</x:v>
      </x:c>
      <x:c r="S8140" s="8">
        <x:v>89344.11696625764</x:v>
      </x:c>
      <x:c r="T8140" s="12">
        <x:v>303518.722438628</x:v>
      </x:c>
      <x:c r="U8140" s="12">
        <x:v>24.5</x:v>
      </x:c>
      <x:c r="V8140" s="12">
        <x:v>64</x:v>
      </x:c>
      <x:c r="W8140" s="12">
        <x:f>NA()</x:f>
      </x:c>
    </x:row>
    <x:row r="8141">
      <x:c r="A8141">
        <x:v>493859</x:v>
      </x:c>
      <x:c r="B8141" s="1">
        <x:v>44784.742274884025</x:v>
      </x:c>
      <x:c r="C8141" s="6">
        <x:v>135.64370633333334</x:v>
      </x:c>
      <x:c r="D8141" s="14" t="s">
        <x:v>94</x:v>
      </x:c>
      <x:c r="E8141" s="15">
        <x:v>44771.4697032593</x:v>
      </x:c>
      <x:c r="F8141" t="s">
        <x:v>99</x:v>
      </x:c>
      <x:c r="G8141" s="6">
        <x:v>76.45140437712737</x:v>
      </x:c>
      <x:c r="H8141" t="s">
        <x:v>97</x:v>
      </x:c>
      <x:c r="I8141" s="6">
        <x:v>28.097973657245348</x:v>
      </x:c>
      <x:c r="J8141" t="s">
        <x:v>95</x:v>
      </x:c>
      <x:c r="K8141" s="6">
        <x:v>1019</x:v>
      </x:c>
      <x:c r="L8141" t="s">
        <x:v>96</x:v>
      </x:c>
      <x:c r="M8141" t="s">
        <x:v>98</x:v>
      </x:c>
      <x:c r="N8141" s="8">
        <x:v>36.4</x:v>
      </x:c>
      <x:c r="O8141" s="8">
        <x:v>0</x:v>
      </x:c>
      <x:c r="Q8141">
        <x:v>0</x:v>
      </x:c>
      <x:c r="R8141" s="6">
        <x:v>23.561999999999998</x:v>
      </x:c>
      <x:c r="S8141" s="8">
        <x:v>89327.701057213</x:v>
      </x:c>
      <x:c r="T8141" s="12">
        <x:v>303533.5316777105</x:v>
      </x:c>
      <x:c r="U8141" s="12">
        <x:v>24.5</x:v>
      </x:c>
      <x:c r="V8141" s="12">
        <x:v>64</x:v>
      </x:c>
      <x:c r="W8141" s="12">
        <x:f>NA()</x:f>
      </x:c>
    </x:row>
    <x:row r="8142">
      <x:c r="A8142">
        <x:v>493861</x:v>
      </x:c>
      <x:c r="B8142" s="1">
        <x:v>44784.74228602544</x:v>
      </x:c>
      <x:c r="C8142" s="6">
        <x:v>135.65974996666668</x:v>
      </x:c>
      <x:c r="D8142" s="14" t="s">
        <x:v>94</x:v>
      </x:c>
      <x:c r="E8142" s="15">
        <x:v>44771.4697032593</x:v>
      </x:c>
      <x:c r="F8142" t="s">
        <x:v>99</x:v>
      </x:c>
      <x:c r="G8142" s="6">
        <x:v>76.44551847050677</x:v>
      </x:c>
      <x:c r="H8142" t="s">
        <x:v>97</x:v>
      </x:c>
      <x:c r="I8142" s="6">
        <x:v>28.088619602288873</x:v>
      </x:c>
      <x:c r="J8142" t="s">
        <x:v>95</x:v>
      </x:c>
      <x:c r="K8142" s="6">
        <x:v>1019</x:v>
      </x:c>
      <x:c r="L8142" t="s">
        <x:v>96</x:v>
      </x:c>
      <x:c r="M8142" t="s">
        <x:v>98</x:v>
      </x:c>
      <x:c r="N8142" s="8">
        <x:v>36.4</x:v>
      </x:c>
      <x:c r="O8142" s="8">
        <x:v>0</x:v>
      </x:c>
      <x:c r="Q8142">
        <x:v>0</x:v>
      </x:c>
      <x:c r="R8142" s="6">
        <x:v>23.564</x:v>
      </x:c>
      <x:c r="S8142" s="8">
        <x:v>89326.77770857207</x:v>
      </x:c>
      <x:c r="T8142" s="12">
        <x:v>303533.21672371554</x:v>
      </x:c>
      <x:c r="U8142" s="12">
        <x:v>24.5</x:v>
      </x:c>
      <x:c r="V8142" s="12">
        <x:v>64</x:v>
      </x:c>
      <x:c r="W8142" s="12">
        <x:f>NA()</x:f>
      </x:c>
    </x:row>
    <x:row r="8143">
      <x:c r="A8143">
        <x:v>493871</x:v>
      </x:c>
      <x:c r="B8143" s="1">
        <x:v>44784.74229775691</x:v>
      </x:c>
      <x:c r="C8143" s="6">
        <x:v>135.67664328166666</x:v>
      </x:c>
      <x:c r="D8143" s="14" t="s">
        <x:v>94</x:v>
      </x:c>
      <x:c r="E8143" s="15">
        <x:v>44771.4697032593</x:v>
      </x:c>
      <x:c r="F8143" t="s">
        <x:v>99</x:v>
      </x:c>
      <x:c r="G8143" s="6">
        <x:v>76.46170460951151</x:v>
      </x:c>
      <x:c r="H8143" t="s">
        <x:v>97</x:v>
      </x:c>
      <x:c r="I8143" s="6">
        <x:v>28.08407793227616</x:v>
      </x:c>
      <x:c r="J8143" t="s">
        <x:v>95</x:v>
      </x:c>
      <x:c r="K8143" s="6">
        <x:v>1019</x:v>
      </x:c>
      <x:c r="L8143" t="s">
        <x:v>96</x:v>
      </x:c>
      <x:c r="M8143" t="s">
        <x:v>98</x:v>
      </x:c>
      <x:c r="N8143" s="8">
        <x:v>36.4</x:v>
      </x:c>
      <x:c r="O8143" s="8">
        <x:v>0</x:v>
      </x:c>
      <x:c r="Q8143">
        <x:v>0</x:v>
      </x:c>
      <x:c r="R8143" s="6">
        <x:v>23.561999999999998</x:v>
      </x:c>
      <x:c r="S8143" s="8">
        <x:v>89320.04685712389</x:v>
      </x:c>
      <x:c r="T8143" s="12">
        <x:v>303539.5102794811</x:v>
      </x:c>
      <x:c r="U8143" s="12">
        <x:v>24.5</x:v>
      </x:c>
      <x:c r="V8143" s="12">
        <x:v>64</x:v>
      </x:c>
      <x:c r="W8143" s="12">
        <x:f>NA()</x:f>
      </x:c>
    </x:row>
    <x:row r="8144">
      <x:c r="A8144">
        <x:v>493879</x:v>
      </x:c>
      <x:c r="B8144" s="1">
        <x:v>44784.742309510824</x:v>
      </x:c>
      <x:c r="C8144" s="6">
        <x:v>135.69356892833332</x:v>
      </x:c>
      <x:c r="D8144" s="14" t="s">
        <x:v>94</x:v>
      </x:c>
      <x:c r="E8144" s="15">
        <x:v>44771.4697032593</x:v>
      </x:c>
      <x:c r="F8144" t="s">
        <x:v>99</x:v>
      </x:c>
      <x:c r="G8144" s="6">
        <x:v>76.44915222548217</x:v>
      </x:c>
      <x:c r="H8144" t="s">
        <x:v>97</x:v>
      </x:c>
      <x:c r="I8144" s="6">
        <x:v>28.083717005121798</x:v>
      </x:c>
      <x:c r="J8144" t="s">
        <x:v>95</x:v>
      </x:c>
      <x:c r="K8144" s="6">
        <x:v>1019</x:v>
      </x:c>
      <x:c r="L8144" t="s">
        <x:v>96</x:v>
      </x:c>
      <x:c r="M8144" t="s">
        <x:v>98</x:v>
      </x:c>
      <x:c r="N8144" s="8">
        <x:v>36.4</x:v>
      </x:c>
      <x:c r="O8144" s="8">
        <x:v>0</x:v>
      </x:c>
      <x:c r="Q8144">
        <x:v>0</x:v>
      </x:c>
      <x:c r="R8144" s="6">
        <x:v>23.564</x:v>
      </x:c>
      <x:c r="S8144" s="8">
        <x:v>89321.69308807781</x:v>
      </x:c>
      <x:c r="T8144" s="12">
        <x:v>303535.0762718901</x:v>
      </x:c>
      <x:c r="U8144" s="12">
        <x:v>24.5</x:v>
      </x:c>
      <x:c r="V8144" s="12">
        <x:v>64</x:v>
      </x:c>
      <x:c r="W8144" s="12">
        <x:f>NA()</x:f>
      </x:c>
    </x:row>
    <x:row r="8145">
      <x:c r="A8145">
        <x:v>493882</x:v>
      </x:c>
      <x:c r="B8145" s="1">
        <x:v>44784.74232067973</x:v>
      </x:c>
      <x:c r="C8145" s="6">
        <x:v>135.70965215166666</x:v>
      </x:c>
      <x:c r="D8145" s="14" t="s">
        <x:v>94</x:v>
      </x:c>
      <x:c r="E8145" s="15">
        <x:v>44771.4697032593</x:v>
      </x:c>
      <x:c r="F8145" t="s">
        <x:v>99</x:v>
      </x:c>
      <x:c r="G8145" s="6">
        <x:v>76.4767796009043</x:v>
      </x:c>
      <x:c r="H8145" t="s">
        <x:v>97</x:v>
      </x:c>
      <x:c r="I8145" s="6">
        <x:v>28.08104012993681</x:v>
      </x:c>
      <x:c r="J8145" t="s">
        <x:v>95</x:v>
      </x:c>
      <x:c r="K8145" s="6">
        <x:v>1019</x:v>
      </x:c>
      <x:c r="L8145" t="s">
        <x:v>96</x:v>
      </x:c>
      <x:c r="M8145" t="s">
        <x:v>98</x:v>
      </x:c>
      <x:c r="N8145" s="8">
        <x:v>36.4</x:v>
      </x:c>
      <x:c r="O8145" s="8">
        <x:v>0</x:v>
      </x:c>
      <x:c r="Q8145">
        <x:v>0</x:v>
      </x:c>
      <x:c r="R8145" s="6">
        <x:v>23.56</x:v>
      </x:c>
      <x:c r="S8145" s="8">
        <x:v>89318.69198316532</x:v>
      </x:c>
      <x:c r="T8145" s="12">
        <x:v>303529.3462914268</x:v>
      </x:c>
      <x:c r="U8145" s="12">
        <x:v>24.5</x:v>
      </x:c>
      <x:c r="V8145" s="12">
        <x:v>64</x:v>
      </x:c>
      <x:c r="W8145" s="12">
        <x:f>NA()</x:f>
      </x:c>
    </x:row>
    <x:row r="8146">
      <x:c r="A8146">
        <x:v>493891</x:v>
      </x:c>
      <x:c r="B8146" s="1">
        <x:v>44784.74233238094</x:v>
      </x:c>
      <x:c r="C8146" s="6">
        <x:v>135.72650189833334</x:v>
      </x:c>
      <x:c r="D8146" s="14" t="s">
        <x:v>94</x:v>
      </x:c>
      <x:c r="E8146" s="15">
        <x:v>44771.4697032593</x:v>
      </x:c>
      <x:c r="F8146" t="s">
        <x:v>99</x:v>
      </x:c>
      <x:c r="G8146" s="6">
        <x:v>76.4517717655453</x:v>
      </x:c>
      <x:c r="H8146" t="s">
        <x:v>97</x:v>
      </x:c>
      <x:c r="I8146" s="6">
        <x:v>28.088830143432006</x:v>
      </x:c>
      <x:c r="J8146" t="s">
        <x:v>95</x:v>
      </x:c>
      <x:c r="K8146" s="6">
        <x:v>1019</x:v>
      </x:c>
      <x:c r="L8146" t="s">
        <x:v>96</x:v>
      </x:c>
      <x:c r="M8146" t="s">
        <x:v>98</x:v>
      </x:c>
      <x:c r="N8146" s="8">
        <x:v>36.4</x:v>
      </x:c>
      <x:c r="O8146" s="8">
        <x:v>0</x:v>
      </x:c>
      <x:c r="Q8146">
        <x:v>0</x:v>
      </x:c>
      <x:c r="R8146" s="6">
        <x:v>23.563</x:v>
      </x:c>
      <x:c r="S8146" s="8">
        <x:v>89315.6272599512</x:v>
      </x:c>
      <x:c r="T8146" s="12">
        <x:v>303536.80683375517</x:v>
      </x:c>
      <x:c r="U8146" s="12">
        <x:v>24.5</x:v>
      </x:c>
      <x:c r="V8146" s="12">
        <x:v>64</x:v>
      </x:c>
      <x:c r="W8146" s="12">
        <x:f>NA()</x:f>
      </x:c>
    </x:row>
    <x:row r="8147">
      <x:c r="A8147">
        <x:v>493898</x:v>
      </x:c>
      <x:c r="B8147" s="1">
        <x:v>44784.74234411786</x:v>
      </x:c>
      <x:c r="C8147" s="6">
        <x:v>135.74340305333334</x:v>
      </x:c>
      <x:c r="D8147" s="14" t="s">
        <x:v>94</x:v>
      </x:c>
      <x:c r="E8147" s="15">
        <x:v>44771.4697032593</x:v>
      </x:c>
      <x:c r="F8147" t="s">
        <x:v>99</x:v>
      </x:c>
      <x:c r="G8147" s="6">
        <x:v>76.46576290453132</x:v>
      </x:c>
      <x:c r="H8147" t="s">
        <x:v>97</x:v>
      </x:c>
      <x:c r="I8147" s="6">
        <x:v>28.078603874602322</x:v>
      </x:c>
      <x:c r="J8147" t="s">
        <x:v>95</x:v>
      </x:c>
      <x:c r="K8147" s="6">
        <x:v>1019</x:v>
      </x:c>
      <x:c r="L8147" t="s">
        <x:v>96</x:v>
      </x:c>
      <x:c r="M8147" t="s">
        <x:v>98</x:v>
      </x:c>
      <x:c r="N8147" s="8">
        <x:v>36.4</x:v>
      </x:c>
      <x:c r="O8147" s="8">
        <x:v>0</x:v>
      </x:c>
      <x:c r="Q8147">
        <x:v>0</x:v>
      </x:c>
      <x:c r="R8147" s="6">
        <x:v>23.561999999999998</x:v>
      </x:c>
      <x:c r="S8147" s="8">
        <x:v>89323.90927262003</x:v>
      </x:c>
      <x:c r="T8147" s="12">
        <x:v>303549.2138466124</x:v>
      </x:c>
      <x:c r="U8147" s="12">
        <x:v>24.5</x:v>
      </x:c>
      <x:c r="V8147" s="12">
        <x:v>64</x:v>
      </x:c>
      <x:c r="W8147" s="12">
        <x:f>NA()</x:f>
      </x:c>
    </x:row>
    <x:row r="8148">
      <x:c r="A8148">
        <x:v>493909</x:v>
      </x:c>
      <x:c r="B8148" s="1">
        <x:v>44784.7423558545</x:v>
      </x:c>
      <x:c r="C8148" s="6">
        <x:v>135.76030381333334</x:v>
      </x:c>
      <x:c r="D8148" s="14" t="s">
        <x:v>94</x:v>
      </x:c>
      <x:c r="E8148" s="15">
        <x:v>44771.4697032593</x:v>
      </x:c>
      <x:c r="F8148" t="s">
        <x:v>99</x:v>
      </x:c>
      <x:c r="G8148" s="6">
        <x:v>76.47095912760021</x:v>
      </x:c>
      <x:c r="H8148" t="s">
        <x:v>97</x:v>
      </x:c>
      <x:c r="I8148" s="6">
        <x:v>28.088890298046408</x:v>
      </x:c>
      <x:c r="J8148" t="s">
        <x:v>95</x:v>
      </x:c>
      <x:c r="K8148" s="6">
        <x:v>1019</x:v>
      </x:c>
      <x:c r="L8148" t="s">
        <x:v>96</x:v>
      </x:c>
      <x:c r="M8148" t="s">
        <x:v>98</x:v>
      </x:c>
      <x:c r="N8148" s="8">
        <x:v>36.4</x:v>
      </x:c>
      <x:c r="O8148" s="8">
        <x:v>0</x:v>
      </x:c>
      <x:c r="Q8148">
        <x:v>0</x:v>
      </x:c>
      <x:c r="R8148" s="6">
        <x:v>23.56</x:v>
      </x:c>
      <x:c r="S8148" s="8">
        <x:v>89316.55884712562</x:v>
      </x:c>
      <x:c r="T8148" s="12">
        <x:v>303549.9684332346</x:v>
      </x:c>
      <x:c r="U8148" s="12">
        <x:v>24.5</x:v>
      </x:c>
      <x:c r="V8148" s="12">
        <x:v>64</x:v>
      </x:c>
      <x:c r="W8148" s="12">
        <x:f>NA()</x:f>
      </x:c>
    </x:row>
    <x:row r="8149">
      <x:c r="A8149">
        <x:v>493913</x:v>
      </x:c>
      <x:c r="B8149" s="1">
        <x:v>44784.74236700058</x:v>
      </x:c>
      <x:c r="C8149" s="6">
        <x:v>135.776354175</x:v>
      </x:c>
      <x:c r="D8149" s="14" t="s">
        <x:v>94</x:v>
      </x:c>
      <x:c r="E8149" s="15">
        <x:v>44771.4697032593</x:v>
      </x:c>
      <x:c r="F8149" t="s">
        <x:v>99</x:v>
      </x:c>
      <x:c r="G8149" s="6">
        <x:v>76.46269716906474</x:v>
      </x:c>
      <x:c r="H8149" t="s">
        <x:v>97</x:v>
      </x:c>
      <x:c r="I8149" s="6">
        <x:v>28.091386715508634</x:v>
      </x:c>
      <x:c r="J8149" t="s">
        <x:v>95</x:v>
      </x:c>
      <x:c r="K8149" s="6">
        <x:v>1019</x:v>
      </x:c>
      <x:c r="L8149" t="s">
        <x:v>96</x:v>
      </x:c>
      <x:c r="M8149" t="s">
        <x:v>98</x:v>
      </x:c>
      <x:c r="N8149" s="8">
        <x:v>36.4</x:v>
      </x:c>
      <x:c r="O8149" s="8">
        <x:v>0</x:v>
      </x:c>
      <x:c r="Q8149">
        <x:v>0</x:v>
      </x:c>
      <x:c r="R8149" s="6">
        <x:v>23.561</x:v>
      </x:c>
      <x:c r="S8149" s="8">
        <x:v>89318.95375980585</x:v>
      </x:c>
      <x:c r="T8149" s="12">
        <x:v>303536.72174989537</x:v>
      </x:c>
      <x:c r="U8149" s="12">
        <x:v>24.5</x:v>
      </x:c>
      <x:c r="V8149" s="12">
        <x:v>64</x:v>
      </x:c>
      <x:c r="W8149" s="12">
        <x:f>NA()</x:f>
      </x:c>
    </x:row>
    <x:row r="8150">
      <x:c r="A8150">
        <x:v>493920</x:v>
      </x:c>
      <x:c r="B8150" s="1">
        <x:v>44784.74237876124</x:v>
      </x:c>
      <x:c r="C8150" s="6">
        <x:v>135.79328952666665</x:v>
      </x:c>
      <x:c r="D8150" s="14" t="s">
        <x:v>94</x:v>
      </x:c>
      <x:c r="E8150" s="15">
        <x:v>44771.4697032593</x:v>
      </x:c>
      <x:c r="F8150" t="s">
        <x:v>99</x:v>
      </x:c>
      <x:c r="G8150" s="6">
        <x:v>76.4830700262467</x:v>
      </x:c>
      <x:c r="H8150" t="s">
        <x:v>97</x:v>
      </x:c>
      <x:c r="I8150" s="6">
        <x:v>28.08985277202828</x:v>
      </x:c>
      <x:c r="J8150" t="s">
        <x:v>95</x:v>
      </x:c>
      <x:c r="K8150" s="6">
        <x:v>1019</x:v>
      </x:c>
      <x:c r="L8150" t="s">
        <x:v>96</x:v>
      </x:c>
      <x:c r="M8150" t="s">
        <x:v>98</x:v>
      </x:c>
      <x:c r="N8150" s="8">
        <x:v>36.4</x:v>
      </x:c>
      <x:c r="O8150" s="8">
        <x:v>0</x:v>
      </x:c>
      <x:c r="Q8150">
        <x:v>0</x:v>
      </x:c>
      <x:c r="R8150" s="6">
        <x:v>23.558</x:v>
      </x:c>
      <x:c r="S8150" s="8">
        <x:v>89309.59493228696</x:v>
      </x:c>
      <x:c r="T8150" s="12">
        <x:v>303529.4597344163</x:v>
      </x:c>
      <x:c r="U8150" s="12">
        <x:v>24.5</x:v>
      </x:c>
      <x:c r="V8150" s="12">
        <x:v>64</x:v>
      </x:c>
      <x:c r="W8150" s="12">
        <x:f>NA()</x:f>
      </x:c>
    </x:row>
    <x:row r="8151">
      <x:c r="A8151">
        <x:v>493929</x:v>
      </x:c>
      <x:c r="B8151" s="1">
        <x:v>44784.742390487605</x:v>
      </x:c>
      <x:c r="C8151" s="6">
        <x:v>135.81017548666668</x:v>
      </x:c>
      <x:c r="D8151" s="14" t="s">
        <x:v>94</x:v>
      </x:c>
      <x:c r="E8151" s="15">
        <x:v>44771.4697032593</x:v>
      </x:c>
      <x:c r="F8151" t="s">
        <x:v>99</x:v>
      </x:c>
      <x:c r="G8151" s="6">
        <x:v>76.50656070676428</x:v>
      </x:c>
      <x:c r="H8151" t="s">
        <x:v>97</x:v>
      </x:c>
      <x:c r="I8151" s="6">
        <x:v>28.07547584565509</x:v>
      </x:c>
      <x:c r="J8151" t="s">
        <x:v>95</x:v>
      </x:c>
      <x:c r="K8151" s="6">
        <x:v>1019</x:v>
      </x:c>
      <x:c r="L8151" t="s">
        <x:v>96</x:v>
      </x:c>
      <x:c r="M8151" t="s">
        <x:v>98</x:v>
      </x:c>
      <x:c r="N8151" s="8">
        <x:v>36.4</x:v>
      </x:c>
      <x:c r="O8151" s="8">
        <x:v>0</x:v>
      </x:c>
      <x:c r="Q8151">
        <x:v>0</x:v>
      </x:c>
      <x:c r="R8151" s="6">
        <x:v>23.555999999999997</x:v>
      </x:c>
      <x:c r="S8151" s="8">
        <x:v>89309.13387828255</x:v>
      </x:c>
      <x:c r="T8151" s="12">
        <x:v>303544.00823908823</x:v>
      </x:c>
      <x:c r="U8151" s="12">
        <x:v>24.5</x:v>
      </x:c>
      <x:c r="V8151" s="12">
        <x:v>64</x:v>
      </x:c>
      <x:c r="W8151" s="12">
        <x:f>NA()</x:f>
      </x:c>
    </x:row>
    <x:row r="8152">
      <x:c r="A8152">
        <x:v>493937</x:v>
      </x:c>
      <x:c r="B8152" s="1">
        <x:v>44784.7424022038</x:v>
      </x:c>
      <x:c r="C8152" s="6">
        <x:v>135.82704681166666</x:v>
      </x:c>
      <x:c r="D8152" s="14" t="s">
        <x:v>94</x:v>
      </x:c>
      <x:c r="E8152" s="15">
        <x:v>44771.4697032593</x:v>
      </x:c>
      <x:c r="F8152" t="s">
        <x:v>99</x:v>
      </x:c>
      <x:c r="G8152" s="6">
        <x:v>76.49890754056462</x:v>
      </x:c>
      <x:c r="H8152" t="s">
        <x:v>97</x:v>
      </x:c>
      <x:c r="I8152" s="6">
        <x:v>28.06849794543359</x:v>
      </x:c>
      <x:c r="J8152" t="s">
        <x:v>95</x:v>
      </x:c>
      <x:c r="K8152" s="6">
        <x:v>1019</x:v>
      </x:c>
      <x:c r="L8152" t="s">
        <x:v>96</x:v>
      </x:c>
      <x:c r="M8152" t="s">
        <x:v>98</x:v>
      </x:c>
      <x:c r="N8152" s="8">
        <x:v>36.4</x:v>
      </x:c>
      <x:c r="O8152" s="8">
        <x:v>0</x:v>
      </x:c>
      <x:c r="Q8152">
        <x:v>0</x:v>
      </x:c>
      <x:c r="R8152" s="6">
        <x:v>23.558</x:v>
      </x:c>
      <x:c r="S8152" s="8">
        <x:v>89314.72107046378</x:v>
      </x:c>
      <x:c r="T8152" s="12">
        <x:v>303532.19796476123</x:v>
      </x:c>
      <x:c r="U8152" s="12">
        <x:v>24.5</x:v>
      </x:c>
      <x:c r="V8152" s="12">
        <x:v>64</x:v>
      </x:c>
      <x:c r="W8152" s="12">
        <x:f>NA()</x:f>
      </x:c>
    </x:row>
    <x:row r="8153">
      <x:c r="A8153">
        <x:v>493938</x:v>
      </x:c>
      <x:c r="B8153" s="1">
        <x:v>44784.74241338195</x:v>
      </x:c>
      <x:c r="C8153" s="6">
        <x:v>135.84314334833334</x:v>
      </x:c>
      <x:c r="D8153" s="14" t="s">
        <x:v>94</x:v>
      </x:c>
      <x:c r="E8153" s="15">
        <x:v>44771.4697032593</x:v>
      </x:c>
      <x:c r="F8153" t="s">
        <x:v>99</x:v>
      </x:c>
      <x:c r="G8153" s="6">
        <x:v>76.51970458335094</x:v>
      </x:c>
      <x:c r="H8153" t="s">
        <x:v>97</x:v>
      </x:c>
      <x:c r="I8153" s="6">
        <x:v>28.075054765057757</x:v>
      </x:c>
      <x:c r="J8153" t="s">
        <x:v>95</x:v>
      </x:c>
      <x:c r="K8153" s="6">
        <x:v>1019</x:v>
      </x:c>
      <x:c r="L8153" t="s">
        <x:v>96</x:v>
      </x:c>
      <x:c r="M8153" t="s">
        <x:v>98</x:v>
      </x:c>
      <x:c r="N8153" s="8">
        <x:v>36.4</x:v>
      </x:c>
      <x:c r="O8153" s="8">
        <x:v>0</x:v>
      </x:c>
      <x:c r="Q8153">
        <x:v>0</x:v>
      </x:c>
      <x:c r="R8153" s="6">
        <x:v>23.554</x:v>
      </x:c>
      <x:c r="S8153" s="8">
        <x:v>89303.46343162541</x:v>
      </x:c>
      <x:c r="T8153" s="12">
        <x:v>303529.2859308184</x:v>
      </x:c>
      <x:c r="U8153" s="12">
        <x:v>24.5</x:v>
      </x:c>
      <x:c r="V8153" s="12">
        <x:v>64</x:v>
      </x:c>
      <x:c r="W8153" s="12">
        <x:f>NA()</x:f>
      </x:c>
    </x:row>
    <x:row r="8154">
      <x:c r="A8154">
        <x:v>493947</x:v>
      </x:c>
      <x:c r="B8154" s="1">
        <x:v>44784.74242512473</x:v>
      </x:c>
      <x:c r="C8154" s="6">
        <x:v>135.860052945</x:v>
      </x:c>
      <x:c r="D8154" s="14" t="s">
        <x:v>94</x:v>
      </x:c>
      <x:c r="E8154" s="15">
        <x:v>44771.4697032593</x:v>
      </x:c>
      <x:c r="F8154" t="s">
        <x:v>99</x:v>
      </x:c>
      <x:c r="G8154" s="6">
        <x:v>76.5226949019569</x:v>
      </x:c>
      <x:c r="H8154" t="s">
        <x:v>97</x:v>
      </x:c>
      <x:c r="I8154" s="6">
        <x:v>28.07102442487212</x:v>
      </x:c>
      <x:c r="J8154" t="s">
        <x:v>95</x:v>
      </x:c>
      <x:c r="K8154" s="6">
        <x:v>1019</x:v>
      </x:c>
      <x:c r="L8154" t="s">
        <x:v>96</x:v>
      </x:c>
      <x:c r="M8154" t="s">
        <x:v>98</x:v>
      </x:c>
      <x:c r="N8154" s="8">
        <x:v>36.4</x:v>
      </x:c>
      <x:c r="O8154" s="8">
        <x:v>0</x:v>
      </x:c>
      <x:c r="Q8154">
        <x:v>0</x:v>
      </x:c>
      <x:c r="R8154" s="6">
        <x:v>23.554</x:v>
      </x:c>
      <x:c r="S8154" s="8">
        <x:v>89303.51921465257</x:v>
      </x:c>
      <x:c r="T8154" s="12">
        <x:v>303532.69063120236</x:v>
      </x:c>
      <x:c r="U8154" s="12">
        <x:v>24.5</x:v>
      </x:c>
      <x:c r="V8154" s="12">
        <x:v>64</x:v>
      </x:c>
      <x:c r="W8154" s="12">
        <x:f>NA()</x:f>
      </x:c>
    </x:row>
    <x:row r="8155">
      <x:c r="A8155">
        <x:v>493955</x:v>
      </x:c>
      <x:c r="B8155" s="1">
        <x:v>44784.74243688092</x:v>
      </x:c>
      <x:c r="C8155" s="6">
        <x:v>135.87698186666665</x:v>
      </x:c>
      <x:c r="D8155" s="14" t="s">
        <x:v>94</x:v>
      </x:c>
      <x:c r="E8155" s="15">
        <x:v>44771.4697032593</x:v>
      </x:c>
      <x:c r="F8155" t="s">
        <x:v>99</x:v>
      </x:c>
      <x:c r="G8155" s="6">
        <x:v>76.52693523598103</x:v>
      </x:c>
      <x:c r="H8155" t="s">
        <x:v>97</x:v>
      </x:c>
      <x:c r="I8155" s="6">
        <x:v>28.0653097717136</x:v>
      </x:c>
      <x:c r="J8155" t="s">
        <x:v>95</x:v>
      </x:c>
      <x:c r="K8155" s="6">
        <x:v>1019</x:v>
      </x:c>
      <x:c r="L8155" t="s">
        <x:v>96</x:v>
      </x:c>
      <x:c r="M8155" t="s">
        <x:v>98</x:v>
      </x:c>
      <x:c r="N8155" s="8">
        <x:v>36.4</x:v>
      </x:c>
      <x:c r="O8155" s="8">
        <x:v>0</x:v>
      </x:c>
      <x:c r="Q8155">
        <x:v>0</x:v>
      </x:c>
      <x:c r="R8155" s="6">
        <x:v>23.554</x:v>
      </x:c>
      <x:c r="S8155" s="8">
        <x:v>89310.04785577212</x:v>
      </x:c>
      <x:c r="T8155" s="12">
        <x:v>303523.59864965157</x:v>
      </x:c>
      <x:c r="U8155" s="12">
        <x:v>24.5</x:v>
      </x:c>
      <x:c r="V8155" s="12">
        <x:v>64</x:v>
      </x:c>
      <x:c r="W8155" s="12">
        <x:f>NA()</x:f>
      </x:c>
    </x:row>
    <x:row r="8156">
      <x:c r="A8156">
        <x:v>493960</x:v>
      </x:c>
      <x:c r="B8156" s="1">
        <x:v>44784.742448041</x:v>
      </x:c>
      <x:c r="C8156" s="6">
        <x:v>135.89305238333333</x:v>
      </x:c>
      <x:c r="D8156" s="14" t="s">
        <x:v>94</x:v>
      </x:c>
      <x:c r="E8156" s="15">
        <x:v>44771.4697032593</x:v>
      </x:c>
      <x:c r="F8156" t="s">
        <x:v>99</x:v>
      </x:c>
      <x:c r="G8156" s="6">
        <x:v>76.51179353045232</x:v>
      </x:c>
      <x:c r="H8156" t="s">
        <x:v>97</x:v>
      </x:c>
      <x:c r="I8156" s="6">
        <x:v>28.077069936965927</x:v>
      </x:c>
      <x:c r="J8156" t="s">
        <x:v>95</x:v>
      </x:c>
      <x:c r="K8156" s="6">
        <x:v>1019</x:v>
      </x:c>
      <x:c r="L8156" t="s">
        <x:v>96</x:v>
      </x:c>
      <x:c r="M8156" t="s">
        <x:v>98</x:v>
      </x:c>
      <x:c r="N8156" s="8">
        <x:v>36.4</x:v>
      </x:c>
      <x:c r="O8156" s="8">
        <x:v>0</x:v>
      </x:c>
      <x:c r="Q8156">
        <x:v>0</x:v>
      </x:c>
      <x:c r="R8156" s="6">
        <x:v>23.555</x:v>
      </x:c>
      <x:c r="S8156" s="8">
        <x:v>89300.64070583858</x:v>
      </x:c>
      <x:c r="T8156" s="12">
        <x:v>303534.48486910644</x:v>
      </x:c>
      <x:c r="U8156" s="12">
        <x:v>24.5</x:v>
      </x:c>
      <x:c r="V8156" s="12">
        <x:v>64</x:v>
      </x:c>
      <x:c r="W8156" s="12">
        <x:f>NA()</x:f>
      </x:c>
    </x:row>
    <x:row r="8157">
      <x:c r="A8157">
        <x:v>493966</x:v>
      </x:c>
      <x:c r="B8157" s="1">
        <x:v>44784.74245980275</x:v>
      </x:c>
      <x:c r="C8157" s="6">
        <x:v>135.90998929166668</x:v>
      </x:c>
      <x:c r="D8157" s="14" t="s">
        <x:v>94</x:v>
      </x:c>
      <x:c r="E8157" s="15">
        <x:v>44771.4697032593</x:v>
      </x:c>
      <x:c r="F8157" t="s">
        <x:v>99</x:v>
      </x:c>
      <x:c r="G8157" s="6">
        <x:v>76.51317932467313</x:v>
      </x:c>
      <x:c r="H8157" t="s">
        <x:v>97</x:v>
      </x:c>
      <x:c r="I8157" s="6">
        <x:v>28.09249957690372</x:v>
      </x:c>
      <x:c r="J8157" t="s">
        <x:v>95</x:v>
      </x:c>
      <x:c r="K8157" s="6">
        <x:v>1019</x:v>
      </x:c>
      <x:c r="L8157" t="s">
        <x:v>96</x:v>
      </x:c>
      <x:c r="M8157" t="s">
        <x:v>98</x:v>
      </x:c>
      <x:c r="N8157" s="8">
        <x:v>36.4</x:v>
      </x:c>
      <x:c r="O8157" s="8">
        <x:v>0</x:v>
      </x:c>
      <x:c r="Q8157">
        <x:v>0</x:v>
      </x:c>
      <x:c r="R8157" s="6">
        <x:v>23.553</x:v>
      </x:c>
      <x:c r="S8157" s="8">
        <x:v>89298.1737211142</x:v>
      </x:c>
      <x:c r="T8157" s="12">
        <x:v>303538.4874925014</x:v>
      </x:c>
      <x:c r="U8157" s="12">
        <x:v>24.5</x:v>
      </x:c>
      <x:c r="V8157" s="12">
        <x:v>64</x:v>
      </x:c>
      <x:c r="W8157" s="12">
        <x:f>NA()</x:f>
      </x:c>
    </x:row>
    <x:row r="8158">
      <x:c r="A8158">
        <x:v>493977</x:v>
      </x:c>
      <x:c r="B8158" s="1">
        <x:v>44784.742471559926</x:v>
      </x:c>
      <x:c r="C8158" s="6">
        <x:v>135.92691963333334</x:v>
      </x:c>
      <x:c r="D8158" s="14" t="s">
        <x:v>94</x:v>
      </x:c>
      <x:c r="E8158" s="15">
        <x:v>44771.4697032593</x:v>
      </x:c>
      <x:c r="F8158" t="s">
        <x:v>99</x:v>
      </x:c>
      <x:c r="G8158" s="6">
        <x:v>76.52482696606172</x:v>
      </x:c>
      <x:c r="H8158" t="s">
        <x:v>97</x:v>
      </x:c>
      <x:c r="I8158" s="6">
        <x:v>28.076799242161087</x:v>
      </x:c>
      <x:c r="J8158" t="s">
        <x:v>95</x:v>
      </x:c>
      <x:c r="K8158" s="6">
        <x:v>1019</x:v>
      </x:c>
      <x:c r="L8158" t="s">
        <x:v>96</x:v>
      </x:c>
      <x:c r="M8158" t="s">
        <x:v>98</x:v>
      </x:c>
      <x:c r="N8158" s="8">
        <x:v>36.4</x:v>
      </x:c>
      <x:c r="O8158" s="8">
        <x:v>0</x:v>
      </x:c>
      <x:c r="Q8158">
        <x:v>0</x:v>
      </x:c>
      <x:c r="R8158" s="6">
        <x:v>23.553</x:v>
      </x:c>
      <x:c r="S8158" s="8">
        <x:v>89289.36607466238</x:v>
      </x:c>
      <x:c r="T8158" s="12">
        <x:v>303552.73968035943</x:v>
      </x:c>
      <x:c r="U8158" s="12">
        <x:v>24.5</x:v>
      </x:c>
      <x:c r="V8158" s="12">
        <x:v>64</x:v>
      </x:c>
      <x:c r="W8158" s="12">
        <x:f>NA()</x:f>
      </x:c>
    </x:row>
    <x:row r="8159">
      <x:c r="A8159">
        <x:v>493985</x:v>
      </x:c>
      <x:c r="B8159" s="1">
        <x:v>44784.74248268313</x:v>
      </x:c>
      <x:c r="C8159" s="6">
        <x:v>135.94293704333333</x:v>
      </x:c>
      <x:c r="D8159" s="14" t="s">
        <x:v>94</x:v>
      </x:c>
      <x:c r="E8159" s="15">
        <x:v>44771.4697032593</x:v>
      </x:c>
      <x:c r="F8159" t="s">
        <x:v>99</x:v>
      </x:c>
      <x:c r="G8159" s="6">
        <x:v>76.52334432693412</x:v>
      </x:c>
      <x:c r="H8159" t="s">
        <x:v>97</x:v>
      </x:c>
      <x:c r="I8159" s="6">
        <x:v>28.08744658759042</x:v>
      </x:c>
      <x:c r="J8159" t="s">
        <x:v>95</x:v>
      </x:c>
      <x:c r="K8159" s="6">
        <x:v>1019</x:v>
      </x:c>
      <x:c r="L8159" t="s">
        <x:v>96</x:v>
      </x:c>
      <x:c r="M8159" t="s">
        <x:v>98</x:v>
      </x:c>
      <x:c r="N8159" s="8">
        <x:v>36.4</x:v>
      </x:c>
      <x:c r="O8159" s="8">
        <x:v>0</x:v>
      </x:c>
      <x:c r="Q8159">
        <x:v>0</x:v>
      </x:c>
      <x:c r="R8159" s="6">
        <x:v>23.552</x:v>
      </x:c>
      <x:c r="S8159" s="8">
        <x:v>89285.25683623215</x:v>
      </x:c>
      <x:c r="T8159" s="12">
        <x:v>303539.7591225001</x:v>
      </x:c>
      <x:c r="U8159" s="12">
        <x:v>24.5</x:v>
      </x:c>
      <x:c r="V8159" s="12">
        <x:v>64</x:v>
      </x:c>
      <x:c r="W8159" s="12">
        <x:f>NA()</x:f>
      </x:c>
    </x:row>
    <x:row r="8160">
      <x:c r="A8160">
        <x:v>493987</x:v>
      </x:c>
      <x:c r="B8160" s="1">
        <x:v>44784.74249442232</x:v>
      </x:c>
      <x:c r="C8160" s="6">
        <x:v>135.95984146666666</x:v>
      </x:c>
      <x:c r="D8160" s="14" t="s">
        <x:v>94</x:v>
      </x:c>
      <x:c r="E8160" s="15">
        <x:v>44771.4697032593</x:v>
      </x:c>
      <x:c r="F8160" t="s">
        <x:v>99</x:v>
      </x:c>
      <x:c r="G8160" s="6">
        <x:v>76.54968717940896</x:v>
      </x:c>
      <x:c r="H8160" t="s">
        <x:v>97</x:v>
      </x:c>
      <x:c r="I8160" s="6">
        <x:v>28.08654426887142</x:v>
      </x:c>
      <x:c r="J8160" t="s">
        <x:v>95</x:v>
      </x:c>
      <x:c r="K8160" s="6">
        <x:v>1019</x:v>
      </x:c>
      <x:c r="L8160" t="s">
        <x:v>96</x:v>
      </x:c>
      <x:c r="M8160" t="s">
        <x:v>98</x:v>
      </x:c>
      <x:c r="N8160" s="8">
        <x:v>36.4</x:v>
      </x:c>
      <x:c r="O8160" s="8">
        <x:v>0</x:v>
      </x:c>
      <x:c r="Q8160">
        <x:v>0</x:v>
      </x:c>
      <x:c r="R8160" s="6">
        <x:v>23.548</x:v>
      </x:c>
      <x:c r="S8160" s="8">
        <x:v>89286.22288122057</x:v>
      </x:c>
      <x:c r="T8160" s="12">
        <x:v>303541.06335241406</x:v>
      </x:c>
      <x:c r="U8160" s="12">
        <x:v>24.5</x:v>
      </x:c>
      <x:c r="V8160" s="12">
        <x:v>64</x:v>
      </x:c>
      <x:c r="W8160" s="12">
        <x:f>NA()</x:f>
      </x:c>
    </x:row>
    <x:row r="8161">
      <x:c r="A8161">
        <x:v>493994</x:v>
      </x:c>
      <x:c r="B8161" s="1">
        <x:v>44784.74250617369</x:v>
      </x:c>
      <x:c r="C8161" s="6">
        <x:v>135.97676345</x:v>
      </x:c>
      <x:c r="D8161" s="14" t="s">
        <x:v>94</x:v>
      </x:c>
      <x:c r="E8161" s="15">
        <x:v>44771.4697032593</x:v>
      </x:c>
      <x:c r="F8161" t="s">
        <x:v>99</x:v>
      </x:c>
      <x:c r="G8161" s="6">
        <x:v>76.53807667458673</x:v>
      </x:c>
      <x:c r="H8161" t="s">
        <x:v>97</x:v>
      </x:c>
      <x:c r="I8161" s="6">
        <x:v>28.084890018516035</x:v>
      </x:c>
      <x:c r="J8161" t="s">
        <x:v>95</x:v>
      </x:c>
      <x:c r="K8161" s="6">
        <x:v>1019</x:v>
      </x:c>
      <x:c r="L8161" t="s">
        <x:v>96</x:v>
      </x:c>
      <x:c r="M8161" t="s">
        <x:v>98</x:v>
      </x:c>
      <x:c r="N8161" s="8">
        <x:v>36.4</x:v>
      </x:c>
      <x:c r="O8161" s="8">
        <x:v>0</x:v>
      </x:c>
      <x:c r="Q8161">
        <x:v>0</x:v>
      </x:c>
      <x:c r="R8161" s="6">
        <x:v>23.55</x:v>
      </x:c>
      <x:c r="S8161" s="8">
        <x:v>89285.3066805401</x:v>
      </x:c>
      <x:c r="T8161" s="12">
        <x:v>303551.64587939996</x:v>
      </x:c>
      <x:c r="U8161" s="12">
        <x:v>24.5</x:v>
      </x:c>
      <x:c r="V8161" s="12">
        <x:v>64</x:v>
      </x:c>
      <x:c r="W8161" s="12">
        <x:f>NA()</x:f>
      </x:c>
    </x:row>
    <x:row r="8162">
      <x:c r="A8162">
        <x:v>494003</x:v>
      </x:c>
      <x:c r="B8162" s="1">
        <x:v>44784.74251791191</x:v>
      </x:c>
      <x:c r="C8162" s="6">
        <x:v>135.99366647833332</x:v>
      </x:c>
      <x:c r="D8162" s="14" t="s">
        <x:v>94</x:v>
      </x:c>
      <x:c r="E8162" s="15">
        <x:v>44771.4697032593</x:v>
      </x:c>
      <x:c r="F8162" t="s">
        <x:v>99</x:v>
      </x:c>
      <x:c r="G8162" s="6">
        <x:v>76.52924837169785</x:v>
      </x:c>
      <x:c r="H8162" t="s">
        <x:v>97</x:v>
      </x:c>
      <x:c r="I8162" s="6">
        <x:v>28.088138365440045</x:v>
      </x:c>
      <x:c r="J8162" t="s">
        <x:v>95</x:v>
      </x:c>
      <x:c r="K8162" s="6">
        <x:v>1019</x:v>
      </x:c>
      <x:c r="L8162" t="s">
        <x:v>96</x:v>
      </x:c>
      <x:c r="M8162" t="s">
        <x:v>98</x:v>
      </x:c>
      <x:c r="N8162" s="8">
        <x:v>36.4</x:v>
      </x:c>
      <x:c r="O8162" s="8">
        <x:v>0</x:v>
      </x:c>
      <x:c r="Q8162">
        <x:v>0</x:v>
      </x:c>
      <x:c r="R8162" s="6">
        <x:v>23.551</x:v>
      </x:c>
      <x:c r="S8162" s="8">
        <x:v>89282.78909207905</x:v>
      </x:c>
      <x:c r="T8162" s="12">
        <x:v>303555.0083784108</x:v>
      </x:c>
      <x:c r="U8162" s="12">
        <x:v>24.5</x:v>
      </x:c>
      <x:c r="V8162" s="12">
        <x:v>64</x:v>
      </x:c>
      <x:c r="W8162" s="12">
        <x:f>NA()</x:f>
      </x:c>
    </x:row>
    <x:row r="8163">
      <x:c r="A8163">
        <x:v>494008</x:v>
      </x:c>
      <x:c r="B8163" s="1">
        <x:v>44784.74252909953</x:v>
      </x:c>
      <x:c r="C8163" s="6">
        <x:v>136.00977666</x:v>
      </x:c>
      <x:c r="D8163" s="14" t="s">
        <x:v>94</x:v>
      </x:c>
      <x:c r="E8163" s="15">
        <x:v>44771.4697032593</x:v>
      </x:c>
      <x:c r="F8163" t="s">
        <x:v>99</x:v>
      </x:c>
      <x:c r="G8163" s="6">
        <x:v>76.55136135204101</x:v>
      </x:c>
      <x:c r="H8163" t="s">
        <x:v>97</x:v>
      </x:c>
      <x:c r="I8163" s="6">
        <x:v>28.084288473134166</x:v>
      </x:c>
      <x:c r="J8163" t="s">
        <x:v>95</x:v>
      </x:c>
      <x:c r="K8163" s="6">
        <x:v>1019</x:v>
      </x:c>
      <x:c r="L8163" t="s">
        <x:v>96</x:v>
      </x:c>
      <x:c r="M8163" t="s">
        <x:v>98</x:v>
      </x:c>
      <x:c r="N8163" s="8">
        <x:v>36.4</x:v>
      </x:c>
      <x:c r="O8163" s="8">
        <x:v>0</x:v>
      </x:c>
      <x:c r="Q8163">
        <x:v>0</x:v>
      </x:c>
      <x:c r="R8163" s="6">
        <x:v>23.548</x:v>
      </x:c>
      <x:c r="S8163" s="8">
        <x:v>89279.67448449305</x:v>
      </x:c>
      <x:c r="T8163" s="12">
        <x:v>303543.65883064957</x:v>
      </x:c>
      <x:c r="U8163" s="12">
        <x:v>24.5</x:v>
      </x:c>
      <x:c r="V8163" s="12">
        <x:v>64</x:v>
      </x:c>
      <x:c r="W8163" s="12">
        <x:f>NA()</x:f>
      </x:c>
    </x:row>
    <x:row r="8164">
      <x:c r="A8164">
        <x:v>494015</x:v>
      </x:c>
      <x:c r="B8164" s="1">
        <x:v>44784.74254081599</x:v>
      </x:c>
      <x:c r="C8164" s="6">
        <x:v>136.02664836666668</x:v>
      </x:c>
      <x:c r="D8164" s="14" t="s">
        <x:v>94</x:v>
      </x:c>
      <x:c r="E8164" s="15">
        <x:v>44771.4697032593</x:v>
      </x:c>
      <x:c r="F8164" t="s">
        <x:v>99</x:v>
      </x:c>
      <x:c r="G8164" s="6">
        <x:v>76.55437501479324</x:v>
      </x:c>
      <x:c r="H8164" t="s">
        <x:v>97</x:v>
      </x:c>
      <x:c r="I8164" s="6">
        <x:v>28.08022804462871</x:v>
      </x:c>
      <x:c r="J8164" t="s">
        <x:v>95</x:v>
      </x:c>
      <x:c r="K8164" s="6">
        <x:v>1019</x:v>
      </x:c>
      <x:c r="L8164" t="s">
        <x:v>96</x:v>
      </x:c>
      <x:c r="M8164" t="s">
        <x:v>98</x:v>
      </x:c>
      <x:c r="N8164" s="8">
        <x:v>36.4</x:v>
      </x:c>
      <x:c r="O8164" s="8">
        <x:v>0</x:v>
      </x:c>
      <x:c r="Q8164">
        <x:v>0</x:v>
      </x:c>
      <x:c r="R8164" s="6">
        <x:v>23.548</x:v>
      </x:c>
      <x:c r="S8164" s="8">
        <x:v>89278.81830264996</x:v>
      </x:c>
      <x:c r="T8164" s="12">
        <x:v>303541.5235908913</x:v>
      </x:c>
      <x:c r="U8164" s="12">
        <x:v>24.5</x:v>
      </x:c>
      <x:c r="V8164" s="12">
        <x:v>64</x:v>
      </x:c>
      <x:c r="W8164" s="12">
        <x:f>NA()</x:f>
      </x:c>
    </x:row>
    <x:row r="8165">
      <x:c r="A8165">
        <x:v>494027</x:v>
      </x:c>
      <x:c r="B8165" s="1">
        <x:v>44784.74255255548</x:v>
      </x:c>
      <x:c r="C8165" s="6">
        <x:v>136.043553225</x:v>
      </x:c>
      <x:c r="D8165" s="14" t="s">
        <x:v>94</x:v>
      </x:c>
      <x:c r="E8165" s="15">
        <x:v>44771.4697032593</x:v>
      </x:c>
      <x:c r="F8165" t="s">
        <x:v>99</x:v>
      </x:c>
      <x:c r="G8165" s="6">
        <x:v>76.5495625269884</x:v>
      </x:c>
      <x:c r="H8165" t="s">
        <x:v>97</x:v>
      </x:c>
      <x:c r="I8165" s="6">
        <x:v>28.078062484768452</x:v>
      </x:c>
      <x:c r="J8165" t="s">
        <x:v>95</x:v>
      </x:c>
      <x:c r="K8165" s="6">
        <x:v>1019</x:v>
      </x:c>
      <x:c r="L8165" t="s">
        <x:v>96</x:v>
      </x:c>
      <x:c r="M8165" t="s">
        <x:v>98</x:v>
      </x:c>
      <x:c r="N8165" s="8">
        <x:v>36.4</x:v>
      </x:c>
      <x:c r="O8165" s="8">
        <x:v>0</x:v>
      </x:c>
      <x:c r="Q8165">
        <x:v>0</x:v>
      </x:c>
      <x:c r="R8165" s="6">
        <x:v>23.549</x:v>
      </x:c>
      <x:c r="S8165" s="8">
        <x:v>89277.81239150032</x:v>
      </x:c>
      <x:c r="T8165" s="12">
        <x:v>303537.5219443858</x:v>
      </x:c>
      <x:c r="U8165" s="12">
        <x:v>24.5</x:v>
      </x:c>
      <x:c r="V8165" s="12">
        <x:v>64</x:v>
      </x:c>
      <x:c r="W8165" s="12">
        <x:f>NA()</x:f>
      </x:c>
    </x:row>
    <x:row r="8166">
      <x:c r="A8166">
        <x:v>494032</x:v>
      </x:c>
      <x:c r="B8166" s="1">
        <x:v>44784.74256369647</x:v>
      </x:c>
      <x:c r="C8166" s="6">
        <x:v>136.05959625833333</x:v>
      </x:c>
      <x:c r="D8166" s="14" t="s">
        <x:v>94</x:v>
      </x:c>
      <x:c r="E8166" s="15">
        <x:v>44771.4697032593</x:v>
      </x:c>
      <x:c r="F8166" t="s">
        <x:v>99</x:v>
      </x:c>
      <x:c r="G8166" s="6">
        <x:v>76.55675457206638</x:v>
      </x:c>
      <x:c r="H8166" t="s">
        <x:v>97</x:v>
      </x:c>
      <x:c r="I8166" s="6">
        <x:v>28.08567202767381</x:v>
      </x:c>
      <x:c r="J8166" t="s">
        <x:v>95</x:v>
      </x:c>
      <x:c r="K8166" s="6">
        <x:v>1019</x:v>
      </x:c>
      <x:c r="L8166" t="s">
        <x:v>96</x:v>
      </x:c>
      <x:c r="M8166" t="s">
        <x:v>98</x:v>
      </x:c>
      <x:c r="N8166" s="8">
        <x:v>36.4</x:v>
      </x:c>
      <x:c r="O8166" s="8">
        <x:v>0</x:v>
      </x:c>
      <x:c r="Q8166">
        <x:v>0</x:v>
      </x:c>
      <x:c r="R8166" s="6">
        <x:v>23.547</x:v>
      </x:c>
      <x:c r="S8166" s="8">
        <x:v>89271.51993397065</x:v>
      </x:c>
      <x:c r="T8166" s="12">
        <x:v>303544.02110988373</x:v>
      </x:c>
      <x:c r="U8166" s="12">
        <x:v>24.5</x:v>
      </x:c>
      <x:c r="V8166" s="12">
        <x:v>64</x:v>
      </x:c>
      <x:c r="W8166" s="12">
        <x:f>NA()</x:f>
      </x:c>
    </x:row>
    <x:row r="8167">
      <x:c r="A8167">
        <x:v>494036</x:v>
      </x:c>
      <x:c r="B8167" s="1">
        <x:v>44784.74257541987</x:v>
      </x:c>
      <x:c r="C8167" s="6">
        <x:v>136.076477955</x:v>
      </x:c>
      <x:c r="D8167" s="14" t="s">
        <x:v>94</x:v>
      </x:c>
      <x:c r="E8167" s="15">
        <x:v>44771.4697032593</x:v>
      </x:c>
      <x:c r="F8167" t="s">
        <x:v>99</x:v>
      </x:c>
      <x:c r="G8167" s="6">
        <x:v>76.57217817024976</x:v>
      </x:c>
      <x:c r="H8167" t="s">
        <x:v>97</x:v>
      </x:c>
      <x:c r="I8167" s="6">
        <x:v>28.090845323612484</x:v>
      </x:c>
      <x:c r="J8167" t="s">
        <x:v>95</x:v>
      </x:c>
      <x:c r="K8167" s="6">
        <x:v>1019</x:v>
      </x:c>
      <x:c r="L8167" t="s">
        <x:v>96</x:v>
      </x:c>
      <x:c r="M8167" t="s">
        <x:v>98</x:v>
      </x:c>
      <x:c r="N8167" s="8">
        <x:v>36.4</x:v>
      </x:c>
      <x:c r="O8167" s="8">
        <x:v>0</x:v>
      </x:c>
      <x:c r="Q8167">
        <x:v>0</x:v>
      </x:c>
      <x:c r="R8167" s="6">
        <x:v>23.544</x:v>
      </x:c>
      <x:c r="S8167" s="8">
        <x:v>89263.86845870344</x:v>
      </x:c>
      <x:c r="T8167" s="12">
        <x:v>303540.84857661044</x:v>
      </x:c>
      <x:c r="U8167" s="12">
        <x:v>24.5</x:v>
      </x:c>
      <x:c r="V8167" s="12">
        <x:v>64</x:v>
      </x:c>
      <x:c r="W8167" s="12">
        <x:f>NA()</x:f>
      </x:c>
    </x:row>
    <x:row r="8168">
      <x:c r="A8168">
        <x:v>494044</x:v>
      </x:c>
      <x:c r="B8168" s="1">
        <x:v>44784.74258714224</x:v>
      </x:c>
      <x:c r="C8168" s="6">
        <x:v>136.09335816</x:v>
      </x:c>
      <x:c r="D8168" s="14" t="s">
        <x:v>94</x:v>
      </x:c>
      <x:c r="E8168" s="15">
        <x:v>44771.4697032593</x:v>
      </x:c>
      <x:c r="F8168" t="s">
        <x:v>99</x:v>
      </x:c>
      <x:c r="G8168" s="6">
        <x:v>76.53852305382057</x:v>
      </x:c>
      <x:c r="H8168" t="s">
        <x:v>97</x:v>
      </x:c>
      <x:c r="I8168" s="6">
        <x:v>28.084288473134166</x:v>
      </x:c>
      <x:c r="J8168" t="s">
        <x:v>95</x:v>
      </x:c>
      <x:c r="K8168" s="6">
        <x:v>1019</x:v>
      </x:c>
      <x:c r="L8168" t="s">
        <x:v>96</x:v>
      </x:c>
      <x:c r="M8168" t="s">
        <x:v>98</x:v>
      </x:c>
      <x:c r="N8168" s="8">
        <x:v>36.4</x:v>
      </x:c>
      <x:c r="O8168" s="8">
        <x:v>0</x:v>
      </x:c>
      <x:c r="Q8168">
        <x:v>0</x:v>
      </x:c>
      <x:c r="R8168" s="6">
        <x:v>23.55</x:v>
      </x:c>
      <x:c r="S8168" s="8">
        <x:v>89272.97870397895</x:v>
      </x:c>
      <x:c r="T8168" s="12">
        <x:v>303548.50922467065</x:v>
      </x:c>
      <x:c r="U8168" s="12">
        <x:v>24.5</x:v>
      </x:c>
      <x:c r="V8168" s="12">
        <x:v>64</x:v>
      </x:c>
      <x:c r="W8168" s="12">
        <x:f>NA()</x:f>
      </x:c>
    </x:row>
    <x:row r="8169">
      <x:c r="A8169">
        <x:v>494054</x:v>
      </x:c>
      <x:c r="B8169" s="1">
        <x:v>44784.74259888591</x:v>
      </x:c>
      <x:c r="C8169" s="6">
        <x:v>136.11026903666666</x:v>
      </x:c>
      <x:c r="D8169" s="14" t="s">
        <x:v>94</x:v>
      </x:c>
      <x:c r="E8169" s="15">
        <x:v>44771.4697032593</x:v>
      </x:c>
      <x:c r="F8169" t="s">
        <x:v>99</x:v>
      </x:c>
      <x:c r="G8169" s="6">
        <x:v>76.5964452050834</x:v>
      </x:c>
      <x:c r="H8169" t="s">
        <x:v>97</x:v>
      </x:c>
      <x:c r="I8169" s="6">
        <x:v>28.066813626864587</x:v>
      </x:c>
      <x:c r="J8169" t="s">
        <x:v>95</x:v>
      </x:c>
      <x:c r="K8169" s="6">
        <x:v>1019</x:v>
      </x:c>
      <x:c r="L8169" t="s">
        <x:v>96</x:v>
      </x:c>
      <x:c r="M8169" t="s">
        <x:v>98</x:v>
      </x:c>
      <x:c r="N8169" s="8">
        <x:v>36.4</x:v>
      </x:c>
      <x:c r="O8169" s="8">
        <x:v>0</x:v>
      </x:c>
      <x:c r="Q8169">
        <x:v>0</x:v>
      </x:c>
      <x:c r="R8169" s="6">
        <x:v>23.543</x:v>
      </x:c>
      <x:c r="S8169" s="8">
        <x:v>89270.0485290213</x:v>
      </x:c>
      <x:c r="T8169" s="12">
        <x:v>303550.8461167624</x:v>
      </x:c>
      <x:c r="U8169" s="12">
        <x:v>24.5</x:v>
      </x:c>
      <x:c r="V8169" s="12">
        <x:v>64</x:v>
      </x:c>
      <x:c r="W8169" s="12">
        <x:f>NA()</x:f>
      </x:c>
    </x:row>
    <x:row r="8170">
      <x:c r="A8170">
        <x:v>494061</x:v>
      </x:c>
      <x:c r="B8170" s="1">
        <x:v>44784.74261000653</x:v>
      </x:c>
      <x:c r="C8170" s="6">
        <x:v>136.12628274166667</x:v>
      </x:c>
      <x:c r="D8170" s="14" t="s">
        <x:v>94</x:v>
      </x:c>
      <x:c r="E8170" s="15">
        <x:v>44771.4697032593</x:v>
      </x:c>
      <x:c r="F8170" t="s">
        <x:v>99</x:v>
      </x:c>
      <x:c r="G8170" s="6">
        <x:v>76.59282658520095</x:v>
      </x:c>
      <x:c r="H8170" t="s">
        <x:v>97</x:v>
      </x:c>
      <x:c r="I8170" s="6">
        <x:v>28.071686122182655</x:v>
      </x:c>
      <x:c r="J8170" t="s">
        <x:v>95</x:v>
      </x:c>
      <x:c r="K8170" s="6">
        <x:v>1019</x:v>
      </x:c>
      <x:c r="L8170" t="s">
        <x:v>96</x:v>
      </x:c>
      <x:c r="M8170" t="s">
        <x:v>98</x:v>
      </x:c>
      <x:c r="N8170" s="8">
        <x:v>36.4</x:v>
      </x:c>
      <x:c r="O8170" s="8">
        <x:v>0</x:v>
      </x:c>
      <x:c r="Q8170">
        <x:v>0</x:v>
      </x:c>
      <x:c r="R8170" s="6">
        <x:v>23.543</x:v>
      </x:c>
      <x:c r="S8170" s="8">
        <x:v>89264.50621383585</x:v>
      </x:c>
      <x:c r="T8170" s="12">
        <x:v>303551.18402908504</x:v>
      </x:c>
      <x:c r="U8170" s="12">
        <x:v>24.5</x:v>
      </x:c>
      <x:c r="V8170" s="12">
        <x:v>64</x:v>
      </x:c>
      <x:c r="W8170" s="12">
        <x:f>NA()</x:f>
      </x:c>
    </x:row>
    <x:row r="8171">
      <x:c r="A8171">
        <x:v>494064</x:v>
      </x:c>
      <x:c r="B8171" s="1">
        <x:v>44784.74262174714</x:v>
      </x:c>
      <x:c r="C8171" s="6">
        <x:v>136.143189215</x:v>
      </x:c>
      <x:c r="D8171" s="14" t="s">
        <x:v>94</x:v>
      </x:c>
      <x:c r="E8171" s="15">
        <x:v>44771.4697032593</x:v>
      </x:c>
      <x:c r="F8171" t="s">
        <x:v>99</x:v>
      </x:c>
      <x:c r="G8171" s="6">
        <x:v>76.58950764712147</x:v>
      </x:c>
      <x:c r="H8171" t="s">
        <x:v>97</x:v>
      </x:c>
      <x:c r="I8171" s="6">
        <x:v>28.06750540046005</x:v>
      </x:c>
      <x:c r="J8171" t="s">
        <x:v>95</x:v>
      </x:c>
      <x:c r="K8171" s="6">
        <x:v>1019</x:v>
      </x:c>
      <x:c r="L8171" t="s">
        <x:v>96</x:v>
      </x:c>
      <x:c r="M8171" t="s">
        <x:v>98</x:v>
      </x:c>
      <x:c r="N8171" s="8">
        <x:v>36.4</x:v>
      </x:c>
      <x:c r="O8171" s="8">
        <x:v>0</x:v>
      </x:c>
      <x:c r="Q8171">
        <x:v>0</x:v>
      </x:c>
      <x:c r="R8171" s="6">
        <x:v>23.544</x:v>
      </x:c>
      <x:c r="S8171" s="8">
        <x:v>89261.17050383534</x:v>
      </x:c>
      <x:c r="T8171" s="12">
        <x:v>303545.44394704775</x:v>
      </x:c>
      <x:c r="U8171" s="12">
        <x:v>24.5</x:v>
      </x:c>
      <x:c r="V8171" s="12">
        <x:v>64</x:v>
      </x:c>
      <x:c r="W8171" s="12">
        <x:f>NA()</x:f>
      </x:c>
    </x:row>
    <x:row r="8172">
      <x:c r="A8172">
        <x:v>494076</x:v>
      </x:c>
      <x:c r="B8172" s="1">
        <x:v>44784.74263347988</x:v>
      </x:c>
      <x:c r="C8172" s="6">
        <x:v>136.16008436333334</x:v>
      </x:c>
      <x:c r="D8172" s="14" t="s">
        <x:v>94</x:v>
      </x:c>
      <x:c r="E8172" s="15">
        <x:v>44771.4697032593</x:v>
      </x:c>
      <x:c r="F8172" t="s">
        <x:v>99</x:v>
      </x:c>
      <x:c r="G8172" s="6">
        <x:v>76.6001087861941</x:v>
      </x:c>
      <x:c r="H8172" t="s">
        <x:v>97</x:v>
      </x:c>
      <x:c r="I8172" s="6">
        <x:v>28.061880984489108</x:v>
      </x:c>
      <x:c r="J8172" t="s">
        <x:v>95</x:v>
      </x:c>
      <x:c r="K8172" s="6">
        <x:v>1019</x:v>
      </x:c>
      <x:c r="L8172" t="s">
        <x:v>96</x:v>
      </x:c>
      <x:c r="M8172" t="s">
        <x:v>98</x:v>
      </x:c>
      <x:c r="N8172" s="8">
        <x:v>36.4</x:v>
      </x:c>
      <x:c r="O8172" s="8">
        <x:v>0</x:v>
      </x:c>
      <x:c r="Q8172">
        <x:v>0</x:v>
      </x:c>
      <x:c r="R8172" s="6">
        <x:v>23.543</x:v>
      </x:c>
      <x:c r="S8172" s="8">
        <x:v>89264.90218980417</x:v>
      </x:c>
      <x:c r="T8172" s="12">
        <x:v>303554.3518630237</x:v>
      </x:c>
      <x:c r="U8172" s="12">
        <x:v>24.5</x:v>
      </x:c>
      <x:c r="V8172" s="12">
        <x:v>64</x:v>
      </x:c>
      <x:c r="W8172" s="12">
        <x:f>NA()</x:f>
      </x:c>
    </x:row>
    <x:row r="8173">
      <x:c r="A8173">
        <x:v>494087</x:v>
      </x:c>
      <x:c r="B8173" s="1">
        <x:v>44784.74264520116</x:v>
      </x:c>
      <x:c r="C8173" s="6">
        <x:v>136.17696299833332</x:v>
      </x:c>
      <x:c r="D8173" s="14" t="s">
        <x:v>94</x:v>
      </x:c>
      <x:c r="E8173" s="15">
        <x:v>44771.4697032593</x:v>
      </x:c>
      <x:c r="F8173" t="s">
        <x:v>99</x:v>
      </x:c>
      <x:c r="G8173" s="6">
        <x:v>76.63762320153889</x:v>
      </x:c>
      <x:c r="H8173" t="s">
        <x:v>97</x:v>
      </x:c>
      <x:c r="I8173" s="6">
        <x:v>28.08058897140836</x:v>
      </x:c>
      <x:c r="J8173" t="s">
        <x:v>95</x:v>
      </x:c>
      <x:c r="K8173" s="6">
        <x:v>1019</x:v>
      </x:c>
      <x:c r="L8173" t="s">
        <x:v>96</x:v>
      </x:c>
      <x:c r="M8173" t="s">
        <x:v>98</x:v>
      </x:c>
      <x:c r="N8173" s="8">
        <x:v>36.4</x:v>
      </x:c>
      <x:c r="O8173" s="8">
        <x:v>0</x:v>
      </x:c>
      <x:c r="Q8173">
        <x:v>0</x:v>
      </x:c>
      <x:c r="R8173" s="6">
        <x:v>23.535</x:v>
      </x:c>
      <x:c r="S8173" s="8">
        <x:v>89265.79490499434</x:v>
      </x:c>
      <x:c r="T8173" s="12">
        <x:v>303558.1654362876</x:v>
      </x:c>
      <x:c r="U8173" s="12">
        <x:v>24.5</x:v>
      </x:c>
      <x:c r="V8173" s="12">
        <x:v>64</x:v>
      </x:c>
      <x:c r="W8173" s="12">
        <x:f>NA()</x:f>
      </x:c>
    </x:row>
    <x:row r="8174">
      <x:c r="A8174">
        <x:v>494080</x:v>
      </x:c>
      <x:c r="B8174" s="1">
        <x:v>44784.74265633407</x:v>
      </x:c>
      <x:c r="C8174" s="6">
        <x:v>136.19299440166665</x:v>
      </x:c>
      <x:c r="D8174" s="14" t="s">
        <x:v>94</x:v>
      </x:c>
      <x:c r="E8174" s="15">
        <x:v>44771.4697032593</x:v>
      </x:c>
      <x:c r="F8174" t="s">
        <x:v>99</x:v>
      </x:c>
      <x:c r="G8174" s="6">
        <x:v>76.60722616654638</x:v>
      </x:c>
      <x:c r="H8174" t="s">
        <x:v>97</x:v>
      </x:c>
      <x:c r="I8174" s="6">
        <x:v>28.06094859558607</x:v>
      </x:c>
      <x:c r="J8174" t="s">
        <x:v>95</x:v>
      </x:c>
      <x:c r="K8174" s="6">
        <x:v>1019</x:v>
      </x:c>
      <x:c r="L8174" t="s">
        <x:v>96</x:v>
      </x:c>
      <x:c r="M8174" t="s">
        <x:v>98</x:v>
      </x:c>
      <x:c r="N8174" s="8">
        <x:v>36.4</x:v>
      </x:c>
      <x:c r="O8174" s="8">
        <x:v>0</x:v>
      </x:c>
      <x:c r="Q8174">
        <x:v>0</x:v>
      </x:c>
      <x:c r="R8174" s="6">
        <x:v>23.541999999999998</x:v>
      </x:c>
      <x:c r="S8174" s="8">
        <x:v>89254.00351792054</x:v>
      </x:c>
      <x:c r="T8174" s="12">
        <x:v>303560.11702486296</x:v>
      </x:c>
      <x:c r="U8174" s="12">
        <x:v>24.5</x:v>
      </x:c>
      <x:c r="V8174" s="12">
        <x:v>64</x:v>
      </x:c>
      <x:c r="W8174" s="12">
        <x:f>NA()</x:f>
      </x:c>
    </x:row>
    <x:row r="8175">
      <x:c r="A8175">
        <x:v>494097</x:v>
      </x:c>
      <x:c r="B8175" s="1">
        <x:v>44784.74266806473</x:v>
      </x:c>
      <x:c r="C8175" s="6">
        <x:v>136.20988655166667</x:v>
      </x:c>
      <x:c r="D8175" s="14" t="s">
        <x:v>94</x:v>
      </x:c>
      <x:c r="E8175" s="15">
        <x:v>44771.4697032593</x:v>
      </x:c>
      <x:c r="F8175" t="s">
        <x:v>99</x:v>
      </x:c>
      <x:c r="G8175" s="6">
        <x:v>76.58783740453933</x:v>
      </x:c>
      <x:c r="H8175" t="s">
        <x:v>97</x:v>
      </x:c>
      <x:c r="I8175" s="6">
        <x:v>28.08705558278234</x:v>
      </x:c>
      <x:c r="J8175" t="s">
        <x:v>95</x:v>
      </x:c>
      <x:c r="K8175" s="6">
        <x:v>1019</x:v>
      </x:c>
      <x:c r="L8175" t="s">
        <x:v>96</x:v>
      </x:c>
      <x:c r="M8175" t="s">
        <x:v>98</x:v>
      </x:c>
      <x:c r="N8175" s="8">
        <x:v>36.4</x:v>
      </x:c>
      <x:c r="O8175" s="8">
        <x:v>0</x:v>
      </x:c>
      <x:c r="Q8175">
        <x:v>0</x:v>
      </x:c>
      <x:c r="R8175" s="6">
        <x:v>23.541999999999998</x:v>
      </x:c>
      <x:c r="S8175" s="8">
        <x:v>89256.19464770846</x:v>
      </x:c>
      <x:c r="T8175" s="12">
        <x:v>303566.9164501647</x:v>
      </x:c>
      <x:c r="U8175" s="12">
        <x:v>24.5</x:v>
      </x:c>
      <x:c r="V8175" s="12">
        <x:v>64</x:v>
      </x:c>
      <x:c r="W8175" s="12">
        <x:f>NA()</x:f>
      </x:c>
    </x:row>
    <x:row r="8176">
      <x:c r="A8176">
        <x:v>494105</x:v>
      </x:c>
      <x:c r="B8176" s="1">
        <x:v>44784.74267981037</x:v>
      </x:c>
      <x:c r="C8176" s="6">
        <x:v>136.22680026666666</x:v>
      </x:c>
      <x:c r="D8176" s="14" t="s">
        <x:v>94</x:v>
      </x:c>
      <x:c r="E8176" s="15">
        <x:v>44771.4697032593</x:v>
      </x:c>
      <x:c r="F8176" t="s">
        <x:v>99</x:v>
      </x:c>
      <x:c r="G8176" s="6">
        <x:v>76.61600928831884</x:v>
      </x:c>
      <x:c r="H8176" t="s">
        <x:v>97</x:v>
      </x:c>
      <x:c r="I8176" s="6">
        <x:v>28.092379267545766</x:v>
      </x:c>
      <x:c r="J8176" t="s">
        <x:v>95</x:v>
      </x:c>
      <x:c r="K8176" s="6">
        <x:v>1019</x:v>
      </x:c>
      <x:c r="L8176" t="s">
        <x:v>96</x:v>
      </x:c>
      <x:c r="M8176" t="s">
        <x:v>98</x:v>
      </x:c>
      <x:c r="N8176" s="8">
        <x:v>36.4</x:v>
      </x:c>
      <x:c r="O8176" s="8">
        <x:v>0</x:v>
      </x:c>
      <x:c r="Q8176">
        <x:v>0</x:v>
      </x:c>
      <x:c r="R8176" s="6">
        <x:v>23.537</x:v>
      </x:c>
      <x:c r="S8176" s="8">
        <x:v>89255.08712080233</x:v>
      </x:c>
      <x:c r="T8176" s="12">
        <x:v>303579.1272443119</x:v>
      </x:c>
      <x:c r="U8176" s="12">
        <x:v>24.5</x:v>
      </x:c>
      <x:c r="V8176" s="12">
        <x:v>64</x:v>
      </x:c>
      <x:c r="W8176" s="12">
        <x:f>NA()</x:f>
      </x:c>
    </x:row>
    <x:row r="8177">
      <x:c r="A8177">
        <x:v>494108</x:v>
      </x:c>
      <x:c r="B8177" s="1">
        <x:v>44784.74269154132</x:v>
      </x:c>
      <x:c r="C8177" s="6">
        <x:v>136.24369284</x:v>
      </x:c>
      <x:c r="D8177" s="14" t="s">
        <x:v>94</x:v>
      </x:c>
      <x:c r="E8177" s="15">
        <x:v>44771.4697032593</x:v>
      </x:c>
      <x:c r="F8177" t="s">
        <x:v>99</x:v>
      </x:c>
      <x:c r="G8177" s="6">
        <x:v>76.61591992911423</x:v>
      </x:c>
      <x:c r="H8177" t="s">
        <x:v>97</x:v>
      </x:c>
      <x:c r="I8177" s="6">
        <x:v>28.09249957690372</x:v>
      </x:c>
      <x:c r="J8177" t="s">
        <x:v>95</x:v>
      </x:c>
      <x:c r="K8177" s="6">
        <x:v>1019</x:v>
      </x:c>
      <x:c r="L8177" t="s">
        <x:v>96</x:v>
      </x:c>
      <x:c r="M8177" t="s">
        <x:v>98</x:v>
      </x:c>
      <x:c r="N8177" s="8">
        <x:v>36.4</x:v>
      </x:c>
      <x:c r="O8177" s="8">
        <x:v>0</x:v>
      </x:c>
      <x:c r="Q8177">
        <x:v>0</x:v>
      </x:c>
      <x:c r="R8177" s="6">
        <x:v>23.537</x:v>
      </x:c>
      <x:c r="S8177" s="8">
        <x:v>89251.74228637193</x:v>
      </x:c>
      <x:c r="T8177" s="12">
        <x:v>303563.1208254745</x:v>
      </x:c>
      <x:c r="U8177" s="12">
        <x:v>24.5</x:v>
      </x:c>
      <x:c r="V8177" s="12">
        <x:v>64</x:v>
      </x:c>
      <x:c r="W8177" s="12">
        <x:f>NA()</x:f>
      </x:c>
    </x:row>
    <x:row r="8178">
      <x:c r="A8178">
        <x:v>494118</x:v>
      </x:c>
      <x:c r="B8178" s="1">
        <x:v>44784.742702684554</x:v>
      </x:c>
      <x:c r="C8178" s="6">
        <x:v>136.25973909333334</x:v>
      </x:c>
      <x:c r="D8178" s="14" t="s">
        <x:v>94</x:v>
      </x:c>
      <x:c r="E8178" s="15">
        <x:v>44771.4697032593</x:v>
      </x:c>
      <x:c r="F8178" t="s">
        <x:v>99</x:v>
      </x:c>
      <x:c r="G8178" s="6">
        <x:v>76.60006049599365</x:v>
      </x:c>
      <x:c r="H8178" t="s">
        <x:v>97</x:v>
      </x:c>
      <x:c r="I8178" s="6">
        <x:v>28.087897747041552</x:v>
      </x:c>
      <x:c r="J8178" t="s">
        <x:v>95</x:v>
      </x:c>
      <x:c r="K8178" s="6">
        <x:v>1019</x:v>
      </x:c>
      <x:c r="L8178" t="s">
        <x:v>96</x:v>
      </x:c>
      <x:c r="M8178" t="s">
        <x:v>98</x:v>
      </x:c>
      <x:c r="N8178" s="8">
        <x:v>36.4</x:v>
      </x:c>
      <x:c r="O8178" s="8">
        <x:v>0</x:v>
      </x:c>
      <x:c r="Q8178">
        <x:v>0</x:v>
      </x:c>
      <x:c r="R8178" s="6">
        <x:v>23.54</x:v>
      </x:c>
      <x:c r="S8178" s="8">
        <x:v>89247.70705019482</x:v>
      </x:c>
      <x:c r="T8178" s="12">
        <x:v>303565.42139639024</x:v>
      </x:c>
      <x:c r="U8178" s="12">
        <x:v>24.5</x:v>
      </x:c>
      <x:c r="V8178" s="12">
        <x:v>64</x:v>
      </x:c>
      <x:c r="W8178" s="12">
        <x:f>NA()</x:f>
      </x:c>
    </x:row>
    <x:row r="8179">
      <x:c r="A8179">
        <x:v>494123</x:v>
      </x:c>
      <x:c r="B8179" s="1">
        <x:v>44784.74271442435</x:v>
      </x:c>
      <x:c r="C8179" s="6">
        <x:v>136.27664439833333</x:v>
      </x:c>
      <x:c r="D8179" s="14" t="s">
        <x:v>94</x:v>
      </x:c>
      <x:c r="E8179" s="15">
        <x:v>44771.4697032593</x:v>
      </x:c>
      <x:c r="F8179" t="s">
        <x:v>99</x:v>
      </x:c>
      <x:c r="G8179" s="6">
        <x:v>76.63820424458694</x:v>
      </x:c>
      <x:c r="H8179" t="s">
        <x:v>97</x:v>
      </x:c>
      <x:c r="I8179" s="6">
        <x:v>28.079806963435658</x:v>
      </x:c>
      <x:c r="J8179" t="s">
        <x:v>95</x:v>
      </x:c>
      <x:c r="K8179" s="6">
        <x:v>1019</x:v>
      </x:c>
      <x:c r="L8179" t="s">
        <x:v>96</x:v>
      </x:c>
      <x:c r="M8179" t="s">
        <x:v>98</x:v>
      </x:c>
      <x:c r="N8179" s="8">
        <x:v>36.4</x:v>
      </x:c>
      <x:c r="O8179" s="8">
        <x:v>0</x:v>
      </x:c>
      <x:c r="Q8179">
        <x:v>0</x:v>
      </x:c>
      <x:c r="R8179" s="6">
        <x:v>23.535</x:v>
      </x:c>
      <x:c r="S8179" s="8">
        <x:v>89241.44123788331</x:v>
      </x:c>
      <x:c r="T8179" s="12">
        <x:v>303565.8974062185</x:v>
      </x:c>
      <x:c r="U8179" s="12">
        <x:v>24.5</x:v>
      </x:c>
      <x:c r="V8179" s="12">
        <x:v>64</x:v>
      </x:c>
      <x:c r="W8179" s="12">
        <x:f>NA()</x:f>
      </x:c>
    </x:row>
    <x:row r="8180">
      <x:c r="A8180">
        <x:v>494129</x:v>
      </x:c>
      <x:c r="B8180" s="1">
        <x:v>44784.742726166536</x:v>
      </x:c>
      <x:c r="C8180" s="6">
        <x:v>136.29355315666666</x:v>
      </x:c>
      <x:c r="D8180" s="14" t="s">
        <x:v>94</x:v>
      </x:c>
      <x:c r="E8180" s="15">
        <x:v>44771.4697032593</x:v>
      </x:c>
      <x:c r="F8180" t="s">
        <x:v>99</x:v>
      </x:c>
      <x:c r="G8180" s="6">
        <x:v>76.6144753318116</x:v>
      </x:c>
      <x:c r="H8180" t="s">
        <x:v>97</x:v>
      </x:c>
      <x:c r="I8180" s="6">
        <x:v>28.085792336790746</x:v>
      </x:c>
      <x:c r="J8180" t="s">
        <x:v>95</x:v>
      </x:c>
      <x:c r="K8180" s="6">
        <x:v>1019</x:v>
      </x:c>
      <x:c r="L8180" t="s">
        <x:v>96</x:v>
      </x:c>
      <x:c r="M8180" t="s">
        <x:v>98</x:v>
      </x:c>
      <x:c r="N8180" s="8">
        <x:v>36.4</x:v>
      </x:c>
      <x:c r="O8180" s="8">
        <x:v>0</x:v>
      </x:c>
      <x:c r="Q8180">
        <x:v>0</x:v>
      </x:c>
      <x:c r="R8180" s="6">
        <x:v>23.538</x:v>
      </x:c>
      <x:c r="S8180" s="8">
        <x:v>89238.76847060764</x:v>
      </x:c>
      <x:c r="T8180" s="12">
        <x:v>303565.0348473079</x:v>
      </x:c>
      <x:c r="U8180" s="12">
        <x:v>24.5</x:v>
      </x:c>
      <x:c r="V8180" s="12">
        <x:v>64</x:v>
      </x:c>
      <x:c r="W8180" s="12">
        <x:f>NA()</x:f>
      </x:c>
    </x:row>
    <x:row r="8181">
      <x:c r="A8181">
        <x:v>494135</x:v>
      </x:c>
      <x:c r="B8181" s="1">
        <x:v>44784.74273733885</x:v>
      </x:c>
      <x:c r="C8181" s="6">
        <x:v>136.30964128333332</x:v>
      </x:c>
      <x:c r="D8181" s="14" t="s">
        <x:v>94</x:v>
      </x:c>
      <x:c r="E8181" s="15">
        <x:v>44771.4697032593</x:v>
      </x:c>
      <x:c r="F8181" t="s">
        <x:v>99</x:v>
      </x:c>
      <x:c r="G8181" s="6">
        <x:v>76.64817959032779</x:v>
      </x:c>
      <x:c r="H8181" t="s">
        <x:v>97</x:v>
      </x:c>
      <x:c r="I8181" s="6">
        <x:v>28.083686927860526</x:v>
      </x:c>
      <x:c r="J8181" t="s">
        <x:v>95</x:v>
      </x:c>
      <x:c r="K8181" s="6">
        <x:v>1019</x:v>
      </x:c>
      <x:c r="L8181" t="s">
        <x:v>96</x:v>
      </x:c>
      <x:c r="M8181" t="s">
        <x:v>98</x:v>
      </x:c>
      <x:c r="N8181" s="8">
        <x:v>36.4</x:v>
      </x:c>
      <x:c r="O8181" s="8">
        <x:v>0</x:v>
      </x:c>
      <x:c r="Q8181">
        <x:v>0</x:v>
      </x:c>
      <x:c r="R8181" s="6">
        <x:v>23.532999999999998</x:v>
      </x:c>
      <x:c r="S8181" s="8">
        <x:v>89235.31284432158</x:v>
      </x:c>
      <x:c r="T8181" s="12">
        <x:v>303574.7062115928</x:v>
      </x:c>
      <x:c r="U8181" s="12">
        <x:v>24.5</x:v>
      </x:c>
      <x:c r="V8181" s="12">
        <x:v>64</x:v>
      </x:c>
      <x:c r="W8181" s="12">
        <x:f>NA()</x:f>
      </x:c>
    </x:row>
    <x:row r="8182">
      <x:c r="A8182">
        <x:v>494147</x:v>
      </x:c>
      <x:c r="B8182" s="1">
        <x:v>44784.74274907037</x:v>
      </x:c>
      <x:c r="C8182" s="6">
        <x:v>136.326534675</x:v>
      </x:c>
      <x:c r="D8182" s="14" t="s">
        <x:v>94</x:v>
      </x:c>
      <x:c r="E8182" s="15">
        <x:v>44771.4697032593</x:v>
      </x:c>
      <x:c r="F8182" t="s">
        <x:v>99</x:v>
      </x:c>
      <x:c r="G8182" s="6">
        <x:v>76.62999612028578</x:v>
      </x:c>
      <x:c r="H8182" t="s">
        <x:v>97</x:v>
      </x:c>
      <x:c r="I8182" s="6">
        <x:v>28.073550906213313</x:v>
      </x:c>
      <x:c r="J8182" t="s">
        <x:v>95</x:v>
      </x:c>
      <x:c r="K8182" s="6">
        <x:v>1019</x:v>
      </x:c>
      <x:c r="L8182" t="s">
        <x:v>96</x:v>
      </x:c>
      <x:c r="M8182" t="s">
        <x:v>98</x:v>
      </x:c>
      <x:c r="N8182" s="8">
        <x:v>36.4</x:v>
      </x:c>
      <x:c r="O8182" s="8">
        <x:v>0</x:v>
      </x:c>
      <x:c r="Q8182">
        <x:v>0</x:v>
      </x:c>
      <x:c r="R8182" s="6">
        <x:v>23.537</x:v>
      </x:c>
      <x:c r="S8182" s="8">
        <x:v>89234.25787797234</x:v>
      </x:c>
      <x:c r="T8182" s="12">
        <x:v>303563.4845235145</x:v>
      </x:c>
      <x:c r="U8182" s="12">
        <x:v>24.5</x:v>
      </x:c>
      <x:c r="V8182" s="12">
        <x:v>64</x:v>
      </x:c>
      <x:c r="W8182" s="12">
        <x:f>NA()</x:f>
      </x:c>
    </x:row>
    <x:row r="8183">
      <x:c r="A8183">
        <x:v>494151</x:v>
      </x:c>
      <x:c r="B8183" s="1">
        <x:v>44784.74276077999</x:v>
      </x:c>
      <x:c r="C8183" s="6">
        <x:v>136.34339652</x:v>
      </x:c>
      <x:c r="D8183" s="14" t="s">
        <x:v>94</x:v>
      </x:c>
      <x:c r="E8183" s="15">
        <x:v>44771.4697032593</x:v>
      </x:c>
      <x:c r="F8183" t="s">
        <x:v>99</x:v>
      </x:c>
      <x:c r="G8183" s="6">
        <x:v>76.64524438125898</x:v>
      </x:c>
      <x:c r="H8183" t="s">
        <x:v>97</x:v>
      </x:c>
      <x:c r="I8183" s="6">
        <x:v>28.07033265055179</x:v>
      </x:c>
      <x:c r="J8183" t="s">
        <x:v>95</x:v>
      </x:c>
      <x:c r="K8183" s="6">
        <x:v>1019</x:v>
      </x:c>
      <x:c r="L8183" t="s">
        <x:v>96</x:v>
      </x:c>
      <x:c r="M8183" t="s">
        <x:v>98</x:v>
      </x:c>
      <x:c r="N8183" s="8">
        <x:v>36.4</x:v>
      </x:c>
      <x:c r="O8183" s="8">
        <x:v>0</x:v>
      </x:c>
      <x:c r="Q8183">
        <x:v>0</x:v>
      </x:c>
      <x:c r="R8183" s="6">
        <x:v>23.535</x:v>
      </x:c>
      <x:c r="S8183" s="8">
        <x:v>89233.26329306737</x:v>
      </x:c>
      <x:c r="T8183" s="12">
        <x:v>303574.7323593227</x:v>
      </x:c>
      <x:c r="U8183" s="12">
        <x:v>24.5</x:v>
      </x:c>
      <x:c r="V8183" s="12">
        <x:v>64</x:v>
      </x:c>
      <x:c r="W8183" s="12">
        <x:f>NA()</x:f>
      </x:c>
    </x:row>
    <x:row r="8184">
      <x:c r="A8184">
        <x:v>494161</x:v>
      </x:c>
      <x:c r="B8184" s="1">
        <x:v>44784.74277250544</x:v>
      </x:c>
      <x:c r="C8184" s="6">
        <x:v>136.36028115833332</x:v>
      </x:c>
      <x:c r="D8184" s="14" t="s">
        <x:v>94</x:v>
      </x:c>
      <x:c r="E8184" s="15">
        <x:v>44771.4697032593</x:v>
      </x:c>
      <x:c r="F8184" t="s">
        <x:v>99</x:v>
      </x:c>
      <x:c r="G8184" s="6">
        <x:v>76.65563785549024</x:v>
      </x:c>
      <x:c r="H8184" t="s">
        <x:v>97</x:v>
      </x:c>
      <x:c r="I8184" s="6">
        <x:v>28.082303374139883</x:v>
      </x:c>
      <x:c r="J8184" t="s">
        <x:v>95</x:v>
      </x:c>
      <x:c r="K8184" s="6">
        <x:v>1019</x:v>
      </x:c>
      <x:c r="L8184" t="s">
        <x:v>96</x:v>
      </x:c>
      <x:c r="M8184" t="s">
        <x:v>98</x:v>
      </x:c>
      <x:c r="N8184" s="8">
        <x:v>36.4</x:v>
      </x:c>
      <x:c r="O8184" s="8">
        <x:v>0</x:v>
      </x:c>
      <x:c r="Q8184">
        <x:v>0</x:v>
      </x:c>
      <x:c r="R8184" s="6">
        <x:v>23.532</x:v>
      </x:c>
      <x:c r="S8184" s="8">
        <x:v>89229.64838540363</x:v>
      </x:c>
      <x:c r="T8184" s="12">
        <x:v>303570.7716272238</x:v>
      </x:c>
      <x:c r="U8184" s="12">
        <x:v>24.5</x:v>
      </x:c>
      <x:c r="V8184" s="12">
        <x:v>64</x:v>
      </x:c>
      <x:c r="W8184" s="12">
        <x:f>NA()</x:f>
      </x:c>
    </x:row>
    <x:row r="8185">
      <x:c r="A8185">
        <x:v>494166</x:v>
      </x:c>
      <x:c r="B8185" s="1">
        <x:v>44784.74278365617</x:v>
      </x:c>
      <x:c r="C8185" s="6">
        <x:v>136.37633822166666</x:v>
      </x:c>
      <x:c r="D8185" s="14" t="s">
        <x:v>94</x:v>
      </x:c>
      <x:c r="E8185" s="15">
        <x:v>44771.4697032593</x:v>
      </x:c>
      <x:c r="F8185" t="s">
        <x:v>99</x:v>
      </x:c>
      <x:c r="G8185" s="6">
        <x:v>76.63882264329844</x:v>
      </x:c>
      <x:c r="H8185" t="s">
        <x:v>97</x:v>
      </x:c>
      <x:c r="I8185" s="6">
        <x:v>28.087627051364052</x:v>
      </x:c>
      <x:c r="J8185" t="s">
        <x:v>95</x:v>
      </x:c>
      <x:c r="K8185" s="6">
        <x:v>1019</x:v>
      </x:c>
      <x:c r="L8185" t="s">
        <x:v>96</x:v>
      </x:c>
      <x:c r="M8185" t="s">
        <x:v>98</x:v>
      </x:c>
      <x:c r="N8185" s="8">
        <x:v>36.4</x:v>
      </x:c>
      <x:c r="O8185" s="8">
        <x:v>0</x:v>
      </x:c>
      <x:c r="Q8185">
        <x:v>0</x:v>
      </x:c>
      <x:c r="R8185" s="6">
        <x:v>23.534</x:v>
      </x:c>
      <x:c r="S8185" s="8">
        <x:v>89235.83650508433</x:v>
      </x:c>
      <x:c r="T8185" s="12">
        <x:v>303564.0054545013</x:v>
      </x:c>
      <x:c r="U8185" s="12">
        <x:v>24.5</x:v>
      </x:c>
      <x:c r="V8185" s="12">
        <x:v>64</x:v>
      </x:c>
      <x:c r="W8185" s="12">
        <x:f>NA()</x:f>
      </x:c>
    </x:row>
    <x:row r="8186">
      <x:c r="A8186">
        <x:v>494170</x:v>
      </x:c>
      <x:c r="B8186" s="1">
        <x:v>44784.74279538509</x:v>
      </x:c>
      <x:c r="C8186" s="6">
        <x:v>136.39322786666668</x:v>
      </x:c>
      <x:c r="D8186" s="14" t="s">
        <x:v>94</x:v>
      </x:c>
      <x:c r="E8186" s="15">
        <x:v>44771.4697032593</x:v>
      </x:c>
      <x:c r="F8186" t="s">
        <x:v>99</x:v>
      </x:c>
      <x:c r="G8186" s="6">
        <x:v>76.63941104949326</x:v>
      </x:c>
      <x:c r="H8186" t="s">
        <x:v>97</x:v>
      </x:c>
      <x:c r="I8186" s="6">
        <x:v>28.07818279361254</x:v>
      </x:c>
      <x:c r="J8186" t="s">
        <x:v>95</x:v>
      </x:c>
      <x:c r="K8186" s="6">
        <x:v>1019</x:v>
      </x:c>
      <x:c r="L8186" t="s">
        <x:v>96</x:v>
      </x:c>
      <x:c r="M8186" t="s">
        <x:v>98</x:v>
      </x:c>
      <x:c r="N8186" s="8">
        <x:v>36.4</x:v>
      </x:c>
      <x:c r="O8186" s="8">
        <x:v>0</x:v>
      </x:c>
      <x:c r="Q8186">
        <x:v>0</x:v>
      </x:c>
      <x:c r="R8186" s="6">
        <x:v>23.535</x:v>
      </x:c>
      <x:c r="S8186" s="8">
        <x:v>89235.81036787081</x:v>
      </x:c>
      <x:c r="T8186" s="12">
        <x:v>303563.0276845632</x:v>
      </x:c>
      <x:c r="U8186" s="12">
        <x:v>24.5</x:v>
      </x:c>
      <x:c r="V8186" s="12">
        <x:v>64</x:v>
      </x:c>
      <x:c r="W8186" s="12">
        <x:f>NA()</x:f>
      </x:c>
    </x:row>
    <x:row r="8187">
      <x:c r="A8187">
        <x:v>494179</x:v>
      </x:c>
      <x:c r="B8187" s="1">
        <x:v>44784.74280709431</x:v>
      </x:c>
      <x:c r="C8187" s="6">
        <x:v>136.41008915333333</x:v>
      </x:c>
      <x:c r="D8187" s="14" t="s">
        <x:v>94</x:v>
      </x:c>
      <x:c r="E8187" s="15">
        <x:v>44771.4697032593</x:v>
      </x:c>
      <x:c r="F8187" t="s">
        <x:v>99</x:v>
      </x:c>
      <x:c r="G8187" s="6">
        <x:v>76.67787097566459</x:v>
      </x:c>
      <x:c r="H8187" t="s">
        <x:v>97</x:v>
      </x:c>
      <x:c r="I8187" s="6">
        <x:v>28.095657699087496</x:v>
      </x:c>
      <x:c r="J8187" t="s">
        <x:v>95</x:v>
      </x:c>
      <x:c r="K8187" s="6">
        <x:v>1019</x:v>
      </x:c>
      <x:c r="L8187" t="s">
        <x:v>96</x:v>
      </x:c>
      <x:c r="M8187" t="s">
        <x:v>98</x:v>
      </x:c>
      <x:c r="N8187" s="8">
        <x:v>36.4</x:v>
      </x:c>
      <x:c r="O8187" s="8">
        <x:v>0</x:v>
      </x:c>
      <x:c r="Q8187">
        <x:v>0</x:v>
      </x:c>
      <x:c r="R8187" s="6">
        <x:v>23.526999999999997</x:v>
      </x:c>
      <x:c r="S8187" s="8">
        <x:v>89226.05643654076</x:v>
      </x:c>
      <x:c r="T8187" s="12">
        <x:v>303574.4760438088</x:v>
      </x:c>
      <x:c r="U8187" s="12">
        <x:v>24.5</x:v>
      </x:c>
      <x:c r="V8187" s="12">
        <x:v>64</x:v>
      </x:c>
      <x:c r="W8187" s="12">
        <x:f>NA()</x:f>
      </x:c>
    </x:row>
    <x:row r="8188">
      <x:c r="A8188">
        <x:v>494187</x:v>
      </x:c>
      <x:c r="B8188" s="1">
        <x:v>44784.74281885903</x:v>
      </x:c>
      <x:c r="C8188" s="6">
        <x:v>136.427030335</x:v>
      </x:c>
      <x:c r="D8188" s="14" t="s">
        <x:v>94</x:v>
      </x:c>
      <x:c r="E8188" s="15">
        <x:v>44771.4697032593</x:v>
      </x:c>
      <x:c r="F8188" t="s">
        <x:v>99</x:v>
      </x:c>
      <x:c r="G8188" s="6">
        <x:v>76.65243493659756</x:v>
      </x:c>
      <x:c r="H8188" t="s">
        <x:v>97</x:v>
      </x:c>
      <x:c r="I8188" s="6">
        <x:v>28.095266693322174</x:v>
      </x:c>
      <x:c r="J8188" t="s">
        <x:v>95</x:v>
      </x:c>
      <x:c r="K8188" s="6">
        <x:v>1019</x:v>
      </x:c>
      <x:c r="L8188" t="s">
        <x:v>96</x:v>
      </x:c>
      <x:c r="M8188" t="s">
        <x:v>98</x:v>
      </x:c>
      <x:c r="N8188" s="8">
        <x:v>36.4</x:v>
      </x:c>
      <x:c r="O8188" s="8">
        <x:v>0</x:v>
      </x:c>
      <x:c r="Q8188">
        <x:v>0</x:v>
      </x:c>
      <x:c r="R8188" s="6">
        <x:v>23.531</x:v>
      </x:c>
      <x:c r="S8188" s="8">
        <x:v>89227.2329622109</x:v>
      </x:c>
      <x:c r="T8188" s="12">
        <x:v>303570.41232968366</x:v>
      </x:c>
      <x:c r="U8188" s="12">
        <x:v>24.5</x:v>
      </x:c>
      <x:c r="V8188" s="12">
        <x:v>64</x:v>
      </x:c>
      <x:c r="W8188" s="12">
        <x:f>NA()</x:f>
      </x:c>
    </x:row>
    <x:row r="8189">
      <x:c r="A8189">
        <x:v>494193</x:v>
      </x:c>
      <x:c r="B8189" s="1">
        <x:v>44784.742830053554</x:v>
      </x:c>
      <x:c r="C8189" s="6">
        <x:v>136.44315045833332</x:v>
      </x:c>
      <x:c r="D8189" s="14" t="s">
        <x:v>94</x:v>
      </x:c>
      <x:c r="E8189" s="15">
        <x:v>44771.4697032593</x:v>
      </x:c>
      <x:c r="F8189" t="s">
        <x:v>99</x:v>
      </x:c>
      <x:c r="G8189" s="6">
        <x:v>76.69251702053042</x:v>
      </x:c>
      <x:c r="H8189" t="s">
        <x:v>97</x:v>
      </x:c>
      <x:c r="I8189" s="6">
        <x:v>28.075957080687658</x:v>
      </x:c>
      <x:c r="J8189" t="s">
        <x:v>95</x:v>
      </x:c>
      <x:c r="K8189" s="6">
        <x:v>1019</x:v>
      </x:c>
      <x:c r="L8189" t="s">
        <x:v>96</x:v>
      </x:c>
      <x:c r="M8189" t="s">
        <x:v>98</x:v>
      </x:c>
      <x:c r="N8189" s="8">
        <x:v>36.4</x:v>
      </x:c>
      <x:c r="O8189" s="8">
        <x:v>0</x:v>
      </x:c>
      <x:c r="Q8189">
        <x:v>0</x:v>
      </x:c>
      <x:c r="R8189" s="6">
        <x:v>23.526999999999997</x:v>
      </x:c>
      <x:c r="S8189" s="8">
        <x:v>89223.41873781572</x:v>
      </x:c>
      <x:c r="T8189" s="12">
        <x:v>303562.1842878857</x:v>
      </x:c>
      <x:c r="U8189" s="12">
        <x:v>24.5</x:v>
      </x:c>
      <x:c r="V8189" s="12">
        <x:v>64</x:v>
      </x:c>
      <x:c r="W8189" s="12">
        <x:f>NA()</x:f>
      </x:c>
    </x:row>
    <x:row r="8190">
      <x:c r="A8190">
        <x:v>494202</x:v>
      </x:c>
      <x:c r="B8190" s="1">
        <x:v>44784.74284182538</x:v>
      </x:c>
      <x:c r="C8190" s="6">
        <x:v>136.46010188166667</x:v>
      </x:c>
      <x:c r="D8190" s="14" t="s">
        <x:v>94</x:v>
      </x:c>
      <x:c r="E8190" s="15">
        <x:v>44771.4697032593</x:v>
      </x:c>
      <x:c r="F8190" t="s">
        <x:v>99</x:v>
      </x:c>
      <x:c r="G8190" s="6">
        <x:v>76.66903667514106</x:v>
      </x:c>
      <x:c r="H8190" t="s">
        <x:v>97</x:v>
      </x:c>
      <x:c r="I8190" s="6">
        <x:v>28.081581520251802</x:v>
      </x:c>
      <x:c r="J8190" t="s">
        <x:v>95</x:v>
      </x:c>
      <x:c r="K8190" s="6">
        <x:v>1019</x:v>
      </x:c>
      <x:c r="L8190" t="s">
        <x:v>96</x:v>
      </x:c>
      <x:c r="M8190" t="s">
        <x:v>98</x:v>
      </x:c>
      <x:c r="N8190" s="8">
        <x:v>36.4</x:v>
      </x:c>
      <x:c r="O8190" s="8">
        <x:v>0</x:v>
      </x:c>
      <x:c r="Q8190">
        <x:v>0</x:v>
      </x:c>
      <x:c r="R8190" s="6">
        <x:v>23.529999999999998</x:v>
      </x:c>
      <x:c r="S8190" s="8">
        <x:v>89223.41053658357</x:v>
      </x:c>
      <x:c r="T8190" s="12">
        <x:v>303561.2173401054</x:v>
      </x:c>
      <x:c r="U8190" s="12">
        <x:v>24.5</x:v>
      </x:c>
      <x:c r="V8190" s="12">
        <x:v>64</x:v>
      </x:c>
      <x:c r="W8190" s="12">
        <x:f>NA()</x:f>
      </x:c>
    </x:row>
    <x:row r="8191">
      <x:c r="A8191">
        <x:v>494209</x:v>
      </x:c>
      <x:c r="B8191" s="1">
        <x:v>44784.74285355802</x:v>
      </x:c>
      <x:c r="C8191" s="6">
        <x:v>136.47699688333333</x:v>
      </x:c>
      <x:c r="D8191" s="14" t="s">
        <x:v>94</x:v>
      </x:c>
      <x:c r="E8191" s="15">
        <x:v>44771.4697032593</x:v>
      </x:c>
      <x:c r="F8191" t="s">
        <x:v>99</x:v>
      </x:c>
      <x:c r="G8191" s="6">
        <x:v>76.68417603614469</x:v>
      </x:c>
      <x:c r="H8191" t="s">
        <x:v>97</x:v>
      </x:c>
      <x:c r="I8191" s="6">
        <x:v>28.087175891949755</x:v>
      </x:c>
      <x:c r="J8191" t="s">
        <x:v>95</x:v>
      </x:c>
      <x:c r="K8191" s="6">
        <x:v>1019</x:v>
      </x:c>
      <x:c r="L8191" t="s">
        <x:v>96</x:v>
      </x:c>
      <x:c r="M8191" t="s">
        <x:v>98</x:v>
      </x:c>
      <x:c r="N8191" s="8">
        <x:v>36.4</x:v>
      </x:c>
      <x:c r="O8191" s="8">
        <x:v>0</x:v>
      </x:c>
      <x:c r="Q8191">
        <x:v>0</x:v>
      </x:c>
      <x:c r="R8191" s="6">
        <x:v>23.526999999999997</x:v>
      </x:c>
      <x:c r="S8191" s="8">
        <x:v>89217.84005738229</x:v>
      </x:c>
      <x:c r="T8191" s="12">
        <x:v>303577.68340619525</x:v>
      </x:c>
      <x:c r="U8191" s="12">
        <x:v>24.5</x:v>
      </x:c>
      <x:c r="V8191" s="12">
        <x:v>64</x:v>
      </x:c>
      <x:c r="W8191" s="12">
        <x:f>NA()</x:f>
      </x:c>
    </x:row>
    <x:row r="8192">
      <x:c r="A8192">
        <x:v>494213</x:v>
      </x:c>
      <x:c r="B8192" s="1">
        <x:v>44784.74286467972</x:v>
      </x:c>
      <x:c r="C8192" s="6">
        <x:v>136.49301213666666</x:v>
      </x:c>
      <x:c r="D8192" s="14" t="s">
        <x:v>94</x:v>
      </x:c>
      <x:c r="E8192" s="15">
        <x:v>44771.4697032593</x:v>
      </x:c>
      <x:c r="F8192" t="s">
        <x:v>99</x:v>
      </x:c>
      <x:c r="G8192" s="6">
        <x:v>76.6869329575411</x:v>
      </x:c>
      <x:c r="H8192" t="s">
        <x:v>97</x:v>
      </x:c>
      <x:c r="I8192" s="6">
        <x:v>28.074814147597408</x:v>
      </x:c>
      <x:c r="J8192" t="s">
        <x:v>95</x:v>
      </x:c>
      <x:c r="K8192" s="6">
        <x:v>1019</x:v>
      </x:c>
      <x:c r="L8192" t="s">
        <x:v>96</x:v>
      </x:c>
      <x:c r="M8192" t="s">
        <x:v>98</x:v>
      </x:c>
      <x:c r="N8192" s="8">
        <x:v>36.4</x:v>
      </x:c>
      <x:c r="O8192" s="8">
        <x:v>0</x:v>
      </x:c>
      <x:c r="Q8192">
        <x:v>0</x:v>
      </x:c>
      <x:c r="R8192" s="6">
        <x:v>23.528</x:v>
      </x:c>
      <x:c r="S8192" s="8">
        <x:v>89215.03791097032</x:v>
      </x:c>
      <x:c r="T8192" s="12">
        <x:v>303580.1530112191</x:v>
      </x:c>
      <x:c r="U8192" s="12">
        <x:v>24.5</x:v>
      </x:c>
      <x:c r="V8192" s="12">
        <x:v>64</x:v>
      </x:c>
      <x:c r="W8192" s="12">
        <x:f>NA()</x:f>
      </x:c>
    </x:row>
    <x:row r="8193">
      <x:c r="A8193">
        <x:v>494221</x:v>
      </x:c>
      <x:c r="B8193" s="1">
        <x:v>44784.742876231685</x:v>
      </x:c>
      <x:c r="C8193" s="6">
        <x:v>136.50964696333332</x:v>
      </x:c>
      <x:c r="D8193" s="14" t="s">
        <x:v>94</x:v>
      </x:c>
      <x:c r="E8193" s="15">
        <x:v>44771.4697032593</x:v>
      </x:c>
      <x:c r="F8193" t="s">
        <x:v>99</x:v>
      </x:c>
      <x:c r="G8193" s="6">
        <x:v>76.67066872233733</x:v>
      </x:c>
      <x:c r="H8193" t="s">
        <x:v>97</x:v>
      </x:c>
      <x:c r="I8193" s="6">
        <x:v>28.079385882294446</x:v>
      </x:c>
      <x:c r="J8193" t="s">
        <x:v>95</x:v>
      </x:c>
      <x:c r="K8193" s="6">
        <x:v>1019</x:v>
      </x:c>
      <x:c r="L8193" t="s">
        <x:v>96</x:v>
      </x:c>
      <x:c r="M8193" t="s">
        <x:v>98</x:v>
      </x:c>
      <x:c r="N8193" s="8">
        <x:v>36.4</x:v>
      </x:c>
      <x:c r="O8193" s="8">
        <x:v>0</x:v>
      </x:c>
      <x:c r="Q8193">
        <x:v>0</x:v>
      </x:c>
      <x:c r="R8193" s="6">
        <x:v>23.529999999999998</x:v>
      </x:c>
      <x:c r="S8193" s="8">
        <x:v>89217.41058539035</x:v>
      </x:c>
      <x:c r="T8193" s="12">
        <x:v>303575.23538689956</x:v>
      </x:c>
      <x:c r="U8193" s="12">
        <x:v>24.5</x:v>
      </x:c>
      <x:c r="V8193" s="12">
        <x:v>64</x:v>
      </x:c>
      <x:c r="W8193" s="12">
        <x:f>NA()</x:f>
      </x:c>
    </x:row>
    <x:row r="8194">
      <x:c r="A8194">
        <x:v>494225</x:v>
      </x:c>
      <x:c r="B8194" s="1">
        <x:v>44784.742887783636</x:v>
      </x:c>
      <x:c r="C8194" s="6">
        <x:v>136.52628177666668</x:v>
      </x:c>
      <x:c r="D8194" s="14" t="s">
        <x:v>94</x:v>
      </x:c>
      <x:c r="E8194" s="15">
        <x:v>44771.4697032593</x:v>
      </x:c>
      <x:c r="F8194" t="s">
        <x:v>99</x:v>
      </x:c>
      <x:c r="G8194" s="6">
        <x:v>76.71586528892857</x:v>
      </x:c>
      <x:c r="H8194" t="s">
        <x:v>97</x:v>
      </x:c>
      <x:c r="I8194" s="6">
        <x:v>28.079175341744303</x:v>
      </x:c>
      <x:c r="J8194" t="s">
        <x:v>95</x:v>
      </x:c>
      <x:c r="K8194" s="6">
        <x:v>1019</x:v>
      </x:c>
      <x:c r="L8194" t="s">
        <x:v>96</x:v>
      </x:c>
      <x:c r="M8194" t="s">
        <x:v>98</x:v>
      </x:c>
      <x:c r="N8194" s="8">
        <x:v>36.4</x:v>
      </x:c>
      <x:c r="O8194" s="8">
        <x:v>0</x:v>
      </x:c>
      <x:c r="Q8194">
        <x:v>0</x:v>
      </x:c>
      <x:c r="R8194" s="6">
        <x:v>23.523</x:v>
      </x:c>
      <x:c r="S8194" s="8">
        <x:v>89215.43424050257</x:v>
      </x:c>
      <x:c r="T8194" s="12">
        <x:v>303596.0535059562</x:v>
      </x:c>
      <x:c r="U8194" s="12">
        <x:v>24.5</x:v>
      </x:c>
      <x:c r="V8194" s="12">
        <x:v>64</x:v>
      </x:c>
      <x:c r="W8194" s="12">
        <x:f>NA()</x:f>
      </x:c>
    </x:row>
    <x:row r="8195">
      <x:c r="A8195">
        <x:v>494233</x:v>
      </x:c>
      <x:c r="B8195" s="1">
        <x:v>44784.742899382654</x:v>
      </x:c>
      <x:c r="C8195" s="6">
        <x:v>136.542984365</x:v>
      </x:c>
      <x:c r="D8195" s="14" t="s">
        <x:v>94</x:v>
      </x:c>
      <x:c r="E8195" s="15">
        <x:v>44771.4697032593</x:v>
      </x:c>
      <x:c r="F8195" t="s">
        <x:v>99</x:v>
      </x:c>
      <x:c r="G8195" s="6">
        <x:v>76.68511516078706</x:v>
      </x:c>
      <x:c r="H8195" t="s">
        <x:v>97</x:v>
      </x:c>
      <x:c r="I8195" s="6">
        <x:v>28.08591264591223</x:v>
      </x:c>
      <x:c r="J8195" t="s">
        <x:v>95</x:v>
      </x:c>
      <x:c r="K8195" s="6">
        <x:v>1019</x:v>
      </x:c>
      <x:c r="L8195" t="s">
        <x:v>96</x:v>
      </x:c>
      <x:c r="M8195" t="s">
        <x:v>98</x:v>
      </x:c>
      <x:c r="N8195" s="8">
        <x:v>36.4</x:v>
      </x:c>
      <x:c r="O8195" s="8">
        <x:v>0</x:v>
      </x:c>
      <x:c r="Q8195">
        <x:v>0</x:v>
      </x:c>
      <x:c r="R8195" s="6">
        <x:v>23.526999999999997</x:v>
      </x:c>
      <x:c r="S8195" s="8">
        <x:v>89207.31472278813</x:v>
      </x:c>
      <x:c r="T8195" s="12">
        <x:v>303579.2138590271</x:v>
      </x:c>
      <x:c r="U8195" s="12">
        <x:v>24.5</x:v>
      </x:c>
      <x:c r="V8195" s="12">
        <x:v>64</x:v>
      </x:c>
      <x:c r="W8195" s="12">
        <x:f>NA()</x:f>
      </x:c>
    </x:row>
    <x:row r="8196">
      <x:c r="A8196">
        <x:v>494239</x:v>
      </x:c>
      <x:c r="B8196" s="1">
        <x:v>44784.74291103767</x:v>
      </x:c>
      <x:c r="C8196" s="6">
        <x:v>136.55976757666667</x:v>
      </x:c>
      <x:c r="D8196" s="14" t="s">
        <x:v>94</x:v>
      </x:c>
      <x:c r="E8196" s="15">
        <x:v>44771.4697032593</x:v>
      </x:c>
      <x:c r="F8196" t="s">
        <x:v>99</x:v>
      </x:c>
      <x:c r="G8196" s="6">
        <x:v>76.6811070913052</x:v>
      </x:c>
      <x:c r="H8196" t="s">
        <x:v>97</x:v>
      </x:c>
      <x:c r="I8196" s="6">
        <x:v>28.099958765508745</x:v>
      </x:c>
      <x:c r="J8196" t="s">
        <x:v>95</x:v>
      </x:c>
      <x:c r="K8196" s="6">
        <x:v>1019</x:v>
      </x:c>
      <x:c r="L8196" t="s">
        <x:v>96</x:v>
      </x:c>
      <x:c r="M8196" t="s">
        <x:v>98</x:v>
      </x:c>
      <x:c r="N8196" s="8">
        <x:v>36.4</x:v>
      </x:c>
      <x:c r="O8196" s="8">
        <x:v>0</x:v>
      </x:c>
      <x:c r="Q8196">
        <x:v>0</x:v>
      </x:c>
      <x:c r="R8196" s="6">
        <x:v>23.526</x:v>
      </x:c>
      <x:c r="S8196" s="8">
        <x:v>89218.30099567113</x:v>
      </x:c>
      <x:c r="T8196" s="12">
        <x:v>303585.58964690997</x:v>
      </x:c>
      <x:c r="U8196" s="12">
        <x:v>24.5</x:v>
      </x:c>
      <x:c r="V8196" s="12">
        <x:v>64</x:v>
      </x:c>
      <x:c r="W8196" s="12">
        <x:f>NA()</x:f>
      </x:c>
    </x:row>
    <x:row r="8197">
      <x:c r="A8197">
        <x:v>494246</x:v>
      </x:c>
      <x:c r="B8197" s="1">
        <x:v>44784.74292262462</x:v>
      </x:c>
      <x:c r="C8197" s="6">
        <x:v>136.576452785</x:v>
      </x:c>
      <x:c r="D8197" s="14" t="s">
        <x:v>94</x:v>
      </x:c>
      <x:c r="E8197" s="15">
        <x:v>44771.4697032593</x:v>
      </x:c>
      <x:c r="F8197" t="s">
        <x:v>99</x:v>
      </x:c>
      <x:c r="G8197" s="6">
        <x:v>76.68527168340286</x:v>
      </x:c>
      <x:c r="H8197" t="s">
        <x:v>97</x:v>
      </x:c>
      <x:c r="I8197" s="6">
        <x:v>28.08570210495236</x:v>
      </x:c>
      <x:c r="J8197" t="s">
        <x:v>95</x:v>
      </x:c>
      <x:c r="K8197" s="6">
        <x:v>1019</x:v>
      </x:c>
      <x:c r="L8197" t="s">
        <x:v>96</x:v>
      </x:c>
      <x:c r="M8197" t="s">
        <x:v>98</x:v>
      </x:c>
      <x:c r="N8197" s="8">
        <x:v>36.4</x:v>
      </x:c>
      <x:c r="O8197" s="8">
        <x:v>0</x:v>
      </x:c>
      <x:c r="Q8197">
        <x:v>0</x:v>
      </x:c>
      <x:c r="R8197" s="6">
        <x:v>23.526999999999997</x:v>
      </x:c>
      <x:c r="S8197" s="8">
        <x:v>89214.36574513809</x:v>
      </x:c>
      <x:c r="T8197" s="12">
        <x:v>303586.92022900295</x:v>
      </x:c>
      <x:c r="U8197" s="12">
        <x:v>24.5</x:v>
      </x:c>
      <x:c r="V8197" s="12">
        <x:v>64</x:v>
      </x:c>
      <x:c r="W8197" s="12">
        <x:f>NA()</x:f>
      </x:c>
    </x:row>
    <x:row r="8198">
      <x:c r="A8198">
        <x:v>494255</x:v>
      </x:c>
      <x:c r="B8198" s="1">
        <x:v>44784.74293420113</x:v>
      </x:c>
      <x:c r="C8198" s="6">
        <x:v>136.59312295666666</x:v>
      </x:c>
      <x:c r="D8198" s="14" t="s">
        <x:v>94</x:v>
      </x:c>
      <x:c r="E8198" s="15">
        <x:v>44771.4697032593</x:v>
      </x:c>
      <x:c r="F8198" t="s">
        <x:v>99</x:v>
      </x:c>
      <x:c r="G8198" s="6">
        <x:v>76.68019614678313</x:v>
      </x:c>
      <x:c r="H8198" t="s">
        <x:v>97</x:v>
      </x:c>
      <x:c r="I8198" s="6">
        <x:v>28.092529654243663</x:v>
      </x:c>
      <x:c r="J8198" t="s">
        <x:v>95</x:v>
      </x:c>
      <x:c r="K8198" s="6">
        <x:v>1019</x:v>
      </x:c>
      <x:c r="L8198" t="s">
        <x:v>96</x:v>
      </x:c>
      <x:c r="M8198" t="s">
        <x:v>98</x:v>
      </x:c>
      <x:c r="N8198" s="8">
        <x:v>36.4</x:v>
      </x:c>
      <x:c r="O8198" s="8">
        <x:v>0</x:v>
      </x:c>
      <x:c r="Q8198">
        <x:v>0</x:v>
      </x:c>
      <x:c r="R8198" s="6">
        <x:v>23.526999999999997</x:v>
      </x:c>
      <x:c r="S8198" s="8">
        <x:v>89209.21895249675</x:v>
      </x:c>
      <x:c r="T8198" s="12">
        <x:v>303582.2978678418</x:v>
      </x:c>
      <x:c r="U8198" s="12">
        <x:v>24.5</x:v>
      </x:c>
      <x:c r="V8198" s="12">
        <x:v>64</x:v>
      </x:c>
      <x:c r="W8198" s="12">
        <x:f>NA()</x:f>
      </x:c>
    </x:row>
    <x:row r="8199">
      <x:c r="A8199">
        <x:v>494262</x:v>
      </x:c>
      <x:c r="B8199" s="1">
        <x:v>44784.74294577638</x:v>
      </x:c>
      <x:c r="C8199" s="6">
        <x:v>136.60979132666668</x:v>
      </x:c>
      <x:c r="D8199" s="14" t="s">
        <x:v>94</x:v>
      </x:c>
      <x:c r="E8199" s="15">
        <x:v>44771.4697032593</x:v>
      </x:c>
      <x:c r="F8199" t="s">
        <x:v>99</x:v>
      </x:c>
      <x:c r="G8199" s="6">
        <x:v>76.73259981744692</x:v>
      </x:c>
      <x:c r="H8199" t="s">
        <x:v>97</x:v>
      </x:c>
      <x:c r="I8199" s="6">
        <x:v>28.091296483519727</x:v>
      </x:c>
      <x:c r="J8199" t="s">
        <x:v>95</x:v>
      </x:c>
      <x:c r="K8199" s="6">
        <x:v>1019</x:v>
      </x:c>
      <x:c r="L8199" t="s">
        <x:v>96</x:v>
      </x:c>
      <x:c r="M8199" t="s">
        <x:v>98</x:v>
      </x:c>
      <x:c r="N8199" s="8">
        <x:v>36.4</x:v>
      </x:c>
      <x:c r="O8199" s="8">
        <x:v>0</x:v>
      </x:c>
      <x:c r="Q8199">
        <x:v>0</x:v>
      </x:c>
      <x:c r="R8199" s="6">
        <x:v>23.519</x:v>
      </x:c>
      <x:c r="S8199" s="8">
        <x:v>89208.07343635664</x:v>
      </x:c>
      <x:c r="T8199" s="12">
        <x:v>303584.55493932083</x:v>
      </x:c>
      <x:c r="U8199" s="12">
        <x:v>24.5</x:v>
      </x:c>
      <x:c r="V8199" s="12">
        <x:v>64</x:v>
      </x:c>
      <x:c r="W8199" s="12">
        <x:f>NA()</x:f>
      </x:c>
    </x:row>
    <x:row r="8200">
      <x:c r="A8200">
        <x:v>494268</x:v>
      </x:c>
      <x:c r="B8200" s="1">
        <x:v>44784.74295730468</x:v>
      </x:c>
      <x:c r="C8200" s="6">
        <x:v>136.62639209</x:v>
      </x:c>
      <x:c r="D8200" s="14" t="s">
        <x:v>94</x:v>
      </x:c>
      <x:c r="E8200" s="15">
        <x:v>44771.4697032593</x:v>
      </x:c>
      <x:c r="F8200" t="s">
        <x:v>99</x:v>
      </x:c>
      <x:c r="G8200" s="6">
        <x:v>76.6986264207309</x:v>
      </x:c>
      <x:c r="H8200" t="s">
        <x:v>97</x:v>
      </x:c>
      <x:c r="I8200" s="6">
        <x:v>28.093702670718358</x:v>
      </x:c>
      <x:c r="J8200" t="s">
        <x:v>95</x:v>
      </x:c>
      <x:c r="K8200" s="6">
        <x:v>1019</x:v>
      </x:c>
      <x:c r="L8200" t="s">
        <x:v>96</x:v>
      </x:c>
      <x:c r="M8200" t="s">
        <x:v>98</x:v>
      </x:c>
      <x:c r="N8200" s="8">
        <x:v>36.4</x:v>
      </x:c>
      <x:c r="O8200" s="8">
        <x:v>0</x:v>
      </x:c>
      <x:c r="Q8200">
        <x:v>0</x:v>
      </x:c>
      <x:c r="R8200" s="6">
        <x:v>23.523999999999997</x:v>
      </x:c>
      <x:c r="S8200" s="8">
        <x:v>89205.12290034478</x:v>
      </x:c>
      <x:c r="T8200" s="12">
        <x:v>303584.0626884869</x:v>
      </x:c>
      <x:c r="U8200" s="12">
        <x:v>24.5</x:v>
      </x:c>
      <x:c r="V8200" s="12">
        <x:v>64</x:v>
      </x:c>
      <x:c r="W8200" s="12">
        <x:f>NA()</x:f>
      </x:c>
    </x:row>
    <x:row r="8201">
      <x:c r="A8201">
        <x:v>494275</x:v>
      </x:c>
      <x:c r="B8201" s="1">
        <x:v>44784.74296888195</x:v>
      </x:c>
      <x:c r="C8201" s="6">
        <x:v>136.64306333</x:v>
      </x:c>
      <x:c r="D8201" s="14" t="s">
        <x:v>94</x:v>
      </x:c>
      <x:c r="E8201" s="15">
        <x:v>44771.4697032593</x:v>
      </x:c>
      <x:c r="F8201" t="s">
        <x:v>99</x:v>
      </x:c>
      <x:c r="G8201" s="6">
        <x:v>76.7189635548817</x:v>
      </x:c>
      <x:c r="H8201" t="s">
        <x:v>97</x:v>
      </x:c>
      <x:c r="I8201" s="6">
        <x:v>28.09231911286861</x:v>
      </x:c>
      <x:c r="J8201" t="s">
        <x:v>95</x:v>
      </x:c>
      <x:c r="K8201" s="6">
        <x:v>1019</x:v>
      </x:c>
      <x:c r="L8201" t="s">
        <x:v>96</x:v>
      </x:c>
      <x:c r="M8201" t="s">
        <x:v>98</x:v>
      </x:c>
      <x:c r="N8201" s="8">
        <x:v>36.4</x:v>
      </x:c>
      <x:c r="O8201" s="8">
        <x:v>0</x:v>
      </x:c>
      <x:c r="Q8201">
        <x:v>0</x:v>
      </x:c>
      <x:c r="R8201" s="6">
        <x:v>23.521</x:v>
      </x:c>
      <x:c r="S8201" s="8">
        <x:v>89199.50583800448</x:v>
      </x:c>
      <x:c r="T8201" s="12">
        <x:v>303582.30494384206</x:v>
      </x:c>
      <x:c r="U8201" s="12">
        <x:v>24.5</x:v>
      </x:c>
      <x:c r="V8201" s="12">
        <x:v>64</x:v>
      </x:c>
      <x:c r="W8201" s="12">
        <x:f>NA()</x:f>
      </x:c>
    </x:row>
    <x:row r="8202">
      <x:c r="A8202">
        <x:v>494281</x:v>
      </x:c>
      <x:c r="B8202" s="1">
        <x:v>44784.742980447816</x:v>
      </x:c>
      <x:c r="C8202" s="6">
        <x:v>136.65971819333333</x:v>
      </x:c>
      <x:c r="D8202" s="14" t="s">
        <x:v>94</x:v>
      </x:c>
      <x:c r="E8202" s="15">
        <x:v>44771.4697032593</x:v>
      </x:c>
      <x:c r="F8202" t="s">
        <x:v>99</x:v>
      </x:c>
      <x:c r="G8202" s="6">
        <x:v>76.7187063695242</x:v>
      </x:c>
      <x:c r="H8202" t="s">
        <x:v>97</x:v>
      </x:c>
      <x:c r="I8202" s="6">
        <x:v>28.07535553690741</x:v>
      </x:c>
      <x:c r="J8202" t="s">
        <x:v>95</x:v>
      </x:c>
      <x:c r="K8202" s="6">
        <x:v>1019</x:v>
      </x:c>
      <x:c r="L8202" t="s">
        <x:v>96</x:v>
      </x:c>
      <x:c r="M8202" t="s">
        <x:v>98</x:v>
      </x:c>
      <x:c r="N8202" s="8">
        <x:v>36.4</x:v>
      </x:c>
      <x:c r="O8202" s="8">
        <x:v>0</x:v>
      </x:c>
      <x:c r="Q8202">
        <x:v>0</x:v>
      </x:c>
      <x:c r="R8202" s="6">
        <x:v>23.523</x:v>
      </x:c>
      <x:c r="S8202" s="8">
        <x:v>89208.71103185833</x:v>
      </x:c>
      <x:c r="T8202" s="12">
        <x:v>303587.54320738325</x:v>
      </x:c>
      <x:c r="U8202" s="12">
        <x:v>24.5</x:v>
      </x:c>
      <x:c r="V8202" s="12">
        <x:v>64</x:v>
      </x:c>
      <x:c r="W8202" s="12">
        <x:f>NA()</x:f>
      </x:c>
    </x:row>
    <x:row r="8203">
      <x:c r="A8203">
        <x:v>494290</x:v>
      </x:c>
      <x:c r="B8203" s="1">
        <x:v>44784.74299196396</x:v>
      </x:c>
      <x:c r="C8203" s="6">
        <x:v>136.67630143666668</x:v>
      </x:c>
      <x:c r="D8203" s="14" t="s">
        <x:v>94</x:v>
      </x:c>
      <x:c r="E8203" s="15">
        <x:v>44771.4697032593</x:v>
      </x:c>
      <x:c r="F8203" t="s">
        <x:v>99</x:v>
      </x:c>
      <x:c r="G8203" s="6">
        <x:v>76.74079467365472</x:v>
      </x:c>
      <x:c r="H8203" t="s">
        <x:v>97</x:v>
      </x:c>
      <x:c r="I8203" s="6">
        <x:v>28.07162596787657</x:v>
      </x:c>
      <x:c r="J8203" t="s">
        <x:v>95</x:v>
      </x:c>
      <x:c r="K8203" s="6">
        <x:v>1019</x:v>
      </x:c>
      <x:c r="L8203" t="s">
        <x:v>96</x:v>
      </x:c>
      <x:c r="M8203" t="s">
        <x:v>98</x:v>
      </x:c>
      <x:c r="N8203" s="8">
        <x:v>36.4</x:v>
      </x:c>
      <x:c r="O8203" s="8">
        <x:v>0</x:v>
      </x:c>
      <x:c r="Q8203">
        <x:v>0</x:v>
      </x:c>
      <x:c r="R8203" s="6">
        <x:v>23.52</x:v>
      </x:c>
      <x:c r="S8203" s="8">
        <x:v>89201.48175833943</x:v>
      </x:c>
      <x:c r="T8203" s="12">
        <x:v>303579.52884211397</x:v>
      </x:c>
      <x:c r="U8203" s="12">
        <x:v>24.5</x:v>
      </x:c>
      <x:c r="V8203" s="12">
        <x:v>64</x:v>
      </x:c>
      <x:c r="W8203" s="12">
        <x:f>NA()</x:f>
      </x:c>
    </x:row>
    <x:row r="8204">
      <x:c r="A8204">
        <x:v>494297</x:v>
      </x:c>
      <x:c r="B8204" s="1">
        <x:v>44784.743003548</x:v>
      </x:c>
      <x:c r="C8204" s="6">
        <x:v>136.69298245833335</x:v>
      </x:c>
      <x:c r="D8204" s="14" t="s">
        <x:v>94</x:v>
      </x:c>
      <x:c r="E8204" s="15">
        <x:v>44771.4697032593</x:v>
      </x:c>
      <x:c r="F8204" t="s">
        <x:v>99</x:v>
      </x:c>
      <x:c r="G8204" s="6">
        <x:v>76.74579634843643</x:v>
      </x:c>
      <x:c r="H8204" t="s">
        <x:v>97</x:v>
      </x:c>
      <x:c r="I8204" s="6">
        <x:v>28.082213142395176</x:v>
      </x:c>
      <x:c r="J8204" t="s">
        <x:v>95</x:v>
      </x:c>
      <x:c r="K8204" s="6">
        <x:v>1019</x:v>
      </x:c>
      <x:c r="L8204" t="s">
        <x:v>96</x:v>
      </x:c>
      <x:c r="M8204" t="s">
        <x:v>98</x:v>
      </x:c>
      <x:c r="N8204" s="8">
        <x:v>36.4</x:v>
      </x:c>
      <x:c r="O8204" s="8">
        <x:v>0</x:v>
      </x:c>
      <x:c r="Q8204">
        <x:v>0</x:v>
      </x:c>
      <x:c r="R8204" s="6">
        <x:v>23.518</x:v>
      </x:c>
      <x:c r="S8204" s="8">
        <x:v>89192.56880836844</x:v>
      </x:c>
      <x:c r="T8204" s="12">
        <x:v>303588.27670939843</x:v>
      </x:c>
      <x:c r="U8204" s="12">
        <x:v>24.5</x:v>
      </x:c>
      <x:c r="V8204" s="12">
        <x:v>64</x:v>
      </x:c>
      <x:c r="W8204" s="12">
        <x:f>NA()</x:f>
      </x:c>
    </x:row>
    <x:row r="8205">
      <x:c r="A8205">
        <x:v>494303</x:v>
      </x:c>
      <x:c r="B8205" s="1">
        <x:v>44784.74301508373</x:v>
      </x:c>
      <x:c r="C8205" s="6">
        <x:v>136.70959390666667</x:v>
      </x:c>
      <x:c r="D8205" s="14" t="s">
        <x:v>94</x:v>
      </x:c>
      <x:c r="E8205" s="15">
        <x:v>44771.4697032593</x:v>
      </x:c>
      <x:c r="F8205" t="s">
        <x:v>99</x:v>
      </x:c>
      <x:c r="G8205" s="6">
        <x:v>76.74159462809756</x:v>
      </x:c>
      <x:c r="H8205" t="s">
        <x:v>97</x:v>
      </x:c>
      <x:c r="I8205" s="6">
        <x:v>28.079205418964648</x:v>
      </x:c>
      <x:c r="J8205" t="s">
        <x:v>95</x:v>
      </x:c>
      <x:c r="K8205" s="6">
        <x:v>1019</x:v>
      </x:c>
      <x:c r="L8205" t="s">
        <x:v>96</x:v>
      </x:c>
      <x:c r="M8205" t="s">
        <x:v>98</x:v>
      </x:c>
      <x:c r="N8205" s="8">
        <x:v>36.4</x:v>
      </x:c>
      <x:c r="O8205" s="8">
        <x:v>0</x:v>
      </x:c>
      <x:c r="Q8205">
        <x:v>0</x:v>
      </x:c>
      <x:c r="R8205" s="6">
        <x:v>23.519</x:v>
      </x:c>
      <x:c r="S8205" s="8">
        <x:v>89188.6403971827</x:v>
      </x:c>
      <x:c r="T8205" s="12">
        <x:v>303589.7907857995</x:v>
      </x:c>
      <x:c r="U8205" s="12">
        <x:v>24.5</x:v>
      </x:c>
      <x:c r="V8205" s="12">
        <x:v>64</x:v>
      </x:c>
      <x:c r="W8205" s="12">
        <x:f>NA()</x:f>
      </x:c>
    </x:row>
    <x:row r="8206">
      <x:c r="A8206">
        <x:v>494312</x:v>
      </x:c>
      <x:c r="B8206" s="1">
        <x:v>44784.743027333156</x:v>
      </x:c>
      <x:c r="C8206" s="6">
        <x:v>136.727233085</x:v>
      </x:c>
      <x:c r="D8206" s="14" t="s">
        <x:v>94</x:v>
      </x:c>
      <x:c r="E8206" s="15">
        <x:v>44771.4697032593</x:v>
      </x:c>
      <x:c r="F8206" t="s">
        <x:v>99</x:v>
      </x:c>
      <x:c r="G8206" s="6">
        <x:v>76.72797373124284</x:v>
      </x:c>
      <x:c r="H8206" t="s">
        <x:v>97</x:v>
      </x:c>
      <x:c r="I8206" s="6">
        <x:v>28.088860220739207</x:v>
      </x:c>
      <x:c r="J8206" t="s">
        <x:v>95</x:v>
      </x:c>
      <x:c r="K8206" s="6">
        <x:v>1019</x:v>
      </x:c>
      <x:c r="L8206" t="s">
        <x:v>96</x:v>
      </x:c>
      <x:c r="M8206" t="s">
        <x:v>98</x:v>
      </x:c>
      <x:c r="N8206" s="8">
        <x:v>36.4</x:v>
      </x:c>
      <x:c r="O8206" s="8">
        <x:v>0</x:v>
      </x:c>
      <x:c r="Q8206">
        <x:v>0</x:v>
      </x:c>
      <x:c r="R8206" s="6">
        <x:v>23.52</x:v>
      </x:c>
      <x:c r="S8206" s="8">
        <x:v>89190.51857012518</x:v>
      </x:c>
      <x:c r="T8206" s="12">
        <x:v>303592.87006124854</x:v>
      </x:c>
      <x:c r="U8206" s="12">
        <x:v>24.5</x:v>
      </x:c>
      <x:c r="V8206" s="12">
        <x:v>64</x:v>
      </x:c>
      <x:c r="W8206" s="12">
        <x:f>NA()</x:f>
      </x:c>
    </x:row>
    <x:row r="8207">
      <x:c r="A8207">
        <x:v>494321</x:v>
      </x:c>
      <x:c r="B8207" s="1">
        <x:v>44784.74303892839</x:v>
      </x:c>
      <x:c r="C8207" s="6">
        <x:v>136.74393021333333</x:v>
      </x:c>
      <x:c r="D8207" s="14" t="s">
        <x:v>94</x:v>
      </x:c>
      <x:c r="E8207" s="15">
        <x:v>44771.4697032593</x:v>
      </x:c>
      <x:c r="F8207" t="s">
        <x:v>99</x:v>
      </x:c>
      <x:c r="G8207" s="6">
        <x:v>76.76158684058852</x:v>
      </x:c>
      <x:c r="H8207" t="s">
        <x:v>97</x:v>
      </x:c>
      <x:c r="I8207" s="6">
        <x:v>28.078303102461177</x:v>
      </x:c>
      <x:c r="J8207" t="s">
        <x:v>95</x:v>
      </x:c>
      <x:c r="K8207" s="6">
        <x:v>1019</x:v>
      </x:c>
      <x:c r="L8207" t="s">
        <x:v>96</x:v>
      </x:c>
      <x:c r="M8207" t="s">
        <x:v>98</x:v>
      </x:c>
      <x:c r="N8207" s="8">
        <x:v>36.4</x:v>
      </x:c>
      <x:c r="O8207" s="8">
        <x:v>0</x:v>
      </x:c>
      <x:c r="Q8207">
        <x:v>0</x:v>
      </x:c>
      <x:c r="R8207" s="6">
        <x:v>23.516</x:v>
      </x:c>
      <x:c r="S8207" s="8">
        <x:v>89189.08722108371</x:v>
      </x:c>
      <x:c r="T8207" s="12">
        <x:v>303576.2440500462</x:v>
      </x:c>
      <x:c r="U8207" s="12">
        <x:v>24.5</x:v>
      </x:c>
      <x:c r="V8207" s="12">
        <x:v>64</x:v>
      </x:c>
      <x:c r="W8207" s="12">
        <x:f>NA()</x:f>
      </x:c>
    </x:row>
    <x:row r="8208">
      <x:c r="A8208">
        <x:v>494329</x:v>
      </x:c>
      <x:c r="B8208" s="1">
        <x:v>44784.743050485034</x:v>
      </x:c>
      <x:c r="C8208" s="6">
        <x:v>136.76057179666665</x:v>
      </x:c>
      <x:c r="D8208" s="14" t="s">
        <x:v>94</x:v>
      </x:c>
      <x:c r="E8208" s="15">
        <x:v>44771.4697032593</x:v>
      </x:c>
      <x:c r="F8208" t="s">
        <x:v>99</x:v>
      </x:c>
      <x:c r="G8208" s="6">
        <x:v>76.74222690031844</x:v>
      </x:c>
      <x:c r="H8208" t="s">
        <x:v>97</x:v>
      </x:c>
      <x:c r="I8208" s="6">
        <x:v>28.0697010306435</x:v>
      </x:c>
      <x:c r="J8208" t="s">
        <x:v>95</x:v>
      </x:c>
      <x:c r="K8208" s="6">
        <x:v>1019</x:v>
      </x:c>
      <x:c r="L8208" t="s">
        <x:v>96</x:v>
      </x:c>
      <x:c r="M8208" t="s">
        <x:v>98</x:v>
      </x:c>
      <x:c r="N8208" s="8">
        <x:v>36.4</x:v>
      </x:c>
      <x:c r="O8208" s="8">
        <x:v>0</x:v>
      </x:c>
      <x:c r="Q8208">
        <x:v>0</x:v>
      </x:c>
      <x:c r="R8208" s="6">
        <x:v>23.52</x:v>
      </x:c>
      <x:c r="S8208" s="8">
        <x:v>89182.40007264967</x:v>
      </x:c>
      <x:c r="T8208" s="12">
        <x:v>303593.193568357</x:v>
      </x:c>
      <x:c r="U8208" s="12">
        <x:v>24.5</x:v>
      </x:c>
      <x:c r="V8208" s="12">
        <x:v>64</x:v>
      </x:c>
      <x:c r="W8208" s="12">
        <x:f>NA()</x:f>
      </x:c>
    </x:row>
    <x:row r="8209">
      <x:c r="A8209">
        <x:v>494333</x:v>
      </x:c>
      <x:c r="B8209" s="1">
        <x:v>44784.74306198923</x:v>
      </x:c>
      <x:c r="C8209" s="6">
        <x:v>136.77713783</x:v>
      </x:c>
      <x:c r="D8209" s="14" t="s">
        <x:v>94</x:v>
      </x:c>
      <x:c r="E8209" s="15">
        <x:v>44771.4697032593</x:v>
      </x:c>
      <x:c r="F8209" t="s">
        <x:v>99</x:v>
      </x:c>
      <x:c r="G8209" s="6">
        <x:v>76.76539212376642</x:v>
      </x:c>
      <x:c r="H8209" t="s">
        <x:v>97</x:v>
      </x:c>
      <x:c r="I8209" s="6">
        <x:v>28.073189980191273</x:v>
      </x:c>
      <x:c r="J8209" t="s">
        <x:v>95</x:v>
      </x:c>
      <x:c r="K8209" s="6">
        <x:v>1019</x:v>
      </x:c>
      <x:c r="L8209" t="s">
        <x:v>96</x:v>
      </x:c>
      <x:c r="M8209" t="s">
        <x:v>98</x:v>
      </x:c>
      <x:c r="N8209" s="8">
        <x:v>36.4</x:v>
      </x:c>
      <x:c r="O8209" s="8">
        <x:v>0</x:v>
      </x:c>
      <x:c r="Q8209">
        <x:v>0</x:v>
      </x:c>
      <x:c r="R8209" s="6">
        <x:v>23.516</x:v>
      </x:c>
      <x:c r="S8209" s="8">
        <x:v>89181.84099900405</x:v>
      </x:c>
      <x:c r="T8209" s="12">
        <x:v>303598.4402135</x:v>
      </x:c>
      <x:c r="U8209" s="12">
        <x:v>24.5</x:v>
      </x:c>
      <x:c r="V8209" s="12">
        <x:v>64</x:v>
      </x:c>
      <x:c r="W8209" s="12">
        <x:f>NA()</x:f>
      </x:c>
    </x:row>
    <x:row r="8210">
      <x:c r="A8210">
        <x:v>494341</x:v>
      </x:c>
      <x:c r="B8210" s="1">
        <x:v>44784.743073560596</x:v>
      </x:c>
      <x:c r="C8210" s="6">
        <x:v>136.79380059</x:v>
      </x:c>
      <x:c r="D8210" s="14" t="s">
        <x:v>94</x:v>
      </x:c>
      <x:c r="E8210" s="15">
        <x:v>44771.4697032593</x:v>
      </x:c>
      <x:c r="F8210" t="s">
        <x:v>99</x:v>
      </x:c>
      <x:c r="G8210" s="6">
        <x:v>76.75938867824533</x:v>
      </x:c>
      <x:c r="H8210" t="s">
        <x:v>97</x:v>
      </x:c>
      <x:c r="I8210" s="6">
        <x:v>28.089912926661782</x:v>
      </x:c>
      <x:c r="J8210" t="s">
        <x:v>95</x:v>
      </x:c>
      <x:c r="K8210" s="6">
        <x:v>1019</x:v>
      </x:c>
      <x:c r="L8210" t="s">
        <x:v>96</x:v>
      </x:c>
      <x:c r="M8210" t="s">
        <x:v>98</x:v>
      </x:c>
      <x:c r="N8210" s="8">
        <x:v>36.4</x:v>
      </x:c>
      <x:c r="O8210" s="8">
        <x:v>0</x:v>
      </x:c>
      <x:c r="Q8210">
        <x:v>0</x:v>
      </x:c>
      <x:c r="R8210" s="6">
        <x:v>23.515</x:v>
      </x:c>
      <x:c r="S8210" s="8">
        <x:v>89186.73003804282</x:v>
      </x:c>
      <x:c r="T8210" s="12">
        <x:v>303597.433886619</x:v>
      </x:c>
      <x:c r="U8210" s="12">
        <x:v>24.5</x:v>
      </x:c>
      <x:c r="V8210" s="12">
        <x:v>64</x:v>
      </x:c>
      <x:c r="W8210" s="12">
        <x:f>NA()</x:f>
      </x:c>
    </x:row>
    <x:row r="8211">
      <x:c r="A8211">
        <x:v>494348</x:v>
      </x:c>
      <x:c r="B8211" s="1">
        <x:v>44784.743085088</x:v>
      </x:c>
      <x:c r="C8211" s="6">
        <x:v>136.81040005666668</x:v>
      </x:c>
      <x:c r="D8211" s="14" t="s">
        <x:v>94</x:v>
      </x:c>
      <x:c r="E8211" s="15">
        <x:v>44771.4697032593</x:v>
      </x:c>
      <x:c r="F8211" t="s">
        <x:v>99</x:v>
      </x:c>
      <x:c r="G8211" s="6">
        <x:v>76.75167218030367</x:v>
      </x:c>
      <x:c r="H8211" t="s">
        <x:v>97</x:v>
      </x:c>
      <x:c r="I8211" s="6">
        <x:v>28.091627334157238</x:v>
      </x:c>
      <x:c r="J8211" t="s">
        <x:v>95</x:v>
      </x:c>
      <x:c r="K8211" s="6">
        <x:v>1019</x:v>
      </x:c>
      <x:c r="L8211" t="s">
        <x:v>96</x:v>
      </x:c>
      <x:c r="M8211" t="s">
        <x:v>98</x:v>
      </x:c>
      <x:c r="N8211" s="8">
        <x:v>36.4</x:v>
      </x:c>
      <x:c r="O8211" s="8">
        <x:v>0</x:v>
      </x:c>
      <x:c r="Q8211">
        <x:v>0</x:v>
      </x:c>
      <x:c r="R8211" s="6">
        <x:v>23.516</x:v>
      </x:c>
      <x:c r="S8211" s="8">
        <x:v>89172.95806797445</x:v>
      </x:c>
      <x:c r="T8211" s="12">
        <x:v>303594.2740864846</x:v>
      </x:c>
      <x:c r="U8211" s="12">
        <x:v>24.5</x:v>
      </x:c>
      <x:c r="V8211" s="12">
        <x:v>64</x:v>
      </x:c>
      <x:c r="W8211" s="12">
        <x:f>NA()</x:f>
      </x:c>
    </x:row>
    <x:row r="8212">
      <x:c r="A8212">
        <x:v>494355</x:v>
      </x:c>
      <x:c r="B8212" s="1">
        <x:v>44784.743096638</x:v>
      </x:c>
      <x:c r="C8212" s="6">
        <x:v>136.827032055</x:v>
      </x:c>
      <x:c r="D8212" s="14" t="s">
        <x:v>94</x:v>
      </x:c>
      <x:c r="E8212" s="15">
        <x:v>44771.4697032593</x:v>
      </x:c>
      <x:c r="F8212" t="s">
        <x:v>99</x:v>
      </x:c>
      <x:c r="G8212" s="6">
        <x:v>76.76733453193678</x:v>
      </x:c>
      <x:c r="H8212" t="s">
        <x:v>97</x:v>
      </x:c>
      <x:c r="I8212" s="6">
        <x:v>28.079235496185902</x:v>
      </x:c>
      <x:c r="J8212" t="s">
        <x:v>95</x:v>
      </x:c>
      <x:c r="K8212" s="6">
        <x:v>1019</x:v>
      </x:c>
      <x:c r="L8212" t="s">
        <x:v>96</x:v>
      </x:c>
      <x:c r="M8212" t="s">
        <x:v>98</x:v>
      </x:c>
      <x:c r="N8212" s="8">
        <x:v>36.4</x:v>
      </x:c>
      <x:c r="O8212" s="8">
        <x:v>0</x:v>
      </x:c>
      <x:c r="Q8212">
        <x:v>0</x:v>
      </x:c>
      <x:c r="R8212" s="6">
        <x:v>23.515</x:v>
      </x:c>
      <x:c r="S8212" s="8">
        <x:v>89176.71317125869</x:v>
      </x:c>
      <x:c r="T8212" s="12">
        <x:v>303599.2214625276</x:v>
      </x:c>
      <x:c r="U8212" s="12">
        <x:v>24.5</x:v>
      </x:c>
      <x:c r="V8212" s="12">
        <x:v>64</x:v>
      </x:c>
      <x:c r="W8212" s="12">
        <x:f>NA()</x:f>
      </x:c>
    </x:row>
    <x:row r="8213">
      <x:c r="A8213">
        <x:v>494364</x:v>
      </x:c>
      <x:c r="B8213" s="1">
        <x:v>44784.74310818259</x:v>
      </x:c>
      <x:c r="C8213" s="6">
        <x:v>136.84365626666667</x:v>
      </x:c>
      <x:c r="D8213" s="14" t="s">
        <x:v>94</x:v>
      </x:c>
      <x:c r="E8213" s="15">
        <x:v>44771.4697032593</x:v>
      </x:c>
      <x:c r="F8213" t="s">
        <x:v>99</x:v>
      </x:c>
      <x:c r="G8213" s="6">
        <x:v>76.77229927570353</x:v>
      </x:c>
      <x:c r="H8213" t="s">
        <x:v>97</x:v>
      </x:c>
      <x:c r="I8213" s="6">
        <x:v>28.081220593365288</x:v>
      </x:c>
      <x:c r="J8213" t="s">
        <x:v>95</x:v>
      </x:c>
      <x:c r="K8213" s="6">
        <x:v>1019</x:v>
      </x:c>
      <x:c r="L8213" t="s">
        <x:v>96</x:v>
      </x:c>
      <x:c r="M8213" t="s">
        <x:v>98</x:v>
      </x:c>
      <x:c r="N8213" s="8">
        <x:v>36.4</x:v>
      </x:c>
      <x:c r="O8213" s="8">
        <x:v>0</x:v>
      </x:c>
      <x:c r="Q8213">
        <x:v>0</x:v>
      </x:c>
      <x:c r="R8213" s="6">
        <x:v>23.514</x:v>
      </x:c>
      <x:c r="S8213" s="8">
        <x:v>89166.86567601825</x:v>
      </x:c>
      <x:c r="T8213" s="12">
        <x:v>303599.9077494154</x:v>
      </x:c>
      <x:c r="U8213" s="12">
        <x:v>24.5</x:v>
      </x:c>
      <x:c r="V8213" s="12">
        <x:v>64</x:v>
      </x:c>
      <x:c r="W8213" s="12">
        <x:f>NA()</x:f>
      </x:c>
    </x:row>
    <x:row r="8214">
      <x:c r="A8214">
        <x:v>494371</x:v>
      </x:c>
      <x:c r="B8214" s="1">
        <x:v>44784.743119733204</x:v>
      </x:c>
      <x:c r="C8214" s="6">
        <x:v>136.860289155</x:v>
      </x:c>
      <x:c r="D8214" s="14" t="s">
        <x:v>94</x:v>
      </x:c>
      <x:c r="E8214" s="15">
        <x:v>44771.4697032593</x:v>
      </x:c>
      <x:c r="F8214" t="s">
        <x:v>99</x:v>
      </x:c>
      <x:c r="G8214" s="6">
        <x:v>76.78974485343822</x:v>
      </x:c>
      <x:c r="H8214" t="s">
        <x:v>97</x:v>
      </x:c>
      <x:c r="I8214" s="6">
        <x:v>28.0924093448848</x:v>
      </x:c>
      <x:c r="J8214" t="s">
        <x:v>95</x:v>
      </x:c>
      <x:c r="K8214" s="6">
        <x:v>1019</x:v>
      </x:c>
      <x:c r="L8214" t="s">
        <x:v>96</x:v>
      </x:c>
      <x:c r="M8214" t="s">
        <x:v>98</x:v>
      </x:c>
      <x:c r="N8214" s="8">
        <x:v>36.4</x:v>
      </x:c>
      <x:c r="O8214" s="8">
        <x:v>0</x:v>
      </x:c>
      <x:c r="Q8214">
        <x:v>0</x:v>
      </x:c>
      <x:c r="R8214" s="6">
        <x:v>23.509999999999998</x:v>
      </x:c>
      <x:c r="S8214" s="8">
        <x:v>89167.29401102135</x:v>
      </x:c>
      <x:c r="T8214" s="12">
        <x:v>303592.75151938014</x:v>
      </x:c>
      <x:c r="U8214" s="12">
        <x:v>24.5</x:v>
      </x:c>
      <x:c r="V8214" s="12">
        <x:v>64</x:v>
      </x:c>
      <x:c r="W8214" s="12">
        <x:f>NA()</x:f>
      </x:c>
    </x:row>
    <x:row r="8215">
      <x:c r="A8215">
        <x:v>494377</x:v>
      </x:c>
      <x:c r="B8215" s="1">
        <x:v>44784.74313123916</x:v>
      </x:c>
      <x:c r="C8215" s="6">
        <x:v>136.87685774333335</x:v>
      </x:c>
      <x:c r="D8215" s="14" t="s">
        <x:v>94</x:v>
      </x:c>
      <x:c r="E8215" s="15">
        <x:v>44771.4697032593</x:v>
      </x:c>
      <x:c r="F8215" t="s">
        <x:v>99</x:v>
      </x:c>
      <x:c r="G8215" s="6">
        <x:v>76.7557675968297</x:v>
      </x:c>
      <x:c r="H8215" t="s">
        <x:v>97</x:v>
      </x:c>
      <x:c r="I8215" s="6">
        <x:v>28.086123186885743</x:v>
      </x:c>
      <x:c r="J8215" t="s">
        <x:v>95</x:v>
      </x:c>
      <x:c r="K8215" s="6">
        <x:v>1019</x:v>
      </x:c>
      <x:c r="L8215" t="s">
        <x:v>96</x:v>
      </x:c>
      <x:c r="M8215" t="s">
        <x:v>98</x:v>
      </x:c>
      <x:c r="N8215" s="8">
        <x:v>36.4</x:v>
      </x:c>
      <x:c r="O8215" s="8">
        <x:v>0</x:v>
      </x:c>
      <x:c r="Q8215">
        <x:v>0</x:v>
      </x:c>
      <x:c r="R8215" s="6">
        <x:v>23.516</x:v>
      </x:c>
      <x:c r="S8215" s="8">
        <x:v>89168.32248584648</x:v>
      </x:c>
      <x:c r="T8215" s="12">
        <x:v>303588.54084993125</x:v>
      </x:c>
      <x:c r="U8215" s="12">
        <x:v>24.5</x:v>
      </x:c>
      <x:c r="V8215" s="12">
        <x:v>64</x:v>
      </x:c>
      <x:c r="W8215" s="12">
        <x:f>NA()</x:f>
      </x:c>
    </x:row>
    <x:row r="8216">
      <x:c r="A8216">
        <x:v>494382</x:v>
      </x:c>
      <x:c r="B8216" s="1">
        <x:v>44784.743142893334</x:v>
      </x:c>
      <x:c r="C8216" s="6">
        <x:v>136.89363973333334</x:v>
      </x:c>
      <x:c r="D8216" s="14" t="s">
        <x:v>94</x:v>
      </x:c>
      <x:c r="E8216" s="15">
        <x:v>44771.4697032593</x:v>
      </x:c>
      <x:c r="F8216" t="s">
        <x:v>99</x:v>
      </x:c>
      <x:c r="G8216" s="6">
        <x:v>76.7623610806663</x:v>
      </x:c>
      <x:c r="H8216" t="s">
        <x:v>97</x:v>
      </x:c>
      <x:c r="I8216" s="6">
        <x:v>28.094574914003715</x:v>
      </x:c>
      <x:c r="J8216" t="s">
        <x:v>95</x:v>
      </x:c>
      <x:c r="K8216" s="6">
        <x:v>1019</x:v>
      </x:c>
      <x:c r="L8216" t="s">
        <x:v>96</x:v>
      </x:c>
      <x:c r="M8216" t="s">
        <x:v>98</x:v>
      </x:c>
      <x:c r="N8216" s="8">
        <x:v>36.4</x:v>
      </x:c>
      <x:c r="O8216" s="8">
        <x:v>0</x:v>
      </x:c>
      <x:c r="Q8216">
        <x:v>0</x:v>
      </x:c>
      <x:c r="R8216" s="6">
        <x:v>23.514</x:v>
      </x:c>
      <x:c r="S8216" s="8">
        <x:v>89162.00218147459</x:v>
      </x:c>
      <x:c r="T8216" s="12">
        <x:v>303597.4143910519</x:v>
      </x:c>
      <x:c r="U8216" s="12">
        <x:v>24.5</x:v>
      </x:c>
      <x:c r="V8216" s="12">
        <x:v>64</x:v>
      </x:c>
      <x:c r="W8216" s="12">
        <x:f>NA()</x:f>
      </x:c>
    </x:row>
    <x:row r="8217">
      <x:c r="A8217">
        <x:v>494390</x:v>
      </x:c>
      <x:c r="B8217" s="1">
        <x:v>44784.743154329684</x:v>
      </x:c>
      <x:c r="C8217" s="6">
        <x:v>136.91010808333334</x:v>
      </x:c>
      <x:c r="D8217" s="14" t="s">
        <x:v>94</x:v>
      </x:c>
      <x:c r="E8217" s="15">
        <x:v>44771.4697032593</x:v>
      </x:c>
      <x:c r="F8217" t="s">
        <x:v>99</x:v>
      </x:c>
      <x:c r="G8217" s="6">
        <x:v>76.77518255910513</x:v>
      </x:c>
      <x:c r="H8217" t="s">
        <x:v>97</x:v>
      </x:c>
      <x:c r="I8217" s="6">
        <x:v>28.086002877756073</x:v>
      </x:c>
      <x:c r="J8217" t="s">
        <x:v>95</x:v>
      </x:c>
      <x:c r="K8217" s="6">
        <x:v>1019</x:v>
      </x:c>
      <x:c r="L8217" t="s">
        <x:v>96</x:v>
      </x:c>
      <x:c r="M8217" t="s">
        <x:v>98</x:v>
      </x:c>
      <x:c r="N8217" s="8">
        <x:v>36.4</x:v>
      </x:c>
      <x:c r="O8217" s="8">
        <x:v>0</x:v>
      </x:c>
      <x:c r="Q8217">
        <x:v>0</x:v>
      </x:c>
      <x:c r="R8217" s="6">
        <x:v>23.512999999999998</x:v>
      </x:c>
      <x:c r="S8217" s="8">
        <x:v>89162.39986235832</x:v>
      </x:c>
      <x:c r="T8217" s="12">
        <x:v>303607.1729249468</x:v>
      </x:c>
      <x:c r="U8217" s="12">
        <x:v>24.5</x:v>
      </x:c>
      <x:c r="V8217" s="12">
        <x:v>64</x:v>
      </x:c>
      <x:c r="W8217" s="12">
        <x:f>NA()</x:f>
      </x:c>
    </x:row>
    <x:row r="8218">
      <x:c r="A8218">
        <x:v>494398</x:v>
      </x:c>
      <x:c r="B8218" s="1">
        <x:v>44784.74316587604</x:v>
      </x:c>
      <x:c r="C8218" s="6">
        <x:v>136.92673483666667</x:v>
      </x:c>
      <x:c r="D8218" s="14" t="s">
        <x:v>94</x:v>
      </x:c>
      <x:c r="E8218" s="15">
        <x:v>44771.4697032593</x:v>
      </x:c>
      <x:c r="F8218" t="s">
        <x:v>99</x:v>
      </x:c>
      <x:c r="G8218" s="6">
        <x:v>76.80538936169414</x:v>
      </x:c>
      <x:c r="H8218" t="s">
        <x:v>97</x:v>
      </x:c>
      <x:c r="I8218" s="6">
        <x:v>28.088709834205474</x:v>
      </x:c>
      <x:c r="J8218" t="s">
        <x:v>95</x:v>
      </x:c>
      <x:c r="K8218" s="6">
        <x:v>1019</x:v>
      </x:c>
      <x:c r="L8218" t="s">
        <x:v>96</x:v>
      </x:c>
      <x:c r="M8218" t="s">
        <x:v>98</x:v>
      </x:c>
      <x:c r="N8218" s="8">
        <x:v>36.4</x:v>
      </x:c>
      <x:c r="O8218" s="8">
        <x:v>0</x:v>
      </x:c>
      <x:c r="Q8218">
        <x:v>0</x:v>
      </x:c>
      <x:c r="R8218" s="6">
        <x:v>23.508</x:v>
      </x:c>
      <x:c r="S8218" s="8">
        <x:v>89157.7577757789</x:v>
      </x:c>
      <x:c r="T8218" s="12">
        <x:v>303585.86986203585</x:v>
      </x:c>
      <x:c r="U8218" s="12">
        <x:v>24.5</x:v>
      </x:c>
      <x:c r="V8218" s="12">
        <x:v>64</x:v>
      </x:c>
      <x:c r="W8218" s="12">
        <x:f>NA()</x:f>
      </x:c>
    </x:row>
    <x:row r="8219">
      <x:c r="A8219">
        <x:v>494407</x:v>
      </x:c>
      <x:c r="B8219" s="1">
        <x:v>44784.74317738195</x:v>
      </x:c>
      <x:c r="C8219" s="6">
        <x:v>136.94330333833332</x:v>
      </x:c>
      <x:c r="D8219" s="14" t="s">
        <x:v>94</x:v>
      </x:c>
      <x:c r="E8219" s="15">
        <x:v>44771.4697032593</x:v>
      </x:c>
      <x:c r="F8219" t="s">
        <x:v>99</x:v>
      </x:c>
      <x:c r="G8219" s="6">
        <x:v>76.81092100252964</x:v>
      </x:c>
      <x:c r="H8219" t="s">
        <x:v>97</x:v>
      </x:c>
      <x:c r="I8219" s="6">
        <x:v>28.08128074784372</x:v>
      </x:c>
      <x:c r="J8219" t="s">
        <x:v>95</x:v>
      </x:c>
      <x:c r="K8219" s="6">
        <x:v>1019</x:v>
      </x:c>
      <x:c r="L8219" t="s">
        <x:v>96</x:v>
      </x:c>
      <x:c r="M8219" t="s">
        <x:v>98</x:v>
      </x:c>
      <x:c r="N8219" s="8">
        <x:v>36.4</x:v>
      </x:c>
      <x:c r="O8219" s="8">
        <x:v>0</x:v>
      </x:c>
      <x:c r="Q8219">
        <x:v>0</x:v>
      </x:c>
      <x:c r="R8219" s="6">
        <x:v>23.508</x:v>
      </x:c>
      <x:c r="S8219" s="8">
        <x:v>89159.92169989742</x:v>
      </x:c>
      <x:c r="T8219" s="12">
        <x:v>303595.24950662605</x:v>
      </x:c>
      <x:c r="U8219" s="12">
        <x:v>24.5</x:v>
      </x:c>
      <x:c r="V8219" s="12">
        <x:v>64</x:v>
      </x:c>
      <x:c r="W8219" s="12">
        <x:f>NA()</x:f>
      </x:c>
    </x:row>
    <x:row r="8220">
      <x:c r="A8220">
        <x:v>494406</x:v>
      </x:c>
      <x:c r="B8220" s="1">
        <x:v>44784.743188942906</x:v>
      </x:c>
      <x:c r="C8220" s="6">
        <x:v>136.95995112</x:v>
      </x:c>
      <x:c r="D8220" s="14" t="s">
        <x:v>94</x:v>
      </x:c>
      <x:c r="E8220" s="15">
        <x:v>44771.4697032593</x:v>
      </x:c>
      <x:c r="F8220" t="s">
        <x:v>99</x:v>
      </x:c>
      <x:c r="G8220" s="6">
        <x:v>76.81821241157144</x:v>
      </x:c>
      <x:c r="H8220" t="s">
        <x:v>97</x:v>
      </x:c>
      <x:c r="I8220" s="6">
        <x:v>28.097462341670052</x:v>
      </x:c>
      <x:c r="J8220" t="s">
        <x:v>95</x:v>
      </x:c>
      <x:c r="K8220" s="6">
        <x:v>1019</x:v>
      </x:c>
      <x:c r="L8220" t="s">
        <x:v>96</x:v>
      </x:c>
      <x:c r="M8220" t="s">
        <x:v>98</x:v>
      </x:c>
      <x:c r="N8220" s="8">
        <x:v>36.4</x:v>
      </x:c>
      <x:c r="O8220" s="8">
        <x:v>0</x:v>
      </x:c>
      <x:c r="Q8220">
        <x:v>0</x:v>
      </x:c>
      <x:c r="R8220" s="6">
        <x:v>23.505</x:v>
      </x:c>
      <x:c r="S8220" s="8">
        <x:v>89155.7193085621</x:v>
      </x:c>
      <x:c r="T8220" s="12">
        <x:v>303582.14928817196</x:v>
      </x:c>
      <x:c r="U8220" s="12">
        <x:v>24.5</x:v>
      </x:c>
      <x:c r="V8220" s="12">
        <x:v>64</x:v>
      </x:c>
      <x:c r="W8220" s="12">
        <x:f>NA()</x:f>
      </x:c>
    </x:row>
    <x:row r="8221">
      <x:c r="A8221">
        <x:v>494414</x:v>
      </x:c>
      <x:c r="B8221" s="1">
        <x:v>44784.74320051262</x:v>
      </x:c>
      <x:c r="C8221" s="6">
        <x:v>136.97661151</x:v>
      </x:c>
      <x:c r="D8221" s="14" t="s">
        <x:v>94</x:v>
      </x:c>
      <x:c r="E8221" s="15">
        <x:v>44771.4697032593</x:v>
      </x:c>
      <x:c r="F8221" t="s">
        <x:v>99</x:v>
      </x:c>
      <x:c r="G8221" s="6">
        <x:v>76.82184394863356</x:v>
      </x:c>
      <x:c r="H8221" t="s">
        <x:v>97</x:v>
      </x:c>
      <x:c r="I8221" s="6">
        <x:v>28.083927545957067</x:v>
      </x:c>
      <x:c r="J8221" t="s">
        <x:v>95</x:v>
      </x:c>
      <x:c r="K8221" s="6">
        <x:v>1019</x:v>
      </x:c>
      <x:c r="L8221" t="s">
        <x:v>96</x:v>
      </x:c>
      <x:c r="M8221" t="s">
        <x:v>98</x:v>
      </x:c>
      <x:c r="N8221" s="8">
        <x:v>36.4</x:v>
      </x:c>
      <x:c r="O8221" s="8">
        <x:v>0</x:v>
      </x:c>
      <x:c r="Q8221">
        <x:v>0</x:v>
      </x:c>
      <x:c r="R8221" s="6">
        <x:v>23.506</x:v>
      </x:c>
      <x:c r="S8221" s="8">
        <x:v>89152.9413811879</x:v>
      </x:c>
      <x:c r="T8221" s="12">
        <x:v>303597.67889361334</x:v>
      </x:c>
      <x:c r="U8221" s="12">
        <x:v>24.5</x:v>
      </x:c>
      <x:c r="V8221" s="12">
        <x:v>64</x:v>
      </x:c>
      <x:c r="W8221" s="12">
        <x:f>NA()</x:f>
      </x:c>
    </x:row>
    <x:row r="8222">
      <x:c r="A8222">
        <x:v>494426</x:v>
      </x:c>
      <x:c r="B8222" s="1">
        <x:v>44784.74321201715</x:v>
      </x:c>
      <x:c r="C8222" s="6">
        <x:v>136.99317803166667</x:v>
      </x:c>
      <x:c r="D8222" s="14" t="s">
        <x:v>94</x:v>
      </x:c>
      <x:c r="E8222" s="15">
        <x:v>44771.4697032593</x:v>
      </x:c>
      <x:c r="F8222" t="s">
        <x:v>99</x:v>
      </x:c>
      <x:c r="G8222" s="6">
        <x:v>76.81322791308938</x:v>
      </x:c>
      <x:c r="H8222" t="s">
        <x:v>97</x:v>
      </x:c>
      <x:c r="I8222" s="6">
        <x:v>28.07818279361254</x:v>
      </x:c>
      <x:c r="J8222" t="s">
        <x:v>95</x:v>
      </x:c>
      <x:c r="K8222" s="6">
        <x:v>1019</x:v>
      </x:c>
      <x:c r="L8222" t="s">
        <x:v>96</x:v>
      </x:c>
      <x:c r="M8222" t="s">
        <x:v>98</x:v>
      </x:c>
      <x:c r="N8222" s="8">
        <x:v>36.4</x:v>
      </x:c>
      <x:c r="O8222" s="8">
        <x:v>0</x:v>
      </x:c>
      <x:c r="Q8222">
        <x:v>0</x:v>
      </x:c>
      <x:c r="R8222" s="6">
        <x:v>23.508</x:v>
      </x:c>
      <x:c r="S8222" s="8">
        <x:v>89168.53736085512</x:v>
      </x:c>
      <x:c r="T8222" s="12">
        <x:v>303608.1617502006</x:v>
      </x:c>
      <x:c r="U8222" s="12">
        <x:v>24.5</x:v>
      </x:c>
      <x:c r="V8222" s="12">
        <x:v>64</x:v>
      </x:c>
      <x:c r="W8222" s="12">
        <x:f>NA()</x:f>
      </x:c>
    </x:row>
    <x:row r="8223">
      <x:c r="A8223">
        <x:v>494432</x:v>
      </x:c>
      <x:c r="B8223" s="1">
        <x:v>44784.74322358305</x:v>
      </x:c>
      <x:c r="C8223" s="6">
        <x:v>137.00983292333333</x:v>
      </x:c>
      <x:c r="D8223" s="14" t="s">
        <x:v>94</x:v>
      </x:c>
      <x:c r="E8223" s="15">
        <x:v>44771.4697032593</x:v>
      </x:c>
      <x:c r="F8223" t="s">
        <x:v>99</x:v>
      </x:c>
      <x:c r="G8223" s="6">
        <x:v>76.79189825193046</x:v>
      </x:c>
      <x:c r="H8223" t="s">
        <x:v>97</x:v>
      </x:c>
      <x:c r="I8223" s="6">
        <x:v>28.08085966651788</x:v>
      </x:c>
      <x:c r="J8223" t="s">
        <x:v>95</x:v>
      </x:c>
      <x:c r="K8223" s="6">
        <x:v>1019</x:v>
      </x:c>
      <x:c r="L8223" t="s">
        <x:v>96</x:v>
      </x:c>
      <x:c r="M8223" t="s">
        <x:v>98</x:v>
      </x:c>
      <x:c r="N8223" s="8">
        <x:v>36.4</x:v>
      </x:c>
      <x:c r="O8223" s="8">
        <x:v>0</x:v>
      </x:c>
      <x:c r="Q8223">
        <x:v>0</x:v>
      </x:c>
      <x:c r="R8223" s="6">
        <x:v>23.511</x:v>
      </x:c>
      <x:c r="S8223" s="8">
        <x:v>89160.42593426009</x:v>
      </x:c>
      <x:c r="T8223" s="12">
        <x:v>303602.68020838423</x:v>
      </x:c>
      <x:c r="U8223" s="12">
        <x:v>24.5</x:v>
      </x:c>
      <x:c r="V8223" s="12">
        <x:v>64</x:v>
      </x:c>
      <x:c r="W8223" s="12">
        <x:f>NA()</x:f>
      </x:c>
    </x:row>
    <x:row r="8224">
      <x:c r="A8224">
        <x:v>494435</x:v>
      </x:c>
      <x:c r="B8224" s="1">
        <x:v>44784.74323514188</x:v>
      </x:c>
      <x:c r="C8224" s="6">
        <x:v>137.02647763833335</x:v>
      </x:c>
      <x:c r="D8224" s="14" t="s">
        <x:v>94</x:v>
      </x:c>
      <x:c r="E8224" s="15">
        <x:v>44771.4697032593</x:v>
      </x:c>
      <x:c r="F8224" t="s">
        <x:v>99</x:v>
      </x:c>
      <x:c r="G8224" s="6">
        <x:v>76.80919649347229</x:v>
      </x:c>
      <x:c r="H8224" t="s">
        <x:v>97</x:v>
      </x:c>
      <x:c r="I8224" s="6">
        <x:v>28.08359669607853</x:v>
      </x:c>
      <x:c r="J8224" t="s">
        <x:v>95</x:v>
      </x:c>
      <x:c r="K8224" s="6">
        <x:v>1019</x:v>
      </x:c>
      <x:c r="L8224" t="s">
        <x:v>96</x:v>
      </x:c>
      <x:c r="M8224" t="s">
        <x:v>98</x:v>
      </x:c>
      <x:c r="N8224" s="8">
        <x:v>36.4</x:v>
      </x:c>
      <x:c r="O8224" s="8">
        <x:v>0</x:v>
      </x:c>
      <x:c r="Q8224">
        <x:v>0</x:v>
      </x:c>
      <x:c r="R8224" s="6">
        <x:v>23.508</x:v>
      </x:c>
      <x:c r="S8224" s="8">
        <x:v>89157.51010805776</x:v>
      </x:c>
      <x:c r="T8224" s="12">
        <x:v>303595.64022055716</x:v>
      </x:c>
      <x:c r="U8224" s="12">
        <x:v>24.5</x:v>
      </x:c>
      <x:c r="V8224" s="12">
        <x:v>64</x:v>
      </x:c>
      <x:c r="W8224" s="12">
        <x:f>NA()</x:f>
      </x:c>
    </x:row>
    <x:row r="8225">
      <x:c r="A8225">
        <x:v>494442</x:v>
      </x:c>
      <x:c r="B8225" s="1">
        <x:v>44784.743246691614</x:v>
      </x:c>
      <x:c r="C8225" s="6">
        <x:v>137.04310925833335</x:v>
      </x:c>
      <x:c r="D8225" s="14" t="s">
        <x:v>94</x:v>
      </x:c>
      <x:c r="E8225" s="15">
        <x:v>44771.4697032593</x:v>
      </x:c>
      <x:c r="F8225" t="s">
        <x:v>99</x:v>
      </x:c>
      <x:c r="G8225" s="6">
        <x:v>76.82853825987408</x:v>
      </x:c>
      <x:c r="H8225" t="s">
        <x:v>97</x:v>
      </x:c>
      <x:c r="I8225" s="6">
        <x:v>28.08359669607853</x:v>
      </x:c>
      <x:c r="J8225" t="s">
        <x:v>95</x:v>
      </x:c>
      <x:c r="K8225" s="6">
        <x:v>1019</x:v>
      </x:c>
      <x:c r="L8225" t="s">
        <x:v>96</x:v>
      </x:c>
      <x:c r="M8225" t="s">
        <x:v>98</x:v>
      </x:c>
      <x:c r="N8225" s="8">
        <x:v>36.4</x:v>
      </x:c>
      <x:c r="O8225" s="8">
        <x:v>0</x:v>
      </x:c>
      <x:c r="Q8225">
        <x:v>0</x:v>
      </x:c>
      <x:c r="R8225" s="6">
        <x:v>23.505</x:v>
      </x:c>
      <x:c r="S8225" s="8">
        <x:v>89149.65441448931</x:v>
      </x:c>
      <x:c r="T8225" s="12">
        <x:v>303601.8256566435</x:v>
      </x:c>
      <x:c r="U8225" s="12">
        <x:v>24.5</x:v>
      </x:c>
      <x:c r="V8225" s="12">
        <x:v>64</x:v>
      </x:c>
      <x:c r="W8225" s="12">
        <x:f>NA()</x:f>
      </x:c>
    </x:row>
    <x:row r="8226">
      <x:c r="A8226">
        <x:v>494451</x:v>
      </x:c>
      <x:c r="B8226" s="1">
        <x:v>44784.74325826745</x:v>
      </x:c>
      <x:c r="C8226" s="6">
        <x:v>137.05977846833332</x:v>
      </x:c>
      <x:c r="D8226" s="14" t="s">
        <x:v>94</x:v>
      </x:c>
      <x:c r="E8226" s="15">
        <x:v>44771.4697032593</x:v>
      </x:c>
      <x:c r="F8226" t="s">
        <x:v>99</x:v>
      </x:c>
      <x:c r="G8226" s="6">
        <x:v>76.85321614145472</x:v>
      </x:c>
      <x:c r="H8226" t="s">
        <x:v>97</x:v>
      </x:c>
      <x:c r="I8226" s="6">
        <x:v>28.085100559425427</x:v>
      </x:c>
      <x:c r="J8226" t="s">
        <x:v>95</x:v>
      </x:c>
      <x:c r="K8226" s="6">
        <x:v>1019</x:v>
      </x:c>
      <x:c r="L8226" t="s">
        <x:v>96</x:v>
      </x:c>
      <x:c r="M8226" t="s">
        <x:v>98</x:v>
      </x:c>
      <x:c r="N8226" s="8">
        <x:v>36.4</x:v>
      </x:c>
      <x:c r="O8226" s="8">
        <x:v>0</x:v>
      </x:c>
      <x:c r="Q8226">
        <x:v>0</x:v>
      </x:c>
      <x:c r="R8226" s="6">
        <x:v>23.500999999999998</x:v>
      </x:c>
      <x:c r="S8226" s="8">
        <x:v>89150.88530763779</x:v>
      </x:c>
      <x:c r="T8226" s="12">
        <x:v>303598.73607654945</x:v>
      </x:c>
      <x:c r="U8226" s="12">
        <x:v>24.5</x:v>
      </x:c>
      <x:c r="V8226" s="12">
        <x:v>64</x:v>
      </x:c>
      <x:c r="W8226" s="12">
        <x:f>NA()</x:f>
      </x:c>
    </x:row>
    <x:row r="8227">
      <x:c r="A8227">
        <x:v>494456</x:v>
      </x:c>
      <x:c r="B8227" s="1">
        <x:v>44784.74326982568</x:v>
      </x:c>
      <x:c r="C8227" s="6">
        <x:v>137.07642232333333</x:v>
      </x:c>
      <x:c r="D8227" s="14" t="s">
        <x:v>94</x:v>
      </x:c>
      <x:c r="E8227" s="15">
        <x:v>44771.4697032593</x:v>
      </x:c>
      <x:c r="F8227" t="s">
        <x:v>99</x:v>
      </x:c>
      <x:c r="G8227" s="6">
        <x:v>76.80113822374979</x:v>
      </x:c>
      <x:c r="H8227" t="s">
        <x:v>97</x:v>
      </x:c>
      <x:c r="I8227" s="6">
        <x:v>28.08576225951083</x:v>
      </x:c>
      <x:c r="J8227" t="s">
        <x:v>95</x:v>
      </x:c>
      <x:c r="K8227" s="6">
        <x:v>1019</x:v>
      </x:c>
      <x:c r="L8227" t="s">
        <x:v>96</x:v>
      </x:c>
      <x:c r="M8227" t="s">
        <x:v>98</x:v>
      </x:c>
      <x:c r="N8227" s="8">
        <x:v>36.4</x:v>
      </x:c>
      <x:c r="O8227" s="8">
        <x:v>0</x:v>
      </x:c>
      <x:c r="Q8227">
        <x:v>0</x:v>
      </x:c>
      <x:c r="R8227" s="6">
        <x:v>23.509</x:v>
      </x:c>
      <x:c r="S8227" s="8">
        <x:v>89148.28104219344</x:v>
      </x:c>
      <x:c r="T8227" s="12">
        <x:v>303609.42978751875</x:v>
      </x:c>
      <x:c r="U8227" s="12">
        <x:v>24.5</x:v>
      </x:c>
      <x:c r="V8227" s="12">
        <x:v>64</x:v>
      </x:c>
      <x:c r="W8227" s="12">
        <x:f>NA()</x:f>
      </x:c>
    </x:row>
    <x:row r="8228">
      <x:c r="A8228">
        <x:v>494463</x:v>
      </x:c>
      <x:c r="B8228" s="1">
        <x:v>44784.74328133892</x:v>
      </x:c>
      <x:c r="C8228" s="6">
        <x:v>137.09300138</x:v>
      </x:c>
      <x:c r="D8228" s="14" t="s">
        <x:v>94</x:v>
      </x:c>
      <x:c r="E8228" s="15">
        <x:v>44771.4697032593</x:v>
      </x:c>
      <x:c r="F8228" t="s">
        <x:v>99</x:v>
      </x:c>
      <x:c r="G8228" s="6">
        <x:v>76.82153035893433</x:v>
      </x:c>
      <x:c r="H8228" t="s">
        <x:v>97</x:v>
      </x:c>
      <x:c r="I8228" s="6">
        <x:v>28.08434862766717</x:v>
      </x:c>
      <x:c r="J8228" t="s">
        <x:v>95</x:v>
      </x:c>
      <x:c r="K8228" s="6">
        <x:v>1019</x:v>
      </x:c>
      <x:c r="L8228" t="s">
        <x:v>96</x:v>
      </x:c>
      <x:c r="M8228" t="s">
        <x:v>98</x:v>
      </x:c>
      <x:c r="N8228" s="8">
        <x:v>36.4</x:v>
      </x:c>
      <x:c r="O8228" s="8">
        <x:v>0</x:v>
      </x:c>
      <x:c r="Q8228">
        <x:v>0</x:v>
      </x:c>
      <x:c r="R8228" s="6">
        <x:v>23.506</x:v>
      </x:c>
      <x:c r="S8228" s="8">
        <x:v>89147.68125792406</x:v>
      </x:c>
      <x:c r="T8228" s="12">
        <x:v>303595.95510366163</x:v>
      </x:c>
      <x:c r="U8228" s="12">
        <x:v>24.5</x:v>
      </x:c>
      <x:c r="V8228" s="12">
        <x:v>64</x:v>
      </x:c>
      <x:c r="W8228" s="12">
        <x:f>NA()</x:f>
      </x:c>
    </x:row>
    <x:row r="8229">
      <x:c r="A8229">
        <x:v>494471</x:v>
      </x:c>
      <x:c r="B8229" s="1">
        <x:v>44784.74329290489</x:v>
      </x:c>
      <x:c r="C8229" s="6">
        <x:v>137.10965637166666</x:v>
      </x:c>
      <x:c r="D8229" s="14" t="s">
        <x:v>94</x:v>
      </x:c>
      <x:c r="E8229" s="15">
        <x:v>44771.4697032593</x:v>
      </x:c>
      <x:c r="F8229" t="s">
        <x:v>99</x:v>
      </x:c>
      <x:c r="G8229" s="6">
        <x:v>76.82943120007467</x:v>
      </x:c>
      <x:c r="H8229" t="s">
        <x:v>97</x:v>
      </x:c>
      <x:c r="I8229" s="6">
        <x:v>28.09105586489477</x:v>
      </x:c>
      <x:c r="J8229" t="s">
        <x:v>95</x:v>
      </x:c>
      <x:c r="K8229" s="6">
        <x:v>1019</x:v>
      </x:c>
      <x:c r="L8229" t="s">
        <x:v>96</x:v>
      </x:c>
      <x:c r="M8229" t="s">
        <x:v>98</x:v>
      </x:c>
      <x:c r="N8229" s="8">
        <x:v>36.4</x:v>
      </x:c>
      <x:c r="O8229" s="8">
        <x:v>0</x:v>
      </x:c>
      <x:c r="Q8229">
        <x:v>0</x:v>
      </x:c>
      <x:c r="R8229" s="6">
        <x:v>23.503999999999998</x:v>
      </x:c>
      <x:c r="S8229" s="8">
        <x:v>89145.04956656403</x:v>
      </x:c>
      <x:c r="T8229" s="12">
        <x:v>303609.5850670371</x:v>
      </x:c>
      <x:c r="U8229" s="12">
        <x:v>24.5</x:v>
      </x:c>
      <x:c r="V8229" s="12">
        <x:v>64</x:v>
      </x:c>
      <x:c r="W8229" s="12">
        <x:f>NA()</x:f>
      </x:c>
    </x:row>
    <x:row r="8230">
      <x:c r="A8230">
        <x:v>494479</x:v>
      </x:c>
      <x:c r="B8230" s="1">
        <x:v>44784.74330445137</x:v>
      </x:c>
      <x:c r="C8230" s="6">
        <x:v>137.12628331333335</x:v>
      </x:c>
      <x:c r="D8230" s="14" t="s">
        <x:v>94</x:v>
      </x:c>
      <x:c r="E8230" s="15">
        <x:v>44771.4697032593</x:v>
      </x:c>
      <x:c r="F8230" t="s">
        <x:v>99</x:v>
      </x:c>
      <x:c r="G8230" s="6">
        <x:v>76.89164623262498</x:v>
      </x:c>
      <x:c r="H8230" t="s">
        <x:v>97</x:v>
      </x:c>
      <x:c r="I8230" s="6">
        <x:v>28.068167097076184</x:v>
      </x:c>
      <x:c r="J8230" t="s">
        <x:v>95</x:v>
      </x:c>
      <x:c r="K8230" s="6">
        <x:v>1019</x:v>
      </x:c>
      <x:c r="L8230" t="s">
        <x:v>96</x:v>
      </x:c>
      <x:c r="M8230" t="s">
        <x:v>98</x:v>
      </x:c>
      <x:c r="N8230" s="8">
        <x:v>36.4</x:v>
      </x:c>
      <x:c r="O8230" s="8">
        <x:v>0</x:v>
      </x:c>
      <x:c r="Q8230">
        <x:v>0</x:v>
      </x:c>
      <x:c r="R8230" s="6">
        <x:v>23.497</x:v>
      </x:c>
      <x:c r="S8230" s="8">
        <x:v>89137.92302048716</x:v>
      </x:c>
      <x:c r="T8230" s="12">
        <x:v>303602.28401381796</x:v>
      </x:c>
      <x:c r="U8230" s="12">
        <x:v>24.5</x:v>
      </x:c>
      <x:c r="V8230" s="12">
        <x:v>64</x:v>
      </x:c>
      <x:c r="W8230" s="12">
        <x:f>NA()</x:f>
      </x:c>
    </x:row>
    <x:row r="8231">
      <x:c r="A8231">
        <x:v>494490</x:v>
      </x:c>
      <x:c r="B8231" s="1">
        <x:v>44784.74331667715</x:v>
      </x:c>
      <x:c r="C8231" s="6">
        <x:v>137.143888435</x:v>
      </x:c>
      <x:c r="D8231" s="14" t="s">
        <x:v>94</x:v>
      </x:c>
      <x:c r="E8231" s="15">
        <x:v>44771.4697032593</x:v>
      </x:c>
      <x:c r="F8231" t="s">
        <x:v>99</x:v>
      </x:c>
      <x:c r="G8231" s="6">
        <x:v>76.85951322841824</x:v>
      </x:c>
      <x:c r="H8231" t="s">
        <x:v>97</x:v>
      </x:c>
      <x:c r="I8231" s="6">
        <x:v>28.07664885616896</x:v>
      </x:c>
      <x:c r="J8231" t="s">
        <x:v>95</x:v>
      </x:c>
      <x:c r="K8231" s="6">
        <x:v>1019</x:v>
      </x:c>
      <x:c r="L8231" t="s">
        <x:v>96</x:v>
      </x:c>
      <x:c r="M8231" t="s">
        <x:v>98</x:v>
      </x:c>
      <x:c r="N8231" s="8">
        <x:v>36.4</x:v>
      </x:c>
      <x:c r="O8231" s="8">
        <x:v>0</x:v>
      </x:c>
      <x:c r="Q8231">
        <x:v>0</x:v>
      </x:c>
      <x:c r="R8231" s="6">
        <x:v>23.500999999999998</x:v>
      </x:c>
      <x:c r="S8231" s="8">
        <x:v>89142.16408288789</x:v>
      </x:c>
      <x:c r="T8231" s="12">
        <x:v>303595.08863278956</x:v>
      </x:c>
      <x:c r="U8231" s="12">
        <x:v>24.5</x:v>
      </x:c>
      <x:c r="V8231" s="12">
        <x:v>64</x:v>
      </x:c>
      <x:c r="W8231" s="12">
        <x:f>NA()</x:f>
      </x:c>
    </x:row>
    <x:row r="8232">
      <x:c r="A8232">
        <x:v>494494</x:v>
      </x:c>
      <x:c r="B8232" s="1">
        <x:v>44784.74332826525</x:v>
      </x:c>
      <x:c r="C8232" s="6">
        <x:v>137.16057530166665</x:v>
      </x:c>
      <x:c r="D8232" s="14" t="s">
        <x:v>94</x:v>
      </x:c>
      <x:c r="E8232" s="15">
        <x:v>44771.4697032593</x:v>
      </x:c>
      <x:c r="F8232" t="s">
        <x:v>99</x:v>
      </x:c>
      <x:c r="G8232" s="6">
        <x:v>76.85377385640275</x:v>
      </x:c>
      <x:c r="H8232" t="s">
        <x:v>97</x:v>
      </x:c>
      <x:c r="I8232" s="6">
        <x:v>28.09301089172186</x:v>
      </x:c>
      <x:c r="J8232" t="s">
        <x:v>95</x:v>
      </x:c>
      <x:c r="K8232" s="6">
        <x:v>1019</x:v>
      </x:c>
      <x:c r="L8232" t="s">
        <x:v>96</x:v>
      </x:c>
      <x:c r="M8232" t="s">
        <x:v>98</x:v>
      </x:c>
      <x:c r="N8232" s="8">
        <x:v>36.4</x:v>
      </x:c>
      <x:c r="O8232" s="8">
        <x:v>0</x:v>
      </x:c>
      <x:c r="Q8232">
        <x:v>0</x:v>
      </x:c>
      <x:c r="R8232" s="6">
        <x:v>23.5</x:v>
      </x:c>
      <x:c r="S8232" s="8">
        <x:v>89137.03271457298</x:v>
      </x:c>
      <x:c r="T8232" s="12">
        <x:v>303609.96662262623</x:v>
      </x:c>
      <x:c r="U8232" s="12">
        <x:v>24.5</x:v>
      </x:c>
      <x:c r="V8232" s="12">
        <x:v>64</x:v>
      </x:c>
      <x:c r="W8232" s="12">
        <x:f>NA()</x:f>
      </x:c>
    </x:row>
    <x:row r="8233">
      <x:c r="A8233">
        <x:v>494500</x:v>
      </x:c>
      <x:c r="B8233" s="1">
        <x:v>44784.74333975823</x:v>
      </x:c>
      <x:c r="C8233" s="6">
        <x:v>137.17712518666667</x:v>
      </x:c>
      <x:c r="D8233" s="14" t="s">
        <x:v>94</x:v>
      </x:c>
      <x:c r="E8233" s="15">
        <x:v>44771.4697032593</x:v>
      </x:c>
      <x:c r="F8233" t="s">
        <x:v>99</x:v>
      </x:c>
      <x:c r="G8233" s="6">
        <x:v>76.85341781433728</x:v>
      </x:c>
      <x:c r="H8233" t="s">
        <x:v>97</x:v>
      </x:c>
      <x:c r="I8233" s="6">
        <x:v>28.084829863973027</x:v>
      </x:c>
      <x:c r="J8233" t="s">
        <x:v>95</x:v>
      </x:c>
      <x:c r="K8233" s="6">
        <x:v>1019</x:v>
      </x:c>
      <x:c r="L8233" t="s">
        <x:v>96</x:v>
      </x:c>
      <x:c r="M8233" t="s">
        <x:v>98</x:v>
      </x:c>
      <x:c r="N8233" s="8">
        <x:v>36.4</x:v>
      </x:c>
      <x:c r="O8233" s="8">
        <x:v>0</x:v>
      </x:c>
      <x:c r="Q8233">
        <x:v>0</x:v>
      </x:c>
      <x:c r="R8233" s="6">
        <x:v>23.500999999999998</x:v>
      </x:c>
      <x:c r="S8233" s="8">
        <x:v>89130.62092140986</x:v>
      </x:c>
      <x:c r="T8233" s="12">
        <x:v>303602.1648422464</x:v>
      </x:c>
      <x:c r="U8233" s="12">
        <x:v>24.5</x:v>
      </x:c>
      <x:c r="V8233" s="12">
        <x:v>64</x:v>
      </x:c>
      <x:c r="W8233" s="12">
        <x:f>NA()</x:f>
      </x:c>
    </x:row>
    <x:row r="8234">
      <x:c r="A8234">
        <x:v>494509</x:v>
      </x:c>
      <x:c r="B8234" s="1">
        <x:v>44784.74335140565</x:v>
      </x:c>
      <x:c r="C8234" s="6">
        <x:v>137.193897465</x:v>
      </x:c>
      <x:c r="D8234" s="14" t="s">
        <x:v>94</x:v>
      </x:c>
      <x:c r="E8234" s="15">
        <x:v>44771.4697032593</x:v>
      </x:c>
      <x:c r="F8234" t="s">
        <x:v>99</x:v>
      </x:c>
      <x:c r="G8234" s="6">
        <x:v>76.87266120487999</x:v>
      </x:c>
      <x:c r="H8234" t="s">
        <x:v>97</x:v>
      </x:c>
      <x:c r="I8234" s="6">
        <x:v>28.084980250332592</x:v>
      </x:c>
      <x:c r="J8234" t="s">
        <x:v>95</x:v>
      </x:c>
      <x:c r="K8234" s="6">
        <x:v>1019</x:v>
      </x:c>
      <x:c r="L8234" t="s">
        <x:v>96</x:v>
      </x:c>
      <x:c r="M8234" t="s">
        <x:v>98</x:v>
      </x:c>
      <x:c r="N8234" s="8">
        <x:v>36.4</x:v>
      </x:c>
      <x:c r="O8234" s="8">
        <x:v>0</x:v>
      </x:c>
      <x:c r="Q8234">
        <x:v>0</x:v>
      </x:c>
      <x:c r="R8234" s="6">
        <x:v>23.497999999999998</x:v>
      </x:c>
      <x:c r="S8234" s="8">
        <x:v>89128.33536588398</x:v>
      </x:c>
      <x:c r="T8234" s="12">
        <x:v>303609.37363170285</x:v>
      </x:c>
      <x:c r="U8234" s="12">
        <x:v>24.5</x:v>
      </x:c>
      <x:c r="V8234" s="12">
        <x:v>64</x:v>
      </x:c>
      <x:c r="W8234" s="12">
        <x:f>NA()</x:f>
      </x:c>
    </x:row>
    <x:row r="8235">
      <x:c r="A8235">
        <x:v>494515</x:v>
      </x:c>
      <x:c r="B8235" s="1">
        <x:v>44784.7433629865</x:v>
      </x:c>
      <x:c r="C8235" s="6">
        <x:v>137.2105739</x:v>
      </x:c>
      <x:c r="D8235" s="14" t="s">
        <x:v>94</x:v>
      </x:c>
      <x:c r="E8235" s="15">
        <x:v>44771.4697032593</x:v>
      </x:c>
      <x:c r="F8235" t="s">
        <x:v>99</x:v>
      </x:c>
      <x:c r="G8235" s="6">
        <x:v>76.89991477905576</x:v>
      </x:c>
      <x:c r="H8235" t="s">
        <x:v>97</x:v>
      </x:c>
      <x:c r="I8235" s="6">
        <x:v>28.074393067083292</x:v>
      </x:c>
      <x:c r="J8235" t="s">
        <x:v>95</x:v>
      </x:c>
      <x:c r="K8235" s="6">
        <x:v>1019</x:v>
      </x:c>
      <x:c r="L8235" t="s">
        <x:v>96</x:v>
      </x:c>
      <x:c r="M8235" t="s">
        <x:v>98</x:v>
      </x:c>
      <x:c r="N8235" s="8">
        <x:v>36.4</x:v>
      </x:c>
      <x:c r="O8235" s="8">
        <x:v>0</x:v>
      </x:c>
      <x:c r="Q8235">
        <x:v>0</x:v>
      </x:c>
      <x:c r="R8235" s="6">
        <x:v>23.494999999999997</x:v>
      </x:c>
      <x:c r="S8235" s="8">
        <x:v>89132.16763228756</x:v>
      </x:c>
      <x:c r="T8235" s="12">
        <x:v>303603.7581906199</x:v>
      </x:c>
      <x:c r="U8235" s="12">
        <x:v>24.5</x:v>
      </x:c>
      <x:c r="V8235" s="12">
        <x:v>64</x:v>
      </x:c>
      <x:c r="W8235" s="12">
        <x:f>NA()</x:f>
      </x:c>
    </x:row>
    <x:row r="8236">
      <x:c r="A8236">
        <x:v>494519</x:v>
      </x:c>
      <x:c r="B8236" s="1">
        <x:v>44784.743374568214</x:v>
      </x:c>
      <x:c r="C8236" s="6">
        <x:v>137.22725156333334</x:v>
      </x:c>
      <x:c r="D8236" s="14" t="s">
        <x:v>94</x:v>
      </x:c>
      <x:c r="E8236" s="15">
        <x:v>44771.4697032593</x:v>
      </x:c>
      <x:c r="F8236" t="s">
        <x:v>99</x:v>
      </x:c>
      <x:c r="G8236" s="6">
        <x:v>76.89175357673022</x:v>
      </x:c>
      <x:c r="H8236" t="s">
        <x:v>97</x:v>
      </x:c>
      <x:c r="I8236" s="6">
        <x:v>28.085341177622922</x:v>
      </x:c>
      <x:c r="J8236" t="s">
        <x:v>95</x:v>
      </x:c>
      <x:c r="K8236" s="6">
        <x:v>1019</x:v>
      </x:c>
      <x:c r="L8236" t="s">
        <x:v>96</x:v>
      </x:c>
      <x:c r="M8236" t="s">
        <x:v>98</x:v>
      </x:c>
      <x:c r="N8236" s="8">
        <x:v>36.4</x:v>
      </x:c>
      <x:c r="O8236" s="8">
        <x:v>0</x:v>
      </x:c>
      <x:c r="Q8236">
        <x:v>0</x:v>
      </x:c>
      <x:c r="R8236" s="6">
        <x:v>23.494999999999997</x:v>
      </x:c>
      <x:c r="S8236" s="8">
        <x:v>89133.37743286342</x:v>
      </x:c>
      <x:c r="T8236" s="12">
        <x:v>303610.2104095837</x:v>
      </x:c>
      <x:c r="U8236" s="12">
        <x:v>24.5</x:v>
      </x:c>
      <x:c r="V8236" s="12">
        <x:v>64</x:v>
      </x:c>
      <x:c r="W8236" s="12">
        <x:f>NA()</x:f>
      </x:c>
    </x:row>
    <x:row r="8237">
      <x:c r="A8237">
        <x:v>494532</x:v>
      </x:c>
      <x:c r="B8237" s="1">
        <x:v>44784.74338615245</x:v>
      </x:c>
      <x:c r="C8237" s="6">
        <x:v>137.24393285333332</x:v>
      </x:c>
      <x:c r="D8237" s="14" t="s">
        <x:v>94</x:v>
      </x:c>
      <x:c r="E8237" s="15">
        <x:v>44771.4697032593</x:v>
      </x:c>
      <x:c r="F8237" t="s">
        <x:v>99</x:v>
      </x:c>
      <x:c r="G8237" s="6">
        <x:v>76.90220196538687</x:v>
      </x:c>
      <x:c r="H8237" t="s">
        <x:v>97</x:v>
      </x:c>
      <x:c r="I8237" s="6">
        <x:v>28.07132519636116</x:v>
      </x:c>
      <x:c r="J8237" t="s">
        <x:v>95</x:v>
      </x:c>
      <x:c r="K8237" s="6">
        <x:v>1019</x:v>
      </x:c>
      <x:c r="L8237" t="s">
        <x:v>96</x:v>
      </x:c>
      <x:c r="M8237" t="s">
        <x:v>98</x:v>
      </x:c>
      <x:c r="N8237" s="8">
        <x:v>36.4</x:v>
      </x:c>
      <x:c r="O8237" s="8">
        <x:v>0</x:v>
      </x:c>
      <x:c r="Q8237">
        <x:v>0</x:v>
      </x:c>
      <x:c r="R8237" s="6">
        <x:v>23.494999999999997</x:v>
      </x:c>
      <x:c r="S8237" s="8">
        <x:v>89125.37032565453</x:v>
      </x:c>
      <x:c r="T8237" s="12">
        <x:v>303606.1366909676</x:v>
      </x:c>
      <x:c r="U8237" s="12">
        <x:v>24.5</x:v>
      </x:c>
      <x:c r="V8237" s="12">
        <x:v>64</x:v>
      </x:c>
      <x:c r="W8237" s="12">
        <x:f>NA()</x:f>
      </x:c>
    </x:row>
    <x:row r="8238">
      <x:c r="A8238">
        <x:v>494533</x:v>
      </x:c>
      <x:c r="B8238" s="1">
        <x:v>44784.743397014296</x:v>
      </x:c>
      <x:c r="C8238" s="6">
        <x:v>137.25957392</x:v>
      </x:c>
      <x:c r="D8238" s="14" t="s">
        <x:v>94</x:v>
      </x:c>
      <x:c r="E8238" s="15">
        <x:v>44771.4697032593</x:v>
      </x:c>
      <x:c r="F8238" t="s">
        <x:v>99</x:v>
      </x:c>
      <x:c r="G8238" s="6">
        <x:v>76.89419730355853</x:v>
      </x:c>
      <x:c r="H8238" t="s">
        <x:v>97</x:v>
      </x:c>
      <x:c r="I8238" s="6">
        <x:v>28.082062756159758</x:v>
      </x:c>
      <x:c r="J8238" t="s">
        <x:v>95</x:v>
      </x:c>
      <x:c r="K8238" s="6">
        <x:v>1019</x:v>
      </x:c>
      <x:c r="L8238" t="s">
        <x:v>96</x:v>
      </x:c>
      <x:c r="M8238" t="s">
        <x:v>98</x:v>
      </x:c>
      <x:c r="N8238" s="8">
        <x:v>36.4</x:v>
      </x:c>
      <x:c r="O8238" s="8">
        <x:v>0</x:v>
      </x:c>
      <x:c r="Q8238">
        <x:v>0</x:v>
      </x:c>
      <x:c r="R8238" s="6">
        <x:v>23.494999999999997</x:v>
      </x:c>
      <x:c r="S8238" s="8">
        <x:v>89122.09373246189</x:v>
      </x:c>
      <x:c r="T8238" s="12">
        <x:v>303606.905588835</x:v>
      </x:c>
      <x:c r="U8238" s="12">
        <x:v>24.5</x:v>
      </x:c>
      <x:c r="V8238" s="12">
        <x:v>64</x:v>
      </x:c>
      <x:c r="W8238" s="12">
        <x:f>NA()</x:f>
      </x:c>
    </x:row>
    <x:row r="8239">
      <x:c r="A8239">
        <x:v>494544</x:v>
      </x:c>
      <x:c r="B8239" s="1">
        <x:v>44784.743409297815</x:v>
      </x:c>
      <x:c r="C8239" s="6">
        <x:v>137.27726218666666</x:v>
      </x:c>
      <x:c r="D8239" s="14" t="s">
        <x:v>94</x:v>
      </x:c>
      <x:c r="E8239" s="15">
        <x:v>44771.4697032593</x:v>
      </x:c>
      <x:c r="F8239" t="s">
        <x:v>99</x:v>
      </x:c>
      <x:c r="G8239" s="6">
        <x:v>76.88780801269239</x:v>
      </x:c>
      <x:c r="H8239" t="s">
        <x:v>97</x:v>
      </x:c>
      <x:c r="I8239" s="6">
        <x:v>28.090634782342477</x:v>
      </x:c>
      <x:c r="J8239" t="s">
        <x:v>95</x:v>
      </x:c>
      <x:c r="K8239" s="6">
        <x:v>1019</x:v>
      </x:c>
      <x:c r="L8239" t="s">
        <x:v>96</x:v>
      </x:c>
      <x:c r="M8239" t="s">
        <x:v>98</x:v>
      </x:c>
      <x:c r="N8239" s="8">
        <x:v>36.4</x:v>
      </x:c>
      <x:c r="O8239" s="8">
        <x:v>0</x:v>
      </x:c>
      <x:c r="Q8239">
        <x:v>0</x:v>
      </x:c>
      <x:c r="R8239" s="6">
        <x:v>23.494999999999997</x:v>
      </x:c>
      <x:c r="S8239" s="8">
        <x:v>89110.80637523974</x:v>
      </x:c>
      <x:c r="T8239" s="12">
        <x:v>303615.17407671054</x:v>
      </x:c>
      <x:c r="U8239" s="12">
        <x:v>24.5</x:v>
      </x:c>
      <x:c r="V8239" s="12">
        <x:v>64</x:v>
      </x:c>
      <x:c r="W8239" s="12">
        <x:f>NA()</x:f>
      </x:c>
    </x:row>
    <x:row r="8240">
      <x:c r="A8240">
        <x:v>494551</x:v>
      </x:c>
      <x:c r="B8240" s="1">
        <x:v>44784.743420868734</x:v>
      </x:c>
      <x:c r="C8240" s="6">
        <x:v>137.29392430833335</x:v>
      </x:c>
      <x:c r="D8240" s="14" t="s">
        <x:v>94</x:v>
      </x:c>
      <x:c r="E8240" s="15">
        <x:v>44771.4697032593</x:v>
      </x:c>
      <x:c r="F8240" t="s">
        <x:v>99</x:v>
      </x:c>
      <x:c r="G8240" s="6">
        <x:v>76.91125715410827</x:v>
      </x:c>
      <x:c r="H8240" t="s">
        <x:v>97</x:v>
      </x:c>
      <x:c r="I8240" s="6">
        <x:v>28.076498470182287</x:v>
      </x:c>
      <x:c r="J8240" t="s">
        <x:v>95</x:v>
      </x:c>
      <x:c r="K8240" s="6">
        <x:v>1019</x:v>
      </x:c>
      <x:c r="L8240" t="s">
        <x:v>96</x:v>
      </x:c>
      <x:c r="M8240" t="s">
        <x:v>98</x:v>
      </x:c>
      <x:c r="N8240" s="8">
        <x:v>36.4</x:v>
      </x:c>
      <x:c r="O8240" s="8">
        <x:v>0</x:v>
      </x:c>
      <x:c r="Q8240">
        <x:v>0</x:v>
      </x:c>
      <x:c r="R8240" s="6">
        <x:v>23.493</x:v>
      </x:c>
      <x:c r="S8240" s="8">
        <x:v>89120.4652544447</x:v>
      </x:c>
      <x:c r="T8240" s="12">
        <x:v>303606.4107505467</x:v>
      </x:c>
      <x:c r="U8240" s="12">
        <x:v>24.5</x:v>
      </x:c>
      <x:c r="V8240" s="12">
        <x:v>64</x:v>
      </x:c>
      <x:c r="W8240" s="12">
        <x:f>NA()</x:f>
      </x:c>
    </x:row>
    <x:row r="8241">
      <x:c r="A8241">
        <x:v>494559</x:v>
      </x:c>
      <x:c r="B8241" s="1">
        <x:v>44784.74343241537</x:v>
      </x:c>
      <x:c r="C8241" s="6">
        <x:v>137.310551465</x:v>
      </x:c>
      <x:c r="D8241" s="14" t="s">
        <x:v>94</x:v>
      </x:c>
      <x:c r="E8241" s="15">
        <x:v>44771.4697032593</x:v>
      </x:c>
      <x:c r="F8241" t="s">
        <x:v>99</x:v>
      </x:c>
      <x:c r="G8241" s="6">
        <x:v>76.90814213199992</x:v>
      </x:c>
      <x:c r="H8241" t="s">
        <x:v>97</x:v>
      </x:c>
      <x:c r="I8241" s="6">
        <x:v>28.07201697088658</x:v>
      </x:c>
      <x:c r="J8241" t="s">
        <x:v>95</x:v>
      </x:c>
      <x:c r="K8241" s="6">
        <x:v>1019</x:v>
      </x:c>
      <x:c r="L8241" t="s">
        <x:v>96</x:v>
      </x:c>
      <x:c r="M8241" t="s">
        <x:v>98</x:v>
      </x:c>
      <x:c r="N8241" s="8">
        <x:v>36.4</x:v>
      </x:c>
      <x:c r="O8241" s="8">
        <x:v>0</x:v>
      </x:c>
      <x:c r="Q8241">
        <x:v>0</x:v>
      </x:c>
      <x:c r="R8241" s="6">
        <x:v>23.494</x:v>
      </x:c>
      <x:c r="S8241" s="8">
        <x:v>89118.03544938572</x:v>
      </x:c>
      <x:c r="T8241" s="12">
        <x:v>303606.6403760137</x:v>
      </x:c>
      <x:c r="U8241" s="12">
        <x:v>24.5</x:v>
      </x:c>
      <x:c r="V8241" s="12">
        <x:v>64</x:v>
      </x:c>
      <x:c r="W8241" s="12">
        <x:f>NA()</x:f>
      </x:c>
    </x:row>
    <x:row r="8242">
      <x:c r="A8242">
        <x:v>494566</x:v>
      </x:c>
      <x:c r="B8242" s="1">
        <x:v>44784.7434439862</x:v>
      </x:c>
      <x:c r="C8242" s="6">
        <x:v>137.32721345166667</x:v>
      </x:c>
      <x:c r="D8242" s="14" t="s">
        <x:v>94</x:v>
      </x:c>
      <x:c r="E8242" s="15">
        <x:v>44771.4697032593</x:v>
      </x:c>
      <x:c r="F8242" t="s">
        <x:v>99</x:v>
      </x:c>
      <x:c r="G8242" s="6">
        <x:v>76.88841327642216</x:v>
      </x:c>
      <x:c r="H8242" t="s">
        <x:v>97</x:v>
      </x:c>
      <x:c r="I8242" s="6">
        <x:v>28.089822694712893</x:v>
      </x:c>
      <x:c r="J8242" t="s">
        <x:v>95</x:v>
      </x:c>
      <x:c r="K8242" s="6">
        <x:v>1019</x:v>
      </x:c>
      <x:c r="L8242" t="s">
        <x:v>96</x:v>
      </x:c>
      <x:c r="M8242" t="s">
        <x:v>98</x:v>
      </x:c>
      <x:c r="N8242" s="8">
        <x:v>36.4</x:v>
      </x:c>
      <x:c r="O8242" s="8">
        <x:v>0</x:v>
      </x:c>
      <x:c r="Q8242">
        <x:v>0</x:v>
      </x:c>
      <x:c r="R8242" s="6">
        <x:v>23.494999999999997</x:v>
      </x:c>
      <x:c r="S8242" s="8">
        <x:v>89111.75010737202</x:v>
      </x:c>
      <x:c r="T8242" s="12">
        <x:v>303616.1057195666</x:v>
      </x:c>
      <x:c r="U8242" s="12">
        <x:v>24.5</x:v>
      </x:c>
      <x:c r="V8242" s="12">
        <x:v>64</x:v>
      </x:c>
      <x:c r="W8242" s="12">
        <x:f>NA()</x:f>
      </x:c>
    </x:row>
    <x:row r="8243">
      <x:c r="A8243">
        <x:v>494572</x:v>
      </x:c>
      <x:c r="B8243" s="1">
        <x:v>44784.74345551652</x:v>
      </x:c>
      <x:c r="C8243" s="6">
        <x:v>137.34381711666666</x:v>
      </x:c>
      <x:c r="D8243" s="14" t="s">
        <x:v>94</x:v>
      </x:c>
      <x:c r="E8243" s="15">
        <x:v>44771.4697032593</x:v>
      </x:c>
      <x:c r="F8243" t="s">
        <x:v>99</x:v>
      </x:c>
      <x:c r="G8243" s="6">
        <x:v>76.8947376880392</x:v>
      </x:c>
      <x:c r="H8243" t="s">
        <x:v>97</x:v>
      </x:c>
      <x:c r="I8243" s="6">
        <x:v>28.0726786683922</x:v>
      </x:c>
      <x:c r="J8243" t="s">
        <x:v>95</x:v>
      </x:c>
      <x:c r="K8243" s="6">
        <x:v>1019</x:v>
      </x:c>
      <x:c r="L8243" t="s">
        <x:v>96</x:v>
      </x:c>
      <x:c r="M8243" t="s">
        <x:v>98</x:v>
      </x:c>
      <x:c r="N8243" s="8">
        <x:v>36.4</x:v>
      </x:c>
      <x:c r="O8243" s="8">
        <x:v>0</x:v>
      </x:c>
      <x:c r="Q8243">
        <x:v>0</x:v>
      </x:c>
      <x:c r="R8243" s="6">
        <x:v>23.496</x:v>
      </x:c>
      <x:c r="S8243" s="8">
        <x:v>89102.30733866205</x:v>
      </x:c>
      <x:c r="T8243" s="12">
        <x:v>303611.7128839395</x:v>
      </x:c>
      <x:c r="U8243" s="12">
        <x:v>24.5</x:v>
      </x:c>
      <x:c r="V8243" s="12">
        <x:v>64</x:v>
      </x:c>
      <x:c r="W8243" s="12">
        <x:f>NA()</x:f>
      </x:c>
    </x:row>
    <x:row r="8244">
      <x:c r="A8244">
        <x:v>494575</x:v>
      </x:c>
      <x:c r="B8244" s="1">
        <x:v>44784.743467076776</x:v>
      </x:c>
      <x:c r="C8244" s="6">
        <x:v>137.36046389166665</x:v>
      </x:c>
      <x:c r="D8244" s="14" t="s">
        <x:v>94</x:v>
      </x:c>
      <x:c r="E8244" s="15">
        <x:v>44771.4697032593</x:v>
      </x:c>
      <x:c r="F8244" t="s">
        <x:v>99</x:v>
      </x:c>
      <x:c r="G8244" s="6">
        <x:v>76.93412945747889</x:v>
      </x:c>
      <x:c r="H8244" t="s">
        <x:v>97</x:v>
      </x:c>
      <x:c r="I8244" s="6">
        <x:v>28.07180643079846</x:v>
      </x:c>
      <x:c r="J8244" t="s">
        <x:v>95</x:v>
      </x:c>
      <x:c r="K8244" s="6">
        <x:v>1019</x:v>
      </x:c>
      <x:c r="L8244" t="s">
        <x:v>96</x:v>
      </x:c>
      <x:c r="M8244" t="s">
        <x:v>98</x:v>
      </x:c>
      <x:c r="N8244" s="8">
        <x:v>36.4</x:v>
      </x:c>
      <x:c r="O8244" s="8">
        <x:v>0</x:v>
      </x:c>
      <x:c r="Q8244">
        <x:v>0</x:v>
      </x:c>
      <x:c r="R8244" s="6">
        <x:v>23.49</x:v>
      </x:c>
      <x:c r="S8244" s="8">
        <x:v>89112.73369688384</x:v>
      </x:c>
      <x:c r="T8244" s="12">
        <x:v>303619.45632221276</x:v>
      </x:c>
      <x:c r="U8244" s="12">
        <x:v>24.5</x:v>
      </x:c>
      <x:c r="V8244" s="12">
        <x:v>64</x:v>
      </x:c>
      <x:c r="W8244" s="12">
        <x:f>NA()</x:f>
      </x:c>
    </x:row>
    <x:row r="8245">
      <x:c r="A8245">
        <x:v>494588</x:v>
      </x:c>
      <x:c r="B8245" s="1">
        <x:v>44784.74347862211</x:v>
      </x:c>
      <x:c r="C8245" s="6">
        <x:v>137.37708917</x:v>
      </x:c>
      <x:c r="D8245" s="14" t="s">
        <x:v>94</x:v>
      </x:c>
      <x:c r="E8245" s="15">
        <x:v>44771.4697032593</x:v>
      </x:c>
      <x:c r="F8245" t="s">
        <x:v>99</x:v>
      </x:c>
      <x:c r="G8245" s="6">
        <x:v>76.90712950775684</x:v>
      </x:c>
      <x:c r="H8245" t="s">
        <x:v>97</x:v>
      </x:c>
      <x:c r="I8245" s="6">
        <x:v>28.09069493698962</x:v>
      </x:c>
      <x:c r="J8245" t="s">
        <x:v>95</x:v>
      </x:c>
      <x:c r="K8245" s="6">
        <x:v>1019</x:v>
      </x:c>
      <x:c r="L8245" t="s">
        <x:v>96</x:v>
      </x:c>
      <x:c r="M8245" t="s">
        <x:v>98</x:v>
      </x:c>
      <x:c r="N8245" s="8">
        <x:v>36.4</x:v>
      </x:c>
      <x:c r="O8245" s="8">
        <x:v>0</x:v>
      </x:c>
      <x:c r="Q8245">
        <x:v>0</x:v>
      </x:c>
      <x:c r="R8245" s="6">
        <x:v>23.491999999999997</x:v>
      </x:c>
      <x:c r="S8245" s="8">
        <x:v>89106.08427825148</x:v>
      </x:c>
      <x:c r="T8245" s="12">
        <x:v>303610.61088618723</x:v>
      </x:c>
      <x:c r="U8245" s="12">
        <x:v>24.5</x:v>
      </x:c>
      <x:c r="V8245" s="12">
        <x:v>64</x:v>
      </x:c>
      <x:c r="W8245" s="12">
        <x:f>NA()</x:f>
      </x:c>
    </x:row>
    <x:row r="8246">
      <x:c r="A8246">
        <x:v>494595</x:v>
      </x:c>
      <x:c r="B8246" s="1">
        <x:v>44784.74349019339</x:v>
      </x:c>
      <x:c r="C8246" s="6">
        <x:v>137.39375181</x:v>
      </x:c>
      <x:c r="D8246" s="14" t="s">
        <x:v>94</x:v>
      </x:c>
      <x:c r="E8246" s="15">
        <x:v>44771.4697032593</x:v>
      </x:c>
      <x:c r="F8246" t="s">
        <x:v>99</x:v>
      </x:c>
      <x:c r="G8246" s="6">
        <x:v>76.93699928297424</x:v>
      </x:c>
      <x:c r="H8246" t="s">
        <x:v>97</x:v>
      </x:c>
      <x:c r="I8246" s="6">
        <x:v>28.076618778970897</x:v>
      </x:c>
      <x:c r="J8246" t="s">
        <x:v>95</x:v>
      </x:c>
      <x:c r="K8246" s="6">
        <x:v>1019</x:v>
      </x:c>
      <x:c r="L8246" t="s">
        <x:v>96</x:v>
      </x:c>
      <x:c r="M8246" t="s">
        <x:v>98</x:v>
      </x:c>
      <x:c r="N8246" s="8">
        <x:v>36.4</x:v>
      </x:c>
      <x:c r="O8246" s="8">
        <x:v>0</x:v>
      </x:c>
      <x:c r="Q8246">
        <x:v>0</x:v>
      </x:c>
      <x:c r="R8246" s="6">
        <x:v>23.489</x:v>
      </x:c>
      <x:c r="S8246" s="8">
        <x:v>89105.41105989183</x:v>
      </x:c>
      <x:c r="T8246" s="12">
        <x:v>303612.1899174457</x:v>
      </x:c>
      <x:c r="U8246" s="12">
        <x:v>24.5</x:v>
      </x:c>
      <x:c r="V8246" s="12">
        <x:v>64</x:v>
      </x:c>
      <x:c r="W8246" s="12">
        <x:f>NA()</x:f>
      </x:c>
    </x:row>
    <x:row r="8247">
      <x:c r="A8247">
        <x:v>494599</x:v>
      </x:c>
      <x:c r="B8247" s="1">
        <x:v>44784.743501790195</x:v>
      </x:c>
      <x:c r="C8247" s="6">
        <x:v>137.41045121833332</x:v>
      </x:c>
      <x:c r="D8247" s="14" t="s">
        <x:v>94</x:v>
      </x:c>
      <x:c r="E8247" s="15">
        <x:v>44771.4697032593</x:v>
      </x:c>
      <x:c r="F8247" t="s">
        <x:v>99</x:v>
      </x:c>
      <x:c r="G8247" s="6">
        <x:v>76.93305123858036</x:v>
      </x:c>
      <x:c r="H8247" t="s">
        <x:v>97</x:v>
      </x:c>
      <x:c r="I8247" s="6">
        <x:v>28.08191236993116</x:v>
      </x:c>
      <x:c r="J8247" t="s">
        <x:v>95</x:v>
      </x:c>
      <x:c r="K8247" s="6">
        <x:v>1019</x:v>
      </x:c>
      <x:c r="L8247" t="s">
        <x:v>96</x:v>
      </x:c>
      <x:c r="M8247" t="s">
        <x:v>98</x:v>
      </x:c>
      <x:c r="N8247" s="8">
        <x:v>36.4</x:v>
      </x:c>
      <x:c r="O8247" s="8">
        <x:v>0</x:v>
      </x:c>
      <x:c r="Q8247">
        <x:v>0</x:v>
      </x:c>
      <x:c r="R8247" s="6">
        <x:v>23.489</x:v>
      </x:c>
      <x:c r="S8247" s="8">
        <x:v>89096.2883115391</x:v>
      </x:c>
      <x:c r="T8247" s="12">
        <x:v>303618.64439923194</x:v>
      </x:c>
      <x:c r="U8247" s="12">
        <x:v>24.5</x:v>
      </x:c>
      <x:c r="V8247" s="12">
        <x:v>64</x:v>
      </x:c>
      <x:c r="W8247" s="12">
        <x:f>NA()</x:f>
      </x:c>
    </x:row>
    <x:row r="8248">
      <x:c r="A8248">
        <x:v>494608</x:v>
      </x:c>
      <x:c r="B8248" s="1">
        <x:v>44784.74351339014</x:v>
      </x:c>
      <x:c r="C8248" s="6">
        <x:v>137.42715513833335</x:v>
      </x:c>
      <x:c r="D8248" s="14" t="s">
        <x:v>94</x:v>
      </x:c>
      <x:c r="E8248" s="15">
        <x:v>44771.4697032593</x:v>
      </x:c>
      <x:c r="F8248" t="s">
        <x:v>99</x:v>
      </x:c>
      <x:c r="G8248" s="6">
        <x:v>76.93688878747398</x:v>
      </x:c>
      <x:c r="H8248" t="s">
        <x:v>97</x:v>
      </x:c>
      <x:c r="I8248" s="6">
        <x:v>28.06810694283331</x:v>
      </x:c>
      <x:c r="J8248" t="s">
        <x:v>95</x:v>
      </x:c>
      <x:c r="K8248" s="6">
        <x:v>1019</x:v>
      </x:c>
      <x:c r="L8248" t="s">
        <x:v>96</x:v>
      </x:c>
      <x:c r="M8248" t="s">
        <x:v>98</x:v>
      </x:c>
      <x:c r="N8248" s="8">
        <x:v>36.4</x:v>
      </x:c>
      <x:c r="O8248" s="8">
        <x:v>0</x:v>
      </x:c>
      <x:c r="Q8248">
        <x:v>0</x:v>
      </x:c>
      <x:c r="R8248" s="6">
        <x:v>23.49</x:v>
      </x:c>
      <x:c r="S8248" s="8">
        <x:v>89096.61918484708</x:v>
      </x:c>
      <x:c r="T8248" s="12">
        <x:v>303614.00524453464</x:v>
      </x:c>
      <x:c r="U8248" s="12">
        <x:v>24.5</x:v>
      </x:c>
      <x:c r="V8248" s="12">
        <x:v>64</x:v>
      </x:c>
      <x:c r="W8248" s="12">
        <x:f>NA()</x:f>
      </x:c>
    </x:row>
    <x:row r="8249">
      <x:c r="A8249">
        <x:v>494615</x:v>
      </x:c>
      <x:c r="B8249" s="1">
        <x:v>44784.743524940204</x:v>
      </x:c>
      <x:c r="C8249" s="6">
        <x:v>137.443787235</x:v>
      </x:c>
      <x:c r="D8249" s="14" t="s">
        <x:v>94</x:v>
      </x:c>
      <x:c r="E8249" s="15">
        <x:v>44771.4697032593</x:v>
      </x:c>
      <x:c r="F8249" t="s">
        <x:v>99</x:v>
      </x:c>
      <x:c r="G8249" s="6">
        <x:v>76.91962050645294</x:v>
      </x:c>
      <x:c r="H8249" t="s">
        <x:v>97</x:v>
      </x:c>
      <x:c r="I8249" s="6">
        <x:v>28.073941909447967</x:v>
      </x:c>
      <x:c r="J8249" t="s">
        <x:v>95</x:v>
      </x:c>
      <x:c r="K8249" s="6">
        <x:v>1019</x:v>
      </x:c>
      <x:c r="L8249" t="s">
        <x:v>96</x:v>
      </x:c>
      <x:c r="M8249" t="s">
        <x:v>98</x:v>
      </x:c>
      <x:c r="N8249" s="8">
        <x:v>36.4</x:v>
      </x:c>
      <x:c r="O8249" s="8">
        <x:v>0</x:v>
      </x:c>
      <x:c r="Q8249">
        <x:v>0</x:v>
      </x:c>
      <x:c r="R8249" s="6">
        <x:v>23.491999999999997</x:v>
      </x:c>
      <x:c r="S8249" s="8">
        <x:v>89097.11693730025</x:v>
      </x:c>
      <x:c r="T8249" s="12">
        <x:v>303612.315162807</x:v>
      </x:c>
      <x:c r="U8249" s="12">
        <x:v>24.5</x:v>
      </x:c>
      <x:c r="V8249" s="12">
        <x:v>64</x:v>
      </x:c>
      <x:c r="W8249" s="12">
        <x:f>NA()</x:f>
      </x:c>
    </x:row>
    <x:row r="8250">
      <x:c r="A8250">
        <x:v>494620</x:v>
      </x:c>
      <x:c r="B8250" s="1">
        <x:v>44784.74353647252</x:v>
      </x:c>
      <x:c r="C8250" s="6">
        <x:v>137.46039376666667</x:v>
      </x:c>
      <x:c r="D8250" s="14" t="s">
        <x:v>94</x:v>
      </x:c>
      <x:c r="E8250" s="15">
        <x:v>44771.4697032593</x:v>
      </x:c>
      <x:c r="F8250" t="s">
        <x:v>99</x:v>
      </x:c>
      <x:c r="G8250" s="6">
        <x:v>76.94341556715531</x:v>
      </x:c>
      <x:c r="H8250" t="s">
        <x:v>97</x:v>
      </x:c>
      <x:c r="I8250" s="6">
        <x:v>28.06801671146968</x:v>
      </x:c>
      <x:c r="J8250" t="s">
        <x:v>95</x:v>
      </x:c>
      <x:c r="K8250" s="6">
        <x:v>1019</x:v>
      </x:c>
      <x:c r="L8250" t="s">
        <x:v>96</x:v>
      </x:c>
      <x:c r="M8250" t="s">
        <x:v>98</x:v>
      </x:c>
      <x:c r="N8250" s="8">
        <x:v>36.4</x:v>
      </x:c>
      <x:c r="O8250" s="8">
        <x:v>0</x:v>
      </x:c>
      <x:c r="Q8250">
        <x:v>0</x:v>
      </x:c>
      <x:c r="R8250" s="6">
        <x:v>23.489</x:v>
      </x:c>
      <x:c r="S8250" s="8">
        <x:v>89094.4810555951</x:v>
      </x:c>
      <x:c r="T8250" s="12">
        <x:v>303623.61004442465</x:v>
      </x:c>
      <x:c r="U8250" s="12">
        <x:v>24.5</x:v>
      </x:c>
      <x:c r="V8250" s="12">
        <x:v>64</x:v>
      </x:c>
      <x:c r="W8250" s="12">
        <x:f>NA()</x:f>
      </x:c>
    </x:row>
    <x:row r="8251">
      <x:c r="A8251">
        <x:v>494628</x:v>
      </x:c>
      <x:c r="B8251" s="1">
        <x:v>44784.74354799093</x:v>
      </x:c>
      <x:c r="C8251" s="6">
        <x:v>137.47698027833334</x:v>
      </x:c>
      <x:c r="D8251" s="14" t="s">
        <x:v>94</x:v>
      </x:c>
      <x:c r="E8251" s="15">
        <x:v>44771.4697032593</x:v>
      </x:c>
      <x:c r="F8251" t="s">
        <x:v>99</x:v>
      </x:c>
      <x:c r="G8251" s="6">
        <x:v>76.95694109545677</x:v>
      </x:c>
      <x:c r="H8251" t="s">
        <x:v>97</x:v>
      </x:c>
      <x:c r="I8251" s="6">
        <x:v>28.07586684911439</x:v>
      </x:c>
      <x:c r="J8251" t="s">
        <x:v>95</x:v>
      </x:c>
      <x:c r="K8251" s="6">
        <x:v>1019</x:v>
      </x:c>
      <x:c r="L8251" t="s">
        <x:v>96</x:v>
      </x:c>
      <x:c r="M8251" t="s">
        <x:v>98</x:v>
      </x:c>
      <x:c r="N8251" s="8">
        <x:v>36.4</x:v>
      </x:c>
      <x:c r="O8251" s="8">
        <x:v>0</x:v>
      </x:c>
      <x:c r="Q8251">
        <x:v>0</x:v>
      </x:c>
      <x:c r="R8251" s="6">
        <x:v>23.486</x:v>
      </x:c>
      <x:c r="S8251" s="8">
        <x:v>89091.7547082796</x:v>
      </x:c>
      <x:c r="T8251" s="12">
        <x:v>303613.1359885515</x:v>
      </x:c>
      <x:c r="U8251" s="12">
        <x:v>24.5</x:v>
      </x:c>
      <x:c r="V8251" s="12">
        <x:v>64</x:v>
      </x:c>
      <x:c r="W8251" s="12">
        <x:f>NA()</x:f>
      </x:c>
    </x:row>
    <x:row r="8252">
      <x:c r="A8252">
        <x:v>494634</x:v>
      </x:c>
      <x:c r="B8252" s="1">
        <x:v>44784.74355954968</x:v>
      </x:c>
      <x:c r="C8252" s="6">
        <x:v>137.493624865</x:v>
      </x:c>
      <x:c r="D8252" s="14" t="s">
        <x:v>94</x:v>
      </x:c>
      <x:c r="E8252" s="15">
        <x:v>44771.4697032593</x:v>
      </x:c>
      <x:c r="F8252" t="s">
        <x:v>99</x:v>
      </x:c>
      <x:c r="G8252" s="6">
        <x:v>76.94626145930769</x:v>
      </x:c>
      <x:c r="H8252" t="s">
        <x:v>97</x:v>
      </x:c>
      <x:c r="I8252" s="6">
        <x:v>28.09018362252391</x:v>
      </x:c>
      <x:c r="J8252" t="s">
        <x:v>95</x:v>
      </x:c>
      <x:c r="K8252" s="6">
        <x:v>1019</x:v>
      </x:c>
      <x:c r="L8252" t="s">
        <x:v>96</x:v>
      </x:c>
      <x:c r="M8252" t="s">
        <x:v>98</x:v>
      </x:c>
      <x:c r="N8252" s="8">
        <x:v>36.4</x:v>
      </x:c>
      <x:c r="O8252" s="8">
        <x:v>0</x:v>
      </x:c>
      <x:c r="Q8252">
        <x:v>0</x:v>
      </x:c>
      <x:c r="R8252" s="6">
        <x:v>23.486</x:v>
      </x:c>
      <x:c r="S8252" s="8">
        <x:v>89082.2761895174</x:v>
      </x:c>
      <x:c r="T8252" s="12">
        <x:v>303608.6767040536</x:v>
      </x:c>
      <x:c r="U8252" s="12">
        <x:v>24.5</x:v>
      </x:c>
      <x:c r="V8252" s="12">
        <x:v>64</x:v>
      </x:c>
      <x:c r="W8252" s="12">
        <x:f>NA()</x:f>
      </x:c>
    </x:row>
    <x:row r="8253">
      <x:c r="A8253">
        <x:v>494643</x:v>
      </x:c>
      <x:c r="B8253" s="1">
        <x:v>44784.743571103674</x:v>
      </x:c>
      <x:c r="C8253" s="6">
        <x:v>137.510262625</x:v>
      </x:c>
      <x:c r="D8253" s="14" t="s">
        <x:v>94</x:v>
      </x:c>
      <x:c r="E8253" s="15">
        <x:v>44771.4697032593</x:v>
      </x:c>
      <x:c r="F8253" t="s">
        <x:v>99</x:v>
      </x:c>
      <x:c r="G8253" s="6">
        <x:v>76.96263906273657</x:v>
      </x:c>
      <x:c r="H8253" t="s">
        <x:v>97</x:v>
      </x:c>
      <x:c r="I8253" s="6">
        <x:v>28.09421398572067</x:v>
      </x:c>
      <x:c r="J8253" t="s">
        <x:v>95</x:v>
      </x:c>
      <x:c r="K8253" s="6">
        <x:v>1019</x:v>
      </x:c>
      <x:c r="L8253" t="s">
        <x:v>96</x:v>
      </x:c>
      <x:c r="M8253" t="s">
        <x:v>98</x:v>
      </x:c>
      <x:c r="N8253" s="8">
        <x:v>36.4</x:v>
      </x:c>
      <x:c r="O8253" s="8">
        <x:v>0</x:v>
      </x:c>
      <x:c r="Q8253">
        <x:v>0</x:v>
      </x:c>
      <x:c r="R8253" s="6">
        <x:v>23.483</x:v>
      </x:c>
      <x:c r="S8253" s="8">
        <x:v>89082.55137943212</x:v>
      </x:c>
      <x:c r="T8253" s="12">
        <x:v>303612.54820977943</x:v>
      </x:c>
      <x:c r="U8253" s="12">
        <x:v>24.5</x:v>
      </x:c>
      <x:c r="V8253" s="12">
        <x:v>64</x:v>
      </x:c>
      <x:c r="W8253" s="12">
        <x:f>NA()</x:f>
      </x:c>
    </x:row>
    <x:row r="8254">
      <x:c r="A8254">
        <x:v>494650</x:v>
      </x:c>
      <x:c r="B8254" s="1">
        <x:v>44784.743582752286</x:v>
      </x:c>
      <x:c r="C8254" s="6">
        <x:v>137.52703662666667</x:v>
      </x:c>
      <x:c r="D8254" s="14" t="s">
        <x:v>94</x:v>
      </x:c>
      <x:c r="E8254" s="15">
        <x:v>44771.4697032593</x:v>
      </x:c>
      <x:c r="F8254" t="s">
        <x:v>99</x:v>
      </x:c>
      <x:c r="G8254" s="6">
        <x:v>76.94390654068228</x:v>
      </x:c>
      <x:c r="H8254" t="s">
        <x:v>97</x:v>
      </x:c>
      <x:c r="I8254" s="6">
        <x:v>28.08467947761983</x:v>
      </x:c>
      <x:c r="J8254" t="s">
        <x:v>95</x:v>
      </x:c>
      <x:c r="K8254" s="6">
        <x:v>1019</x:v>
      </x:c>
      <x:c r="L8254" t="s">
        <x:v>96</x:v>
      </x:c>
      <x:c r="M8254" t="s">
        <x:v>98</x:v>
      </x:c>
      <x:c r="N8254" s="8">
        <x:v>36.4</x:v>
      </x:c>
      <x:c r="O8254" s="8">
        <x:v>0</x:v>
      </x:c>
      <x:c r="Q8254">
        <x:v>0</x:v>
      </x:c>
      <x:c r="R8254" s="6">
        <x:v>23.487</x:v>
      </x:c>
      <x:c r="S8254" s="8">
        <x:v>89075.092056875</x:v>
      </x:c>
      <x:c r="T8254" s="12">
        <x:v>303611.64353782736</x:v>
      </x:c>
      <x:c r="U8254" s="12">
        <x:v>24.5</x:v>
      </x:c>
      <x:c r="V8254" s="12">
        <x:v>64</x:v>
      </x:c>
      <x:c r="W8254" s="12">
        <x:f>NA()</x:f>
      </x:c>
    </x:row>
    <x:row r="8255">
      <x:c r="A8255">
        <x:v>494656</x:v>
      </x:c>
      <x:c r="B8255" s="1">
        <x:v>44784.743594303174</x:v>
      </x:c>
      <x:c r="C8255" s="6">
        <x:v>137.543669905</x:v>
      </x:c>
      <x:c r="D8255" s="14" t="s">
        <x:v>94</x:v>
      </x:c>
      <x:c r="E8255" s="15">
        <x:v>44771.4697032593</x:v>
      </x:c>
      <x:c r="F8255" t="s">
        <x:v>99</x:v>
      </x:c>
      <x:c r="G8255" s="6">
        <x:v>76.9433232658266</x:v>
      </x:c>
      <x:c r="H8255" t="s">
        <x:v>97</x:v>
      </x:c>
      <x:c r="I8255" s="6">
        <x:v>28.085461486728036</x:v>
      </x:c>
      <x:c r="J8255" t="s">
        <x:v>95</x:v>
      </x:c>
      <x:c r="K8255" s="6">
        <x:v>1019</x:v>
      </x:c>
      <x:c r="L8255" t="s">
        <x:v>96</x:v>
      </x:c>
      <x:c r="M8255" t="s">
        <x:v>98</x:v>
      </x:c>
      <x:c r="N8255" s="8">
        <x:v>36.4</x:v>
      </x:c>
      <x:c r="O8255" s="8">
        <x:v>0</x:v>
      </x:c>
      <x:c r="Q8255">
        <x:v>0</x:v>
      </x:c>
      <x:c r="R8255" s="6">
        <x:v>23.487</x:v>
      </x:c>
      <x:c r="S8255" s="8">
        <x:v>89080.74143716873</x:v>
      </x:c>
      <x:c r="T8255" s="12">
        <x:v>303607.5358752608</x:v>
      </x:c>
      <x:c r="U8255" s="12">
        <x:v>24.5</x:v>
      </x:c>
      <x:c r="V8255" s="12">
        <x:v>64</x:v>
      </x:c>
      <x:c r="W8255" s="12">
        <x:f>NA()</x:f>
      </x:c>
    </x:row>
    <x:row r="8256">
      <x:c r="A8256">
        <x:v>494662</x:v>
      </x:c>
      <x:c r="B8256" s="1">
        <x:v>44784.74360593503</x:v>
      </x:c>
      <x:c r="C8256" s="6">
        <x:v>137.56041977666666</x:v>
      </x:c>
      <x:c r="D8256" s="14" t="s">
        <x:v>94</x:v>
      </x:c>
      <x:c r="E8256" s="15">
        <x:v>44771.4697032593</x:v>
      </x:c>
      <x:c r="F8256" t="s">
        <x:v>99</x:v>
      </x:c>
      <x:c r="G8256" s="6">
        <x:v>76.95667078477489</x:v>
      </x:c>
      <x:c r="H8256" t="s">
        <x:v>97</x:v>
      </x:c>
      <x:c r="I8256" s="6">
        <x:v>28.093552283968165</x:v>
      </x:c>
      <x:c r="J8256" t="s">
        <x:v>95</x:v>
      </x:c>
      <x:c r="K8256" s="6">
        <x:v>1019</x:v>
      </x:c>
      <x:c r="L8256" t="s">
        <x:v>96</x:v>
      </x:c>
      <x:c r="M8256" t="s">
        <x:v>98</x:v>
      </x:c>
      <x:c r="N8256" s="8">
        <x:v>36.4</x:v>
      </x:c>
      <x:c r="O8256" s="8">
        <x:v>0</x:v>
      </x:c>
      <x:c r="Q8256">
        <x:v>0</x:v>
      </x:c>
      <x:c r="R8256" s="6">
        <x:v>23.483999999999998</x:v>
      </x:c>
      <x:c r="S8256" s="8">
        <x:v>89076.36006528404</x:v>
      </x:c>
      <x:c r="T8256" s="12">
        <x:v>303616.6842497173</x:v>
      </x:c>
      <x:c r="U8256" s="12">
        <x:v>24.5</x:v>
      </x:c>
      <x:c r="V8256" s="12">
        <x:v>64</x:v>
      </x:c>
      <x:c r="W8256" s="12">
        <x:f>NA()</x:f>
      </x:c>
    </x:row>
    <x:row r="8257">
      <x:c r="A8257">
        <x:v>494665</x:v>
      </x:c>
      <x:c r="B8257" s="1">
        <x:v>44784.743617472945</x:v>
      </x:c>
      <x:c r="C8257" s="6">
        <x:v>137.57703437833334</x:v>
      </x:c>
      <x:c r="D8257" s="14" t="s">
        <x:v>94</x:v>
      </x:c>
      <x:c r="E8257" s="15">
        <x:v>44771.4697032593</x:v>
      </x:c>
      <x:c r="F8257" t="s">
        <x:v>99</x:v>
      </x:c>
      <x:c r="G8257" s="6">
        <x:v>76.9582416978891</x:v>
      </x:c>
      <x:c r="H8257" t="s">
        <x:v>97</x:v>
      </x:c>
      <x:c r="I8257" s="6">
        <x:v>28.08278461015152</x:v>
      </x:c>
      <x:c r="J8257" t="s">
        <x:v>95</x:v>
      </x:c>
      <x:c r="K8257" s="6">
        <x:v>1019</x:v>
      </x:c>
      <x:c r="L8257" t="s">
        <x:v>96</x:v>
      </x:c>
      <x:c r="M8257" t="s">
        <x:v>98</x:v>
      </x:c>
      <x:c r="N8257" s="8">
        <x:v>36.4</x:v>
      </x:c>
      <x:c r="O8257" s="8">
        <x:v>0</x:v>
      </x:c>
      <x:c r="Q8257">
        <x:v>0</x:v>
      </x:c>
      <x:c r="R8257" s="6">
        <x:v>23.485</x:v>
      </x:c>
      <x:c r="S8257" s="8">
        <x:v>89071.31289377563</x:v>
      </x:c>
      <x:c r="T8257" s="12">
        <x:v>303614.5426590372</x:v>
      </x:c>
      <x:c r="U8257" s="12">
        <x:v>24.5</x:v>
      </x:c>
      <x:c r="V8257" s="12">
        <x:v>64</x:v>
      </x:c>
      <x:c r="W8257" s="12">
        <x:f>NA()</x:f>
      </x:c>
    </x:row>
    <x:row r="8258">
      <x:c r="A8258">
        <x:v>494679</x:v>
      </x:c>
      <x:c r="B8258" s="1">
        <x:v>44784.743629057535</x:v>
      </x:c>
      <x:c r="C8258" s="6">
        <x:v>137.59371618833333</x:v>
      </x:c>
      <x:c r="D8258" s="14" t="s">
        <x:v>94</x:v>
      </x:c>
      <x:c r="E8258" s="15">
        <x:v>44771.4697032593</x:v>
      </x:c>
      <x:c r="F8258" t="s">
        <x:v>99</x:v>
      </x:c>
      <x:c r="G8258" s="6">
        <x:v>76.94612872411017</x:v>
      </x:c>
      <x:c r="H8258" t="s">
        <x:v>97</x:v>
      </x:c>
      <x:c r="I8258" s="6">
        <x:v>28.073039594360125</x:v>
      </x:c>
      <x:c r="J8258" t="s">
        <x:v>95</x:v>
      </x:c>
      <x:c r="K8258" s="6">
        <x:v>1019</x:v>
      </x:c>
      <x:c r="L8258" t="s">
        <x:v>96</x:v>
      </x:c>
      <x:c r="M8258" t="s">
        <x:v>98</x:v>
      </x:c>
      <x:c r="N8258" s="8">
        <x:v>36.4</x:v>
      </x:c>
      <x:c r="O8258" s="8">
        <x:v>0</x:v>
      </x:c>
      <x:c r="Q8258">
        <x:v>0</x:v>
      </x:c>
      <x:c r="R8258" s="6">
        <x:v>23.488</x:v>
      </x:c>
      <x:c r="S8258" s="8">
        <x:v>89066.10083894707</x:v>
      </x:c>
      <x:c r="T8258" s="12">
        <x:v>303622.63452600554</x:v>
      </x:c>
      <x:c r="U8258" s="12">
        <x:v>24.5</x:v>
      </x:c>
      <x:c r="V8258" s="12">
        <x:v>64</x:v>
      </x:c>
      <x:c r="W8258" s="12">
        <x:f>NA()</x:f>
      </x:c>
    </x:row>
    <x:row r="8259">
      <x:c r="A8259">
        <x:v>494684</x:v>
      </x:c>
      <x:c r="B8259" s="1">
        <x:v>44784.743640569104</x:v>
      </x:c>
      <x:c r="C8259" s="6">
        <x:v>137.61029284</x:v>
      </x:c>
      <x:c r="D8259" s="14" t="s">
        <x:v>94</x:v>
      </x:c>
      <x:c r="E8259" s="15">
        <x:v>44771.4697032593</x:v>
      </x:c>
      <x:c r="F8259" t="s">
        <x:v>99</x:v>
      </x:c>
      <x:c r="G8259" s="6">
        <x:v>76.97341047570406</x:v>
      </x:c>
      <x:c r="H8259" t="s">
        <x:v>97</x:v>
      </x:c>
      <x:c r="I8259" s="6">
        <x:v>28.09710141307596</x:v>
      </x:c>
      <x:c r="J8259" t="s">
        <x:v>95</x:v>
      </x:c>
      <x:c r="K8259" s="6">
        <x:v>1019</x:v>
      </x:c>
      <x:c r="L8259" t="s">
        <x:v>96</x:v>
      </x:c>
      <x:c r="M8259" t="s">
        <x:v>98</x:v>
      </x:c>
      <x:c r="N8259" s="8">
        <x:v>36.4</x:v>
      </x:c>
      <x:c r="O8259" s="8">
        <x:v>0</x:v>
      </x:c>
      <x:c r="Q8259">
        <x:v>0</x:v>
      </x:c>
      <x:c r="R8259" s="6">
        <x:v>23.480999999999998</x:v>
      </x:c>
      <x:c r="S8259" s="8">
        <x:v>89066.92074110106</x:v>
      </x:c>
      <x:c r="T8259" s="12">
        <x:v>303602.8380819806</x:v>
      </x:c>
      <x:c r="U8259" s="12">
        <x:v>24.5</x:v>
      </x:c>
      <x:c r="V8259" s="12">
        <x:v>64</x:v>
      </x:c>
      <x:c r="W8259" s="12">
        <x:f>NA()</x:f>
      </x:c>
    </x:row>
    <x:row r="8260">
      <x:c r="A8260">
        <x:v>494690</x:v>
      </x:c>
      <x:c r="B8260" s="1">
        <x:v>44784.74365220142</x:v>
      </x:c>
      <x:c r="C8260" s="6">
        <x:v>137.62704337666668</x:v>
      </x:c>
      <x:c r="D8260" s="14" t="s">
        <x:v>94</x:v>
      </x:c>
      <x:c r="E8260" s="15">
        <x:v>44771.4697032593</x:v>
      </x:c>
      <x:c r="F8260" t="s">
        <x:v>99</x:v>
      </x:c>
      <x:c r="G8260" s="6">
        <x:v>76.98310569705619</x:v>
      </x:c>
      <x:c r="H8260" t="s">
        <x:v>97</x:v>
      </x:c>
      <x:c r="I8260" s="6">
        <x:v>28.084108009540614</x:v>
      </x:c>
      <x:c r="J8260" t="s">
        <x:v>95</x:v>
      </x:c>
      <x:c r="K8260" s="6">
        <x:v>1019</x:v>
      </x:c>
      <x:c r="L8260" t="s">
        <x:v>96</x:v>
      </x:c>
      <x:c r="M8260" t="s">
        <x:v>98</x:v>
      </x:c>
      <x:c r="N8260" s="8">
        <x:v>36.4</x:v>
      </x:c>
      <x:c r="O8260" s="8">
        <x:v>0</x:v>
      </x:c>
      <x:c r="Q8260">
        <x:v>0</x:v>
      </x:c>
      <x:c r="R8260" s="6">
        <x:v>23.480999999999998</x:v>
      </x:c>
      <x:c r="S8260" s="8">
        <x:v>89064.59970603987</x:v>
      </x:c>
      <x:c r="T8260" s="12">
        <x:v>303612.4397465559</x:v>
      </x:c>
      <x:c r="U8260" s="12">
        <x:v>24.5</x:v>
      </x:c>
      <x:c r="V8260" s="12">
        <x:v>64</x:v>
      </x:c>
      <x:c r="W8260" s="12">
        <x:f>NA()</x:f>
      </x:c>
    </x:row>
    <x:row r="8261">
      <x:c r="A8261">
        <x:v>494696</x:v>
      </x:c>
      <x:c r="B8261" s="1">
        <x:v>44784.74366370335</x:v>
      </x:c>
      <x:c r="C8261" s="6">
        <x:v>137.64360616666667</x:v>
      </x:c>
      <x:c r="D8261" s="14" t="s">
        <x:v>94</x:v>
      </x:c>
      <x:c r="E8261" s="15">
        <x:v>44771.4697032593</x:v>
      </x:c>
      <x:c r="F8261" t="s">
        <x:v>99</x:v>
      </x:c>
      <x:c r="G8261" s="6">
        <x:v>77.02091386631055</x:v>
      </x:c>
      <x:c r="H8261" t="s">
        <x:v>97</x:v>
      </x:c>
      <x:c r="I8261" s="6">
        <x:v>28.076769164962116</x:v>
      </x:c>
      <x:c r="J8261" t="s">
        <x:v>95</x:v>
      </x:c>
      <x:c r="K8261" s="6">
        <x:v>1019</x:v>
      </x:c>
      <x:c r="L8261" t="s">
        <x:v>96</x:v>
      </x:c>
      <x:c r="M8261" t="s">
        <x:v>98</x:v>
      </x:c>
      <x:c r="N8261" s="8">
        <x:v>36.4</x:v>
      </x:c>
      <x:c r="O8261" s="8">
        <x:v>0</x:v>
      </x:c>
      <x:c r="Q8261">
        <x:v>0</x:v>
      </x:c>
      <x:c r="R8261" s="6">
        <x:v>23.476</x:v>
      </x:c>
      <x:c r="S8261" s="8">
        <x:v>89067.66093262949</x:v>
      </x:c>
      <x:c r="T8261" s="12">
        <x:v>303623.1137228106</x:v>
      </x:c>
      <x:c r="U8261" s="12">
        <x:v>24.5</x:v>
      </x:c>
      <x:c r="V8261" s="12">
        <x:v>64</x:v>
      </x:c>
      <x:c r="W8261" s="12">
        <x:f>NA()</x:f>
      </x:c>
    </x:row>
    <x:row r="8262">
      <x:c r="A8262">
        <x:v>494707</x:v>
      </x:c>
      <x:c r="B8262" s="1">
        <x:v>44784.74367528869</x:v>
      </x:c>
      <x:c r="C8262" s="6">
        <x:v>137.66028905333334</x:v>
      </x:c>
      <x:c r="D8262" s="14" t="s">
        <x:v>94</x:v>
      </x:c>
      <x:c r="E8262" s="15">
        <x:v>44771.4697032593</x:v>
      </x:c>
      <x:c r="F8262" t="s">
        <x:v>99</x:v>
      </x:c>
      <x:c r="G8262" s="6">
        <x:v>76.98721330727028</x:v>
      </x:c>
      <x:c r="H8262" t="s">
        <x:v>97</x:v>
      </x:c>
      <x:c r="I8262" s="6">
        <x:v>28.078603874602322</x:v>
      </x:c>
      <x:c r="J8262" t="s">
        <x:v>95</x:v>
      </x:c>
      <x:c r="K8262" s="6">
        <x:v>1019</x:v>
      </x:c>
      <x:c r="L8262" t="s">
        <x:v>96</x:v>
      </x:c>
      <x:c r="M8262" t="s">
        <x:v>98</x:v>
      </x:c>
      <x:c r="N8262" s="8">
        <x:v>36.4</x:v>
      </x:c>
      <x:c r="O8262" s="8">
        <x:v>0</x:v>
      </x:c>
      <x:c r="Q8262">
        <x:v>0</x:v>
      </x:c>
      <x:c r="R8262" s="6">
        <x:v>23.480999999999998</x:v>
      </x:c>
      <x:c r="S8262" s="8">
        <x:v>89064.63612539033</x:v>
      </x:c>
      <x:c r="T8262" s="12">
        <x:v>303613.2613341294</x:v>
      </x:c>
      <x:c r="U8262" s="12">
        <x:v>24.5</x:v>
      </x:c>
      <x:c r="V8262" s="12">
        <x:v>64</x:v>
      </x:c>
      <x:c r="W8262" s="12">
        <x:f>NA()</x:f>
      </x:c>
    </x:row>
    <x:row r="8263">
      <x:c r="A8263">
        <x:v>494713</x:v>
      </x:c>
      <x:c r="B8263" s="1">
        <x:v>44784.743686936374</x:v>
      </x:c>
      <x:c r="C8263" s="6">
        <x:v>137.67706171166665</x:v>
      </x:c>
      <x:c r="D8263" s="14" t="s">
        <x:v>94</x:v>
      </x:c>
      <x:c r="E8263" s="15">
        <x:v>44771.4697032593</x:v>
      </x:c>
      <x:c r="F8263" t="s">
        <x:v>99</x:v>
      </x:c>
      <x:c r="G8263" s="6">
        <x:v>76.97572172379891</x:v>
      </x:c>
      <x:c r="H8263" t="s">
        <x:v>97</x:v>
      </x:c>
      <x:c r="I8263" s="6">
        <x:v>28.085341177622922</x:v>
      </x:c>
      <x:c r="J8263" t="s">
        <x:v>95</x:v>
      </x:c>
      <x:c r="K8263" s="6">
        <x:v>1019</x:v>
      </x:c>
      <x:c r="L8263" t="s">
        <x:v>96</x:v>
      </x:c>
      <x:c r="M8263" t="s">
        <x:v>98</x:v>
      </x:c>
      <x:c r="N8263" s="8">
        <x:v>36.4</x:v>
      </x:c>
      <x:c r="O8263" s="8">
        <x:v>0</x:v>
      </x:c>
      <x:c r="Q8263">
        <x:v>0</x:v>
      </x:c>
      <x:c r="R8263" s="6">
        <x:v>23.482</x:v>
      </x:c>
      <x:c r="S8263" s="8">
        <x:v>89059.4950557304</x:v>
      </x:c>
      <x:c r="T8263" s="12">
        <x:v>303621.8667387146</x:v>
      </x:c>
      <x:c r="U8263" s="12">
        <x:v>24.5</x:v>
      </x:c>
      <x:c r="V8263" s="12">
        <x:v>64</x:v>
      </x:c>
      <x:c r="W8263" s="12">
        <x:f>NA()</x:f>
      </x:c>
    </x:row>
    <x:row r="8264">
      <x:c r="A8264">
        <x:v>494721</x:v>
      </x:c>
      <x:c r="B8264" s="1">
        <x:v>44784.74369849597</x:v>
      </x:c>
      <x:c r="C8264" s="6">
        <x:v>137.69370753166666</x:v>
      </x:c>
      <x:c r="D8264" s="14" t="s">
        <x:v>94</x:v>
      </x:c>
      <x:c r="E8264" s="15">
        <x:v>44771.4697032593</x:v>
      </x:c>
      <x:c r="F8264" t="s">
        <x:v>99</x:v>
      </x:c>
      <x:c r="G8264" s="6">
        <x:v>76.97415101557866</x:v>
      </x:c>
      <x:c r="H8264" t="s">
        <x:v>97</x:v>
      </x:c>
      <x:c r="I8264" s="6">
        <x:v>28.078784337899833</x:v>
      </x:c>
      <x:c r="J8264" t="s">
        <x:v>95</x:v>
      </x:c>
      <x:c r="K8264" s="6">
        <x:v>1019</x:v>
      </x:c>
      <x:c r="L8264" t="s">
        <x:v>96</x:v>
      </x:c>
      <x:c r="M8264" t="s">
        <x:v>98</x:v>
      </x:c>
      <x:c r="N8264" s="8">
        <x:v>36.4</x:v>
      </x:c>
      <x:c r="O8264" s="8">
        <x:v>0</x:v>
      </x:c>
      <x:c r="Q8264">
        <x:v>0</x:v>
      </x:c>
      <x:c r="R8264" s="6">
        <x:v>23.483</x:v>
      </x:c>
      <x:c r="S8264" s="8">
        <x:v>89063.44905877825</x:v>
      </x:c>
      <x:c r="T8264" s="12">
        <x:v>303621.42971404473</x:v>
      </x:c>
      <x:c r="U8264" s="12">
        <x:v>24.5</x:v>
      </x:c>
      <x:c r="V8264" s="12">
        <x:v>64</x:v>
      </x:c>
      <x:c r="W8264" s="12">
        <x:f>NA()</x:f>
      </x:c>
    </x:row>
    <x:row r="8265">
      <x:c r="A8265">
        <x:v>494728</x:v>
      </x:c>
      <x:c r="B8265" s="1">
        <x:v>44784.743710051174</x:v>
      </x:c>
      <x:c r="C8265" s="6">
        <x:v>137.71034703166666</x:v>
      </x:c>
      <x:c r="D8265" s="14" t="s">
        <x:v>94</x:v>
      </x:c>
      <x:c r="E8265" s="15">
        <x:v>44771.4697032593</x:v>
      </x:c>
      <x:c r="F8265" t="s">
        <x:v>99</x:v>
      </x:c>
      <x:c r="G8265" s="6">
        <x:v>77.00184987598816</x:v>
      </x:c>
      <x:c r="H8265" t="s">
        <x:v>97</x:v>
      </x:c>
      <x:c r="I8265" s="6">
        <x:v>28.076318007008013</x:v>
      </x:c>
      <x:c r="J8265" t="s">
        <x:v>95</x:v>
      </x:c>
      <x:c r="K8265" s="6">
        <x:v>1019</x:v>
      </x:c>
      <x:c r="L8265" t="s">
        <x:v>96</x:v>
      </x:c>
      <x:c r="M8265" t="s">
        <x:v>98</x:v>
      </x:c>
      <x:c r="N8265" s="8">
        <x:v>36.4</x:v>
      </x:c>
      <x:c r="O8265" s="8">
        <x:v>0</x:v>
      </x:c>
      <x:c r="Q8265">
        <x:v>0</x:v>
      </x:c>
      <x:c r="R8265" s="6">
        <x:v>23.479</x:v>
      </x:c>
      <x:c r="S8265" s="8">
        <x:v>89060.20237404956</x:v>
      </x:c>
      <x:c r="T8265" s="12">
        <x:v>303610.782047937</x:v>
      </x:c>
      <x:c r="U8265" s="12">
        <x:v>24.5</x:v>
      </x:c>
      <x:c r="V8265" s="12">
        <x:v>64</x:v>
      </x:c>
      <x:c r="W8265" s="12">
        <x:f>NA()</x:f>
      </x:c>
    </x:row>
    <x:row r="8266">
      <x:c r="A8266">
        <x:v>494734</x:v>
      </x:c>
      <x:c r="B8266" s="1">
        <x:v>44784.743721621</x:v>
      </x:c>
      <x:c r="C8266" s="6">
        <x:v>137.72700757333334</x:v>
      </x:c>
      <x:c r="D8266" s="14" t="s">
        <x:v>94</x:v>
      </x:c>
      <x:c r="E8266" s="15">
        <x:v>44771.4697032593</x:v>
      </x:c>
      <x:c r="F8266" t="s">
        <x:v>99</x:v>
      </x:c>
      <x:c r="G8266" s="6">
        <x:v>77.0116619531723</x:v>
      </x:c>
      <x:c r="H8266" t="s">
        <x:v>97</x:v>
      </x:c>
      <x:c r="I8266" s="6">
        <x:v>28.080498739709128</x:v>
      </x:c>
      <x:c r="J8266" t="s">
        <x:v>95</x:v>
      </x:c>
      <x:c r="K8266" s="6">
        <x:v>1019</x:v>
      </x:c>
      <x:c r="L8266" t="s">
        <x:v>96</x:v>
      </x:c>
      <x:c r="M8266" t="s">
        <x:v>98</x:v>
      </x:c>
      <x:c r="N8266" s="8">
        <x:v>36.4</x:v>
      </x:c>
      <x:c r="O8266" s="8">
        <x:v>0</x:v>
      </x:c>
      <x:c r="Q8266">
        <x:v>0</x:v>
      </x:c>
      <x:c r="R8266" s="6">
        <x:v>23.477</x:v>
      </x:c>
      <x:c r="S8266" s="8">
        <x:v>89071.39809164127</x:v>
      </x:c>
      <x:c r="T8266" s="12">
        <x:v>303627.90556471027</x:v>
      </x:c>
      <x:c r="U8266" s="12">
        <x:v>24.5</x:v>
      </x:c>
      <x:c r="V8266" s="12">
        <x:v>64</x:v>
      </x:c>
      <x:c r="W8266" s="12">
        <x:f>NA()</x:f>
      </x:c>
    </x:row>
    <x:row r="8267">
      <x:c r="A8267">
        <x:v>494740</x:v>
      </x:c>
      <x:c r="B8267" s="1">
        <x:v>44784.74373319239</x:v>
      </x:c>
      <x:c r="C8267" s="6">
        <x:v>137.74367038166667</x:v>
      </x:c>
      <x:c r="D8267" s="14" t="s">
        <x:v>94</x:v>
      </x:c>
      <x:c r="E8267" s="15">
        <x:v>44771.4697032593</x:v>
      </x:c>
      <x:c r="F8267" t="s">
        <x:v>99</x:v>
      </x:c>
      <x:c r="G8267" s="6">
        <x:v>76.99794349133022</x:v>
      </x:c>
      <x:c r="H8267" t="s">
        <x:v>97</x:v>
      </x:c>
      <x:c r="I8267" s="6">
        <x:v>28.081551443009175</x:v>
      </x:c>
      <x:c r="J8267" t="s">
        <x:v>95</x:v>
      </x:c>
      <x:c r="K8267" s="6">
        <x:v>1019</x:v>
      </x:c>
      <x:c r="L8267" t="s">
        <x:v>96</x:v>
      </x:c>
      <x:c r="M8267" t="s">
        <x:v>98</x:v>
      </x:c>
      <x:c r="N8267" s="8">
        <x:v>36.4</x:v>
      </x:c>
      <x:c r="O8267" s="8">
        <x:v>0</x:v>
      </x:c>
      <x:c r="Q8267">
        <x:v>0</x:v>
      </x:c>
      <x:c r="R8267" s="6">
        <x:v>23.479</x:v>
      </x:c>
      <x:c r="S8267" s="8">
        <x:v>89055.28065603756</x:v>
      </x:c>
      <x:c r="T8267" s="12">
        <x:v>303635.39674253075</x:v>
      </x:c>
      <x:c r="U8267" s="12">
        <x:v>24.5</x:v>
      </x:c>
      <x:c r="V8267" s="12">
        <x:v>64</x:v>
      </x:c>
      <x:c r="W8267" s="12">
        <x:f>NA()</x:f>
      </x:c>
    </x:row>
    <x:row r="8268">
      <x:c r="A8268">
        <x:v>494747</x:v>
      </x:c>
      <x:c r="B8268" s="1">
        <x:v>44784.74374474845</x:v>
      </x:c>
      <x:c r="C8268" s="6">
        <x:v>137.76031109833335</x:v>
      </x:c>
      <x:c r="D8268" s="14" t="s">
        <x:v>94</x:v>
      </x:c>
      <x:c r="E8268" s="15">
        <x:v>44771.4697032593</x:v>
      </x:c>
      <x:c r="F8268" t="s">
        <x:v>99</x:v>
      </x:c>
      <x:c r="G8268" s="6">
        <x:v>77.02365367086297</x:v>
      </x:c>
      <x:c r="H8268" t="s">
        <x:v>97</x:v>
      </x:c>
      <x:c r="I8268" s="6">
        <x:v>28.07309974869122</x:v>
      </x:c>
      <x:c r="J8268" t="s">
        <x:v>95</x:v>
      </x:c>
      <x:c r="K8268" s="6">
        <x:v>1019</x:v>
      </x:c>
      <x:c r="L8268" t="s">
        <x:v>96</x:v>
      </x:c>
      <x:c r="M8268" t="s">
        <x:v>98</x:v>
      </x:c>
      <x:c r="N8268" s="8">
        <x:v>36.4</x:v>
      </x:c>
      <x:c r="O8268" s="8">
        <x:v>0</x:v>
      </x:c>
      <x:c r="Q8268">
        <x:v>0</x:v>
      </x:c>
      <x:c r="R8268" s="6">
        <x:v>23.476</x:v>
      </x:c>
      <x:c r="S8268" s="8">
        <x:v>89046.25646390069</x:v>
      </x:c>
      <x:c r="T8268" s="12">
        <x:v>303617.2050834551</x:v>
      </x:c>
      <x:c r="U8268" s="12">
        <x:v>24.5</x:v>
      </x:c>
      <x:c r="V8268" s="12">
        <x:v>64</x:v>
      </x:c>
      <x:c r="W8268" s="12">
        <x:f>NA()</x:f>
      </x:c>
    </x:row>
    <x:row r="8269">
      <x:c r="A8269">
        <x:v>494754</x:v>
      </x:c>
      <x:c r="B8269" s="1">
        <x:v>44784.74375633864</x:v>
      </x:c>
      <x:c r="C8269" s="6">
        <x:v>137.77700098</x:v>
      </x:c>
      <x:c r="D8269" s="14" t="s">
        <x:v>94</x:v>
      </x:c>
      <x:c r="E8269" s="15">
        <x:v>44771.4697032593</x:v>
      </x:c>
      <x:c r="F8269" t="s">
        <x:v>99</x:v>
      </x:c>
      <x:c r="G8269" s="6">
        <x:v>77.02983016717457</x:v>
      </x:c>
      <x:c r="H8269" t="s">
        <x:v>97</x:v>
      </x:c>
      <x:c r="I8269" s="6">
        <x:v>28.073490751873578</x:v>
      </x:c>
      <x:c r="J8269" t="s">
        <x:v>95</x:v>
      </x:c>
      <x:c r="K8269" s="6">
        <x:v>1019</x:v>
      </x:c>
      <x:c r="L8269" t="s">
        <x:v>96</x:v>
      </x:c>
      <x:c r="M8269" t="s">
        <x:v>98</x:v>
      </x:c>
      <x:c r="N8269" s="8">
        <x:v>36.4</x:v>
      </x:c>
      <x:c r="O8269" s="8">
        <x:v>0</x:v>
      </x:c>
      <x:c r="Q8269">
        <x:v>0</x:v>
      </x:c>
      <x:c r="R8269" s="6">
        <x:v>23.474999999999998</x:v>
      </x:c>
      <x:c r="S8269" s="8">
        <x:v>89053.77611207041</x:v>
      </x:c>
      <x:c r="T8269" s="12">
        <x:v>303632.70853537344</x:v>
      </x:c>
      <x:c r="U8269" s="12">
        <x:v>24.5</x:v>
      </x:c>
      <x:c r="V8269" s="12">
        <x:v>64</x:v>
      </x:c>
      <x:c r="W8269" s="12">
        <x:f>NA()</x:f>
      </x:c>
    </x:row>
    <x:row r="8270">
      <x:c r="A8270">
        <x:v>494761</x:v>
      </x:c>
      <x:c r="B8270" s="1">
        <x:v>44784.743767853426</x:v>
      </x:c>
      <x:c r="C8270" s="6">
        <x:v>137.79358227166668</x:v>
      </x:c>
      <x:c r="D8270" s="14" t="s">
        <x:v>94</x:v>
      </x:c>
      <x:c r="E8270" s="15">
        <x:v>44771.4697032593</x:v>
      </x:c>
      <x:c r="F8270" t="s">
        <x:v>99</x:v>
      </x:c>
      <x:c r="G8270" s="6">
        <x:v>77.01821913324</x:v>
      </x:c>
      <x:c r="H8270" t="s">
        <x:v>97</x:v>
      </x:c>
      <x:c r="I8270" s="6">
        <x:v>28.080378430782275</x:v>
      </x:c>
      <x:c r="J8270" t="s">
        <x:v>95</x:v>
      </x:c>
      <x:c r="K8270" s="6">
        <x:v>1019</x:v>
      </x:c>
      <x:c r="L8270" t="s">
        <x:v>96</x:v>
      </x:c>
      <x:c r="M8270" t="s">
        <x:v>98</x:v>
      </x:c>
      <x:c r="N8270" s="8">
        <x:v>36.4</x:v>
      </x:c>
      <x:c r="O8270" s="8">
        <x:v>0</x:v>
      </x:c>
      <x:c r="Q8270">
        <x:v>0</x:v>
      </x:c>
      <x:c r="R8270" s="6">
        <x:v>23.476</x:v>
      </x:c>
      <x:c r="S8270" s="8">
        <x:v>89054.04949793083</x:v>
      </x:c>
      <x:c r="T8270" s="12">
        <x:v>303628.1678862404</x:v>
      </x:c>
      <x:c r="U8270" s="12">
        <x:v>24.5</x:v>
      </x:c>
      <x:c r="V8270" s="12">
        <x:v>64</x:v>
      </x:c>
      <x:c r="W8270" s="12">
        <x:f>NA()</x:f>
      </x:c>
    </x:row>
    <x:row r="8271">
      <x:c r="A8271">
        <x:v>494768</x:v>
      </x:c>
      <x:c r="B8271" s="1">
        <x:v>44784.74377945526</x:v>
      </x:c>
      <x:c r="C8271" s="6">
        <x:v>137.81028891333332</x:v>
      </x:c>
      <x:c r="D8271" s="14" t="s">
        <x:v>94</x:v>
      </x:c>
      <x:c r="E8271" s="15">
        <x:v>44771.4697032593</x:v>
      </x:c>
      <x:c r="F8271" t="s">
        <x:v>99</x:v>
      </x:c>
      <x:c r="G8271" s="6">
        <x:v>77.0380548236631</x:v>
      </x:c>
      <x:c r="H8271" t="s">
        <x:v>97</x:v>
      </x:c>
      <x:c r="I8271" s="6">
        <x:v>28.097131490457286</x:v>
      </x:c>
      <x:c r="J8271" t="s">
        <x:v>95</x:v>
      </x:c>
      <x:c r="K8271" s="6">
        <x:v>1019</x:v>
      </x:c>
      <x:c r="L8271" t="s">
        <x:v>96</x:v>
      </x:c>
      <x:c r="M8271" t="s">
        <x:v>98</x:v>
      </x:c>
      <x:c r="N8271" s="8">
        <x:v>36.4</x:v>
      </x:c>
      <x:c r="O8271" s="8">
        <x:v>0</x:v>
      </x:c>
      <x:c r="Q8271">
        <x:v>0</x:v>
      </x:c>
      <x:c r="R8271" s="6">
        <x:v>23.471</x:v>
      </x:c>
      <x:c r="S8271" s="8">
        <x:v>89043.93736657742</x:v>
      </x:c>
      <x:c r="T8271" s="12">
        <x:v>303625.122776036</x:v>
      </x:c>
      <x:c r="U8271" s="12">
        <x:v>24.5</x:v>
      </x:c>
      <x:c r="V8271" s="12">
        <x:v>64</x:v>
      </x:c>
      <x:c r="W8271" s="12">
        <x:f>NA()</x:f>
      </x:c>
    </x:row>
    <x:row r="8272">
      <x:c r="A8272">
        <x:v>494772</x:v>
      </x:c>
      <x:c r="B8272" s="1">
        <x:v>44784.74379101563</x:v>
      </x:c>
      <x:c r="C8272" s="6">
        <x:v>137.82693584833333</x:v>
      </x:c>
      <x:c r="D8272" s="14" t="s">
        <x:v>94</x:v>
      </x:c>
      <x:c r="E8272" s="15">
        <x:v>44771.4697032593</x:v>
      </x:c>
      <x:c r="F8272" t="s">
        <x:v>99</x:v>
      </x:c>
      <x:c r="G8272" s="6">
        <x:v>77.02605926081571</x:v>
      </x:c>
      <x:c r="H8272" t="s">
        <x:v>97</x:v>
      </x:c>
      <x:c r="I8272" s="6">
        <x:v>28.09586824067219</x:v>
      </x:c>
      <x:c r="J8272" t="s">
        <x:v>95</x:v>
      </x:c>
      <x:c r="K8272" s="6">
        <x:v>1019</x:v>
      </x:c>
      <x:c r="L8272" t="s">
        <x:v>96</x:v>
      </x:c>
      <x:c r="M8272" t="s">
        <x:v>98</x:v>
      </x:c>
      <x:c r="N8272" s="8">
        <x:v>36.4</x:v>
      </x:c>
      <x:c r="O8272" s="8">
        <x:v>0</x:v>
      </x:c>
      <x:c r="Q8272">
        <x:v>0</x:v>
      </x:c>
      <x:c r="R8272" s="6">
        <x:v>23.473</x:v>
      </x:c>
      <x:c r="S8272" s="8">
        <x:v>89040.99000342951</x:v>
      </x:c>
      <x:c r="T8272" s="12">
        <x:v>303628.6563562574</x:v>
      </x:c>
      <x:c r="U8272" s="12">
        <x:v>24.5</x:v>
      </x:c>
      <x:c r="V8272" s="12">
        <x:v>64</x:v>
      </x:c>
      <x:c r="W8272" s="12">
        <x:f>NA()</x:f>
      </x:c>
    </x:row>
    <x:row r="8273">
      <x:c r="A8273">
        <x:v>494781</x:v>
      </x:c>
      <x:c r="B8273" s="1">
        <x:v>44784.74380259042</x:v>
      </x:c>
      <x:c r="C8273" s="6">
        <x:v>137.843603535</x:v>
      </x:c>
      <x:c r="D8273" s="14" t="s">
        <x:v>94</x:v>
      </x:c>
      <x:c r="E8273" s="15">
        <x:v>44771.4697032593</x:v>
      </x:c>
      <x:c r="F8273" t="s">
        <x:v>99</x:v>
      </x:c>
      <x:c r="G8273" s="6">
        <x:v>77.03012548299004</x:v>
      </x:c>
      <x:c r="H8273" t="s">
        <x:v>97</x:v>
      </x:c>
      <x:c r="I8273" s="6">
        <x:v>28.09908652082413</x:v>
      </x:c>
      <x:c r="J8273" t="s">
        <x:v>95</x:v>
      </x:c>
      <x:c r="K8273" s="6">
        <x:v>1019</x:v>
      </x:c>
      <x:c r="L8273" t="s">
        <x:v>96</x:v>
      </x:c>
      <x:c r="M8273" t="s">
        <x:v>98</x:v>
      </x:c>
      <x:c r="N8273" s="8">
        <x:v>36.4</x:v>
      </x:c>
      <x:c r="O8273" s="8">
        <x:v>0</x:v>
      </x:c>
      <x:c r="Q8273">
        <x:v>0</x:v>
      </x:c>
      <x:c r="R8273" s="6">
        <x:v>23.471999999999998</x:v>
      </x:c>
      <x:c r="S8273" s="8">
        <x:v>89048.66322113658</x:v>
      </x:c>
      <x:c r="T8273" s="12">
        <x:v>303626.3216366585</x:v>
      </x:c>
      <x:c r="U8273" s="12">
        <x:v>24.5</x:v>
      </x:c>
      <x:c r="V8273" s="12">
        <x:v>64</x:v>
      </x:c>
      <x:c r="W8273" s="12">
        <x:f>NA()</x:f>
      </x:c>
    </x:row>
    <x:row r="8274">
      <x:c r="A8274">
        <x:v>494789</x:v>
      </x:c>
      <x:c r="B8274" s="1">
        <x:v>44784.74381410861</x:v>
      </x:c>
      <x:c r="C8274" s="6">
        <x:v>137.86018973166668</x:v>
      </x:c>
      <x:c r="D8274" s="14" t="s">
        <x:v>94</x:v>
      </x:c>
      <x:c r="E8274" s="15">
        <x:v>44771.4697032593</x:v>
      </x:c>
      <x:c r="F8274" t="s">
        <x:v>99</x:v>
      </x:c>
      <x:c r="G8274" s="6">
        <x:v>77.05912821665942</x:v>
      </x:c>
      <x:c r="H8274" t="s">
        <x:v>97</x:v>
      </x:c>
      <x:c r="I8274" s="6">
        <x:v>28.08624349601905</x:v>
      </x:c>
      <x:c r="J8274" t="s">
        <x:v>95</x:v>
      </x:c>
      <x:c r="K8274" s="6">
        <x:v>1019</x:v>
      </x:c>
      <x:c r="L8274" t="s">
        <x:v>96</x:v>
      </x:c>
      <x:c r="M8274" t="s">
        <x:v>98</x:v>
      </x:c>
      <x:c r="N8274" s="8">
        <x:v>36.4</x:v>
      </x:c>
      <x:c r="O8274" s="8">
        <x:v>0</x:v>
      </x:c>
      <x:c r="Q8274">
        <x:v>0</x:v>
      </x:c>
      <x:c r="R8274" s="6">
        <x:v>23.468999999999998</x:v>
      </x:c>
      <x:c r="S8274" s="8">
        <x:v>89042.70744572251</x:v>
      </x:c>
      <x:c r="T8274" s="12">
        <x:v>303635.28062323015</x:v>
      </x:c>
      <x:c r="U8274" s="12">
        <x:v>24.5</x:v>
      </x:c>
      <x:c r="V8274" s="12">
        <x:v>64</x:v>
      </x:c>
      <x:c r="W8274" s="12">
        <x:f>NA()</x:f>
      </x:c>
    </x:row>
    <x:row r="8275">
      <x:c r="A8275">
        <x:v>494797</x:v>
      </x:c>
      <x:c r="B8275" s="1">
        <x:v>44784.743825625104</x:v>
      </x:c>
      <x:c r="C8275" s="6">
        <x:v>137.87677348333332</x:v>
      </x:c>
      <x:c r="D8275" s="14" t="s">
        <x:v>94</x:v>
      </x:c>
      <x:c r="E8275" s="15">
        <x:v>44771.4697032593</x:v>
      </x:c>
      <x:c r="F8275" t="s">
        <x:v>99</x:v>
      </x:c>
      <x:c r="G8275" s="6">
        <x:v>77.05623016923285</x:v>
      </x:c>
      <x:c r="H8275" t="s">
        <x:v>97</x:v>
      </x:c>
      <x:c r="I8275" s="6">
        <x:v>28.090123467886315</x:v>
      </x:c>
      <x:c r="J8275" t="s">
        <x:v>95</x:v>
      </x:c>
      <x:c r="K8275" s="6">
        <x:v>1019</x:v>
      </x:c>
      <x:c r="L8275" t="s">
        <x:v>96</x:v>
      </x:c>
      <x:c r="M8275" t="s">
        <x:v>98</x:v>
      </x:c>
      <x:c r="N8275" s="8">
        <x:v>36.4</x:v>
      </x:c>
      <x:c r="O8275" s="8">
        <x:v>0</x:v>
      </x:c>
      <x:c r="Q8275">
        <x:v>0</x:v>
      </x:c>
      <x:c r="R8275" s="6">
        <x:v>23.468999999999998</x:v>
      </x:c>
      <x:c r="S8275" s="8">
        <x:v>89039.51689824708</x:v>
      </x:c>
      <x:c r="T8275" s="12">
        <x:v>303640.62706916966</x:v>
      </x:c>
      <x:c r="U8275" s="12">
        <x:v>24.5</x:v>
      </x:c>
      <x:c r="V8275" s="12">
        <x:v>64</x:v>
      </x:c>
      <x:c r="W8275" s="12">
        <x:f>NA()</x:f>
      </x:c>
    </x:row>
    <x:row r="8276">
      <x:c r="A8276">
        <x:v>494805</x:v>
      </x:c>
      <x:c r="B8276" s="1">
        <x:v>44784.74383715436</x:v>
      </x:c>
      <x:c r="C8276" s="6">
        <x:v>137.89337561666667</x:v>
      </x:c>
      <x:c r="D8276" s="14" t="s">
        <x:v>94</x:v>
      </x:c>
      <x:c r="E8276" s="15">
        <x:v>44771.4697032593</x:v>
      </x:c>
      <x:c r="F8276" t="s">
        <x:v>99</x:v>
      </x:c>
      <x:c r="G8276" s="6">
        <x:v>77.0324385161623</x:v>
      </x:c>
      <x:c r="H8276" t="s">
        <x:v>97</x:v>
      </x:c>
      <x:c r="I8276" s="6">
        <x:v>28.095988550155653</x:v>
      </x:c>
      <x:c r="J8276" t="s">
        <x:v>95</x:v>
      </x:c>
      <x:c r="K8276" s="6">
        <x:v>1019</x:v>
      </x:c>
      <x:c r="L8276" t="s">
        <x:v>96</x:v>
      </x:c>
      <x:c r="M8276" t="s">
        <x:v>98</x:v>
      </x:c>
      <x:c r="N8276" s="8">
        <x:v>36.4</x:v>
      </x:c>
      <x:c r="O8276" s="8">
        <x:v>0</x:v>
      </x:c>
      <x:c r="Q8276">
        <x:v>0</x:v>
      </x:c>
      <x:c r="R8276" s="6">
        <x:v>23.471999999999998</x:v>
      </x:c>
      <x:c r="S8276" s="8">
        <x:v>89037.8412712861</x:v>
      </x:c>
      <x:c r="T8276" s="12">
        <x:v>303627.1813000426</x:v>
      </x:c>
      <x:c r="U8276" s="12">
        <x:v>24.5</x:v>
      </x:c>
      <x:c r="V8276" s="12">
        <x:v>64</x:v>
      </x:c>
      <x:c r="W8276" s="12">
        <x:f>NA()</x:f>
      </x:c>
    </x:row>
    <x:row r="8277">
      <x:c r="A8277">
        <x:v>494809</x:v>
      </x:c>
      <x:c r="B8277" s="1">
        <x:v>44784.7438487528</x:v>
      </x:c>
      <x:c r="C8277" s="6">
        <x:v>137.91007737</x:v>
      </x:c>
      <x:c r="D8277" s="14" t="s">
        <x:v>94</x:v>
      </x:c>
      <x:c r="E8277" s="15">
        <x:v>44771.4697032593</x:v>
      </x:c>
      <x:c r="F8277" t="s">
        <x:v>99</x:v>
      </x:c>
      <x:c r="G8277" s="6">
        <x:v>77.04497437321646</x:v>
      </x:c>
      <x:c r="H8277" t="s">
        <x:v>97</x:v>
      </x:c>
      <x:c r="I8277" s="6">
        <x:v>28.09652994288126</x:v>
      </x:c>
      <x:c r="J8277" t="s">
        <x:v>95</x:v>
      </x:c>
      <x:c r="K8277" s="6">
        <x:v>1019</x:v>
      </x:c>
      <x:c r="L8277" t="s">
        <x:v>96</x:v>
      </x:c>
      <x:c r="M8277" t="s">
        <x:v>98</x:v>
      </x:c>
      <x:c r="N8277" s="8">
        <x:v>36.4</x:v>
      </x:c>
      <x:c r="O8277" s="8">
        <x:v>0</x:v>
      </x:c>
      <x:c r="Q8277">
        <x:v>0</x:v>
      </x:c>
      <x:c r="R8277" s="6">
        <x:v>23.47</x:v>
      </x:c>
      <x:c r="S8277" s="8">
        <x:v>89034.2160330524</x:v>
      </x:c>
      <x:c r="T8277" s="12">
        <x:v>303644.23166602093</x:v>
      </x:c>
      <x:c r="U8277" s="12">
        <x:v>24.5</x:v>
      </x:c>
      <x:c r="V8277" s="12">
        <x:v>64</x:v>
      </x:c>
      <x:c r="W8277" s="12">
        <x:f>NA()</x:f>
      </x:c>
    </x:row>
    <x:row r="8278">
      <x:c r="A8278">
        <x:v>494819</x:v>
      </x:c>
      <x:c r="B8278" s="1">
        <x:v>44784.74386029449</x:v>
      </x:c>
      <x:c r="C8278" s="6">
        <x:v>137.92669740833333</x:v>
      </x:c>
      <x:c r="D8278" s="14" t="s">
        <x:v>94</x:v>
      </x:c>
      <x:c r="E8278" s="15">
        <x:v>44771.4697032593</x:v>
      </x:c>
      <x:c r="F8278" t="s">
        <x:v>99</x:v>
      </x:c>
      <x:c r="G8278" s="6">
        <x:v>77.04564520797376</x:v>
      </x:c>
      <x:c r="H8278" t="s">
        <x:v>97</x:v>
      </x:c>
      <x:c r="I8278" s="6">
        <x:v>28.078303102461177</x:v>
      </x:c>
      <x:c r="J8278" t="s">
        <x:v>95</x:v>
      </x:c>
      <x:c r="K8278" s="6">
        <x:v>1019</x:v>
      </x:c>
      <x:c r="L8278" t="s">
        <x:v>96</x:v>
      </x:c>
      <x:c r="M8278" t="s">
        <x:v>98</x:v>
      </x:c>
      <x:c r="N8278" s="8">
        <x:v>36.4</x:v>
      </x:c>
      <x:c r="O8278" s="8">
        <x:v>0</x:v>
      </x:c>
      <x:c r="Q8278">
        <x:v>0</x:v>
      </x:c>
      <x:c r="R8278" s="6">
        <x:v>23.471999999999998</x:v>
      </x:c>
      <x:c r="S8278" s="8">
        <x:v>89032.62097133991</x:v>
      </x:c>
      <x:c r="T8278" s="12">
        <x:v>303639.1470053771</x:v>
      </x:c>
      <x:c r="U8278" s="12">
        <x:v>24.5</x:v>
      </x:c>
      <x:c r="V8278" s="12">
        <x:v>64</x:v>
      </x:c>
      <x:c r="W8278" s="12">
        <x:f>NA()</x:f>
      </x:c>
    </x:row>
    <x:row r="8279">
      <x:c r="A8279">
        <x:v>494824</x:v>
      </x:c>
      <x:c r="B8279" s="1">
        <x:v>44784.743871853854</x:v>
      </x:c>
      <x:c r="C8279" s="6">
        <x:v>137.94334288833332</x:v>
      </x:c>
      <x:c r="D8279" s="14" t="s">
        <x:v>94</x:v>
      </x:c>
      <x:c r="E8279" s="15">
        <x:v>44771.4697032593</x:v>
      </x:c>
      <x:c r="F8279" t="s">
        <x:v>99</x:v>
      </x:c>
      <x:c r="G8279" s="6">
        <x:v>77.08045734712354</x:v>
      </x:c>
      <x:c r="H8279" t="s">
        <x:v>97</x:v>
      </x:c>
      <x:c r="I8279" s="6">
        <x:v>28.083686927860526</x:v>
      </x:c>
      <x:c r="J8279" t="s">
        <x:v>95</x:v>
      </x:c>
      <x:c r="K8279" s="6">
        <x:v>1019</x:v>
      </x:c>
      <x:c r="L8279" t="s">
        <x:v>96</x:v>
      </x:c>
      <x:c r="M8279" t="s">
        <x:v>98</x:v>
      </x:c>
      <x:c r="N8279" s="8">
        <x:v>36.4</x:v>
      </x:c>
      <x:c r="O8279" s="8">
        <x:v>0</x:v>
      </x:c>
      <x:c r="Q8279">
        <x:v>0</x:v>
      </x:c>
      <x:c r="R8279" s="6">
        <x:v>23.465999999999998</x:v>
      </x:c>
      <x:c r="S8279" s="8">
        <x:v>89033.37392437537</x:v>
      </x:c>
      <x:c r="T8279" s="12">
        <x:v>303648.11415908014</x:v>
      </x:c>
      <x:c r="U8279" s="12">
        <x:v>24.5</x:v>
      </x:c>
      <x:c r="V8279" s="12">
        <x:v>64</x:v>
      </x:c>
      <x:c r="W8279" s="12">
        <x:f>NA()</x:f>
      </x:c>
    </x:row>
    <x:row r="8280">
      <x:c r="A8280">
        <x:v>494833</x:v>
      </x:c>
      <x:c r="B8280" s="1">
        <x:v>44784.74388343362</x:v>
      </x:c>
      <x:c r="C8280" s="6">
        <x:v>137.96001774666667</x:v>
      </x:c>
      <x:c r="D8280" s="14" t="s">
        <x:v>94</x:v>
      </x:c>
      <x:c r="E8280" s="15">
        <x:v>44771.4697032593</x:v>
      </x:c>
      <x:c r="F8280" t="s">
        <x:v>99</x:v>
      </x:c>
      <x:c r="G8280" s="6">
        <x:v>77.06086244079792</x:v>
      </x:c>
      <x:c r="H8280" t="s">
        <x:v>97</x:v>
      </x:c>
      <x:c r="I8280" s="6">
        <x:v>28.10125209425223</x:v>
      </x:c>
      <x:c r="J8280" t="s">
        <x:v>95</x:v>
      </x:c>
      <x:c r="K8280" s="6">
        <x:v>1019</x:v>
      </x:c>
      <x:c r="L8280" t="s">
        <x:v>96</x:v>
      </x:c>
      <x:c r="M8280" t="s">
        <x:v>98</x:v>
      </x:c>
      <x:c r="N8280" s="8">
        <x:v>36.4</x:v>
      </x:c>
      <x:c r="O8280" s="8">
        <x:v>0</x:v>
      </x:c>
      <x:c r="Q8280">
        <x:v>0</x:v>
      </x:c>
      <x:c r="R8280" s="6">
        <x:v>23.467</x:v>
      </x:c>
      <x:c r="S8280" s="8">
        <x:v>89023.94270508386</x:v>
      </x:c>
      <x:c r="T8280" s="12">
        <x:v>303634.4538361725</x:v>
      </x:c>
      <x:c r="U8280" s="12">
        <x:v>24.5</x:v>
      </x:c>
      <x:c r="V8280" s="12">
        <x:v>64</x:v>
      </x:c>
      <x:c r="W8280" s="12">
        <x:f>NA()</x:f>
      </x:c>
    </x:row>
    <x:row r="8281">
      <x:c r="A8281">
        <x:v>494838</x:v>
      </x:c>
      <x:c r="B8281" s="1">
        <x:v>44784.74389498253</x:v>
      </x:c>
      <x:c r="C8281" s="6">
        <x:v>137.976648175</x:v>
      </x:c>
      <x:c r="D8281" s="14" t="s">
        <x:v>94</x:v>
      </x:c>
      <x:c r="E8281" s="15">
        <x:v>44771.4697032593</x:v>
      </x:c>
      <x:c r="F8281" t="s">
        <x:v>99</x:v>
      </x:c>
      <x:c r="G8281" s="6">
        <x:v>77.07166730700055</x:v>
      </x:c>
      <x:c r="H8281" t="s">
        <x:v>97</x:v>
      </x:c>
      <x:c r="I8281" s="6">
        <x:v>28.078122639190042</x:v>
      </x:c>
      <x:c r="J8281" t="s">
        <x:v>95</x:v>
      </x:c>
      <x:c r="K8281" s="6">
        <x:v>1019</x:v>
      </x:c>
      <x:c r="L8281" t="s">
        <x:v>96</x:v>
      </x:c>
      <x:c r="M8281" t="s">
        <x:v>98</x:v>
      </x:c>
      <x:c r="N8281" s="8">
        <x:v>36.4</x:v>
      </x:c>
      <x:c r="O8281" s="8">
        <x:v>0</x:v>
      </x:c>
      <x:c r="Q8281">
        <x:v>0</x:v>
      </x:c>
      <x:c r="R8281" s="6">
        <x:v>23.468</x:v>
      </x:c>
      <x:c r="S8281" s="8">
        <x:v>89027.81586071607</x:v>
      </x:c>
      <x:c r="T8281" s="12">
        <x:v>303639.4953022711</x:v>
      </x:c>
      <x:c r="U8281" s="12">
        <x:v>24.5</x:v>
      </x:c>
      <x:c r="V8281" s="12">
        <x:v>64</x:v>
      </x:c>
      <x:c r="W8281" s="12">
        <x:f>NA()</x:f>
      </x:c>
    </x:row>
    <x:row r="8282">
      <x:c r="A8282">
        <x:v>494845</x:v>
      </x:c>
      <x:c r="B8282" s="1">
        <x:v>44784.74390656991</x:v>
      </x:c>
      <x:c r="C8282" s="6">
        <x:v>137.99333400833333</x:v>
      </x:c>
      <x:c r="D8282" s="14" t="s">
        <x:v>94</x:v>
      </x:c>
      <x:c r="E8282" s="15">
        <x:v>44771.4697032593</x:v>
      </x:c>
      <x:c r="F8282" t="s">
        <x:v>99</x:v>
      </x:c>
      <x:c r="G8282" s="6">
        <x:v>77.09385651644656</x:v>
      </x:c>
      <x:c r="H8282" t="s">
        <x:v>97</x:v>
      </x:c>
      <x:c r="I8282" s="6">
        <x:v>28.083085382694662</x:v>
      </x:c>
      <x:c r="J8282" t="s">
        <x:v>95</x:v>
      </x:c>
      <x:c r="K8282" s="6">
        <x:v>1019</x:v>
      </x:c>
      <x:c r="L8282" t="s">
        <x:v>96</x:v>
      </x:c>
      <x:c r="M8282" t="s">
        <x:v>98</x:v>
      </x:c>
      <x:c r="N8282" s="8">
        <x:v>36.4</x:v>
      </x:c>
      <x:c r="O8282" s="8">
        <x:v>0</x:v>
      </x:c>
      <x:c r="Q8282">
        <x:v>0</x:v>
      </x:c>
      <x:c r="R8282" s="6">
        <x:v>23.464</x:v>
      </x:c>
      <x:c r="S8282" s="8">
        <x:v>89031.77381219296</x:v>
      </x:c>
      <x:c r="T8282" s="12">
        <x:v>303645.40205041936</x:v>
      </x:c>
      <x:c r="U8282" s="12">
        <x:v>24.5</x:v>
      </x:c>
      <x:c r="V8282" s="12">
        <x:v>64</x:v>
      </x:c>
      <x:c r="W8282" s="12">
        <x:f>NA()</x:f>
      </x:c>
    </x:row>
    <x:row r="8283">
      <x:c r="A8283">
        <x:v>494854</x:v>
      </x:c>
      <x:c r="B8283" s="1">
        <x:v>44784.7439181407</x:v>
      </x:c>
      <x:c r="C8283" s="6">
        <x:v>138.00999595</x:v>
      </x:c>
      <x:c r="D8283" s="14" t="s">
        <x:v>94</x:v>
      </x:c>
      <x:c r="E8283" s="15">
        <x:v>44771.4697032593</x:v>
      </x:c>
      <x:c r="F8283" t="s">
        <x:v>99</x:v>
      </x:c>
      <x:c r="G8283" s="6">
        <x:v>77.07297063892288</x:v>
      </x:c>
      <x:c r="H8283" t="s">
        <x:v>97</x:v>
      </x:c>
      <x:c r="I8283" s="6">
        <x:v>28.076378161398225</x:v>
      </x:c>
      <x:c r="J8283" t="s">
        <x:v>95</x:v>
      </x:c>
      <x:c r="K8283" s="6">
        <x:v>1019</x:v>
      </x:c>
      <x:c r="L8283" t="s">
        <x:v>96</x:v>
      </x:c>
      <x:c r="M8283" t="s">
        <x:v>98</x:v>
      </x:c>
      <x:c r="N8283" s="8">
        <x:v>36.4</x:v>
      </x:c>
      <x:c r="O8283" s="8">
        <x:v>0</x:v>
      </x:c>
      <x:c r="Q8283">
        <x:v>0</x:v>
      </x:c>
      <x:c r="R8283" s="6">
        <x:v>23.468</x:v>
      </x:c>
      <x:c r="S8283" s="8">
        <x:v>89028.12693828427</x:v>
      </x:c>
      <x:c r="T8283" s="12">
        <x:v>303645.8847203911</x:v>
      </x:c>
      <x:c r="U8283" s="12">
        <x:v>24.5</x:v>
      </x:c>
      <x:c r="V8283" s="12">
        <x:v>64</x:v>
      </x:c>
      <x:c r="W8283" s="12">
        <x:f>NA()</x:f>
      </x:c>
    </x:row>
    <x:row r="8284">
      <x:c r="A8284">
        <x:v>494860</x:v>
      </x:c>
      <x:c r="B8284" s="1">
        <x:v>44784.74392967328</x:v>
      </x:c>
      <x:c r="C8284" s="6">
        <x:v>138.02660285333334</x:v>
      </x:c>
      <x:c r="D8284" s="14" t="s">
        <x:v>94</x:v>
      </x:c>
      <x:c r="E8284" s="15">
        <x:v>44771.4697032593</x:v>
      </x:c>
      <x:c r="F8284" t="s">
        <x:v>99</x:v>
      </x:c>
      <x:c r="G8284" s="6">
        <x:v>77.05232145950218</x:v>
      </x:c>
      <x:c r="H8284" t="s">
        <x:v>97</x:v>
      </x:c>
      <x:c r="I8284" s="6">
        <x:v>28.0953569254184</x:v>
      </x:c>
      <x:c r="J8284" t="s">
        <x:v>95</x:v>
      </x:c>
      <x:c r="K8284" s="6">
        <x:v>1019</x:v>
      </x:c>
      <x:c r="L8284" t="s">
        <x:v>96</x:v>
      </x:c>
      <x:c r="M8284" t="s">
        <x:v>98</x:v>
      </x:c>
      <x:c r="N8284" s="8">
        <x:v>36.4</x:v>
      </x:c>
      <x:c r="O8284" s="8">
        <x:v>0</x:v>
      </x:c>
      <x:c r="Q8284">
        <x:v>0</x:v>
      </x:c>
      <x:c r="R8284" s="6">
        <x:v>23.468999999999998</x:v>
      </x:c>
      <x:c r="S8284" s="8">
        <x:v>89028.00164522912</x:v>
      </x:c>
      <x:c r="T8284" s="12">
        <x:v>303645.46141301113</x:v>
      </x:c>
      <x:c r="U8284" s="12">
        <x:v>24.5</x:v>
      </x:c>
      <x:c r="V8284" s="12">
        <x:v>64</x:v>
      </x:c>
      <x:c r="W8284" s="12">
        <x:f>NA()</x:f>
      </x:c>
    </x:row>
    <x:row r="8285">
      <x:c r="A8285">
        <x:v>494867</x:v>
      </x:c>
      <x:c r="B8285" s="1">
        <x:v>44784.74394125713</x:v>
      </x:c>
      <x:c r="C8285" s="6">
        <x:v>138.04328360833333</x:v>
      </x:c>
      <x:c r="D8285" s="14" t="s">
        <x:v>94</x:v>
      </x:c>
      <x:c r="E8285" s="15">
        <x:v>44771.4697032593</x:v>
      </x:c>
      <x:c r="F8285" t="s">
        <x:v>99</x:v>
      </x:c>
      <x:c r="G8285" s="6">
        <x:v>77.06847851271579</x:v>
      </x:c>
      <x:c r="H8285" t="s">
        <x:v>97</x:v>
      </x:c>
      <x:c r="I8285" s="6">
        <x:v>28.09105586489477</x:v>
      </x:c>
      <x:c r="J8285" t="s">
        <x:v>95</x:v>
      </x:c>
      <x:c r="K8285" s="6">
        <x:v>1019</x:v>
      </x:c>
      <x:c r="L8285" t="s">
        <x:v>96</x:v>
      </x:c>
      <x:c r="M8285" t="s">
        <x:v>98</x:v>
      </x:c>
      <x:c r="N8285" s="8">
        <x:v>36.4</x:v>
      </x:c>
      <x:c r="O8285" s="8">
        <x:v>0</x:v>
      </x:c>
      <x:c r="Q8285">
        <x:v>0</x:v>
      </x:c>
      <x:c r="R8285" s="6">
        <x:v>23.467</x:v>
      </x:c>
      <x:c r="S8285" s="8">
        <x:v>89020.77950652844</x:v>
      </x:c>
      <x:c r="T8285" s="12">
        <x:v>303651.6674945313</x:v>
      </x:c>
      <x:c r="U8285" s="12">
        <x:v>24.5</x:v>
      </x:c>
      <x:c r="V8285" s="12">
        <x:v>64</x:v>
      </x:c>
      <x:c r="W8285" s="12">
        <x:f>NA()</x:f>
      </x:c>
    </x:row>
    <x:row r="8286">
      <x:c r="A8286">
        <x:v>494872</x:v>
      </x:c>
      <x:c r="B8286" s="1">
        <x:v>44784.74395280043</x:v>
      </x:c>
      <x:c r="C8286" s="6">
        <x:v>138.059905965</x:v>
      </x:c>
      <x:c r="D8286" s="14" t="s">
        <x:v>94</x:v>
      </x:c>
      <x:c r="E8286" s="15">
        <x:v>44771.4697032593</x:v>
      </x:c>
      <x:c r="F8286" t="s">
        <x:v>99</x:v>
      </x:c>
      <x:c r="G8286" s="6">
        <x:v>77.08300163699349</x:v>
      </x:c>
      <x:c r="H8286" t="s">
        <x:v>97</x:v>
      </x:c>
      <x:c r="I8286" s="6">
        <x:v>28.097612728596232</x:v>
      </x:c>
      <x:c r="J8286" t="s">
        <x:v>95</x:v>
      </x:c>
      <x:c r="K8286" s="6">
        <x:v>1019</x:v>
      </x:c>
      <x:c r="L8286" t="s">
        <x:v>96</x:v>
      </x:c>
      <x:c r="M8286" t="s">
        <x:v>98</x:v>
      </x:c>
      <x:c r="N8286" s="8">
        <x:v>36.4</x:v>
      </x:c>
      <x:c r="O8286" s="8">
        <x:v>0</x:v>
      </x:c>
      <x:c r="Q8286">
        <x:v>0</x:v>
      </x:c>
      <x:c r="R8286" s="6">
        <x:v>23.464</x:v>
      </x:c>
      <x:c r="S8286" s="8">
        <x:v>89016.26580630528</x:v>
      </x:c>
      <x:c r="T8286" s="12">
        <x:v>303652.7080970464</x:v>
      </x:c>
      <x:c r="U8286" s="12">
        <x:v>24.5</x:v>
      </x:c>
      <x:c r="V8286" s="12">
        <x:v>64</x:v>
      </x:c>
      <x:c r="W8286" s="12">
        <x:f>NA()</x:f>
      </x:c>
    </x:row>
    <x:row r="8287">
      <x:c r="A8287">
        <x:v>494879</x:v>
      </x:c>
      <x:c r="B8287" s="1">
        <x:v>44784.743964372195</x:v>
      </x:c>
      <x:c r="C8287" s="6">
        <x:v>138.07656930166667</x:v>
      </x:c>
      <x:c r="D8287" s="14" t="s">
        <x:v>94</x:v>
      </x:c>
      <x:c r="E8287" s="15">
        <x:v>44771.4697032593</x:v>
      </x:c>
      <x:c r="F8287" t="s">
        <x:v>99</x:v>
      </x:c>
      <x:c r="G8287" s="6">
        <x:v>77.13339345127227</x:v>
      </x:c>
      <x:c r="H8287" t="s">
        <x:v>97</x:v>
      </x:c>
      <x:c r="I8287" s="6">
        <x:v>28.073520829043446</x:v>
      </x:c>
      <x:c r="J8287" t="s">
        <x:v>95</x:v>
      </x:c>
      <x:c r="K8287" s="6">
        <x:v>1019</x:v>
      </x:c>
      <x:c r="L8287" t="s">
        <x:v>96</x:v>
      </x:c>
      <x:c r="M8287" t="s">
        <x:v>98</x:v>
      </x:c>
      <x:c r="N8287" s="8">
        <x:v>36.4</x:v>
      </x:c>
      <x:c r="O8287" s="8">
        <x:v>0</x:v>
      </x:c>
      <x:c r="Q8287">
        <x:v>0</x:v>
      </x:c>
      <x:c r="R8287" s="6">
        <x:v>23.459</x:v>
      </x:c>
      <x:c r="S8287" s="8">
        <x:v>89012.35295718489</x:v>
      </x:c>
      <x:c r="T8287" s="12">
        <x:v>303644.9269926578</x:v>
      </x:c>
      <x:c r="U8287" s="12">
        <x:v>24.5</x:v>
      </x:c>
      <x:c r="V8287" s="12">
        <x:v>64</x:v>
      </x:c>
      <x:c r="W8287" s="12">
        <x:f>NA()</x:f>
      </x:c>
    </x:row>
    <x:row r="8288">
      <x:c r="A8288">
        <x:v>494887</x:v>
      </x:c>
      <x:c r="B8288" s="1">
        <x:v>44784.743975933576</x:v>
      </x:c>
      <x:c r="C8288" s="6">
        <x:v>138.09321769</x:v>
      </x:c>
      <x:c r="D8288" s="14" t="s">
        <x:v>94</x:v>
      </x:c>
      <x:c r="E8288" s="15">
        <x:v>44771.4697032593</x:v>
      </x:c>
      <x:c r="F8288" t="s">
        <x:v>99</x:v>
      </x:c>
      <x:c r="G8288" s="6">
        <x:v>77.11182020083915</x:v>
      </x:c>
      <x:c r="H8288" t="s">
        <x:v>97</x:v>
      </x:c>
      <x:c r="I8288" s="6">
        <x:v>28.067715940278504</x:v>
      </x:c>
      <x:c r="J8288" t="s">
        <x:v>95</x:v>
      </x:c>
      <x:c r="K8288" s="6">
        <x:v>1019</x:v>
      </x:c>
      <x:c r="L8288" t="s">
        <x:v>96</x:v>
      </x:c>
      <x:c r="M8288" t="s">
        <x:v>98</x:v>
      </x:c>
      <x:c r="N8288" s="8">
        <x:v>36.4</x:v>
      </x:c>
      <x:c r="O8288" s="8">
        <x:v>0</x:v>
      </x:c>
      <x:c r="Q8288">
        <x:v>0</x:v>
      </x:c>
      <x:c r="R8288" s="6">
        <x:v>23.462999999999997</x:v>
      </x:c>
      <x:c r="S8288" s="8">
        <x:v>89008.0381489238</x:v>
      </x:c>
      <x:c r="T8288" s="12">
        <x:v>303658.65611868264</x:v>
      </x:c>
      <x:c r="U8288" s="12">
        <x:v>24.5</x:v>
      </x:c>
      <x:c r="V8288" s="12">
        <x:v>64</x:v>
      </x:c>
      <x:c r="W8288" s="12">
        <x:f>NA()</x:f>
      </x:c>
    </x:row>
    <x:row r="8289">
      <x:c r="A8289">
        <x:v>494898</x:v>
      </x:c>
      <x:c r="B8289" s="1">
        <x:v>44784.74398746888</x:v>
      </x:c>
      <x:c r="C8289" s="6">
        <x:v>138.10982852166666</x:v>
      </x:c>
      <x:c r="D8289" s="14" t="s">
        <x:v>94</x:v>
      </x:c>
      <x:c r="E8289" s="15">
        <x:v>44771.4697032593</x:v>
      </x:c>
      <x:c r="F8289" t="s">
        <x:v>99</x:v>
      </x:c>
      <x:c r="G8289" s="6">
        <x:v>77.08913438075992</x:v>
      </x:c>
      <x:c r="H8289" t="s">
        <x:v>97</x:v>
      </x:c>
      <x:c r="I8289" s="6">
        <x:v>28.08073935757784</x:v>
      </x:c>
      <x:c r="J8289" t="s">
        <x:v>95</x:v>
      </x:c>
      <x:c r="K8289" s="6">
        <x:v>1019</x:v>
      </x:c>
      <x:c r="L8289" t="s">
        <x:v>96</x:v>
      </x:c>
      <x:c r="M8289" t="s">
        <x:v>98</x:v>
      </x:c>
      <x:c r="N8289" s="8">
        <x:v>36.4</x:v>
      </x:c>
      <x:c r="O8289" s="8">
        <x:v>0</x:v>
      </x:c>
      <x:c r="Q8289">
        <x:v>0</x:v>
      </x:c>
      <x:c r="R8289" s="6">
        <x:v>23.465</x:v>
      </x:c>
      <x:c r="S8289" s="8">
        <x:v>89001.04311141722</x:v>
      </x:c>
      <x:c r="T8289" s="12">
        <x:v>303636.2443532761</x:v>
      </x:c>
      <x:c r="U8289" s="12">
        <x:v>24.5</x:v>
      </x:c>
      <x:c r="V8289" s="12">
        <x:v>64</x:v>
      </x:c>
      <x:c r="W8289" s="12">
        <x:f>NA()</x:f>
      </x:c>
    </x:row>
    <x:row r="8290">
      <x:c r="A8290">
        <x:v>494893</x:v>
      </x:c>
      <x:c r="B8290" s="1">
        <x:v>44784.74399902263</x:v>
      </x:c>
      <x:c r="C8290" s="6">
        <x:v>138.12646593</x:v>
      </x:c>
      <x:c r="D8290" s="14" t="s">
        <x:v>94</x:v>
      </x:c>
      <x:c r="E8290" s="15">
        <x:v>44771.4697032593</x:v>
      </x:c>
      <x:c r="F8290" t="s">
        <x:v>99</x:v>
      </x:c>
      <x:c r="G8290" s="6">
        <x:v>77.10006533997287</x:v>
      </x:c>
      <x:c r="H8290" t="s">
        <x:v>97</x:v>
      </x:c>
      <x:c r="I8290" s="6">
        <x:v>28.092108571506287</x:v>
      </x:c>
      <x:c r="J8290" t="s">
        <x:v>95</x:v>
      </x:c>
      <x:c r="K8290" s="6">
        <x:v>1019</x:v>
      </x:c>
      <x:c r="L8290" t="s">
        <x:v>96</x:v>
      </x:c>
      <x:c r="M8290" t="s">
        <x:v>98</x:v>
      </x:c>
      <x:c r="N8290" s="8">
        <x:v>36.4</x:v>
      </x:c>
      <x:c r="O8290" s="8">
        <x:v>0</x:v>
      </x:c>
      <x:c r="Q8290">
        <x:v>0</x:v>
      </x:c>
      <x:c r="R8290" s="6">
        <x:v>23.462</x:v>
      </x:c>
      <x:c r="S8290" s="8">
        <x:v>88998.62868809083</x:v>
      </x:c>
      <x:c r="T8290" s="12">
        <x:v>303653.1285313994</x:v>
      </x:c>
      <x:c r="U8290" s="12">
        <x:v>24.5</x:v>
      </x:c>
      <x:c r="V8290" s="12">
        <x:v>64</x:v>
      </x:c>
      <x:c r="W8290" s="12">
        <x:f>NA()</x:f>
      </x:c>
    </x:row>
    <x:row r="8291">
      <x:c r="A8291">
        <x:v>494907</x:v>
      </x:c>
      <x:c r="B8291" s="1">
        <x:v>44784.74401060085</x:v>
      </x:c>
      <x:c r="C8291" s="6">
        <x:v>138.14313856166666</x:v>
      </x:c>
      <x:c r="D8291" s="14" t="s">
        <x:v>94</x:v>
      </x:c>
      <x:c r="E8291" s="15">
        <x:v>44771.4697032593</x:v>
      </x:c>
      <x:c r="F8291" t="s">
        <x:v>99</x:v>
      </x:c>
      <x:c r="G8291" s="6">
        <x:v>77.10220069471832</x:v>
      </x:c>
      <x:c r="H8291" t="s">
        <x:v>97</x:v>
      </x:c>
      <x:c r="I8291" s="6">
        <x:v>28.089251225757835</x:v>
      </x:c>
      <x:c r="J8291" t="s">
        <x:v>95</x:v>
      </x:c>
      <x:c r="K8291" s="6">
        <x:v>1019</x:v>
      </x:c>
      <x:c r="L8291" t="s">
        <x:v>96</x:v>
      </x:c>
      <x:c r="M8291" t="s">
        <x:v>98</x:v>
      </x:c>
      <x:c r="N8291" s="8">
        <x:v>36.4</x:v>
      </x:c>
      <x:c r="O8291" s="8">
        <x:v>0</x:v>
      </x:c>
      <x:c r="Q8291">
        <x:v>0</x:v>
      </x:c>
      <x:c r="R8291" s="6">
        <x:v>23.462</x:v>
      </x:c>
      <x:c r="S8291" s="8">
        <x:v>89007.23491592632</x:v>
      </x:c>
      <x:c r="T8291" s="12">
        <x:v>303647.714381714</x:v>
      </x:c>
      <x:c r="U8291" s="12">
        <x:v>24.5</x:v>
      </x:c>
      <x:c r="V8291" s="12">
        <x:v>64</x:v>
      </x:c>
      <x:c r="W8291" s="12">
        <x:f>NA()</x:f>
      </x:c>
    </x:row>
    <x:row r="8292">
      <x:c r="A8292">
        <x:v>494912</x:v>
      </x:c>
      <x:c r="B8292" s="1">
        <x:v>44784.744022171515</x:v>
      </x:c>
      <x:c r="C8292" s="6">
        <x:v>138.15980032</x:v>
      </x:c>
      <x:c r="D8292" s="14" t="s">
        <x:v>94</x:v>
      </x:c>
      <x:c r="E8292" s="15">
        <x:v>44771.4697032593</x:v>
      </x:c>
      <x:c r="F8292" t="s">
        <x:v>99</x:v>
      </x:c>
      <x:c r="G8292" s="6">
        <x:v>77.10017772463519</x:v>
      </x:c>
      <x:c r="H8292" t="s">
        <x:v>97</x:v>
      </x:c>
      <x:c r="I8292" s="6">
        <x:v>28.09195818482749</x:v>
      </x:c>
      <x:c r="J8292" t="s">
        <x:v>95</x:v>
      </x:c>
      <x:c r="K8292" s="6">
        <x:v>1019</x:v>
      </x:c>
      <x:c r="L8292" t="s">
        <x:v>96</x:v>
      </x:c>
      <x:c r="M8292" t="s">
        <x:v>98</x:v>
      </x:c>
      <x:c r="N8292" s="8">
        <x:v>36.4</x:v>
      </x:c>
      <x:c r="O8292" s="8">
        <x:v>0</x:v>
      </x:c>
      <x:c r="Q8292">
        <x:v>0</x:v>
      </x:c>
      <x:c r="R8292" s="6">
        <x:v>23.462</x:v>
      </x:c>
      <x:c r="S8292" s="8">
        <x:v>88997.065890456</x:v>
      </x:c>
      <x:c r="T8292" s="12">
        <x:v>303659.5108807684</x:v>
      </x:c>
      <x:c r="U8292" s="12">
        <x:v>24.5</x:v>
      </x:c>
      <x:c r="V8292" s="12">
        <x:v>64</x:v>
      </x:c>
      <x:c r="W8292" s="12">
        <x:f>NA()</x:f>
      </x:c>
    </x:row>
    <x:row r="8293">
      <x:c r="A8293">
        <x:v>494918</x:v>
      </x:c>
      <x:c r="B8293" s="1">
        <x:v>44784.74403370287</x:v>
      </x:c>
      <x:c r="C8293" s="6">
        <x:v>138.17640546666667</x:v>
      </x:c>
      <x:c r="D8293" s="14" t="s">
        <x:v>94</x:v>
      </x:c>
      <x:c r="E8293" s="15">
        <x:v>44771.4697032593</x:v>
      </x:c>
      <x:c r="F8293" t="s">
        <x:v>99</x:v>
      </x:c>
      <x:c r="G8293" s="6">
        <x:v>77.13416088121474</x:v>
      </x:c>
      <x:c r="H8293" t="s">
        <x:v>97</x:v>
      </x:c>
      <x:c r="I8293" s="6">
        <x:v>28.08116043888822</x:v>
      </x:c>
      <x:c r="J8293" t="s">
        <x:v>95</x:v>
      </x:c>
      <x:c r="K8293" s="6">
        <x:v>1019</x:v>
      </x:c>
      <x:c r="L8293" t="s">
        <x:v>96</x:v>
      </x:c>
      <x:c r="M8293" t="s">
        <x:v>98</x:v>
      </x:c>
      <x:c r="N8293" s="8">
        <x:v>36.4</x:v>
      </x:c>
      <x:c r="O8293" s="8">
        <x:v>0</x:v>
      </x:c>
      <x:c r="Q8293">
        <x:v>0</x:v>
      </x:c>
      <x:c r="R8293" s="6">
        <x:v>23.458</x:v>
      </x:c>
      <x:c r="S8293" s="8">
        <x:v>88998.73072216247</x:v>
      </x:c>
      <x:c r="T8293" s="12">
        <x:v>303653.9124246597</x:v>
      </x:c>
      <x:c r="U8293" s="12">
        <x:v>24.5</x:v>
      </x:c>
      <x:c r="V8293" s="12">
        <x:v>64</x:v>
      </x:c>
      <x:c r="W8293" s="12">
        <x:f>NA()</x:f>
      </x:c>
    </x:row>
    <x:row r="8294">
      <x:c r="A8294">
        <x:v>494925</x:v>
      </x:c>
      <x:c r="B8294" s="1">
        <x:v>44784.74404520939</x:v>
      </x:c>
      <x:c r="C8294" s="6">
        <x:v>138.19297485333334</x:v>
      </x:c>
      <x:c r="D8294" s="14" t="s">
        <x:v>94</x:v>
      </x:c>
      <x:c r="E8294" s="15">
        <x:v>44771.4697032593</x:v>
      </x:c>
      <x:c r="F8294" t="s">
        <x:v>99</x:v>
      </x:c>
      <x:c r="G8294" s="6">
        <x:v>77.10233556250031</x:v>
      </x:c>
      <x:c r="H8294" t="s">
        <x:v>97</x:v>
      </x:c>
      <x:c r="I8294" s="6">
        <x:v>28.089070761897347</x:v>
      </x:c>
      <x:c r="J8294" t="s">
        <x:v>95</x:v>
      </x:c>
      <x:c r="K8294" s="6">
        <x:v>1019</x:v>
      </x:c>
      <x:c r="L8294" t="s">
        <x:v>96</x:v>
      </x:c>
      <x:c r="M8294" t="s">
        <x:v>98</x:v>
      </x:c>
      <x:c r="N8294" s="8">
        <x:v>36.4</x:v>
      </x:c>
      <x:c r="O8294" s="8">
        <x:v>0</x:v>
      </x:c>
      <x:c r="Q8294">
        <x:v>0</x:v>
      </x:c>
      <x:c r="R8294" s="6">
        <x:v>23.462</x:v>
      </x:c>
      <x:c r="S8294" s="8">
        <x:v>89000.99690432713</x:v>
      </x:c>
      <x:c r="T8294" s="12">
        <x:v>303649.3811887936</x:v>
      </x:c>
      <x:c r="U8294" s="12">
        <x:v>24.5</x:v>
      </x:c>
      <x:c r="V8294" s="12">
        <x:v>64</x:v>
      </x:c>
      <x:c r="W8294" s="12">
        <x:f>NA()</x:f>
      </x:c>
    </x:row>
    <x:row r="8295">
      <x:c r="A8295">
        <x:v>494934</x:v>
      </x:c>
      <x:c r="B8295" s="1">
        <x:v>44784.74405675451</x:v>
      </x:c>
      <x:c r="C8295" s="6">
        <x:v>138.209599825</x:v>
      </x:c>
      <x:c r="D8295" s="14" t="s">
        <x:v>94</x:v>
      </x:c>
      <x:c r="E8295" s="15">
        <x:v>44771.4697032593</x:v>
      </x:c>
      <x:c r="F8295" t="s">
        <x:v>99</x:v>
      </x:c>
      <x:c r="G8295" s="6">
        <x:v>77.14115812969902</x:v>
      </x:c>
      <x:c r="H8295" t="s">
        <x:v>97</x:v>
      </x:c>
      <x:c r="I8295" s="6">
        <x:v>28.080468662477415</x:v>
      </x:c>
      <x:c r="J8295" t="s">
        <x:v>95</x:v>
      </x:c>
      <x:c r="K8295" s="6">
        <x:v>1019</x:v>
      </x:c>
      <x:c r="L8295" t="s">
        <x:v>96</x:v>
      </x:c>
      <x:c r="M8295" t="s">
        <x:v>98</x:v>
      </x:c>
      <x:c r="N8295" s="8">
        <x:v>36.4</x:v>
      </x:c>
      <x:c r="O8295" s="8">
        <x:v>0</x:v>
      </x:c>
      <x:c r="Q8295">
        <x:v>0</x:v>
      </x:c>
      <x:c r="R8295" s="6">
        <x:v>23.457</x:v>
      </x:c>
      <x:c r="S8295" s="8">
        <x:v>89002.49426850966</x:v>
      </x:c>
      <x:c r="T8295" s="12">
        <x:v>303658.0764271635</x:v>
      </x:c>
      <x:c r="U8295" s="12">
        <x:v>24.5</x:v>
      </x:c>
      <x:c r="V8295" s="12">
        <x:v>64</x:v>
      </x:c>
      <x:c r="W8295" s="12">
        <x:f>NA()</x:f>
      </x:c>
    </x:row>
    <x:row r="8296">
      <x:c r="A8296">
        <x:v>494941</x:v>
      </x:c>
      <x:c r="B8296" s="1">
        <x:v>44784.74406837149</x:v>
      </x:c>
      <x:c r="C8296" s="6">
        <x:v>138.22632828166667</x:v>
      </x:c>
      <x:c r="D8296" s="14" t="s">
        <x:v>94</x:v>
      </x:c>
      <x:c r="E8296" s="15">
        <x:v>44771.4697032593</x:v>
      </x:c>
      <x:c r="F8296" t="s">
        <x:v>99</x:v>
      </x:c>
      <x:c r="G8296" s="6">
        <x:v>77.11758629563171</x:v>
      </x:c>
      <x:c r="H8296" t="s">
        <x:v>97</x:v>
      </x:c>
      <x:c r="I8296" s="6">
        <x:v>28.094665146080843</x:v>
      </x:c>
      <x:c r="J8296" t="s">
        <x:v>95</x:v>
      </x:c>
      <x:c r="K8296" s="6">
        <x:v>1019</x:v>
      </x:c>
      <x:c r="L8296" t="s">
        <x:v>96</x:v>
      </x:c>
      <x:c r="M8296" t="s">
        <x:v>98</x:v>
      </x:c>
      <x:c r="N8296" s="8">
        <x:v>36.4</x:v>
      </x:c>
      <x:c r="O8296" s="8">
        <x:v>0</x:v>
      </x:c>
      <x:c r="Q8296">
        <x:v>0</x:v>
      </x:c>
      <x:c r="R8296" s="6">
        <x:v>23.459</x:v>
      </x:c>
      <x:c r="S8296" s="8">
        <x:v>89000.84327985418</x:v>
      </x:c>
      <x:c r="T8296" s="12">
        <x:v>303656.32888300624</x:v>
      </x:c>
      <x:c r="U8296" s="12">
        <x:v>24.5</x:v>
      </x:c>
      <x:c r="V8296" s="12">
        <x:v>64</x:v>
      </x:c>
      <x:c r="W8296" s="12">
        <x:f>NA()</x:f>
      </x:c>
    </x:row>
    <x:row r="8297">
      <x:c r="A8297">
        <x:v>494948</x:v>
      </x:c>
      <x:c r="B8297" s="1">
        <x:v>44784.74407995074</x:v>
      </x:c>
      <x:c r="C8297" s="6">
        <x:v>138.24300239666667</x:v>
      </x:c>
      <x:c r="D8297" s="14" t="s">
        <x:v>94</x:v>
      </x:c>
      <x:c r="E8297" s="15">
        <x:v>44771.4697032593</x:v>
      </x:c>
      <x:c r="F8297" t="s">
        <x:v>99</x:v>
      </x:c>
      <x:c r="G8297" s="6">
        <x:v>77.11627628671124</x:v>
      </x:c>
      <x:c r="H8297" t="s">
        <x:v>97</x:v>
      </x:c>
      <x:c r="I8297" s="6">
        <x:v>28.07908511008418</x:v>
      </x:c>
      <x:c r="J8297" t="s">
        <x:v>95</x:v>
      </x:c>
      <x:c r="K8297" s="6">
        <x:v>1019</x:v>
      </x:c>
      <x:c r="L8297" t="s">
        <x:v>96</x:v>
      </x:c>
      <x:c r="M8297" t="s">
        <x:v>98</x:v>
      </x:c>
      <x:c r="N8297" s="8">
        <x:v>36.4</x:v>
      </x:c>
      <x:c r="O8297" s="8">
        <x:v>0</x:v>
      </x:c>
      <x:c r="Q8297">
        <x:v>0</x:v>
      </x:c>
      <x:c r="R8297" s="6">
        <x:v>23.461</x:v>
      </x:c>
      <x:c r="S8297" s="8">
        <x:v>88991.54842473849</x:v>
      </x:c>
      <x:c r="T8297" s="12">
        <x:v>303658.3730755871</x:v>
      </x:c>
      <x:c r="U8297" s="12">
        <x:v>24.5</x:v>
      </x:c>
      <x:c r="V8297" s="12">
        <x:v>64</x:v>
      </x:c>
      <x:c r="W8297" s="12">
        <x:f>NA()</x:f>
      </x:c>
    </x:row>
    <x:row r="8298">
      <x:c r="A8298">
        <x:v>494956</x:v>
      </x:c>
      <x:c r="B8298" s="1">
        <x:v>44784.744091543056</x:v>
      </x:c>
      <x:c r="C8298" s="6">
        <x:v>138.25969533333333</x:v>
      </x:c>
      <x:c r="D8298" s="14" t="s">
        <x:v>94</x:v>
      </x:c>
      <x:c r="E8298" s="15">
        <x:v>44771.4697032593</x:v>
      </x:c>
      <x:c r="F8298" t="s">
        <x:v>99</x:v>
      </x:c>
      <x:c r="G8298" s="6">
        <x:v>77.17316323908742</x:v>
      </x:c>
      <x:c r="H8298" t="s">
        <x:v>97</x:v>
      </x:c>
      <x:c r="I8298" s="6">
        <x:v>28.08101005269964</x:v>
      </x:c>
      <x:c r="J8298" t="s">
        <x:v>95</x:v>
      </x:c>
      <x:c r="K8298" s="6">
        <x:v>1019</x:v>
      </x:c>
      <x:c r="L8298" t="s">
        <x:v>96</x:v>
      </x:c>
      <x:c r="M8298" t="s">
        <x:v>98</x:v>
      </x:c>
      <x:c r="N8298" s="8">
        <x:v>36.4</x:v>
      </x:c>
      <x:c r="O8298" s="8">
        <x:v>0</x:v>
      </x:c>
      <x:c r="Q8298">
        <x:v>0</x:v>
      </x:c>
      <x:c r="R8298" s="6">
        <x:v>23.451999999999998</x:v>
      </x:c>
      <x:c r="S8298" s="8">
        <x:v>88990.92261963962</x:v>
      </x:c>
      <x:c r="T8298" s="12">
        <x:v>303662.4548118591</x:v>
      </x:c>
      <x:c r="U8298" s="12">
        <x:v>24.5</x:v>
      </x:c>
      <x:c r="V8298" s="12">
        <x:v>64</x:v>
      </x:c>
      <x:c r="W8298" s="12">
        <x:f>NA()</x:f>
      </x:c>
    </x:row>
    <x:row r="8299">
      <x:c r="A8299">
        <x:v>494960</x:v>
      </x:c>
      <x:c r="B8299" s="1">
        <x:v>44784.744103141195</x:v>
      </x:c>
      <x:c r="C8299" s="6">
        <x:v>138.27639665333334</x:v>
      </x:c>
      <x:c r="D8299" s="14" t="s">
        <x:v>94</x:v>
      </x:c>
      <x:c r="E8299" s="15">
        <x:v>44771.4697032593</x:v>
      </x:c>
      <x:c r="F8299" t="s">
        <x:v>99</x:v>
      </x:c>
      <x:c r="G8299" s="6">
        <x:v>77.13631979560009</x:v>
      </x:c>
      <x:c r="H8299" t="s">
        <x:v>97</x:v>
      </x:c>
      <x:c r="I8299" s="6">
        <x:v>28.07827302524902</x:v>
      </x:c>
      <x:c r="J8299" t="s">
        <x:v>95</x:v>
      </x:c>
      <x:c r="K8299" s="6">
        <x:v>1019</x:v>
      </x:c>
      <x:c r="L8299" t="s">
        <x:v>96</x:v>
      </x:c>
      <x:c r="M8299" t="s">
        <x:v>98</x:v>
      </x:c>
      <x:c r="N8299" s="8">
        <x:v>36.4</x:v>
      </x:c>
      <x:c r="O8299" s="8">
        <x:v>0</x:v>
      </x:c>
      <x:c r="Q8299">
        <x:v>0</x:v>
      </x:c>
      <x:c r="R8299" s="6">
        <x:v>23.458</x:v>
      </x:c>
      <x:c r="S8299" s="8">
        <x:v>88995.03023968409</x:v>
      </x:c>
      <x:c r="T8299" s="12">
        <x:v>303659.59584392636</x:v>
      </x:c>
      <x:c r="U8299" s="12">
        <x:v>24.5</x:v>
      </x:c>
      <x:c r="V8299" s="12">
        <x:v>64</x:v>
      </x:c>
      <x:c r="W8299" s="12">
        <x:f>NA()</x:f>
      </x:c>
    </x:row>
    <x:row r="8300">
      <x:c r="A8300">
        <x:v>494967</x:v>
      </x:c>
      <x:c r="B8300" s="1">
        <x:v>44784.74411470935</x:v>
      </x:c>
      <x:c r="C8300" s="6">
        <x:v>138.29305480833332</x:v>
      </x:c>
      <x:c r="D8300" s="14" t="s">
        <x:v>94</x:v>
      </x:c>
      <x:c r="E8300" s="15">
        <x:v>44771.4697032593</x:v>
      </x:c>
      <x:c r="F8300" t="s">
        <x:v>99</x:v>
      </x:c>
      <x:c r="G8300" s="6">
        <x:v>77.15396640657006</x:v>
      </x:c>
      <x:c r="H8300" t="s">
        <x:v>97</x:v>
      </x:c>
      <x:c r="I8300" s="6">
        <x:v>28.089341457691717</x:v>
      </x:c>
      <x:c r="J8300" t="s">
        <x:v>95</x:v>
      </x:c>
      <x:c r="K8300" s="6">
        <x:v>1019</x:v>
      </x:c>
      <x:c r="L8300" t="s">
        <x:v>96</x:v>
      </x:c>
      <x:c r="M8300" t="s">
        <x:v>98</x:v>
      </x:c>
      <x:c r="N8300" s="8">
        <x:v>36.4</x:v>
      </x:c>
      <x:c r="O8300" s="8">
        <x:v>0</x:v>
      </x:c>
      <x:c r="Q8300">
        <x:v>0</x:v>
      </x:c>
      <x:c r="R8300" s="6">
        <x:v>23.454</x:v>
      </x:c>
      <x:c r="S8300" s="8">
        <x:v>88991.3630801344</x:v>
      </x:c>
      <x:c r="T8300" s="12">
        <x:v>303650.152470388</x:v>
      </x:c>
      <x:c r="U8300" s="12">
        <x:v>24.5</x:v>
      </x:c>
      <x:c r="V8300" s="12">
        <x:v>64</x:v>
      </x:c>
      <x:c r="W8300" s="12">
        <x:f>NA()</x:f>
      </x:c>
    </x:row>
    <x:row r="8301">
      <x:c r="A8301">
        <x:v>494975</x:v>
      </x:c>
      <x:c r="B8301" s="1">
        <x:v>44784.74412627297</x:v>
      </x:c>
      <x:c r="C8301" s="6">
        <x:v>138.30970641666667</x:v>
      </x:c>
      <x:c r="D8301" s="14" t="s">
        <x:v>94</x:v>
      </x:c>
      <x:c r="E8301" s="15">
        <x:v>44771.4697032593</x:v>
      </x:c>
      <x:c r="F8301" t="s">
        <x:v>99</x:v>
      </x:c>
      <x:c r="G8301" s="6">
        <x:v>77.15511354186985</x:v>
      </x:c>
      <x:c r="H8301" t="s">
        <x:v>97</x:v>
      </x:c>
      <x:c r="I8301" s="6">
        <x:v>28.08780751514678</x:v>
      </x:c>
      <x:c r="J8301" t="s">
        <x:v>95</x:v>
      </x:c>
      <x:c r="K8301" s="6">
        <x:v>1019</x:v>
      </x:c>
      <x:c r="L8301" t="s">
        <x:v>96</x:v>
      </x:c>
      <x:c r="M8301" t="s">
        <x:v>98</x:v>
      </x:c>
      <x:c r="N8301" s="8">
        <x:v>36.4</x:v>
      </x:c>
      <x:c r="O8301" s="8">
        <x:v>0</x:v>
      </x:c>
      <x:c r="Q8301">
        <x:v>0</x:v>
      </x:c>
      <x:c r="R8301" s="6">
        <x:v>23.454</x:v>
      </x:c>
      <x:c r="S8301" s="8">
        <x:v>88982.66961392881</x:v>
      </x:c>
      <x:c r="T8301" s="12">
        <x:v>303646.2426797471</x:v>
      </x:c>
      <x:c r="U8301" s="12">
        <x:v>24.5</x:v>
      </x:c>
      <x:c r="V8301" s="12">
        <x:v>64</x:v>
      </x:c>
      <x:c r="W8301" s="12">
        <x:f>NA()</x:f>
      </x:c>
    </x:row>
    <x:row r="8302">
      <x:c r="A8302">
        <x:v>494983</x:v>
      </x:c>
      <x:c r="B8302" s="1">
        <x:v>44784.74413781657</x:v>
      </x:c>
      <x:c r="C8302" s="6">
        <x:v>138.32632919333332</x:v>
      </x:c>
      <x:c r="D8302" s="14" t="s">
        <x:v>94</x:v>
      </x:c>
      <x:c r="E8302" s="15">
        <x:v>44771.4697032593</x:v>
      </x:c>
      <x:c r="F8302" t="s">
        <x:v>99</x:v>
      </x:c>
      <x:c r="G8302" s="6">
        <x:v>77.14181372533388</x:v>
      </x:c>
      <x:c r="H8302" t="s">
        <x:v>97</x:v>
      </x:c>
      <x:c r="I8302" s="6">
        <x:v>28.088258674646113</x:v>
      </x:c>
      <x:c r="J8302" t="s">
        <x:v>95</x:v>
      </x:c>
      <x:c r="K8302" s="6">
        <x:v>1019</x:v>
      </x:c>
      <x:c r="L8302" t="s">
        <x:v>96</x:v>
      </x:c>
      <x:c r="M8302" t="s">
        <x:v>98</x:v>
      </x:c>
      <x:c r="N8302" s="8">
        <x:v>36.4</x:v>
      </x:c>
      <x:c r="O8302" s="8">
        <x:v>0</x:v>
      </x:c>
      <x:c r="Q8302">
        <x:v>0</x:v>
      </x:c>
      <x:c r="R8302" s="6">
        <x:v>23.456</x:v>
      </x:c>
      <x:c r="S8302" s="8">
        <x:v>88982.10370688506</x:v>
      </x:c>
      <x:c r="T8302" s="12">
        <x:v>303641.34952189255</x:v>
      </x:c>
      <x:c r="U8302" s="12">
        <x:v>24.5</x:v>
      </x:c>
      <x:c r="V8302" s="12">
        <x:v>64</x:v>
      </x:c>
      <x:c r="W8302" s="12">
        <x:f>NA()</x:f>
      </x:c>
    </x:row>
    <x:row r="8303">
      <x:c r="A8303">
        <x:v>494988</x:v>
      </x:c>
      <x:c r="B8303" s="1">
        <x:v>44784.744149402046</x:v>
      </x:c>
      <x:c r="C8303" s="6">
        <x:v>138.343012285</x:v>
      </x:c>
      <x:c r="D8303" s="14" t="s">
        <x:v>94</x:v>
      </x:c>
      <x:c r="E8303" s="15">
        <x:v>44771.4697032593</x:v>
      </x:c>
      <x:c r="F8303" t="s">
        <x:v>99</x:v>
      </x:c>
      <x:c r="G8303" s="6">
        <x:v>77.15884754942564</x:v>
      </x:c>
      <x:c r="H8303" t="s">
        <x:v>97</x:v>
      </x:c>
      <x:c r="I8303" s="6">
        <x:v>28.08281468740506</x:v>
      </x:c>
      <x:c r="J8303" t="s">
        <x:v>95</x:v>
      </x:c>
      <x:c r="K8303" s="6">
        <x:v>1019</x:v>
      </x:c>
      <x:c r="L8303" t="s">
        <x:v>96</x:v>
      </x:c>
      <x:c r="M8303" t="s">
        <x:v>98</x:v>
      </x:c>
      <x:c r="N8303" s="8">
        <x:v>36.4</x:v>
      </x:c>
      <x:c r="O8303" s="8">
        <x:v>0</x:v>
      </x:c>
      <x:c r="Q8303">
        <x:v>0</x:v>
      </x:c>
      <x:c r="R8303" s="6">
        <x:v>23.454</x:v>
      </x:c>
      <x:c r="S8303" s="8">
        <x:v>88988.7144034221</x:v>
      </x:c>
      <x:c r="T8303" s="12">
        <x:v>303659.7281181872</x:v>
      </x:c>
      <x:c r="U8303" s="12">
        <x:v>24.5</x:v>
      </x:c>
      <x:c r="V8303" s="12">
        <x:v>64</x:v>
      </x:c>
      <x:c r="W8303" s="12">
        <x:f>NA()</x:f>
      </x:c>
    </x:row>
    <x:row r="8304">
      <x:c r="A8304">
        <x:v>494997</x:v>
      </x:c>
      <x:c r="B8304" s="1">
        <x:v>44784.744160994065</x:v>
      </x:c>
      <x:c r="C8304" s="6">
        <x:v>138.35970479166667</x:v>
      </x:c>
      <x:c r="D8304" s="14" t="s">
        <x:v>94</x:v>
      </x:c>
      <x:c r="E8304" s="15">
        <x:v>44771.4697032593</x:v>
      </x:c>
      <x:c r="F8304" t="s">
        <x:v>99</x:v>
      </x:c>
      <x:c r="G8304" s="6">
        <x:v>77.21140688881506</x:v>
      </x:c>
      <x:c r="H8304" t="s">
        <x:v>97</x:v>
      </x:c>
      <x:c r="I8304" s="6">
        <x:v>28.090574627696697</x:v>
      </x:c>
      <x:c r="J8304" t="s">
        <x:v>95</x:v>
      </x:c>
      <x:c r="K8304" s="6">
        <x:v>1019</x:v>
      </x:c>
      <x:c r="L8304" t="s">
        <x:v>96</x:v>
      </x:c>
      <x:c r="M8304" t="s">
        <x:v>98</x:v>
      </x:c>
      <x:c r="N8304" s="8">
        <x:v>36.4</x:v>
      </x:c>
      <x:c r="O8304" s="8">
        <x:v>0</x:v>
      </x:c>
      <x:c r="Q8304">
        <x:v>0</x:v>
      </x:c>
      <x:c r="R8304" s="6">
        <x:v>23.445</x:v>
      </x:c>
      <x:c r="S8304" s="8">
        <x:v>88983.85060823683</x:v>
      </x:c>
      <x:c r="T8304" s="12">
        <x:v>303655.3156045202</x:v>
      </x:c>
      <x:c r="U8304" s="12">
        <x:v>24.5</x:v>
      </x:c>
      <x:c r="V8304" s="12">
        <x:v>64</x:v>
      </x:c>
      <x:c r="W8304" s="12">
        <x:f>NA()</x:f>
      </x:c>
    </x:row>
    <x:row r="8305">
      <x:c r="A8305">
        <x:v>495003</x:v>
      </x:c>
      <x:c r="B8305" s="1">
        <x:v>44784.74417257891</x:v>
      </x:c>
      <x:c r="C8305" s="6">
        <x:v>138.37638696</x:v>
      </x:c>
      <x:c r="D8305" s="14" t="s">
        <x:v>94</x:v>
      </x:c>
      <x:c r="E8305" s="15">
        <x:v>44771.4697032593</x:v>
      </x:c>
      <x:c r="F8305" t="s">
        <x:v>99</x:v>
      </x:c>
      <x:c r="G8305" s="6">
        <x:v>77.16328293325248</x:v>
      </x:c>
      <x:c r="H8305" t="s">
        <x:v>97</x:v>
      </x:c>
      <x:c r="I8305" s="6">
        <x:v>28.085551718560055</x:v>
      </x:c>
      <x:c r="J8305" t="s">
        <x:v>95</x:v>
      </x:c>
      <x:c r="K8305" s="6">
        <x:v>1019</x:v>
      </x:c>
      <x:c r="L8305" t="s">
        <x:v>96</x:v>
      </x:c>
      <x:c r="M8305" t="s">
        <x:v>98</x:v>
      </x:c>
      <x:c r="N8305" s="8">
        <x:v>36.4</x:v>
      </x:c>
      <x:c r="O8305" s="8">
        <x:v>0</x:v>
      </x:c>
      <x:c r="Q8305">
        <x:v>0</x:v>
      </x:c>
      <x:c r="R8305" s="6">
        <x:v>23.453</x:v>
      </x:c>
      <x:c r="S8305" s="8">
        <x:v>88977.41705845259</x:v>
      </x:c>
      <x:c r="T8305" s="12">
        <x:v>303659.7079433911</x:v>
      </x:c>
      <x:c r="U8305" s="12">
        <x:v>24.5</x:v>
      </x:c>
      <x:c r="V8305" s="12">
        <x:v>64</x:v>
      </x:c>
      <x:c r="W8305" s="12">
        <x:f>NA()</x:f>
      </x:c>
    </x:row>
    <x:row r="8306">
      <x:c r="A8306">
        <x:v>495012</x:v>
      </x:c>
      <x:c r="B8306" s="1">
        <x:v>44784.74418411854</x:v>
      </x:c>
      <x:c r="C8306" s="6">
        <x:v>138.39300404833332</x:v>
      </x:c>
      <x:c r="D8306" s="14" t="s">
        <x:v>94</x:v>
      </x:c>
      <x:c r="E8306" s="15">
        <x:v>44771.4697032593</x:v>
      </x:c>
      <x:c r="F8306" t="s">
        <x:v>99</x:v>
      </x:c>
      <x:c r="G8306" s="6">
        <x:v>77.17659162271485</x:v>
      </x:c>
      <x:c r="H8306" t="s">
        <x:v>97</x:v>
      </x:c>
      <x:c r="I8306" s="6">
        <x:v>28.093762825420526</x:v>
      </x:c>
      <x:c r="J8306" t="s">
        <x:v>95</x:v>
      </x:c>
      <x:c r="K8306" s="6">
        <x:v>1019</x:v>
      </x:c>
      <x:c r="L8306" t="s">
        <x:v>96</x:v>
      </x:c>
      <x:c r="M8306" t="s">
        <x:v>98</x:v>
      </x:c>
      <x:c r="N8306" s="8">
        <x:v>36.4</x:v>
      </x:c>
      <x:c r="O8306" s="8">
        <x:v>0</x:v>
      </x:c>
      <x:c r="Q8306">
        <x:v>0</x:v>
      </x:c>
      <x:c r="R8306" s="6">
        <x:v>23.45</x:v>
      </x:c>
      <x:c r="S8306" s="8">
        <x:v>88970.44341811308</x:v>
      </x:c>
      <x:c r="T8306" s="12">
        <x:v>303658.417597374</x:v>
      </x:c>
      <x:c r="U8306" s="12">
        <x:v>24.5</x:v>
      </x:c>
      <x:c r="V8306" s="12">
        <x:v>64</x:v>
      </x:c>
      <x:c r="W8306" s="12">
        <x:f>NA()</x:f>
      </x:c>
    </x:row>
    <x:row r="8307">
      <x:c r="A8307">
        <x:v>495018</x:v>
      </x:c>
      <x:c r="B8307" s="1">
        <x:v>44784.744195646424</x:v>
      </x:c>
      <x:c r="C8307" s="6">
        <x:v>138.409604195</x:v>
      </x:c>
      <x:c r="D8307" s="14" t="s">
        <x:v>94</x:v>
      </x:c>
      <x:c r="E8307" s="15">
        <x:v>44771.4697032593</x:v>
      </x:c>
      <x:c r="F8307" t="s">
        <x:v>99</x:v>
      </x:c>
      <x:c r="G8307" s="6">
        <x:v>77.21686793699487</x:v>
      </x:c>
      <x:c r="H8307" t="s">
        <x:v>97</x:v>
      </x:c>
      <x:c r="I8307" s="6">
        <x:v>28.065941390794706</x:v>
      </x:c>
      <x:c r="J8307" t="s">
        <x:v>95</x:v>
      </x:c>
      <x:c r="K8307" s="6">
        <x:v>1019</x:v>
      </x:c>
      <x:c r="L8307" t="s">
        <x:v>96</x:v>
      </x:c>
      <x:c r="M8307" t="s">
        <x:v>98</x:v>
      </x:c>
      <x:c r="N8307" s="8">
        <x:v>36.4</x:v>
      </x:c>
      <x:c r="O8307" s="8">
        <x:v>0</x:v>
      </x:c>
      <x:c r="Q8307">
        <x:v>0</x:v>
      </x:c>
      <x:c r="R8307" s="6">
        <x:v>23.447</x:v>
      </x:c>
      <x:c r="S8307" s="8">
        <x:v>88963.20145635583</x:v>
      </x:c>
      <x:c r="T8307" s="12">
        <x:v>303655.3604166732</x:v>
      </x:c>
      <x:c r="U8307" s="12">
        <x:v>24.5</x:v>
      </x:c>
      <x:c r="V8307" s="12">
        <x:v>64</x:v>
      </x:c>
      <x:c r="W8307" s="12">
        <x:f>NA()</x:f>
      </x:c>
    </x:row>
    <x:row r="8308">
      <x:c r="A8308">
        <x:v>495024</x:v>
      </x:c>
      <x:c r="B8308" s="1">
        <x:v>44784.744207212076</x:v>
      </x:c>
      <x:c r="C8308" s="6">
        <x:v>138.42625872166667</x:v>
      </x:c>
      <x:c r="D8308" s="14" t="s">
        <x:v>94</x:v>
      </x:c>
      <x:c r="E8308" s="15">
        <x:v>44771.4697032593</x:v>
      </x:c>
      <x:c r="F8308" t="s">
        <x:v>99</x:v>
      </x:c>
      <x:c r="G8308" s="6">
        <x:v>77.16966885539195</x:v>
      </x:c>
      <x:c r="H8308" t="s">
        <x:v>97</x:v>
      </x:c>
      <x:c r="I8308" s="6">
        <x:v>28.068347559812537</x:v>
      </x:c>
      <x:c r="J8308" t="s">
        <x:v>95</x:v>
      </x:c>
      <x:c r="K8308" s="6">
        <x:v>1019</x:v>
      </x:c>
      <x:c r="L8308" t="s">
        <x:v>96</x:v>
      </x:c>
      <x:c r="M8308" t="s">
        <x:v>98</x:v>
      </x:c>
      <x:c r="N8308" s="8">
        <x:v>36.4</x:v>
      </x:c>
      <x:c r="O8308" s="8">
        <x:v>0</x:v>
      </x:c>
      <x:c r="Q8308">
        <x:v>0</x:v>
      </x:c>
      <x:c r="R8308" s="6">
        <x:v>23.454</x:v>
      </x:c>
      <x:c r="S8308" s="8">
        <x:v>88969.11315273974</x:v>
      </x:c>
      <x:c r="T8308" s="12">
        <x:v>303649.8834157178</x:v>
      </x:c>
      <x:c r="U8308" s="12">
        <x:v>24.5</x:v>
      </x:c>
      <x:c r="V8308" s="12">
        <x:v>64</x:v>
      </x:c>
      <x:c r="W8308" s="12">
        <x:f>NA()</x:f>
      </x:c>
    </x:row>
    <x:row r="8309">
      <x:c r="A8309">
        <x:v>495033</x:v>
      </x:c>
      <x:c r="B8309" s="1">
        <x:v>44784.744218775544</x:v>
      </x:c>
      <x:c r="C8309" s="6">
        <x:v>138.44291012833332</x:v>
      </x:c>
      <x:c r="D8309" s="14" t="s">
        <x:v>94</x:v>
      </x:c>
      <x:c r="E8309" s="15">
        <x:v>44771.4697032593</x:v>
      </x:c>
      <x:c r="F8309" t="s">
        <x:v>99</x:v>
      </x:c>
      <x:c r="G8309" s="6">
        <x:v>77.18568626030847</x:v>
      </x:c>
      <x:c r="H8309" t="s">
        <x:v>97</x:v>
      </x:c>
      <x:c r="I8309" s="6">
        <x:v>28.090273854482803</x:v>
      </x:c>
      <x:c r="J8309" t="s">
        <x:v>95</x:v>
      </x:c>
      <x:c r="K8309" s="6">
        <x:v>1019</x:v>
      </x:c>
      <x:c r="L8309" t="s">
        <x:v>96</x:v>
      </x:c>
      <x:c r="M8309" t="s">
        <x:v>98</x:v>
      </x:c>
      <x:c r="N8309" s="8">
        <x:v>36.4</x:v>
      </x:c>
      <x:c r="O8309" s="8">
        <x:v>0</x:v>
      </x:c>
      <x:c r="Q8309">
        <x:v>0</x:v>
      </x:c>
      <x:c r="R8309" s="6">
        <x:v>23.448999999999998</x:v>
      </x:c>
      <x:c r="S8309" s="8">
        <x:v>88968.5075929844</x:v>
      </x:c>
      <x:c r="T8309" s="12">
        <x:v>303656.04994296934</x:v>
      </x:c>
      <x:c r="U8309" s="12">
        <x:v>24.5</x:v>
      </x:c>
      <x:c r="V8309" s="12">
        <x:v>64</x:v>
      </x:c>
      <x:c r="W8309" s="12">
        <x:f>NA()</x:f>
      </x:c>
    </x:row>
    <x:row r="8310">
      <x:c r="A8310">
        <x:v>495043</x:v>
      </x:c>
      <x:c r="B8310" s="1">
        <x:v>44784.74423104974</x:v>
      </x:c>
      <x:c r="C8310" s="6">
        <x:v>138.46058496833334</x:v>
      </x:c>
      <x:c r="D8310" s="14" t="s">
        <x:v>94</x:v>
      </x:c>
      <x:c r="E8310" s="15">
        <x:v>44771.4697032593</x:v>
      </x:c>
      <x:c r="F8310" t="s">
        <x:v>99</x:v>
      </x:c>
      <x:c r="G8310" s="6">
        <x:v>77.2003789464996</x:v>
      </x:c>
      <x:c r="H8310" t="s">
        <x:v>97</x:v>
      </x:c>
      <x:c r="I8310" s="6">
        <x:v>28.105312548197617</x:v>
      </x:c>
      <x:c r="J8310" t="s">
        <x:v>95</x:v>
      </x:c>
      <x:c r="K8310" s="6">
        <x:v>1019</x:v>
      </x:c>
      <x:c r="L8310" t="s">
        <x:v>96</x:v>
      </x:c>
      <x:c r="M8310" t="s">
        <x:v>98</x:v>
      </x:c>
      <x:c r="N8310" s="8">
        <x:v>36.4</x:v>
      </x:c>
      <x:c r="O8310" s="8">
        <x:v>0</x:v>
      </x:c>
      <x:c r="Q8310">
        <x:v>0</x:v>
      </x:c>
      <x:c r="R8310" s="6">
        <x:v>23.445</x:v>
      </x:c>
      <x:c r="S8310" s="8">
        <x:v>88963.35942279955</x:v>
      </x:c>
      <x:c r="T8310" s="12">
        <x:v>303664.07468926616</x:v>
      </x:c>
      <x:c r="U8310" s="12">
        <x:v>24.5</x:v>
      </x:c>
      <x:c r="V8310" s="12">
        <x:v>64</x:v>
      </x:c>
      <x:c r="W8310" s="12">
        <x:f>NA()</x:f>
      </x:c>
    </x:row>
    <x:row r="8311">
      <x:c r="A8311">
        <x:v>495050</x:v>
      </x:c>
      <x:c r="B8311" s="1">
        <x:v>44784.7442426016</x:v>
      </x:c>
      <x:c r="C8311" s="6">
        <x:v>138.47721964666667</x:v>
      </x:c>
      <x:c r="D8311" s="14" t="s">
        <x:v>94</x:v>
      </x:c>
      <x:c r="E8311" s="15">
        <x:v>44771.4697032593</x:v>
      </x:c>
      <x:c r="F8311" t="s">
        <x:v>99</x:v>
      </x:c>
      <x:c r="G8311" s="6">
        <x:v>77.21127183708867</x:v>
      </x:c>
      <x:c r="H8311" t="s">
        <x:v>97</x:v>
      </x:c>
      <x:c r="I8311" s="6">
        <x:v>28.09075509163813</x:v>
      </x:c>
      <x:c r="J8311" t="s">
        <x:v>95</x:v>
      </x:c>
      <x:c r="K8311" s="6">
        <x:v>1019</x:v>
      </x:c>
      <x:c r="L8311" t="s">
        <x:v>96</x:v>
      </x:c>
      <x:c r="M8311" t="s">
        <x:v>98</x:v>
      </x:c>
      <x:c r="N8311" s="8">
        <x:v>36.4</x:v>
      </x:c>
      <x:c r="O8311" s="8">
        <x:v>0</x:v>
      </x:c>
      <x:c r="Q8311">
        <x:v>0</x:v>
      </x:c>
      <x:c r="R8311" s="6">
        <x:v>23.445</x:v>
      </x:c>
      <x:c r="S8311" s="8">
        <x:v>88963.70541979224</x:v>
      </x:c>
      <x:c r="T8311" s="12">
        <x:v>303672.099648718</x:v>
      </x:c>
      <x:c r="U8311" s="12">
        <x:v>24.5</x:v>
      </x:c>
      <x:c r="V8311" s="12">
        <x:v>64</x:v>
      </x:c>
      <x:c r="W8311" s="12">
        <x:f>NA()</x:f>
      </x:c>
    </x:row>
    <x:row r="8312">
      <x:c r="A8312">
        <x:v>495055</x:v>
      </x:c>
      <x:c r="B8312" s="1">
        <x:v>44784.74425415837</x:v>
      </x:c>
      <x:c r="C8312" s="6">
        <x:v>138.49386138333332</x:v>
      </x:c>
      <x:c r="D8312" s="14" t="s">
        <x:v>94</x:v>
      </x:c>
      <x:c r="E8312" s="15">
        <x:v>44771.4697032593</x:v>
      </x:c>
      <x:c r="F8312" t="s">
        <x:v>99</x:v>
      </x:c>
      <x:c r="G8312" s="6">
        <x:v>77.21223476266066</x:v>
      </x:c>
      <x:c r="H8312" t="s">
        <x:v>97</x:v>
      </x:c>
      <x:c r="I8312" s="6">
        <x:v>28.080799512047633</x:v>
      </x:c>
      <x:c r="J8312" t="s">
        <x:v>95</x:v>
      </x:c>
      <x:c r="K8312" s="6">
        <x:v>1019</x:v>
      </x:c>
      <x:c r="L8312" t="s">
        <x:v>96</x:v>
      </x:c>
      <x:c r="M8312" t="s">
        <x:v>98</x:v>
      </x:c>
      <x:c r="N8312" s="8">
        <x:v>36.4</x:v>
      </x:c>
      <x:c r="O8312" s="8">
        <x:v>0</x:v>
      </x:c>
      <x:c r="Q8312">
        <x:v>0</x:v>
      </x:c>
      <x:c r="R8312" s="6">
        <x:v>23.445999999999998</x:v>
      </x:c>
      <x:c r="S8312" s="8">
        <x:v>88963.49622391025</x:v>
      </x:c>
      <x:c r="T8312" s="12">
        <x:v>303653.06499920867</x:v>
      </x:c>
      <x:c r="U8312" s="12">
        <x:v>24.5</x:v>
      </x:c>
      <x:c r="V8312" s="12">
        <x:v>64</x:v>
      </x:c>
      <x:c r="W8312" s="12">
        <x:f>NA()</x:f>
      </x:c>
    </x:row>
    <x:row r="8313">
      <x:c r="A8313">
        <x:v>495061</x:v>
      </x:c>
      <x:c r="B8313" s="1">
        <x:v>44784.7442656974</x:v>
      </x:c>
      <x:c r="C8313" s="6">
        <x:v>138.51047759166667</x:v>
      </x:c>
      <x:c r="D8313" s="14" t="s">
        <x:v>94</x:v>
      </x:c>
      <x:c r="E8313" s="15">
        <x:v>44771.4697032593</x:v>
      </x:c>
      <x:c r="F8313" t="s">
        <x:v>99</x:v>
      </x:c>
      <x:c r="G8313" s="6">
        <x:v>77.21413051504135</x:v>
      </x:c>
      <x:c r="H8313" t="s">
        <x:v>97</x:v>
      </x:c>
      <x:c r="I8313" s="6">
        <x:v>28.08693527361993</x:v>
      </x:c>
      <x:c r="J8313" t="s">
        <x:v>95</x:v>
      </x:c>
      <x:c r="K8313" s="6">
        <x:v>1019</x:v>
      </x:c>
      <x:c r="L8313" t="s">
        <x:v>96</x:v>
      </x:c>
      <x:c r="M8313" t="s">
        <x:v>98</x:v>
      </x:c>
      <x:c r="N8313" s="8">
        <x:v>36.4</x:v>
      </x:c>
      <x:c r="O8313" s="8">
        <x:v>0</x:v>
      </x:c>
      <x:c r="Q8313">
        <x:v>0</x:v>
      </x:c>
      <x:c r="R8313" s="6">
        <x:v>23.445</x:v>
      </x:c>
      <x:c r="S8313" s="8">
        <x:v>88956.69824072912</x:v>
      </x:c>
      <x:c r="T8313" s="12">
        <x:v>303659.28823033336</x:v>
      </x:c>
      <x:c r="U8313" s="12">
        <x:v>24.5</x:v>
      </x:c>
      <x:c r="V8313" s="12">
        <x:v>64</x:v>
      </x:c>
      <x:c r="W8313" s="12">
        <x:f>NA()</x:f>
      </x:c>
    </x:row>
    <x:row r="8314">
      <x:c r="A8314">
        <x:v>495071</x:v>
      </x:c>
      <x:c r="B8314" s="1">
        <x:v>44784.74427722636</x:v>
      </x:c>
      <x:c r="C8314" s="6">
        <x:v>138.52707930166667</x:v>
      </x:c>
      <x:c r="D8314" s="14" t="s">
        <x:v>94</x:v>
      </x:c>
      <x:c r="E8314" s="15">
        <x:v>44771.4697032593</x:v>
      </x:c>
      <x:c r="F8314" t="s">
        <x:v>99</x:v>
      </x:c>
      <x:c r="G8314" s="6">
        <x:v>77.19966586955931</x:v>
      </x:c>
      <x:c r="H8314" t="s">
        <x:v>97</x:v>
      </x:c>
      <x:c r="I8314" s="6">
        <x:v>28.08025812185906</x:v>
      </x:c>
      <x:c r="J8314" t="s">
        <x:v>95</x:v>
      </x:c>
      <x:c r="K8314" s="6">
        <x:v>1019</x:v>
      </x:c>
      <x:c r="L8314" t="s">
        <x:v>96</x:v>
      </x:c>
      <x:c r="M8314" t="s">
        <x:v>98</x:v>
      </x:c>
      <x:c r="N8314" s="8">
        <x:v>36.4</x:v>
      </x:c>
      <x:c r="O8314" s="8">
        <x:v>0</x:v>
      </x:c>
      <x:c r="Q8314">
        <x:v>0</x:v>
      </x:c>
      <x:c r="R8314" s="6">
        <x:v>23.448</x:v>
      </x:c>
      <x:c r="S8314" s="8">
        <x:v>88961.56668144144</x:v>
      </x:c>
      <x:c r="T8314" s="12">
        <x:v>303665.52330170176</x:v>
      </x:c>
      <x:c r="U8314" s="12">
        <x:v>24.5</x:v>
      </x:c>
      <x:c r="V8314" s="12">
        <x:v>64</x:v>
      </x:c>
      <x:c r="W8314" s="12">
        <x:f>NA()</x:f>
      </x:c>
    </x:row>
    <x:row r="8315">
      <x:c r="A8315">
        <x:v>495075</x:v>
      </x:c>
      <x:c r="B8315" s="1">
        <x:v>44784.744288810274</x:v>
      </x:c>
      <x:c r="C8315" s="6">
        <x:v>138.54376013833334</x:v>
      </x:c>
      <x:c r="D8315" s="14" t="s">
        <x:v>94</x:v>
      </x:c>
      <x:c r="E8315" s="15">
        <x:v>44771.4697032593</x:v>
      </x:c>
      <x:c r="F8315" t="s">
        <x:v>99</x:v>
      </x:c>
      <x:c r="G8315" s="6">
        <x:v>77.19595238609963</x:v>
      </x:c>
      <x:c r="H8315" t="s">
        <x:v>97</x:v>
      </x:c>
      <x:c r="I8315" s="6">
        <x:v>28.0852208685219</x:v>
      </x:c>
      <x:c r="J8315" t="s">
        <x:v>95</x:v>
      </x:c>
      <x:c r="K8315" s="6">
        <x:v>1019</x:v>
      </x:c>
      <x:c r="L8315" t="s">
        <x:v>96</x:v>
      </x:c>
      <x:c r="M8315" t="s">
        <x:v>98</x:v>
      </x:c>
      <x:c r="N8315" s="8">
        <x:v>36.4</x:v>
      </x:c>
      <x:c r="O8315" s="8">
        <x:v>0</x:v>
      </x:c>
      <x:c r="Q8315">
        <x:v>0</x:v>
      </x:c>
      <x:c r="R8315" s="6">
        <x:v>23.448</x:v>
      </x:c>
      <x:c r="S8315" s="8">
        <x:v>88965.21535075169</x:v>
      </x:c>
      <x:c r="T8315" s="12">
        <x:v>303662.75969566335</x:v>
      </x:c>
      <x:c r="U8315" s="12">
        <x:v>24.5</x:v>
      </x:c>
      <x:c r="V8315" s="12">
        <x:v>64</x:v>
      </x:c>
      <x:c r="W8315" s="12">
        <x:f>NA()</x:f>
      </x:c>
    </x:row>
    <x:row r="8316">
      <x:c r="A8316">
        <x:v>495081</x:v>
      </x:c>
      <x:c r="B8316" s="1">
        <x:v>44784.74430041551</x:v>
      </x:c>
      <x:c r="C8316" s="6">
        <x:v>138.560471665</x:v>
      </x:c>
      <x:c r="D8316" s="14" t="s">
        <x:v>94</x:v>
      </x:c>
      <x:c r="E8316" s="15">
        <x:v>44771.4697032593</x:v>
      </x:c>
      <x:c r="F8316" t="s">
        <x:v>99</x:v>
      </x:c>
      <x:c r="G8316" s="6">
        <x:v>77.22922411930166</x:v>
      </x:c>
      <x:c r="H8316" t="s">
        <x:v>97</x:v>
      </x:c>
      <x:c r="I8316" s="6">
        <x:v>28.084108009540614</x:v>
      </x:c>
      <x:c r="J8316" t="s">
        <x:v>95</x:v>
      </x:c>
      <x:c r="K8316" s="6">
        <x:v>1019</x:v>
      </x:c>
      <x:c r="L8316" t="s">
        <x:v>96</x:v>
      </x:c>
      <x:c r="M8316" t="s">
        <x:v>98</x:v>
      </x:c>
      <x:c r="N8316" s="8">
        <x:v>36.4</x:v>
      </x:c>
      <x:c r="O8316" s="8">
        <x:v>0</x:v>
      </x:c>
      <x:c r="Q8316">
        <x:v>0</x:v>
      </x:c>
      <x:c r="R8316" s="6">
        <x:v>23.442999999999998</x:v>
      </x:c>
      <x:c r="S8316" s="8">
        <x:v>88957.74621708368</x:v>
      </x:c>
      <x:c r="T8316" s="12">
        <x:v>303655.7806722373</x:v>
      </x:c>
      <x:c r="U8316" s="12">
        <x:v>24.5</x:v>
      </x:c>
      <x:c r="V8316" s="12">
        <x:v>64</x:v>
      </x:c>
      <x:c r="W8316" s="12">
        <x:f>NA()</x:f>
      </x:c>
    </x:row>
    <x:row r="8317">
      <x:c r="A8317">
        <x:v>495091</x:v>
      </x:c>
      <x:c r="B8317" s="1">
        <x:v>44784.74431197086</x:v>
      </x:c>
      <x:c r="C8317" s="6">
        <x:v>138.57711137333334</x:v>
      </x:c>
      <x:c r="D8317" s="14" t="s">
        <x:v>94</x:v>
      </x:c>
      <x:c r="E8317" s="15">
        <x:v>44771.4697032593</x:v>
      </x:c>
      <x:c r="F8317" t="s">
        <x:v>99</x:v>
      </x:c>
      <x:c r="G8317" s="6">
        <x:v>77.24623536723583</x:v>
      </x:c>
      <x:c r="H8317" t="s">
        <x:v>97</x:v>
      </x:c>
      <x:c r="I8317" s="6">
        <x:v>28.078724183465965</x:v>
      </x:c>
      <x:c r="J8317" t="s">
        <x:v>95</x:v>
      </x:c>
      <x:c r="K8317" s="6">
        <x:v>1019</x:v>
      </x:c>
      <x:c r="L8317" t="s">
        <x:v>96</x:v>
      </x:c>
      <x:c r="M8317" t="s">
        <x:v>98</x:v>
      </x:c>
      <x:c r="N8317" s="8">
        <x:v>36.4</x:v>
      </x:c>
      <x:c r="O8317" s="8">
        <x:v>0</x:v>
      </x:c>
      <x:c r="Q8317">
        <x:v>0</x:v>
      </x:c>
      <x:c r="R8317" s="6">
        <x:v>23.441</x:v>
      </x:c>
      <x:c r="S8317" s="8">
        <x:v>88951.83340122693</x:v>
      </x:c>
      <x:c r="T8317" s="12">
        <x:v>303669.3828278564</x:v>
      </x:c>
      <x:c r="U8317" s="12">
        <x:v>24.5</x:v>
      </x:c>
      <x:c r="V8317" s="12">
        <x:v>64</x:v>
      </x:c>
      <x:c r="W8317" s="12">
        <x:f>NA()</x:f>
      </x:c>
    </x:row>
    <x:row r="8318">
      <x:c r="A8318">
        <x:v>495097</x:v>
      </x:c>
      <x:c r="B8318" s="1">
        <x:v>44784.74432350663</x:v>
      </x:c>
      <x:c r="C8318" s="6">
        <x:v>138.59372288</x:v>
      </x:c>
      <x:c r="D8318" s="14" t="s">
        <x:v>94</x:v>
      </x:c>
      <x:c r="E8318" s="15">
        <x:v>44771.4697032593</x:v>
      </x:c>
      <x:c r="F8318" t="s">
        <x:v>99</x:v>
      </x:c>
      <x:c r="G8318" s="6">
        <x:v>77.20914221270421</x:v>
      </x:c>
      <x:c r="H8318" t="s">
        <x:v>97</x:v>
      </x:c>
      <x:c r="I8318" s="6">
        <x:v>28.067595631809127</x:v>
      </x:c>
      <x:c r="J8318" t="s">
        <x:v>95</x:v>
      </x:c>
      <x:c r="K8318" s="6">
        <x:v>1019</x:v>
      </x:c>
      <x:c r="L8318" t="s">
        <x:v>96</x:v>
      </x:c>
      <x:c r="M8318" t="s">
        <x:v>98</x:v>
      </x:c>
      <x:c r="N8318" s="8">
        <x:v>36.4</x:v>
      </x:c>
      <x:c r="O8318" s="8">
        <x:v>0</x:v>
      </x:c>
      <x:c r="Q8318">
        <x:v>0</x:v>
      </x:c>
      <x:c r="R8318" s="6">
        <x:v>23.448</x:v>
      </x:c>
      <x:c r="S8318" s="8">
        <x:v>88951.49300231946</x:v>
      </x:c>
      <x:c r="T8318" s="12">
        <x:v>303666.2797358203</x:v>
      </x:c>
      <x:c r="U8318" s="12">
        <x:v>24.5</x:v>
      </x:c>
      <x:c r="V8318" s="12">
        <x:v>64</x:v>
      </x:c>
      <x:c r="W8318" s="12">
        <x:f>NA()</x:f>
      </x:c>
    </x:row>
    <x:row r="8319">
      <x:c r="A8319">
        <x:v>495105</x:v>
      </x:c>
      <x:c r="B8319" s="1">
        <x:v>44784.7443350505</x:v>
      </x:c>
      <x:c r="C8319" s="6">
        <x:v>138.61034606</x:v>
      </x:c>
      <x:c r="D8319" s="14" t="s">
        <x:v>94</x:v>
      </x:c>
      <x:c r="E8319" s="15">
        <x:v>44771.4697032593</x:v>
      </x:c>
      <x:c r="F8319" t="s">
        <x:v>99</x:v>
      </x:c>
      <x:c r="G8319" s="6">
        <x:v>77.22471614470186</x:v>
      </x:c>
      <x:c r="H8319" t="s">
        <x:v>97</x:v>
      </x:c>
      <x:c r="I8319" s="6">
        <x:v>28.081461211285387</x:v>
      </x:c>
      <x:c r="J8319" t="s">
        <x:v>95</x:v>
      </x:c>
      <x:c r="K8319" s="6">
        <x:v>1019</x:v>
      </x:c>
      <x:c r="L8319" t="s">
        <x:v>96</x:v>
      </x:c>
      <x:c r="M8319" t="s">
        <x:v>98</x:v>
      </x:c>
      <x:c r="N8319" s="8">
        <x:v>36.4</x:v>
      </x:c>
      <x:c r="O8319" s="8">
        <x:v>0</x:v>
      </x:c>
      <x:c r="Q8319">
        <x:v>0</x:v>
      </x:c>
      <x:c r="R8319" s="6">
        <x:v>23.444</x:v>
      </x:c>
      <x:c r="S8319" s="8">
        <x:v>88938.47792845443</x:v>
      </x:c>
      <x:c r="T8319" s="12">
        <x:v>303663.14089338854</x:v>
      </x:c>
      <x:c r="U8319" s="12">
        <x:v>24.5</x:v>
      </x:c>
      <x:c r="V8319" s="12">
        <x:v>64</x:v>
      </x:c>
      <x:c r="W8319" s="12">
        <x:f>NA()</x:f>
      </x:c>
    </x:row>
    <x:row r="8320">
      <x:c r="A8320">
        <x:v>495111</x:v>
      </x:c>
      <x:c r="B8320" s="1">
        <x:v>44784.744346614214</x:v>
      </x:c>
      <x:c r="C8320" s="6">
        <x:v>138.6269978</x:v>
      </x:c>
      <x:c r="D8320" s="14" t="s">
        <x:v>94</x:v>
      </x:c>
      <x:c r="E8320" s="15">
        <x:v>44771.4697032593</x:v>
      </x:c>
      <x:c r="F8320" t="s">
        <x:v>99</x:v>
      </x:c>
      <x:c r="G8320" s="6">
        <x:v>77.24989500995123</x:v>
      </x:c>
      <x:c r="H8320" t="s">
        <x:v>97</x:v>
      </x:c>
      <x:c r="I8320" s="6">
        <x:v>28.091176174204975</x:v>
      </x:c>
      <x:c r="J8320" t="s">
        <x:v>95</x:v>
      </x:c>
      <x:c r="K8320" s="6">
        <x:v>1019</x:v>
      </x:c>
      <x:c r="L8320" t="s">
        <x:v>96</x:v>
      </x:c>
      <x:c r="M8320" t="s">
        <x:v>98</x:v>
      </x:c>
      <x:c r="N8320" s="8">
        <x:v>36.4</x:v>
      </x:c>
      <x:c r="O8320" s="8">
        <x:v>0</x:v>
      </x:c>
      <x:c r="Q8320">
        <x:v>0</x:v>
      </x:c>
      <x:c r="R8320" s="6">
        <x:v>23.439</x:v>
      </x:c>
      <x:c r="S8320" s="8">
        <x:v>88959.51000099824</x:v>
      </x:c>
      <x:c r="T8320" s="12">
        <x:v>303669.6712771552</x:v>
      </x:c>
      <x:c r="U8320" s="12">
        <x:v>24.5</x:v>
      </x:c>
      <x:c r="V8320" s="12">
        <x:v>64</x:v>
      </x:c>
      <x:c r="W8320" s="12">
        <x:f>NA()</x:f>
      </x:c>
    </x:row>
    <x:row r="8321">
      <x:c r="A8321">
        <x:v>495119</x:v>
      </x:c>
      <x:c r="B8321" s="1">
        <x:v>44784.7443581878</x:v>
      </x:c>
      <x:c r="C8321" s="6">
        <x:v>138.64366378</x:v>
      </x:c>
      <x:c r="D8321" s="14" t="s">
        <x:v>94</x:v>
      </x:c>
      <x:c r="E8321" s="15">
        <x:v>44771.4697032593</x:v>
      </x:c>
      <x:c r="F8321" t="s">
        <x:v>99</x:v>
      </x:c>
      <x:c r="G8321" s="6">
        <x:v>77.27553950201465</x:v>
      </x:c>
      <x:c r="H8321" t="s">
        <x:v>97</x:v>
      </x:c>
      <x:c r="I8321" s="6">
        <x:v>28.07427275837472</x:v>
      </x:c>
      <x:c r="J8321" t="s">
        <x:v>95</x:v>
      </x:c>
      <x:c r="K8321" s="6">
        <x:v>1019</x:v>
      </x:c>
      <x:c r="L8321" t="s">
        <x:v>96</x:v>
      </x:c>
      <x:c r="M8321" t="s">
        <x:v>98</x:v>
      </x:c>
      <x:c r="N8321" s="8">
        <x:v>36.4</x:v>
      </x:c>
      <x:c r="O8321" s="8">
        <x:v>0</x:v>
      </x:c>
      <x:c r="Q8321">
        <x:v>0</x:v>
      </x:c>
      <x:c r="R8321" s="6">
        <x:v>23.436999999999998</x:v>
      </x:c>
      <x:c r="S8321" s="8">
        <x:v>88953.40064400593</x:v>
      </x:c>
      <x:c r="T8321" s="12">
        <x:v>303665.20598910697</x:v>
      </x:c>
      <x:c r="U8321" s="12">
        <x:v>24.5</x:v>
      </x:c>
      <x:c r="V8321" s="12">
        <x:v>64</x:v>
      </x:c>
      <x:c r="W8321" s="12">
        <x:f>NA()</x:f>
      </x:c>
    </x:row>
    <x:row r="8322">
      <x:c r="A8322">
        <x:v>495126</x:v>
      </x:c>
      <x:c r="B8322" s="1">
        <x:v>44784.74436976148</x:v>
      </x:c>
      <x:c r="C8322" s="6">
        <x:v>138.66032986666667</x:v>
      </x:c>
      <x:c r="D8322" s="14" t="s">
        <x:v>94</x:v>
      </x:c>
      <x:c r="E8322" s="15">
        <x:v>44771.4697032593</x:v>
      </x:c>
      <x:c r="F8322" t="s">
        <x:v>99</x:v>
      </x:c>
      <x:c r="G8322" s="6">
        <x:v>77.2722954067408</x:v>
      </x:c>
      <x:c r="H8322" t="s">
        <x:v>97</x:v>
      </x:c>
      <x:c r="I8322" s="6">
        <x:v>28.078603874602322</x:v>
      </x:c>
      <x:c r="J8322" t="s">
        <x:v>95</x:v>
      </x:c>
      <x:c r="K8322" s="6">
        <x:v>1019</x:v>
      </x:c>
      <x:c r="L8322" t="s">
        <x:v>96</x:v>
      </x:c>
      <x:c r="M8322" t="s">
        <x:v>98</x:v>
      </x:c>
      <x:c r="N8322" s="8">
        <x:v>36.4</x:v>
      </x:c>
      <x:c r="O8322" s="8">
        <x:v>0</x:v>
      </x:c>
      <x:c r="Q8322">
        <x:v>0</x:v>
      </x:c>
      <x:c r="R8322" s="6">
        <x:v>23.436999999999998</x:v>
      </x:c>
      <x:c r="S8322" s="8">
        <x:v>88940.35263850464</x:v>
      </x:c>
      <x:c r="T8322" s="12">
        <x:v>303671.28335476964</x:v>
      </x:c>
      <x:c r="U8322" s="12">
        <x:v>24.5</x:v>
      </x:c>
      <x:c r="V8322" s="12">
        <x:v>64</x:v>
      </x:c>
      <x:c r="W8322" s="12">
        <x:f>NA()</x:f>
      </x:c>
    </x:row>
    <x:row r="8323">
      <x:c r="A8323">
        <x:v>495133</x:v>
      </x:c>
      <x:c r="B8323" s="1">
        <x:v>44784.74438131812</x:v>
      </x:c>
      <x:c r="C8323" s="6">
        <x:v>138.676971425</x:v>
      </x:c>
      <x:c r="D8323" s="14" t="s">
        <x:v>94</x:v>
      </x:c>
      <x:c r="E8323" s="15">
        <x:v>44771.4697032593</x:v>
      </x:c>
      <x:c r="F8323" t="s">
        <x:v>99</x:v>
      </x:c>
      <x:c r="G8323" s="6">
        <x:v>77.23884930256874</x:v>
      </x:c>
      <x:c r="H8323" t="s">
        <x:v>97</x:v>
      </x:c>
      <x:c r="I8323" s="6">
        <x:v>28.08858952498349</x:v>
      </x:c>
      <x:c r="J8323" t="s">
        <x:v>95</x:v>
      </x:c>
      <x:c r="K8323" s="6">
        <x:v>1019</x:v>
      </x:c>
      <x:c r="L8323" t="s">
        <x:v>96</x:v>
      </x:c>
      <x:c r="M8323" t="s">
        <x:v>98</x:v>
      </x:c>
      <x:c r="N8323" s="8">
        <x:v>36.4</x:v>
      </x:c>
      <x:c r="O8323" s="8">
        <x:v>0</x:v>
      </x:c>
      <x:c r="Q8323">
        <x:v>0</x:v>
      </x:c>
      <x:c r="R8323" s="6">
        <x:v>23.441</x:v>
      </x:c>
      <x:c r="S8323" s="8">
        <x:v>88938.97948760804</x:v>
      </x:c>
      <x:c r="T8323" s="12">
        <x:v>303670.2551974441</x:v>
      </x:c>
      <x:c r="U8323" s="12">
        <x:v>24.5</x:v>
      </x:c>
      <x:c r="V8323" s="12">
        <x:v>64</x:v>
      </x:c>
      <x:c r="W8323" s="12">
        <x:f>NA()</x:f>
      </x:c>
    </x:row>
    <x:row r="8324">
      <x:c r="A8324">
        <x:v>495138</x:v>
      </x:c>
      <x:c r="B8324" s="1">
        <x:v>44784.744392902816</x:v>
      </x:c>
      <x:c r="C8324" s="6">
        <x:v>138.69365339166666</x:v>
      </x:c>
      <x:c r="D8324" s="14" t="s">
        <x:v>94</x:v>
      </x:c>
      <x:c r="E8324" s="15">
        <x:v>44771.4697032593</x:v>
      </x:c>
      <x:c r="F8324" t="s">
        <x:v>99</x:v>
      </x:c>
      <x:c r="G8324" s="6">
        <x:v>77.27516245978906</x:v>
      </x:c>
      <x:c r="H8324" t="s">
        <x:v>97</x:v>
      </x:c>
      <x:c r="I8324" s="6">
        <x:v>28.083446309781266</x:v>
      </x:c>
      <x:c r="J8324" t="s">
        <x:v>95</x:v>
      </x:c>
      <x:c r="K8324" s="6">
        <x:v>1019</x:v>
      </x:c>
      <x:c r="L8324" t="s">
        <x:v>96</x:v>
      </x:c>
      <x:c r="M8324" t="s">
        <x:v>98</x:v>
      </x:c>
      <x:c r="N8324" s="8">
        <x:v>36.4</x:v>
      </x:c>
      <x:c r="O8324" s="8">
        <x:v>0</x:v>
      </x:c>
      <x:c r="Q8324">
        <x:v>0</x:v>
      </x:c>
      <x:c r="R8324" s="6">
        <x:v>23.436</x:v>
      </x:c>
      <x:c r="S8324" s="8">
        <x:v>88939.25892256312</x:v>
      </x:c>
      <x:c r="T8324" s="12">
        <x:v>303669.8918889636</x:v>
      </x:c>
      <x:c r="U8324" s="12">
        <x:v>24.5</x:v>
      </x:c>
      <x:c r="V8324" s="12">
        <x:v>64</x:v>
      </x:c>
      <x:c r="W8324" s="12">
        <x:f>NA()</x:f>
      </x:c>
    </x:row>
    <x:row r="8325">
      <x:c r="A8325">
        <x:v>495147</x:v>
      </x:c>
      <x:c r="B8325" s="1">
        <x:v>44784.74440443824</x:v>
      </x:c>
      <x:c r="C8325" s="6">
        <x:v>138.71026440166668</x:v>
      </x:c>
      <x:c r="D8325" s="14" t="s">
        <x:v>94</x:v>
      </x:c>
      <x:c r="E8325" s="15">
        <x:v>44771.4697032593</x:v>
      </x:c>
      <x:c r="F8325" t="s">
        <x:v>99</x:v>
      </x:c>
      <x:c r="G8325" s="6">
        <x:v>77.27804610126084</x:v>
      </x:c>
      <x:c r="H8325" t="s">
        <x:v>97</x:v>
      </x:c>
      <x:c r="I8325" s="6">
        <x:v>28.079596422858685</x:v>
      </x:c>
      <x:c r="J8325" t="s">
        <x:v>95</x:v>
      </x:c>
      <x:c r="K8325" s="6">
        <x:v>1019</x:v>
      </x:c>
      <x:c r="L8325" t="s">
        <x:v>96</x:v>
      </x:c>
      <x:c r="M8325" t="s">
        <x:v>98</x:v>
      </x:c>
      <x:c r="N8325" s="8">
        <x:v>36.4</x:v>
      </x:c>
      <x:c r="O8325" s="8">
        <x:v>0</x:v>
      </x:c>
      <x:c r="Q8325">
        <x:v>0</x:v>
      </x:c>
      <x:c r="R8325" s="6">
        <x:v>23.436</x:v>
      </x:c>
      <x:c r="S8325" s="8">
        <x:v>88933.56102258209</x:v>
      </x:c>
      <x:c r="T8325" s="12">
        <x:v>303670.57226035476</x:v>
      </x:c>
      <x:c r="U8325" s="12">
        <x:v>24.5</x:v>
      </x:c>
      <x:c r="V8325" s="12">
        <x:v>64</x:v>
      </x:c>
      <x:c r="W8325" s="12">
        <x:f>NA()</x:f>
      </x:c>
    </x:row>
    <x:row r="8326">
      <x:c r="A8326">
        <x:v>495152</x:v>
      </x:c>
      <x:c r="B8326" s="1">
        <x:v>44784.74441607015</x:v>
      </x:c>
      <x:c r="C8326" s="6">
        <x:v>138.72701435</x:v>
      </x:c>
      <x:c r="D8326" s="14" t="s">
        <x:v>94</x:v>
      </x:c>
      <x:c r="E8326" s="15">
        <x:v>44771.4697032593</x:v>
      </x:c>
      <x:c r="F8326" t="s">
        <x:v>99</x:v>
      </x:c>
      <x:c r="G8326" s="6">
        <x:v>77.26659625507351</x:v>
      </x:c>
      <x:c r="H8326" t="s">
        <x:v>97</x:v>
      </x:c>
      <x:c r="I8326" s="6">
        <x:v>28.086213418735042</x:v>
      </x:c>
      <x:c r="J8326" t="s">
        <x:v>95</x:v>
      </x:c>
      <x:c r="K8326" s="6">
        <x:v>1019</x:v>
      </x:c>
      <x:c r="L8326" t="s">
        <x:v>96</x:v>
      </x:c>
      <x:c r="M8326" t="s">
        <x:v>98</x:v>
      </x:c>
      <x:c r="N8326" s="8">
        <x:v>36.4</x:v>
      </x:c>
      <x:c r="O8326" s="8">
        <x:v>0</x:v>
      </x:c>
      <x:c r="Q8326">
        <x:v>0</x:v>
      </x:c>
      <x:c r="R8326" s="6">
        <x:v>23.436999999999998</x:v>
      </x:c>
      <x:c r="S8326" s="8">
        <x:v>88929.18571760453</x:v>
      </x:c>
      <x:c r="T8326" s="12">
        <x:v>303662.56445811037</x:v>
      </x:c>
      <x:c r="U8326" s="12">
        <x:v>24.5</x:v>
      </x:c>
      <x:c r="V8326" s="12">
        <x:v>64</x:v>
      </x:c>
      <x:c r="W8326" s="12">
        <x:f>NA()</x:f>
      </x:c>
    </x:row>
    <x:row r="8327">
      <x:c r="A8327">
        <x:v>495158</x:v>
      </x:c>
      <x:c r="B8327" s="1">
        <x:v>44784.744427624006</x:v>
      </x:c>
      <x:c r="C8327" s="6">
        <x:v>138.74365191</x:v>
      </x:c>
      <x:c r="D8327" s="14" t="s">
        <x:v>94</x:v>
      </x:c>
      <x:c r="E8327" s="15">
        <x:v>44771.4697032593</x:v>
      </x:c>
      <x:c r="F8327" t="s">
        <x:v>99</x:v>
      </x:c>
      <x:c r="G8327" s="6">
        <x:v>77.2652673034919</x:v>
      </x:c>
      <x:c r="H8327" t="s">
        <x:v>97</x:v>
      </x:c>
      <x:c r="I8327" s="6">
        <x:v>28.087987978939054</x:v>
      </x:c>
      <x:c r="J8327" t="s">
        <x:v>95</x:v>
      </x:c>
      <x:c r="K8327" s="6">
        <x:v>1019</x:v>
      </x:c>
      <x:c r="L8327" t="s">
        <x:v>96</x:v>
      </x:c>
      <x:c r="M8327" t="s">
        <x:v>98</x:v>
      </x:c>
      <x:c r="N8327" s="8">
        <x:v>36.4</x:v>
      </x:c>
      <x:c r="O8327" s="8">
        <x:v>0</x:v>
      </x:c>
      <x:c r="Q8327">
        <x:v>0</x:v>
      </x:c>
      <x:c r="R8327" s="6">
        <x:v>23.436999999999998</x:v>
      </x:c>
      <x:c r="S8327" s="8">
        <x:v>88923.65469561164</x:v>
      </x:c>
      <x:c r="T8327" s="12">
        <x:v>303658.94546616863</x:v>
      </x:c>
      <x:c r="U8327" s="12">
        <x:v>24.5</x:v>
      </x:c>
      <x:c r="V8327" s="12">
        <x:v>64</x:v>
      </x:c>
      <x:c r="W8327" s="12">
        <x:f>NA()</x:f>
      </x:c>
    </x:row>
    <x:row r="8328">
      <x:c r="A8328">
        <x:v>495173</x:v>
      </x:c>
      <x:c r="B8328" s="1">
        <x:v>44784.74443917601</x:v>
      </x:c>
      <x:c r="C8328" s="6">
        <x:v>138.76028678833333</x:v>
      </x:c>
      <x:c r="D8328" s="14" t="s">
        <x:v>94</x:v>
      </x:c>
      <x:c r="E8328" s="15">
        <x:v>44771.4697032593</x:v>
      </x:c>
      <x:c r="F8328" t="s">
        <x:v>99</x:v>
      </x:c>
      <x:c r="G8328" s="6">
        <x:v>77.28758891705004</x:v>
      </x:c>
      <x:c r="H8328" t="s">
        <x:v>97</x:v>
      </x:c>
      <x:c r="I8328" s="6">
        <x:v>28.084198241336253</x:v>
      </x:c>
      <x:c r="J8328" t="s">
        <x:v>95</x:v>
      </x:c>
      <x:c r="K8328" s="6">
        <x:v>1019</x:v>
      </x:c>
      <x:c r="L8328" t="s">
        <x:v>96</x:v>
      </x:c>
      <x:c r="M8328" t="s">
        <x:v>98</x:v>
      </x:c>
      <x:c r="N8328" s="8">
        <x:v>36.4</x:v>
      </x:c>
      <x:c r="O8328" s="8">
        <x:v>0</x:v>
      </x:c>
      <x:c r="Q8328">
        <x:v>0</x:v>
      </x:c>
      <x:c r="R8328" s="6">
        <x:v>23.433999999999997</x:v>
      </x:c>
      <x:c r="S8328" s="8">
        <x:v>88920.96309476232</x:v>
      </x:c>
      <x:c r="T8328" s="12">
        <x:v>303662.29814869445</x:v>
      </x:c>
      <x:c r="U8328" s="12">
        <x:v>24.5</x:v>
      </x:c>
      <x:c r="V8328" s="12">
        <x:v>64</x:v>
      </x:c>
      <x:c r="W8328" s="12">
        <x:f>NA()</x:f>
      </x:c>
    </x:row>
    <x:row r="8329">
      <x:c r="A8329">
        <x:v>495166</x:v>
      </x:c>
      <x:c r="B8329" s="1">
        <x:v>44784.74445073404</x:v>
      </x:c>
      <x:c r="C8329" s="6">
        <x:v>138.77693035333334</x:v>
      </x:c>
      <x:c r="D8329" s="14" t="s">
        <x:v>94</x:v>
      </x:c>
      <x:c r="E8329" s="15">
        <x:v>44771.4697032593</x:v>
      </x:c>
      <x:c r="F8329" t="s">
        <x:v>99</x:v>
      </x:c>
      <x:c r="G8329" s="6">
        <x:v>77.29633809929716</x:v>
      </x:c>
      <x:c r="H8329" t="s">
        <x:v>97</x:v>
      </x:c>
      <x:c r="I8329" s="6">
        <x:v>28.0811905161263</x:v>
      </x:c>
      <x:c r="J8329" t="s">
        <x:v>95</x:v>
      </x:c>
      <x:c r="K8329" s="6">
        <x:v>1019</x:v>
      </x:c>
      <x:c r="L8329" t="s">
        <x:v>96</x:v>
      </x:c>
      <x:c r="M8329" t="s">
        <x:v>98</x:v>
      </x:c>
      <x:c r="N8329" s="8">
        <x:v>36.4</x:v>
      </x:c>
      <x:c r="O8329" s="8">
        <x:v>0</x:v>
      </x:c>
      <x:c r="Q8329">
        <x:v>0</x:v>
      </x:c>
      <x:c r="R8329" s="6">
        <x:v>23.433</x:v>
      </x:c>
      <x:c r="S8329" s="8">
        <x:v>88913.34392220927</x:v>
      </x:c>
      <x:c r="T8329" s="12">
        <x:v>303662.8453910059</x:v>
      </x:c>
      <x:c r="U8329" s="12">
        <x:v>24.5</x:v>
      </x:c>
      <x:c r="V8329" s="12">
        <x:v>64</x:v>
      </x:c>
      <x:c r="W8329" s="12">
        <x:f>NA()</x:f>
      </x:c>
    </x:row>
    <x:row r="8330">
      <x:c r="A8330">
        <x:v>495178</x:v>
      </x:c>
      <x:c r="B8330" s="1">
        <x:v>44784.74446230898</x:v>
      </x:c>
      <x:c r="C8330" s="6">
        <x:v>138.79359827</x:v>
      </x:c>
      <x:c r="D8330" s="14" t="s">
        <x:v>94</x:v>
      </x:c>
      <x:c r="E8330" s="15">
        <x:v>44771.4697032593</x:v>
      </x:c>
      <x:c r="F8330" t="s">
        <x:v>99</x:v>
      </x:c>
      <x:c r="G8330" s="6">
        <x:v>77.29087858227119</x:v>
      </x:c>
      <x:c r="H8330" t="s">
        <x:v>97</x:v>
      </x:c>
      <x:c r="I8330" s="6">
        <x:v>28.079806963435658</x:v>
      </x:c>
      <x:c r="J8330" t="s">
        <x:v>95</x:v>
      </x:c>
      <x:c r="K8330" s="6">
        <x:v>1019</x:v>
      </x:c>
      <x:c r="L8330" t="s">
        <x:v>96</x:v>
      </x:c>
      <x:c r="M8330" t="s">
        <x:v>98</x:v>
      </x:c>
      <x:c r="N8330" s="8">
        <x:v>36.4</x:v>
      </x:c>
      <x:c r="O8330" s="8">
        <x:v>0</x:v>
      </x:c>
      <x:c r="Q8330">
        <x:v>0</x:v>
      </x:c>
      <x:c r="R8330" s="6">
        <x:v>23.433999999999997</x:v>
      </x:c>
      <x:c r="S8330" s="8">
        <x:v>88915.42693594981</x:v>
      </x:c>
      <x:c r="T8330" s="12">
        <x:v>303664.6423700525</x:v>
      </x:c>
      <x:c r="U8330" s="12">
        <x:v>24.5</x:v>
      </x:c>
      <x:c r="V8330" s="12">
        <x:v>64</x:v>
      </x:c>
      <x:c r="W8330" s="12">
        <x:f>NA()</x:f>
      </x:c>
    </x:row>
    <x:row r="8331">
      <x:c r="A8331">
        <x:v>495188</x:v>
      </x:c>
      <x:c r="B8331" s="1">
        <x:v>44784.744473869396</x:v>
      </x:c>
      <x:c r="C8331" s="6">
        <x:v>138.81024527333332</x:v>
      </x:c>
      <x:c r="D8331" s="14" t="s">
        <x:v>94</x:v>
      </x:c>
      <x:c r="E8331" s="15">
        <x:v>44771.4697032593</x:v>
      </x:c>
      <x:c r="F8331" t="s">
        <x:v>99</x:v>
      </x:c>
      <x:c r="G8331" s="6">
        <x:v>77.27912751252954</x:v>
      </x:c>
      <x:c r="H8331" t="s">
        <x:v>97</x:v>
      </x:c>
      <x:c r="I8331" s="6">
        <x:v>28.078152716400837</x:v>
      </x:c>
      <x:c r="J8331" t="s">
        <x:v>95</x:v>
      </x:c>
      <x:c r="K8331" s="6">
        <x:v>1019</x:v>
      </x:c>
      <x:c r="L8331" t="s">
        <x:v>96</x:v>
      </x:c>
      <x:c r="M8331" t="s">
        <x:v>98</x:v>
      </x:c>
      <x:c r="N8331" s="8">
        <x:v>36.4</x:v>
      </x:c>
      <x:c r="O8331" s="8">
        <x:v>0</x:v>
      </x:c>
      <x:c r="Q8331">
        <x:v>0</x:v>
      </x:c>
      <x:c r="R8331" s="6">
        <x:v>23.436</x:v>
      </x:c>
      <x:c r="S8331" s="8">
        <x:v>88911.7651371817</x:v>
      </x:c>
      <x:c r="T8331" s="12">
        <x:v>303675.712431089</x:v>
      </x:c>
      <x:c r="U8331" s="12">
        <x:v>24.5</x:v>
      </x:c>
      <x:c r="V8331" s="12">
        <x:v>64</x:v>
      </x:c>
      <x:c r="W8331" s="12">
        <x:f>NA()</x:f>
      </x:c>
    </x:row>
    <x:row r="8332">
      <x:c r="A8332">
        <x:v>495192</x:v>
      </x:c>
      <x:c r="B8332" s="1">
        <x:v>44784.744485381605</x:v>
      </x:c>
      <x:c r="C8332" s="6">
        <x:v>138.82682283833333</x:v>
      </x:c>
      <x:c r="D8332" s="14" t="s">
        <x:v>94</x:v>
      </x:c>
      <x:c r="E8332" s="15">
        <x:v>44771.4697032593</x:v>
      </x:c>
      <x:c r="F8332" t="s">
        <x:v>99</x:v>
      </x:c>
      <x:c r="G8332" s="6">
        <x:v>77.29967326244096</x:v>
      </x:c>
      <x:c r="H8332" t="s">
        <x:v>97</x:v>
      </x:c>
      <x:c r="I8332" s="6">
        <x:v>28.0767390877636</x:v>
      </x:c>
      <x:c r="J8332" t="s">
        <x:v>95</x:v>
      </x:c>
      <x:c r="K8332" s="6">
        <x:v>1019</x:v>
      </x:c>
      <x:c r="L8332" t="s">
        <x:v>96</x:v>
      </x:c>
      <x:c r="M8332" t="s">
        <x:v>98</x:v>
      </x:c>
      <x:c r="N8332" s="8">
        <x:v>36.4</x:v>
      </x:c>
      <x:c r="O8332" s="8">
        <x:v>0</x:v>
      </x:c>
      <x:c r="Q8332">
        <x:v>0</x:v>
      </x:c>
      <x:c r="R8332" s="6">
        <x:v>23.433</x:v>
      </x:c>
      <x:c r="S8332" s="8">
        <x:v>88912.96652755517</x:v>
      </x:c>
      <x:c r="T8332" s="12">
        <x:v>303671.80895934586</x:v>
      </x:c>
      <x:c r="U8332" s="12">
        <x:v>24.5</x:v>
      </x:c>
      <x:c r="V8332" s="12">
        <x:v>64</x:v>
      </x:c>
      <x:c r="W8332" s="12">
        <x:f>NA()</x:f>
      </x:c>
    </x:row>
    <x:row r="8333">
      <x:c r="A8333">
        <x:v>495201</x:v>
      </x:c>
      <x:c r="B8333" s="1">
        <x:v>44784.7444969071</x:v>
      </x:c>
      <x:c r="C8333" s="6">
        <x:v>138.84341955833332</x:v>
      </x:c>
      <x:c r="D8333" s="14" t="s">
        <x:v>94</x:v>
      </x:c>
      <x:c r="E8333" s="15">
        <x:v>44771.4697032593</x:v>
      </x:c>
      <x:c r="F8333" t="s">
        <x:v>99</x:v>
      </x:c>
      <x:c r="G8333" s="6">
        <x:v>77.29036033202838</x:v>
      </x:c>
      <x:c r="H8333" t="s">
        <x:v>97</x:v>
      </x:c>
      <x:c r="I8333" s="6">
        <x:v>28.080498739709128</x:v>
      </x:c>
      <x:c r="J8333" t="s">
        <x:v>95</x:v>
      </x:c>
      <x:c r="K8333" s="6">
        <x:v>1019</x:v>
      </x:c>
      <x:c r="L8333" t="s">
        <x:v>96</x:v>
      </x:c>
      <x:c r="M8333" t="s">
        <x:v>98</x:v>
      </x:c>
      <x:c r="N8333" s="8">
        <x:v>36.4</x:v>
      </x:c>
      <x:c r="O8333" s="8">
        <x:v>0</x:v>
      </x:c>
      <x:c r="Q8333">
        <x:v>0</x:v>
      </x:c>
      <x:c r="R8333" s="6">
        <x:v>23.433999999999997</x:v>
      </x:c>
      <x:c r="S8333" s="8">
        <x:v>88916.78703437079</x:v>
      </x:c>
      <x:c r="T8333" s="12">
        <x:v>303674.533739741</x:v>
      </x:c>
      <x:c r="U8333" s="12">
        <x:v>24.5</x:v>
      </x:c>
      <x:c r="V8333" s="12">
        <x:v>64</x:v>
      </x:c>
      <x:c r="W8333" s="12">
        <x:f>NA()</x:f>
      </x:c>
    </x:row>
    <x:row r="8334">
      <x:c r="A8334">
        <x:v>495208</x:v>
      </x:c>
      <x:c r="B8334" s="1">
        <x:v>44784.744508470045</x:v>
      </x:c>
      <x:c r="C8334" s="6">
        <x:v>138.86007020166667</x:v>
      </x:c>
      <x:c r="D8334" s="14" t="s">
        <x:v>94</x:v>
      </x:c>
      <x:c r="E8334" s="15">
        <x:v>44771.4697032593</x:v>
      </x:c>
      <x:c r="F8334" t="s">
        <x:v>99</x:v>
      </x:c>
      <x:c r="G8334" s="6">
        <x:v>77.29661527775362</x:v>
      </x:c>
      <x:c r="H8334" t="s">
        <x:v>97</x:v>
      </x:c>
      <x:c r="I8334" s="6">
        <x:v>28.08949184425319</x:v>
      </x:c>
      <x:c r="J8334" t="s">
        <x:v>95</x:v>
      </x:c>
      <x:c r="K8334" s="6">
        <x:v>1019</x:v>
      </x:c>
      <x:c r="L8334" t="s">
        <x:v>96</x:v>
      </x:c>
      <x:c r="M8334" t="s">
        <x:v>98</x:v>
      </x:c>
      <x:c r="N8334" s="8">
        <x:v>36.4</x:v>
      </x:c>
      <x:c r="O8334" s="8">
        <x:v>0</x:v>
      </x:c>
      <x:c r="Q8334">
        <x:v>0</x:v>
      </x:c>
      <x:c r="R8334" s="6">
        <x:v>23.432</x:v>
      </x:c>
      <x:c r="S8334" s="8">
        <x:v>88919.32440208511</x:v>
      </x:c>
      <x:c r="T8334" s="12">
        <x:v>303673.6034537343</x:v>
      </x:c>
      <x:c r="U8334" s="12">
        <x:v>24.5</x:v>
      </x:c>
      <x:c r="V8334" s="12">
        <x:v>64</x:v>
      </x:c>
      <x:c r="W8334" s="12">
        <x:f>NA()</x:f>
      </x:c>
    </x:row>
    <x:row r="8335">
      <x:c r="A8335">
        <x:v>495216</x:v>
      </x:c>
      <x:c r="B8335" s="1">
        <x:v>44784.74451999345</x:v>
      </x:c>
      <x:c r="C8335" s="6">
        <x:v>138.87666391333335</x:v>
      </x:c>
      <x:c r="D8335" s="14" t="s">
        <x:v>94</x:v>
      </x:c>
      <x:c r="E8335" s="15">
        <x:v>44771.4697032593</x:v>
      </x:c>
      <x:c r="F8335" t="s">
        <x:v>99</x:v>
      </x:c>
      <x:c r="G8335" s="6">
        <x:v>77.29497040222314</x:v>
      </x:c>
      <x:c r="H8335" t="s">
        <x:v>97</x:v>
      </x:c>
      <x:c r="I8335" s="6">
        <x:v>28.091687488822572</x:v>
      </x:c>
      <x:c r="J8335" t="s">
        <x:v>95</x:v>
      </x:c>
      <x:c r="K8335" s="6">
        <x:v>1019</x:v>
      </x:c>
      <x:c r="L8335" t="s">
        <x:v>96</x:v>
      </x:c>
      <x:c r="M8335" t="s">
        <x:v>98</x:v>
      </x:c>
      <x:c r="N8335" s="8">
        <x:v>36.4</x:v>
      </x:c>
      <x:c r="O8335" s="8">
        <x:v>0</x:v>
      </x:c>
      <x:c r="Q8335">
        <x:v>0</x:v>
      </x:c>
      <x:c r="R8335" s="6">
        <x:v>23.432</x:v>
      </x:c>
      <x:c r="S8335" s="8">
        <x:v>88920.75928346867</x:v>
      </x:c>
      <x:c r="T8335" s="12">
        <x:v>303664.38961801777</x:v>
      </x:c>
      <x:c r="U8335" s="12">
        <x:v>24.5</x:v>
      </x:c>
      <x:c r="V8335" s="12">
        <x:v>64</x:v>
      </x:c>
      <x:c r="W8335" s="12">
        <x:f>NA()</x:f>
      </x:c>
    </x:row>
    <x:row r="8336">
      <x:c r="A8336">
        <x:v>495223</x:v>
      </x:c>
      <x:c r="B8336" s="1">
        <x:v>44784.744531550336</x:v>
      </x:c>
      <x:c r="C8336" s="6">
        <x:v>138.89330581666667</x:v>
      </x:c>
      <x:c r="D8336" s="14" t="s">
        <x:v>94</x:v>
      </x:c>
      <x:c r="E8336" s="15">
        <x:v>44771.4697032593</x:v>
      </x:c>
      <x:c r="F8336" t="s">
        <x:v>99</x:v>
      </x:c>
      <x:c r="G8336" s="6">
        <x:v>77.30773197742097</x:v>
      </x:c>
      <x:c r="H8336" t="s">
        <x:v>97</x:v>
      </x:c>
      <x:c r="I8336" s="6">
        <x:v>28.083326000748002</x:v>
      </x:c>
      <x:c r="J8336" t="s">
        <x:v>95</x:v>
      </x:c>
      <x:c r="K8336" s="6">
        <x:v>1019</x:v>
      </x:c>
      <x:c r="L8336" t="s">
        <x:v>96</x:v>
      </x:c>
      <x:c r="M8336" t="s">
        <x:v>98</x:v>
      </x:c>
      <x:c r="N8336" s="8">
        <x:v>36.4</x:v>
      </x:c>
      <x:c r="O8336" s="8">
        <x:v>0</x:v>
      </x:c>
      <x:c r="Q8336">
        <x:v>0</x:v>
      </x:c>
      <x:c r="R8336" s="6">
        <x:v>23.430999999999997</x:v>
      </x:c>
      <x:c r="S8336" s="8">
        <x:v>88917.11885207333</x:v>
      </x:c>
      <x:c r="T8336" s="12">
        <x:v>303676.98339476215</x:v>
      </x:c>
      <x:c r="U8336" s="12">
        <x:v>24.5</x:v>
      </x:c>
      <x:c r="V8336" s="12">
        <x:v>64</x:v>
      </x:c>
      <x:c r="W8336" s="12">
        <x:f>NA()</x:f>
      </x:c>
    </x:row>
    <x:row r="8337">
      <x:c r="A8337">
        <x:v>495231</x:v>
      </x:c>
      <x:c r="B8337" s="1">
        <x:v>44784.744543141016</x:v>
      </x:c>
      <x:c r="C8337" s="6">
        <x:v>138.909996405</x:v>
      </x:c>
      <x:c r="D8337" s="14" t="s">
        <x:v>94</x:v>
      </x:c>
      <x:c r="E8337" s="15">
        <x:v>44771.4697032593</x:v>
      </x:c>
      <x:c r="F8337" t="s">
        <x:v>99</x:v>
      </x:c>
      <x:c r="G8337" s="6">
        <x:v>77.28902229272269</x:v>
      </x:c>
      <x:c r="H8337" t="s">
        <x:v>97</x:v>
      </x:c>
      <x:c r="I8337" s="6">
        <x:v>28.09962791404996</x:v>
      </x:c>
      <x:c r="J8337" t="s">
        <x:v>95</x:v>
      </x:c>
      <x:c r="K8337" s="6">
        <x:v>1019</x:v>
      </x:c>
      <x:c r="L8337" t="s">
        <x:v>96</x:v>
      </x:c>
      <x:c r="M8337" t="s">
        <x:v>98</x:v>
      </x:c>
      <x:c r="N8337" s="8">
        <x:v>36.4</x:v>
      </x:c>
      <x:c r="O8337" s="8">
        <x:v>0</x:v>
      </x:c>
      <x:c r="Q8337">
        <x:v>0</x:v>
      </x:c>
      <x:c r="R8337" s="6">
        <x:v>23.432</x:v>
      </x:c>
      <x:c r="S8337" s="8">
        <x:v>88924.0142928692</x:v>
      </x:c>
      <x:c r="T8337" s="12">
        <x:v>303679.89076393045</x:v>
      </x:c>
      <x:c r="U8337" s="12">
        <x:v>24.5</x:v>
      </x:c>
      <x:c r="V8337" s="12">
        <x:v>64</x:v>
      </x:c>
      <x:c r="W8337" s="12">
        <x:f>NA()</x:f>
      </x:c>
    </x:row>
    <x:row r="8338">
      <x:c r="A8338">
        <x:v>495236</x:v>
      </x:c>
      <x:c r="B8338" s="1">
        <x:v>44784.74455469392</x:v>
      </x:c>
      <x:c r="C8338" s="6">
        <x:v>138.92663257166666</x:v>
      </x:c>
      <x:c r="D8338" s="14" t="s">
        <x:v>94</x:v>
      </x:c>
      <x:c r="E8338" s="15">
        <x:v>44771.4697032593</x:v>
      </x:c>
      <x:c r="F8338" t="s">
        <x:v>99</x:v>
      </x:c>
      <x:c r="G8338" s="6">
        <x:v>77.3093467667402</x:v>
      </x:c>
      <x:c r="H8338" t="s">
        <x:v>97</x:v>
      </x:c>
      <x:c r="I8338" s="6">
        <x:v>28.098515050291553</x:v>
      </x:c>
      <x:c r="J8338" t="s">
        <x:v>95</x:v>
      </x:c>
      <x:c r="K8338" s="6">
        <x:v>1019</x:v>
      </x:c>
      <x:c r="L8338" t="s">
        <x:v>96</x:v>
      </x:c>
      <x:c r="M8338" t="s">
        <x:v>98</x:v>
      </x:c>
      <x:c r="N8338" s="8">
        <x:v>36.4</x:v>
      </x:c>
      <x:c r="O8338" s="8">
        <x:v>0</x:v>
      </x:c>
      <x:c r="Q8338">
        <x:v>0</x:v>
      </x:c>
      <x:c r="R8338" s="6">
        <x:v>23.429</x:v>
      </x:c>
      <x:c r="S8338" s="8">
        <x:v>88914.98457937902</x:v>
      </x:c>
      <x:c r="T8338" s="12">
        <x:v>303671.5732825527</x:v>
      </x:c>
      <x:c r="U8338" s="12">
        <x:v>24.5</x:v>
      </x:c>
      <x:c r="V8338" s="12">
        <x:v>64</x:v>
      </x:c>
      <x:c r="W8338" s="12">
        <x:f>NA()</x:f>
      </x:c>
    </x:row>
    <x:row r="8339">
      <x:c r="A8339">
        <x:v>495240</x:v>
      </x:c>
      <x:c r="B8339" s="1">
        <x:v>44784.74456626971</x:v>
      </x:c>
      <x:c r="C8339" s="6">
        <x:v>138.943301705</x:v>
      </x:c>
      <x:c r="D8339" s="14" t="s">
        <x:v>94</x:v>
      </x:c>
      <x:c r="E8339" s="15">
        <x:v>44771.4697032593</x:v>
      </x:c>
      <x:c r="F8339" t="s">
        <x:v>99</x:v>
      </x:c>
      <x:c r="G8339" s="6">
        <x:v>77.3226517489557</x:v>
      </x:c>
      <x:c r="H8339" t="s">
        <x:v>97</x:v>
      </x:c>
      <x:c r="I8339" s="6">
        <x:v>28.089431689627872</x:v>
      </x:c>
      <x:c r="J8339" t="s">
        <x:v>95</x:v>
      </x:c>
      <x:c r="K8339" s="6">
        <x:v>1019</x:v>
      </x:c>
      <x:c r="L8339" t="s">
        <x:v>96</x:v>
      </x:c>
      <x:c r="M8339" t="s">
        <x:v>98</x:v>
      </x:c>
      <x:c r="N8339" s="8">
        <x:v>36.4</x:v>
      </x:c>
      <x:c r="O8339" s="8">
        <x:v>0</x:v>
      </x:c>
      <x:c r="Q8339">
        <x:v>0</x:v>
      </x:c>
      <x:c r="R8339" s="6">
        <x:v>23.428</x:v>
      </x:c>
      <x:c r="S8339" s="8">
        <x:v>88911.31860102109</x:v>
      </x:c>
      <x:c r="T8339" s="12">
        <x:v>303674.5729898525</x:v>
      </x:c>
      <x:c r="U8339" s="12">
        <x:v>24.5</x:v>
      </x:c>
      <x:c r="V8339" s="12">
        <x:v>64</x:v>
      </x:c>
      <x:c r="W8339" s="12">
        <x:f>NA()</x:f>
      </x:c>
    </x:row>
    <x:row r="8340">
      <x:c r="A8340">
        <x:v>495248</x:v>
      </x:c>
      <x:c r="B8340" s="1">
        <x:v>44784.74457785613</x:v>
      </x:c>
      <x:c r="C8340" s="6">
        <x:v>138.95998616166668</x:v>
      </x:c>
      <x:c r="D8340" s="14" t="s">
        <x:v>94</x:v>
      </x:c>
      <x:c r="E8340" s="15">
        <x:v>44771.4697032593</x:v>
      </x:c>
      <x:c r="F8340" t="s">
        <x:v>99</x:v>
      </x:c>
      <x:c r="G8340" s="6">
        <x:v>77.31057172476048</x:v>
      </x:c>
      <x:c r="H8340" t="s">
        <x:v>97</x:v>
      </x:c>
      <x:c r="I8340" s="6">
        <x:v>28.079536268410266</x:v>
      </x:c>
      <x:c r="J8340" t="s">
        <x:v>95</x:v>
      </x:c>
      <x:c r="K8340" s="6">
        <x:v>1019</x:v>
      </x:c>
      <x:c r="L8340" t="s">
        <x:v>96</x:v>
      </x:c>
      <x:c r="M8340" t="s">
        <x:v>98</x:v>
      </x:c>
      <x:c r="N8340" s="8">
        <x:v>36.4</x:v>
      </x:c>
      <x:c r="O8340" s="8">
        <x:v>0</x:v>
      </x:c>
      <x:c r="Q8340">
        <x:v>0</x:v>
      </x:c>
      <x:c r="R8340" s="6">
        <x:v>23.430999999999997</x:v>
      </x:c>
      <x:c r="S8340" s="8">
        <x:v>88907.55240024056</x:v>
      </x:c>
      <x:c r="T8340" s="12">
        <x:v>303694.8283188942</x:v>
      </x:c>
      <x:c r="U8340" s="12">
        <x:v>24.5</x:v>
      </x:c>
      <x:c r="V8340" s="12">
        <x:v>64</x:v>
      </x:c>
      <x:c r="W8340" s="12">
        <x:f>NA()</x:f>
      </x:c>
    </x:row>
    <x:row r="8341">
      <x:c r="A8341">
        <x:v>495256</x:v>
      </x:c>
      <x:c r="B8341" s="1">
        <x:v>44784.74458942057</x:v>
      </x:c>
      <x:c r="C8341" s="6">
        <x:v>138.976638945</x:v>
      </x:c>
      <x:c r="D8341" s="14" t="s">
        <x:v>94</x:v>
      </x:c>
      <x:c r="E8341" s="15">
        <x:v>44771.4697032593</x:v>
      </x:c>
      <x:c r="F8341" t="s">
        <x:v>99</x:v>
      </x:c>
      <x:c r="G8341" s="6">
        <x:v>77.3073421819595</x:v>
      </x:c>
      <x:c r="H8341" t="s">
        <x:v>97</x:v>
      </x:c>
      <x:c r="I8341" s="6">
        <x:v>28.07517507379407</x:v>
      </x:c>
      <x:c r="J8341" t="s">
        <x:v>95</x:v>
      </x:c>
      <x:c r="K8341" s="6">
        <x:v>1019</x:v>
      </x:c>
      <x:c r="L8341" t="s">
        <x:v>96</x:v>
      </x:c>
      <x:c r="M8341" t="s">
        <x:v>98</x:v>
      </x:c>
      <x:c r="N8341" s="8">
        <x:v>36.4</x:v>
      </x:c>
      <x:c r="O8341" s="8">
        <x:v>0</x:v>
      </x:c>
      <x:c r="Q8341">
        <x:v>0</x:v>
      </x:c>
      <x:c r="R8341" s="6">
        <x:v>23.432</x:v>
      </x:c>
      <x:c r="S8341" s="8">
        <x:v>88908.59393703534</x:v>
      </x:c>
      <x:c r="T8341" s="12">
        <x:v>303680.37359465053</x:v>
      </x:c>
      <x:c r="U8341" s="12">
        <x:v>24.5</x:v>
      </x:c>
      <x:c r="V8341" s="12">
        <x:v>64</x:v>
      </x:c>
      <x:c r="W8341" s="12">
        <x:f>NA()</x:f>
      </x:c>
    </x:row>
    <x:row r="8342">
      <x:c r="A8342">
        <x:v>495267</x:v>
      </x:c>
      <x:c r="B8342" s="1">
        <x:v>44784.744601004415</x:v>
      </x:c>
      <x:c r="C8342" s="6">
        <x:v>138.99331969333332</x:v>
      </x:c>
      <x:c r="D8342" s="14" t="s">
        <x:v>94</x:v>
      </x:c>
      <x:c r="E8342" s="15">
        <x:v>44771.4697032593</x:v>
      </x:c>
      <x:c r="F8342" t="s">
        <x:v>99</x:v>
      </x:c>
      <x:c r="G8342" s="6">
        <x:v>77.33072925228996</x:v>
      </x:c>
      <x:c r="H8342" t="s">
        <x:v>97</x:v>
      </x:c>
      <x:c r="I8342" s="6">
        <x:v>28.087326278414366</x:v>
      </x:c>
      <x:c r="J8342" t="s">
        <x:v>95</x:v>
      </x:c>
      <x:c r="K8342" s="6">
        <x:v>1019</x:v>
      </x:c>
      <x:c r="L8342" t="s">
        <x:v>96</x:v>
      </x:c>
      <x:c r="M8342" t="s">
        <x:v>98</x:v>
      </x:c>
      <x:c r="N8342" s="8">
        <x:v>36.4</x:v>
      </x:c>
      <x:c r="O8342" s="8">
        <x:v>0</x:v>
      </x:c>
      <x:c r="Q8342">
        <x:v>0</x:v>
      </x:c>
      <x:c r="R8342" s="6">
        <x:v>23.427</x:v>
      </x:c>
      <x:c r="S8342" s="8">
        <x:v>88909.63780705468</x:v>
      </x:c>
      <x:c r="T8342" s="12">
        <x:v>303676.99521029124</x:v>
      </x:c>
      <x:c r="U8342" s="12">
        <x:v>24.5</x:v>
      </x:c>
      <x:c r="V8342" s="12">
        <x:v>64</x:v>
      </x:c>
      <x:c r="W8342" s="12">
        <x:f>NA()</x:f>
      </x:c>
    </x:row>
    <x:row r="8343">
      <x:c r="A8343">
        <x:v>495270</x:v>
      </x:c>
      <x:c r="B8343" s="1">
        <x:v>44784.74461254385</x:v>
      </x:c>
      <x:c r="C8343" s="6">
        <x:v>139.00993648166667</x:v>
      </x:c>
      <x:c r="D8343" s="14" t="s">
        <x:v>94</x:v>
      </x:c>
      <x:c r="E8343" s="15">
        <x:v>44771.4697032593</x:v>
      </x:c>
      <x:c r="F8343" t="s">
        <x:v>99</x:v>
      </x:c>
      <x:c r="G8343" s="6">
        <x:v>77.31118026441158</x:v>
      </x:c>
      <x:c r="H8343" t="s">
        <x:v>97</x:v>
      </x:c>
      <x:c r="I8343" s="6">
        <x:v>28.078724183465965</x:v>
      </x:c>
      <x:c r="J8343" t="s">
        <x:v>95</x:v>
      </x:c>
      <x:c r="K8343" s="6">
        <x:v>1019</x:v>
      </x:c>
      <x:c r="L8343" t="s">
        <x:v>96</x:v>
      </x:c>
      <x:c r="M8343" t="s">
        <x:v>98</x:v>
      </x:c>
      <x:c r="N8343" s="8">
        <x:v>36.4</x:v>
      </x:c>
      <x:c r="O8343" s="8">
        <x:v>0</x:v>
      </x:c>
      <x:c r="Q8343">
        <x:v>0</x:v>
      </x:c>
      <x:c r="R8343" s="6">
        <x:v>23.430999999999997</x:v>
      </x:c>
      <x:c r="S8343" s="8">
        <x:v>88898.80699801078</x:v>
      </x:c>
      <x:c r="T8343" s="12">
        <x:v>303673.31423556077</x:v>
      </x:c>
      <x:c r="U8343" s="12">
        <x:v>24.5</x:v>
      </x:c>
      <x:c r="V8343" s="12">
        <x:v>64</x:v>
      </x:c>
      <x:c r="W8343" s="12">
        <x:f>NA()</x:f>
      </x:c>
    </x:row>
    <x:row r="8344">
      <x:c r="A8344">
        <x:v>495279</x:v>
      </x:c>
      <x:c r="B8344" s="1">
        <x:v>44784.74462411436</x:v>
      </x:c>
      <x:c r="C8344" s="6">
        <x:v>139.02659802</x:v>
      </x:c>
      <x:c r="D8344" s="14" t="s">
        <x:v>94</x:v>
      </x:c>
      <x:c r="E8344" s="15">
        <x:v>44771.4697032593</x:v>
      </x:c>
      <x:c r="F8344" t="s">
        <x:v>99</x:v>
      </x:c>
      <x:c r="G8344" s="6">
        <x:v>77.33492242175255</x:v>
      </x:c>
      <x:c r="H8344" t="s">
        <x:v>97</x:v>
      </x:c>
      <x:c r="I8344" s="6">
        <x:v>28.081731906465393</x:v>
      </x:c>
      <x:c r="J8344" t="s">
        <x:v>95</x:v>
      </x:c>
      <x:c r="K8344" s="6">
        <x:v>1019</x:v>
      </x:c>
      <x:c r="L8344" t="s">
        <x:v>96</x:v>
      </x:c>
      <x:c r="M8344" t="s">
        <x:v>98</x:v>
      </x:c>
      <x:c r="N8344" s="8">
        <x:v>36.4</x:v>
      </x:c>
      <x:c r="O8344" s="8">
        <x:v>0</x:v>
      </x:c>
      <x:c r="Q8344">
        <x:v>0</x:v>
      </x:c>
      <x:c r="R8344" s="6">
        <x:v>23.427</x:v>
      </x:c>
      <x:c r="S8344" s="8">
        <x:v>88893.7484380284</x:v>
      </x:c>
      <x:c r="T8344" s="12">
        <x:v>303679.93623258447</x:v>
      </x:c>
      <x:c r="U8344" s="12">
        <x:v>24.5</x:v>
      </x:c>
      <x:c r="V8344" s="12">
        <x:v>64</x:v>
      </x:c>
      <x:c r="W8344" s="12">
        <x:f>NA()</x:f>
      </x:c>
    </x:row>
    <x:row r="8345">
      <x:c r="A8345">
        <x:v>495287</x:v>
      </x:c>
      <x:c r="B8345" s="1">
        <x:v>44784.744635651594</x:v>
      </x:c>
      <x:c r="C8345" s="6">
        <x:v>139.04321163166668</x:v>
      </x:c>
      <x:c r="D8345" s="14" t="s">
        <x:v>94</x:v>
      </x:c>
      <x:c r="E8345" s="15">
        <x:v>44771.4697032593</x:v>
      </x:c>
      <x:c r="F8345" t="s">
        <x:v>99</x:v>
      </x:c>
      <x:c r="G8345" s="6">
        <x:v>77.3429942004542</x:v>
      </x:c>
      <x:c r="H8345" t="s">
        <x:v>97</x:v>
      </x:c>
      <x:c r="I8345" s="6">
        <x:v>28.07096427057786</x:v>
      </x:c>
      <x:c r="J8345" t="s">
        <x:v>95</x:v>
      </x:c>
      <x:c r="K8345" s="6">
        <x:v>1019</x:v>
      </x:c>
      <x:c r="L8345" t="s">
        <x:v>96</x:v>
      </x:c>
      <x:c r="M8345" t="s">
        <x:v>98</x:v>
      </x:c>
      <x:c r="N8345" s="8">
        <x:v>36.4</x:v>
      </x:c>
      <x:c r="O8345" s="8">
        <x:v>0</x:v>
      </x:c>
      <x:c r="Q8345">
        <x:v>0</x:v>
      </x:c>
      <x:c r="R8345" s="6">
        <x:v>23.427</x:v>
      </x:c>
      <x:c r="S8345" s="8">
        <x:v>88907.82171592201</x:v>
      </x:c>
      <x:c r="T8345" s="12">
        <x:v>303681.6282773627</x:v>
      </x:c>
      <x:c r="U8345" s="12">
        <x:v>24.5</x:v>
      </x:c>
      <x:c r="V8345" s="12">
        <x:v>64</x:v>
      </x:c>
      <x:c r="W8345" s="12">
        <x:f>NA()</x:f>
      </x:c>
    </x:row>
    <x:row r="8346">
      <x:c r="A8346">
        <x:v>495292</x:v>
      </x:c>
      <x:c r="B8346" s="1">
        <x:v>44784.7446472086</x:v>
      </x:c>
      <x:c r="C8346" s="6">
        <x:v>139.05985372833334</x:v>
      </x:c>
      <x:c r="D8346" s="14" t="s">
        <x:v>94</x:v>
      </x:c>
      <x:c r="E8346" s="15">
        <x:v>44771.4697032593</x:v>
      </x:c>
      <x:c r="F8346" t="s">
        <x:v>99</x:v>
      </x:c>
      <x:c r="G8346" s="6">
        <x:v>77.33268326203775</x:v>
      </x:c>
      <x:c r="H8346" t="s">
        <x:v>97</x:v>
      </x:c>
      <x:c r="I8346" s="6">
        <x:v>28.07604731226411</x:v>
      </x:c>
      <x:c r="J8346" t="s">
        <x:v>95</x:v>
      </x:c>
      <x:c r="K8346" s="6">
        <x:v>1019</x:v>
      </x:c>
      <x:c r="L8346" t="s">
        <x:v>96</x:v>
      </x:c>
      <x:c r="M8346" t="s">
        <x:v>98</x:v>
      </x:c>
      <x:c r="N8346" s="8">
        <x:v>36.4</x:v>
      </x:c>
      <x:c r="O8346" s="8">
        <x:v>0</x:v>
      </x:c>
      <x:c r="Q8346">
        <x:v>0</x:v>
      </x:c>
      <x:c r="R8346" s="6">
        <x:v>23.428</x:v>
      </x:c>
      <x:c r="S8346" s="8">
        <x:v>88899.62166463977</x:v>
      </x:c>
      <x:c r="T8346" s="12">
        <x:v>303668.6228805773</x:v>
      </x:c>
      <x:c r="U8346" s="12">
        <x:v>24.5</x:v>
      </x:c>
      <x:c r="V8346" s="12">
        <x:v>64</x:v>
      </x:c>
      <x:c r="W8346" s="12">
        <x:f>NA()</x:f>
      </x:c>
    </x:row>
    <x:row r="8347">
      <x:c r="A8347">
        <x:v>495300</x:v>
      </x:c>
      <x:c r="B8347" s="1">
        <x:v>44784.74465878099</x:v>
      </x:c>
      <x:c r="C8347" s="6">
        <x:v>139.07651796833332</x:v>
      </x:c>
      <x:c r="D8347" s="14" t="s">
        <x:v>94</x:v>
      </x:c>
      <x:c r="E8347" s="15">
        <x:v>44771.4697032593</x:v>
      </x:c>
      <x:c r="F8347" t="s">
        <x:v>99</x:v>
      </x:c>
      <x:c r="G8347" s="6">
        <x:v>77.30323220497249</x:v>
      </x:c>
      <x:c r="H8347" t="s">
        <x:v>97</x:v>
      </x:c>
      <x:c r="I8347" s="6">
        <x:v>28.09800373463395</x:v>
      </x:c>
      <x:c r="J8347" t="s">
        <x:v>95</x:v>
      </x:c>
      <x:c r="K8347" s="6">
        <x:v>1019</x:v>
      </x:c>
      <x:c r="L8347" t="s">
        <x:v>96</x:v>
      </x:c>
      <x:c r="M8347" t="s">
        <x:v>98</x:v>
      </x:c>
      <x:c r="N8347" s="8">
        <x:v>36.4</x:v>
      </x:c>
      <x:c r="O8347" s="8">
        <x:v>0</x:v>
      </x:c>
      <x:c r="Q8347">
        <x:v>0</x:v>
      </x:c>
      <x:c r="R8347" s="6">
        <x:v>23.43</x:v>
      </x:c>
      <x:c r="S8347" s="8">
        <x:v>88905.63008510409</x:v>
      </x:c>
      <x:c r="T8347" s="12">
        <x:v>303670.81559236976</x:v>
      </x:c>
      <x:c r="U8347" s="12">
        <x:v>24.5</x:v>
      </x:c>
      <x:c r="V8347" s="12">
        <x:v>64</x:v>
      </x:c>
      <x:c r="W8347" s="12">
        <x:f>NA()</x:f>
      </x:c>
    </x:row>
    <x:row r="8348">
      <x:c r="A8348">
        <x:v>495303</x:v>
      </x:c>
      <x:c r="B8348" s="1">
        <x:v>44784.74467035136</x:v>
      </x:c>
      <x:c r="C8348" s="6">
        <x:v>139.0931793</x:v>
      </x:c>
      <x:c r="D8348" s="14" t="s">
        <x:v>94</x:v>
      </x:c>
      <x:c r="E8348" s="15">
        <x:v>44771.4697032593</x:v>
      </x:c>
      <x:c r="F8348" t="s">
        <x:v>99</x:v>
      </x:c>
      <x:c r="G8348" s="6">
        <x:v>77.33426195679245</x:v>
      </x:c>
      <x:c r="H8348" t="s">
        <x:v>97</x:v>
      </x:c>
      <x:c r="I8348" s="6">
        <x:v>28.099958765508745</x:v>
      </x:c>
      <x:c r="J8348" t="s">
        <x:v>95</x:v>
      </x:c>
      <x:c r="K8348" s="6">
        <x:v>1019</x:v>
      </x:c>
      <x:c r="L8348" t="s">
        <x:v>96</x:v>
      </x:c>
      <x:c r="M8348" t="s">
        <x:v>98</x:v>
      </x:c>
      <x:c r="N8348" s="8">
        <x:v>36.4</x:v>
      </x:c>
      <x:c r="O8348" s="8">
        <x:v>0</x:v>
      </x:c>
      <x:c r="Q8348">
        <x:v>0</x:v>
      </x:c>
      <x:c r="R8348" s="6">
        <x:v>23.425</x:v>
      </x:c>
      <x:c r="S8348" s="8">
        <x:v>88893.50738958984</x:v>
      </x:c>
      <x:c r="T8348" s="12">
        <x:v>303687.28363924724</x:v>
      </x:c>
      <x:c r="U8348" s="12">
        <x:v>24.5</x:v>
      </x:c>
      <x:c r="V8348" s="12">
        <x:v>64</x:v>
      </x:c>
      <x:c r="W8348" s="12">
        <x:f>NA()</x:f>
      </x:c>
    </x:row>
    <x:row r="8349">
      <x:c r="A8349">
        <x:v>495311</x:v>
      </x:c>
      <x:c r="B8349" s="1">
        <x:v>44784.74468189978</x:v>
      </x:c>
      <x:c r="C8349" s="6">
        <x:v>139.109809015</x:v>
      </x:c>
      <x:c r="D8349" s="14" t="s">
        <x:v>94</x:v>
      </x:c>
      <x:c r="E8349" s="15">
        <x:v>44771.4697032593</x:v>
      </x:c>
      <x:c r="F8349" t="s">
        <x:v>99</x:v>
      </x:c>
      <x:c r="G8349" s="6">
        <x:v>77.34830152587693</x:v>
      </x:c>
      <x:c r="H8349" t="s">
        <x:v>97</x:v>
      </x:c>
      <x:c r="I8349" s="6">
        <x:v>28.09857520507967</x:v>
      </x:c>
      <x:c r="J8349" t="s">
        <x:v>95</x:v>
      </x:c>
      <x:c r="K8349" s="6">
        <x:v>1019</x:v>
      </x:c>
      <x:c r="L8349" t="s">
        <x:v>96</x:v>
      </x:c>
      <x:c r="M8349" t="s">
        <x:v>98</x:v>
      </x:c>
      <x:c r="N8349" s="8">
        <x:v>36.4</x:v>
      </x:c>
      <x:c r="O8349" s="8">
        <x:v>0</x:v>
      </x:c>
      <x:c r="Q8349">
        <x:v>0</x:v>
      </x:c>
      <x:c r="R8349" s="6">
        <x:v>23.423</x:v>
      </x:c>
      <x:c r="S8349" s="8">
        <x:v>88893.08664577911</x:v>
      </x:c>
      <x:c r="T8349" s="12">
        <x:v>303676.9826320224</x:v>
      </x:c>
      <x:c r="U8349" s="12">
        <x:v>24.5</x:v>
      </x:c>
      <x:c r="V8349" s="12">
        <x:v>64</x:v>
      </x:c>
      <x:c r="W8349" s="12">
        <x:f>NA()</x:f>
      </x:c>
    </x:row>
    <x:row r="8350">
      <x:c r="A8350">
        <x:v>495317</x:v>
      </x:c>
      <x:c r="B8350" s="1">
        <x:v>44784.74469340626</x:v>
      </x:c>
      <x:c r="C8350" s="6">
        <x:v>139.12637834833333</x:v>
      </x:c>
      <x:c r="D8350" s="14" t="s">
        <x:v>94</x:v>
      </x:c>
      <x:c r="E8350" s="15">
        <x:v>44771.4697032593</x:v>
      </x:c>
      <x:c r="F8350" t="s">
        <x:v>99</x:v>
      </x:c>
      <x:c r="G8350" s="6">
        <x:v>77.36443285510015</x:v>
      </x:c>
      <x:c r="H8350" t="s">
        <x:v>97</x:v>
      </x:c>
      <x:c r="I8350" s="6">
        <x:v>28.085732182231368</x:v>
      </x:c>
      <x:c r="J8350" t="s">
        <x:v>95</x:v>
      </x:c>
      <x:c r="K8350" s="6">
        <x:v>1019</x:v>
      </x:c>
      <x:c r="L8350" t="s">
        <x:v>96</x:v>
      </x:c>
      <x:c r="M8350" t="s">
        <x:v>98</x:v>
      </x:c>
      <x:c r="N8350" s="8">
        <x:v>36.4</x:v>
      </x:c>
      <x:c r="O8350" s="8">
        <x:v>0</x:v>
      </x:c>
      <x:c r="Q8350">
        <x:v>0</x:v>
      </x:c>
      <x:c r="R8350" s="6">
        <x:v>23.422</x:v>
      </x:c>
      <x:c r="S8350" s="8">
        <x:v>88899.50842542478</x:v>
      </x:c>
      <x:c r="T8350" s="12">
        <x:v>303690.85074686893</x:v>
      </x:c>
      <x:c r="U8350" s="12">
        <x:v>24.5</x:v>
      </x:c>
      <x:c r="V8350" s="12">
        <x:v>64</x:v>
      </x:c>
      <x:c r="W8350" s="12">
        <x:f>NA()</x:f>
      </x:c>
    </x:row>
    <x:row r="8351">
      <x:c r="A8351">
        <x:v>495328</x:v>
      </x:c>
      <x:c r="B8351" s="1">
        <x:v>44784.7447049922</x:v>
      </x:c>
      <x:c r="C8351" s="6">
        <x:v>139.14306210166666</x:v>
      </x:c>
      <x:c r="D8351" s="14" t="s">
        <x:v>94</x:v>
      </x:c>
      <x:c r="E8351" s="15">
        <x:v>44771.4697032593</x:v>
      </x:c>
      <x:c r="F8351" t="s">
        <x:v>99</x:v>
      </x:c>
      <x:c r="G8351" s="6">
        <x:v>77.36862784328677</x:v>
      </x:c>
      <x:c r="H8351" t="s">
        <x:v>97</x:v>
      </x:c>
      <x:c r="I8351" s="6">
        <x:v>28.080137812940393</x:v>
      </x:c>
      <x:c r="J8351" t="s">
        <x:v>95</x:v>
      </x:c>
      <x:c r="K8351" s="6">
        <x:v>1019</x:v>
      </x:c>
      <x:c r="L8351" t="s">
        <x:v>96</x:v>
      </x:c>
      <x:c r="M8351" t="s">
        <x:v>98</x:v>
      </x:c>
      <x:c r="N8351" s="8">
        <x:v>36.4</x:v>
      </x:c>
      <x:c r="O8351" s="8">
        <x:v>0</x:v>
      </x:c>
      <x:c r="Q8351">
        <x:v>0</x:v>
      </x:c>
      <x:c r="R8351" s="6">
        <x:v>23.422</x:v>
      </x:c>
      <x:c r="S8351" s="8">
        <x:v>88893.54982276662</x:v>
      </x:c>
      <x:c r="T8351" s="12">
        <x:v>303693.6235627891</x:v>
      </x:c>
      <x:c r="U8351" s="12">
        <x:v>24.5</x:v>
      </x:c>
      <x:c r="V8351" s="12">
        <x:v>64</x:v>
      </x:c>
      <x:c r="W8351" s="12">
        <x:f>NA()</x:f>
      </x:c>
    </x:row>
    <x:row r="8352">
      <x:c r="A8352">
        <x:v>495331</x:v>
      </x:c>
      <x:c r="B8352" s="1">
        <x:v>44784.74471657523</x:v>
      </x:c>
      <x:c r="C8352" s="6">
        <x:v>139.159741665</x:v>
      </x:c>
      <x:c r="D8352" s="14" t="s">
        <x:v>94</x:v>
      </x:c>
      <x:c r="E8352" s="15">
        <x:v>44771.4697032593</x:v>
      </x:c>
      <x:c r="F8352" t="s">
        <x:v>99</x:v>
      </x:c>
      <x:c r="G8352" s="6">
        <x:v>77.36335726128934</x:v>
      </x:c>
      <x:c r="H8352" t="s">
        <x:v>97</x:v>
      </x:c>
      <x:c r="I8352" s="6">
        <x:v>28.06982133918791</x:v>
      </x:c>
      <x:c r="J8352" t="s">
        <x:v>95</x:v>
      </x:c>
      <x:c r="K8352" s="6">
        <x:v>1019</x:v>
      </x:c>
      <x:c r="L8352" t="s">
        <x:v>96</x:v>
      </x:c>
      <x:c r="M8352" t="s">
        <x:v>98</x:v>
      </x:c>
      <x:c r="N8352" s="8">
        <x:v>36.4</x:v>
      </x:c>
      <x:c r="O8352" s="8">
        <x:v>0</x:v>
      </x:c>
      <x:c r="Q8352">
        <x:v>0</x:v>
      </x:c>
      <x:c r="R8352" s="6">
        <x:v>23.424</x:v>
      </x:c>
      <x:c r="S8352" s="8">
        <x:v>88884.70817250382</x:v>
      </x:c>
      <x:c r="T8352" s="12">
        <x:v>303679.80486060126</x:v>
      </x:c>
      <x:c r="U8352" s="12">
        <x:v>24.5</x:v>
      </x:c>
      <x:c r="V8352" s="12">
        <x:v>64</x:v>
      </x:c>
      <x:c r="W8352" s="12">
        <x:f>NA()</x:f>
      </x:c>
    </x:row>
    <x:row r="8353">
      <x:c r="A8353">
        <x:v>495342</x:v>
      </x:c>
      <x:c r="B8353" s="1">
        <x:v>44784.74472816013</x:v>
      </x:c>
      <x:c r="C8353" s="6">
        <x:v>139.17642392</x:v>
      </x:c>
      <x:c r="D8353" s="14" t="s">
        <x:v>94</x:v>
      </x:c>
      <x:c r="E8353" s="15">
        <x:v>44771.4697032593</x:v>
      </x:c>
      <x:c r="F8353" t="s">
        <x:v>99</x:v>
      </x:c>
      <x:c r="G8353" s="6">
        <x:v>77.4234331096082</x:v>
      </x:c>
      <x:c r="H8353" t="s">
        <x:v>97</x:v>
      </x:c>
      <x:c r="I8353" s="6">
        <x:v>28.076468392986044</x:v>
      </x:c>
      <x:c r="J8353" t="s">
        <x:v>95</x:v>
      </x:c>
      <x:c r="K8353" s="6">
        <x:v>1019</x:v>
      </x:c>
      <x:c r="L8353" t="s">
        <x:v>96</x:v>
      </x:c>
      <x:c r="M8353" t="s">
        <x:v>98</x:v>
      </x:c>
      <x:c r="N8353" s="8">
        <x:v>36.4</x:v>
      </x:c>
      <x:c r="O8353" s="8">
        <x:v>0</x:v>
      </x:c>
      <x:c r="Q8353">
        <x:v>0</x:v>
      </x:c>
      <x:c r="R8353" s="6">
        <x:v>23.413999999999998</x:v>
      </x:c>
      <x:c r="S8353" s="8">
        <x:v>88893.02044816078</x:v>
      </x:c>
      <x:c r="T8353" s="12">
        <x:v>303692.62967495533</x:v>
      </x:c>
      <x:c r="U8353" s="12">
        <x:v>24.5</x:v>
      </x:c>
      <x:c r="V8353" s="12">
        <x:v>64</x:v>
      </x:c>
      <x:c r="W8353" s="12">
        <x:f>NA()</x:f>
      </x:c>
    </x:row>
    <x:row r="8354">
      <x:c r="A8354">
        <x:v>495349</x:v>
      </x:c>
      <x:c r="B8354" s="1">
        <x:v>44784.74473976305</x:v>
      </x:c>
      <x:c r="C8354" s="6">
        <x:v>139.19313214</x:v>
      </x:c>
      <x:c r="D8354" s="14" t="s">
        <x:v>94</x:v>
      </x:c>
      <x:c r="E8354" s="15">
        <x:v>44771.4697032593</x:v>
      </x:c>
      <x:c r="F8354" t="s">
        <x:v>99</x:v>
      </x:c>
      <x:c r="G8354" s="6">
        <x:v>77.37744107321895</x:v>
      </x:c>
      <x:c r="H8354" t="s">
        <x:v>97</x:v>
      </x:c>
      <x:c r="I8354" s="6">
        <x:v>28.085732182231368</x:v>
      </x:c>
      <x:c r="J8354" t="s">
        <x:v>95</x:v>
      </x:c>
      <x:c r="K8354" s="6">
        <x:v>1019</x:v>
      </x:c>
      <x:c r="L8354" t="s">
        <x:v>96</x:v>
      </x:c>
      <x:c r="M8354" t="s">
        <x:v>98</x:v>
      </x:c>
      <x:c r="N8354" s="8">
        <x:v>36.4</x:v>
      </x:c>
      <x:c r="O8354" s="8">
        <x:v>0</x:v>
      </x:c>
      <x:c r="Q8354">
        <x:v>0</x:v>
      </x:c>
      <x:c r="R8354" s="6">
        <x:v>23.419999999999998</x:v>
      </x:c>
      <x:c r="S8354" s="8">
        <x:v>88892.48094833824</x:v>
      </x:c>
      <x:c r="T8354" s="12">
        <x:v>303693.04090053367</x:v>
      </x:c>
      <x:c r="U8354" s="12">
        <x:v>24.5</x:v>
      </x:c>
      <x:c r="V8354" s="12">
        <x:v>64</x:v>
      </x:c>
      <x:c r="W8354" s="12">
        <x:f>NA()</x:f>
      </x:c>
    </x:row>
    <x:row r="8355">
      <x:c r="A8355">
        <x:v>495354</x:v>
      </x:c>
      <x:c r="B8355" s="1">
        <x:v>44784.74475129714</x:v>
      </x:c>
      <x:c r="C8355" s="6">
        <x:v>139.20974121166665</x:v>
      </x:c>
      <x:c r="D8355" s="14" t="s">
        <x:v>94</x:v>
      </x:c>
      <x:c r="E8355" s="15">
        <x:v>44771.4697032593</x:v>
      </x:c>
      <x:c r="F8355" t="s">
        <x:v>99</x:v>
      </x:c>
      <x:c r="G8355" s="6">
        <x:v>77.39516726311409</x:v>
      </x:c>
      <x:c r="H8355" t="s">
        <x:v>97</x:v>
      </x:c>
      <x:c r="I8355" s="6">
        <x:v>28.079446036740137</x:v>
      </x:c>
      <x:c r="J8355" t="s">
        <x:v>95</x:v>
      </x:c>
      <x:c r="K8355" s="6">
        <x:v>1019</x:v>
      </x:c>
      <x:c r="L8355" t="s">
        <x:v>96</x:v>
      </x:c>
      <x:c r="M8355" t="s">
        <x:v>98</x:v>
      </x:c>
      <x:c r="N8355" s="8">
        <x:v>36.4</x:v>
      </x:c>
      <x:c r="O8355" s="8">
        <x:v>0</x:v>
      </x:c>
      <x:c r="Q8355">
        <x:v>0</x:v>
      </x:c>
      <x:c r="R8355" s="6">
        <x:v>23.418</x:v>
      </x:c>
      <x:c r="S8355" s="8">
        <x:v>88885.43914340295</x:v>
      </x:c>
      <x:c r="T8355" s="12">
        <x:v>303684.76201888866</x:v>
      </x:c>
      <x:c r="U8355" s="12">
        <x:v>24.5</x:v>
      </x:c>
      <x:c r="V8355" s="12">
        <x:v>64</x:v>
      </x:c>
      <x:c r="W8355" s="12">
        <x:f>NA()</x:f>
      </x:c>
    </x:row>
    <x:row r="8356">
      <x:c r="A8356">
        <x:v>495359</x:v>
      </x:c>
      <x:c r="B8356" s="1">
        <x:v>44784.74476303212</x:v>
      </x:c>
      <x:c r="C8356" s="6">
        <x:v>139.22663958666666</x:v>
      </x:c>
      <x:c r="D8356" s="14" t="s">
        <x:v>94</x:v>
      </x:c>
      <x:c r="E8356" s="15">
        <x:v>44771.4697032593</x:v>
      </x:c>
      <x:c r="F8356" t="s">
        <x:v>99</x:v>
      </x:c>
      <x:c r="G8356" s="6">
        <x:v>77.38956352022585</x:v>
      </x:c>
      <x:c r="H8356" t="s">
        <x:v>97</x:v>
      </x:c>
      <x:c r="I8356" s="6">
        <x:v>28.078242948036404</x:v>
      </x:c>
      <x:c r="J8356" t="s">
        <x:v>95</x:v>
      </x:c>
      <x:c r="K8356" s="6">
        <x:v>1019</x:v>
      </x:c>
      <x:c r="L8356" t="s">
        <x:v>96</x:v>
      </x:c>
      <x:c r="M8356" t="s">
        <x:v>98</x:v>
      </x:c>
      <x:c r="N8356" s="8">
        <x:v>36.4</x:v>
      </x:c>
      <x:c r="O8356" s="8">
        <x:v>0</x:v>
      </x:c>
      <x:c r="Q8356">
        <x:v>0</x:v>
      </x:c>
      <x:c r="R8356" s="6">
        <x:v>23.419</x:v>
      </x:c>
      <x:c r="S8356" s="8">
        <x:v>88886.29378579961</x:v>
      </x:c>
      <x:c r="T8356" s="12">
        <x:v>303690.1901868767</x:v>
      </x:c>
      <x:c r="U8356" s="12">
        <x:v>24.5</x:v>
      </x:c>
      <x:c r="V8356" s="12">
        <x:v>64</x:v>
      </x:c>
      <x:c r="W8356" s="12">
        <x:f>NA()</x:f>
      </x:c>
    </x:row>
    <x:row r="8357">
      <x:c r="A8357">
        <x:v>495367</x:v>
      </x:c>
      <x:c r="B8357" s="1">
        <x:v>44784.74477439054</x:v>
      </x:c>
      <x:c r="C8357" s="6">
        <x:v>139.24299571833333</x:v>
      </x:c>
      <x:c r="D8357" s="14" t="s">
        <x:v>94</x:v>
      </x:c>
      <x:c r="E8357" s="15">
        <x:v>44771.4697032593</x:v>
      </x:c>
      <x:c r="F8357" t="s">
        <x:v>99</x:v>
      </x:c>
      <x:c r="G8357" s="6">
        <x:v>77.39673281243645</x:v>
      </x:c>
      <x:c r="H8357" t="s">
        <x:v>97</x:v>
      </x:c>
      <x:c r="I8357" s="6">
        <x:v>28.086032955038263</x:v>
      </x:c>
      <x:c r="J8357" t="s">
        <x:v>95</x:v>
      </x:c>
      <x:c r="K8357" s="6">
        <x:v>1019</x:v>
      </x:c>
      <x:c r="L8357" t="s">
        <x:v>96</x:v>
      </x:c>
      <x:c r="M8357" t="s">
        <x:v>98</x:v>
      </x:c>
      <x:c r="N8357" s="8">
        <x:v>36.4</x:v>
      </x:c>
      <x:c r="O8357" s="8">
        <x:v>0</x:v>
      </x:c>
      <x:c r="Q8357">
        <x:v>0</x:v>
      </x:c>
      <x:c r="R8357" s="6">
        <x:v>23.416999999999998</x:v>
      </x:c>
      <x:c r="S8357" s="8">
        <x:v>88880.68990762006</x:v>
      </x:c>
      <x:c r="T8357" s="12">
        <x:v>303703.3298374925</x:v>
      </x:c>
      <x:c r="U8357" s="12">
        <x:v>24.5</x:v>
      </x:c>
      <x:c r="V8357" s="12">
        <x:v>64</x:v>
      </x:c>
      <x:c r="W8357" s="12">
        <x:f>NA()</x:f>
      </x:c>
    </x:row>
    <x:row r="8358">
      <x:c r="A8358">
        <x:v>495379</x:v>
      </x:c>
      <x:c r="B8358" s="1">
        <x:v>44784.74478596572</x:v>
      </x:c>
      <x:c r="C8358" s="6">
        <x:v>139.25966397</x:v>
      </x:c>
      <x:c r="D8358" s="14" t="s">
        <x:v>94</x:v>
      </x:c>
      <x:c r="E8358" s="15">
        <x:v>44771.4697032593</x:v>
      </x:c>
      <x:c r="F8358" t="s">
        <x:v>99</x:v>
      </x:c>
      <x:c r="G8358" s="6">
        <x:v>77.36552385281247</x:v>
      </x:c>
      <x:c r="H8358" t="s">
        <x:v>97</x:v>
      </x:c>
      <x:c r="I8358" s="6">
        <x:v>28.09295073703379</x:v>
      </x:c>
      <x:c r="J8358" t="s">
        <x:v>95</x:v>
      </x:c>
      <x:c r="K8358" s="6">
        <x:v>1019</x:v>
      </x:c>
      <x:c r="L8358" t="s">
        <x:v>96</x:v>
      </x:c>
      <x:c r="M8358" t="s">
        <x:v>98</x:v>
      </x:c>
      <x:c r="N8358" s="8">
        <x:v>36.4</x:v>
      </x:c>
      <x:c r="O8358" s="8">
        <x:v>0</x:v>
      </x:c>
      <x:c r="Q8358">
        <x:v>0</x:v>
      </x:c>
      <x:c r="R8358" s="6">
        <x:v>23.421</x:v>
      </x:c>
      <x:c r="S8358" s="8">
        <x:v>88873.83337409969</x:v>
      </x:c>
      <x:c r="T8358" s="12">
        <x:v>303698.5786072952</x:v>
      </x:c>
      <x:c r="U8358" s="12">
        <x:v>24.5</x:v>
      </x:c>
      <x:c r="V8358" s="12">
        <x:v>64</x:v>
      </x:c>
      <x:c r="W8358" s="12">
        <x:f>NA()</x:f>
      </x:c>
    </x:row>
    <x:row r="8359">
      <x:c r="A8359">
        <x:v>495385</x:v>
      </x:c>
      <x:c r="B8359" s="1">
        <x:v>44784.74479752008</x:v>
      </x:c>
      <x:c r="C8359" s="6">
        <x:v>139.27630224166666</x:v>
      </x:c>
      <x:c r="D8359" s="14" t="s">
        <x:v>94</x:v>
      </x:c>
      <x:c r="E8359" s="15">
        <x:v>44771.4697032593</x:v>
      </x:c>
      <x:c r="F8359" t="s">
        <x:v>99</x:v>
      </x:c>
      <x:c r="G8359" s="6">
        <x:v>77.40515786986205</x:v>
      </x:c>
      <x:c r="H8359" t="s">
        <x:v>97</x:v>
      </x:c>
      <x:c r="I8359" s="6">
        <x:v>28.083476387040264</x:v>
      </x:c>
      <x:c r="J8359" t="s">
        <x:v>95</x:v>
      </x:c>
      <x:c r="K8359" s="6">
        <x:v>1019</x:v>
      </x:c>
      <x:c r="L8359" t="s">
        <x:v>96</x:v>
      </x:c>
      <x:c r="M8359" t="s">
        <x:v>98</x:v>
      </x:c>
      <x:c r="N8359" s="8">
        <x:v>36.4</x:v>
      </x:c>
      <x:c r="O8359" s="8">
        <x:v>0</x:v>
      </x:c>
      <x:c r="Q8359">
        <x:v>0</x:v>
      </x:c>
      <x:c r="R8359" s="6">
        <x:v>23.416</x:v>
      </x:c>
      <x:c r="S8359" s="8">
        <x:v>88877.69016287186</x:v>
      </x:c>
      <x:c r="T8359" s="12">
        <x:v>303698.6338723105</x:v>
      </x:c>
      <x:c r="U8359" s="12">
        <x:v>24.5</x:v>
      </x:c>
      <x:c r="V8359" s="12">
        <x:v>64</x:v>
      </x:c>
      <x:c r="W8359" s="12">
        <x:f>NA()</x:f>
      </x:c>
    </x:row>
    <x:row r="8360">
      <x:c r="A8360">
        <x:v>495396</x:v>
      </x:c>
      <x:c r="B8360" s="1">
        <x:v>44784.74480908889</x:v>
      </x:c>
      <x:c r="C8360" s="6">
        <x:v>139.29296133666668</x:v>
      </x:c>
      <x:c r="D8360" s="14" t="s">
        <x:v>94</x:v>
      </x:c>
      <x:c r="E8360" s="15">
        <x:v>44771.4697032593</x:v>
      </x:c>
      <x:c r="F8360" t="s">
        <x:v>99</x:v>
      </x:c>
      <x:c r="G8360" s="6">
        <x:v>77.42167262273323</x:v>
      </x:c>
      <x:c r="H8360" t="s">
        <x:v>97</x:v>
      </x:c>
      <x:c r="I8360" s="6">
        <x:v>28.078814415116994</x:v>
      </x:c>
      <x:c r="J8360" t="s">
        <x:v>95</x:v>
      </x:c>
      <x:c r="K8360" s="6">
        <x:v>1019</x:v>
      </x:c>
      <x:c r="L8360" t="s">
        <x:v>96</x:v>
      </x:c>
      <x:c r="M8360" t="s">
        <x:v>98</x:v>
      </x:c>
      <x:c r="N8360" s="8">
        <x:v>36.4</x:v>
      </x:c>
      <x:c r="O8360" s="8">
        <x:v>0</x:v>
      </x:c>
      <x:c r="Q8360">
        <x:v>0</x:v>
      </x:c>
      <x:c r="R8360" s="6">
        <x:v>23.413999999999998</x:v>
      </x:c>
      <x:c r="S8360" s="8">
        <x:v>88870.49201273257</x:v>
      </x:c>
      <x:c r="T8360" s="12">
        <x:v>303696.1483582005</x:v>
      </x:c>
      <x:c r="U8360" s="12">
        <x:v>24.5</x:v>
      </x:c>
      <x:c r="V8360" s="12">
        <x:v>64</x:v>
      </x:c>
      <x:c r="W8360" s="12">
        <x:f>NA()</x:f>
      </x:c>
    </x:row>
    <x:row r="8361">
      <x:c r="A8361">
        <x:v>495388</x:v>
      </x:c>
      <x:c r="B8361" s="1">
        <x:v>44784.7448206593</x:v>
      </x:c>
      <x:c r="C8361" s="6">
        <x:v>139.30962273166668</x:v>
      </x:c>
      <x:c r="D8361" s="14" t="s">
        <x:v>94</x:v>
      </x:c>
      <x:c r="E8361" s="15">
        <x:v>44771.4697032593</x:v>
      </x:c>
      <x:c r="F8361" t="s">
        <x:v>99</x:v>
      </x:c>
      <x:c r="G8361" s="6">
        <x:v>77.398154226863</x:v>
      </x:c>
      <x:c r="H8361" t="s">
        <x:v>97</x:v>
      </x:c>
      <x:c r="I8361" s="6">
        <x:v>28.08413808680598</x:v>
      </x:c>
      <x:c r="J8361" t="s">
        <x:v>95</x:v>
      </x:c>
      <x:c r="K8361" s="6">
        <x:v>1019</x:v>
      </x:c>
      <x:c r="L8361" t="s">
        <x:v>96</x:v>
      </x:c>
      <x:c r="M8361" t="s">
        <x:v>98</x:v>
      </x:c>
      <x:c r="N8361" s="8">
        <x:v>36.4</x:v>
      </x:c>
      <x:c r="O8361" s="8">
        <x:v>0</x:v>
      </x:c>
      <x:c r="Q8361">
        <x:v>0</x:v>
      </x:c>
      <x:c r="R8361" s="6">
        <x:v>23.416999999999998</x:v>
      </x:c>
      <x:c r="S8361" s="8">
        <x:v>88866.37675455949</x:v>
      </x:c>
      <x:c r="T8361" s="12">
        <x:v>303701.9003936057</x:v>
      </x:c>
      <x:c r="U8361" s="12">
        <x:v>24.5</x:v>
      </x:c>
      <x:c r="V8361" s="12">
        <x:v>64</x:v>
      </x:c>
      <x:c r="W8361" s="12">
        <x:f>NA()</x:f>
      </x:c>
    </x:row>
    <x:row r="8362">
      <x:c r="A8362">
        <x:v>495407</x:v>
      </x:c>
      <x:c r="B8362" s="1">
        <x:v>44784.744832245</x:v>
      </x:c>
      <x:c r="C8362" s="6">
        <x:v>139.32630613833334</x:v>
      </x:c>
      <x:c r="D8362" s="14" t="s">
        <x:v>94</x:v>
      </x:c>
      <x:c r="E8362" s="15">
        <x:v>44771.4697032593</x:v>
      </x:c>
      <x:c r="F8362" t="s">
        <x:v>99</x:v>
      </x:c>
      <x:c r="G8362" s="6">
        <x:v>77.40739181402259</x:v>
      </x:c>
      <x:c r="H8362" t="s">
        <x:v>97</x:v>
      </x:c>
      <x:c r="I8362" s="6">
        <x:v>28.080498739709128</x:v>
      </x:c>
      <x:c r="J8362" t="s">
        <x:v>95</x:v>
      </x:c>
      <x:c r="K8362" s="6">
        <x:v>1019</x:v>
      </x:c>
      <x:c r="L8362" t="s">
        <x:v>96</x:v>
      </x:c>
      <x:c r="M8362" t="s">
        <x:v>98</x:v>
      </x:c>
      <x:c r="N8362" s="8">
        <x:v>36.4</x:v>
      </x:c>
      <x:c r="O8362" s="8">
        <x:v>0</x:v>
      </x:c>
      <x:c r="Q8362">
        <x:v>0</x:v>
      </x:c>
      <x:c r="R8362" s="6">
        <x:v>23.416</x:v>
      </x:c>
      <x:c r="S8362" s="8">
        <x:v>88863.35443462618</x:v>
      </x:c>
      <x:c r="T8362" s="12">
        <x:v>303694.71648763213</x:v>
      </x:c>
      <x:c r="U8362" s="12">
        <x:v>24.5</x:v>
      </x:c>
      <x:c r="V8362" s="12">
        <x:v>64</x:v>
      </x:c>
      <x:c r="W8362" s="12">
        <x:f>NA()</x:f>
      </x:c>
    </x:row>
    <x:row r="8363">
      <x:c r="A8363">
        <x:v>495414</x:v>
      </x:c>
      <x:c r="B8363" s="1">
        <x:v>44784.744844493296</x:v>
      </x:c>
      <x:c r="C8363" s="6">
        <x:v>139.34394367833335</x:v>
      </x:c>
      <x:c r="D8363" s="14" t="s">
        <x:v>94</x:v>
      </x:c>
      <x:c r="E8363" s="15">
        <x:v>44771.4697032593</x:v>
      </x:c>
      <x:c r="F8363" t="s">
        <x:v>99</x:v>
      </x:c>
      <x:c r="G8363" s="6">
        <x:v>77.42265243099592</x:v>
      </x:c>
      <x:c r="H8363" t="s">
        <x:v>97</x:v>
      </x:c>
      <x:c r="I8363" s="6">
        <x:v>28.086183341451942</x:v>
      </x:c>
      <x:c r="J8363" t="s">
        <x:v>95</x:v>
      </x:c>
      <x:c r="K8363" s="6">
        <x:v>1019</x:v>
      </x:c>
      <x:c r="L8363" t="s">
        <x:v>96</x:v>
      </x:c>
      <x:c r="M8363" t="s">
        <x:v>98</x:v>
      </x:c>
      <x:c r="N8363" s="8">
        <x:v>36.4</x:v>
      </x:c>
      <x:c r="O8363" s="8">
        <x:v>0</x:v>
      </x:c>
      <x:c r="Q8363">
        <x:v>0</x:v>
      </x:c>
      <x:c r="R8363" s="6">
        <x:v>23.413</x:v>
      </x:c>
      <x:c r="S8363" s="8">
        <x:v>88854.7849209008</x:v>
      </x:c>
      <x:c r="T8363" s="12">
        <x:v>303708.91273797565</x:v>
      </x:c>
      <x:c r="U8363" s="12">
        <x:v>24.5</x:v>
      </x:c>
      <x:c r="V8363" s="12">
        <x:v>64</x:v>
      </x:c>
      <x:c r="W8363" s="12">
        <x:f>NA()</x:f>
      </x:c>
    </x:row>
    <x:row r="8364">
      <x:c r="A8364">
        <x:v>495417</x:v>
      </x:c>
      <x:c r="B8364" s="1">
        <x:v>44784.744856057536</x:v>
      </x:c>
      <x:c r="C8364" s="6">
        <x:v>139.36059619666668</x:v>
      </x:c>
      <x:c r="D8364" s="14" t="s">
        <x:v>94</x:v>
      </x:c>
      <x:c r="E8364" s="15">
        <x:v>44771.4697032593</x:v>
      </x:c>
      <x:c r="F8364" t="s">
        <x:v>99</x:v>
      </x:c>
      <x:c r="G8364" s="6">
        <x:v>77.42437240752722</x:v>
      </x:c>
      <x:c r="H8364" t="s">
        <x:v>97</x:v>
      </x:c>
      <x:c r="I8364" s="6">
        <x:v>28.066542932887387</x:v>
      </x:c>
      <x:c r="J8364" t="s">
        <x:v>95</x:v>
      </x:c>
      <x:c r="K8364" s="6">
        <x:v>1019</x:v>
      </x:c>
      <x:c r="L8364" t="s">
        <x:v>96</x:v>
      </x:c>
      <x:c r="M8364" t="s">
        <x:v>98</x:v>
      </x:c>
      <x:c r="N8364" s="8">
        <x:v>36.4</x:v>
      </x:c>
      <x:c r="O8364" s="8">
        <x:v>0</x:v>
      </x:c>
      <x:c r="Q8364">
        <x:v>0</x:v>
      </x:c>
      <x:c r="R8364" s="6">
        <x:v>23.415</x:v>
      </x:c>
      <x:c r="S8364" s="8">
        <x:v>88856.65334673405</x:v>
      </x:c>
      <x:c r="T8364" s="12">
        <x:v>303695.49917073635</x:v>
      </x:c>
      <x:c r="U8364" s="12">
        <x:v>24.5</x:v>
      </x:c>
      <x:c r="V8364" s="12">
        <x:v>64</x:v>
      </x:c>
      <x:c r="W8364" s="12">
        <x:f>NA()</x:f>
      </x:c>
    </x:row>
    <x:row r="8365">
      <x:c r="A8365">
        <x:v>495424</x:v>
      </x:c>
      <x:c r="B8365" s="1">
        <x:v>44784.74486756854</x:v>
      </x:c>
      <x:c r="C8365" s="6">
        <x:v>139.37717203333332</x:v>
      </x:c>
      <x:c r="D8365" s="14" t="s">
        <x:v>94</x:v>
      </x:c>
      <x:c r="E8365" s="15">
        <x:v>44771.4697032593</x:v>
      </x:c>
      <x:c r="F8365" t="s">
        <x:v>99</x:v>
      </x:c>
      <x:c r="G8365" s="6">
        <x:v>77.41088961676404</x:v>
      </x:c>
      <x:c r="H8365" t="s">
        <x:v>97</x:v>
      </x:c>
      <x:c r="I8365" s="6">
        <x:v>28.075836771922695</x:v>
      </x:c>
      <x:c r="J8365" t="s">
        <x:v>95</x:v>
      </x:c>
      <x:c r="K8365" s="6">
        <x:v>1019</x:v>
      </x:c>
      <x:c r="L8365" t="s">
        <x:v>96</x:v>
      </x:c>
      <x:c r="M8365" t="s">
        <x:v>98</x:v>
      </x:c>
      <x:c r="N8365" s="8">
        <x:v>36.4</x:v>
      </x:c>
      <x:c r="O8365" s="8">
        <x:v>0</x:v>
      </x:c>
      <x:c r="Q8365">
        <x:v>0</x:v>
      </x:c>
      <x:c r="R8365" s="6">
        <x:v>23.416</x:v>
      </x:c>
      <x:c r="S8365" s="8">
        <x:v>88855.52170705957</x:v>
      </x:c>
      <x:c r="T8365" s="12">
        <x:v>303691.93172848626</x:v>
      </x:c>
      <x:c r="U8365" s="12">
        <x:v>24.5</x:v>
      </x:c>
      <x:c r="V8365" s="12">
        <x:v>64</x:v>
      </x:c>
      <x:c r="W8365" s="12">
        <x:f>NA()</x:f>
      </x:c>
    </x:row>
    <x:row r="8366">
      <x:c r="A8366">
        <x:v>495430</x:v>
      </x:c>
      <x:c r="B8366" s="1">
        <x:v>44784.74487918109</x:v>
      </x:c>
      <x:c r="C8366" s="6">
        <x:v>139.39389411166667</x:v>
      </x:c>
      <x:c r="D8366" s="14" t="s">
        <x:v>94</x:v>
      </x:c>
      <x:c r="E8366" s="15">
        <x:v>44771.4697032593</x:v>
      </x:c>
      <x:c r="F8366" t="s">
        <x:v>99</x:v>
      </x:c>
      <x:c r="G8366" s="6">
        <x:v>77.4158859129505</x:v>
      </x:c>
      <x:c r="H8366" t="s">
        <x:v>97</x:v>
      </x:c>
      <x:c r="I8366" s="6">
        <x:v>28.077851944301074</x:v>
      </x:c>
      <x:c r="J8366" t="s">
        <x:v>95</x:v>
      </x:c>
      <x:c r="K8366" s="6">
        <x:v>1019</x:v>
      </x:c>
      <x:c r="L8366" t="s">
        <x:v>96</x:v>
      </x:c>
      <x:c r="M8366" t="s">
        <x:v>98</x:v>
      </x:c>
      <x:c r="N8366" s="8">
        <x:v>36.4</x:v>
      </x:c>
      <x:c r="O8366" s="8">
        <x:v>0</x:v>
      </x:c>
      <x:c r="Q8366">
        <x:v>0</x:v>
      </x:c>
      <x:c r="R8366" s="6">
        <x:v>23.415</x:v>
      </x:c>
      <x:c r="S8366" s="8">
        <x:v>88855.24005798648</x:v>
      </x:c>
      <x:c r="T8366" s="12">
        <x:v>303700.55822387047</x:v>
      </x:c>
      <x:c r="U8366" s="12">
        <x:v>24.5</x:v>
      </x:c>
      <x:c r="V8366" s="12">
        <x:v>64</x:v>
      </x:c>
      <x:c r="W8366" s="12">
        <x:f>NA()</x:f>
      </x:c>
    </x:row>
    <x:row r="8367">
      <x:c r="A8367">
        <x:v>495436</x:v>
      </x:c>
      <x:c r="B8367" s="1">
        <x:v>44784.744890734946</x:v>
      </x:c>
      <x:c r="C8367" s="6">
        <x:v>139.41053165</x:v>
      </x:c>
      <x:c r="D8367" s="14" t="s">
        <x:v>94</x:v>
      </x:c>
      <x:c r="E8367" s="15">
        <x:v>44771.4697032593</x:v>
      </x:c>
      <x:c r="F8367" t="s">
        <x:v>99</x:v>
      </x:c>
      <x:c r="G8367" s="6">
        <x:v>77.38505715238595</x:v>
      </x:c>
      <x:c r="H8367" t="s">
        <x:v>97</x:v>
      </x:c>
      <x:c r="I8367" s="6">
        <x:v>28.11027533191327</x:v>
      </x:c>
      <x:c r="J8367" t="s">
        <x:v>95</x:v>
      </x:c>
      <x:c r="K8367" s="6">
        <x:v>1019</x:v>
      </x:c>
      <x:c r="L8367" t="s">
        <x:v>96</x:v>
      </x:c>
      <x:c r="M8367" t="s">
        <x:v>98</x:v>
      </x:c>
      <x:c r="N8367" s="8">
        <x:v>36.4</x:v>
      </x:c>
      <x:c r="O8367" s="8">
        <x:v>0</x:v>
      </x:c>
      <x:c r="Q8367">
        <x:v>0</x:v>
      </x:c>
      <x:c r="R8367" s="6">
        <x:v>23.416</x:v>
      </x:c>
      <x:c r="S8367" s="8">
        <x:v>88857.6826312729</x:v>
      </x:c>
      <x:c r="T8367" s="12">
        <x:v>303703.4126748315</x:v>
      </x:c>
      <x:c r="U8367" s="12">
        <x:v>24.5</x:v>
      </x:c>
      <x:c r="V8367" s="12">
        <x:v>64</x:v>
      </x:c>
      <x:c r="W8367" s="12">
        <x:f>NA()</x:f>
      </x:c>
    </x:row>
    <x:row r="8368">
      <x:c r="A8368">
        <x:v>495448</x:v>
      </x:c>
      <x:c r="B8368" s="1">
        <x:v>44784.74490227948</x:v>
      </x:c>
      <x:c r="C8368" s="6">
        <x:v>139.427155785</x:v>
      </x:c>
      <x:c r="D8368" s="14" t="s">
        <x:v>94</x:v>
      </x:c>
      <x:c r="E8368" s="15">
        <x:v>44771.4697032593</x:v>
      </x:c>
      <x:c r="F8368" t="s">
        <x:v>99</x:v>
      </x:c>
      <x:c r="G8368" s="6">
        <x:v>77.42310381532894</x:v>
      </x:c>
      <x:c r="H8368" t="s">
        <x:v>97</x:v>
      </x:c>
      <x:c r="I8368" s="6">
        <x:v>28.085581795838152</x:v>
      </x:c>
      <x:c r="J8368" t="s">
        <x:v>95</x:v>
      </x:c>
      <x:c r="K8368" s="6">
        <x:v>1019</x:v>
      </x:c>
      <x:c r="L8368" t="s">
        <x:v>96</x:v>
      </x:c>
      <x:c r="M8368" t="s">
        <x:v>98</x:v>
      </x:c>
      <x:c r="N8368" s="8">
        <x:v>36.4</x:v>
      </x:c>
      <x:c r="O8368" s="8">
        <x:v>0</x:v>
      </x:c>
      <x:c r="Q8368">
        <x:v>0</x:v>
      </x:c>
      <x:c r="R8368" s="6">
        <x:v>23.413</x:v>
      </x:c>
      <x:c r="S8368" s="8">
        <x:v>88858.5599273917</x:v>
      </x:c>
      <x:c r="T8368" s="12">
        <x:v>303698.2358068347</x:v>
      </x:c>
      <x:c r="U8368" s="12">
        <x:v>24.5</x:v>
      </x:c>
      <x:c r="V8368" s="12">
        <x:v>64</x:v>
      </x:c>
      <x:c r="W8368" s="12">
        <x:f>NA()</x:f>
      </x:c>
    </x:row>
    <x:row r="8369">
      <x:c r="A8369">
        <x:v>495451</x:v>
      </x:c>
      <x:c r="B8369" s="1">
        <x:v>44784.74491386666</x:v>
      </x:c>
      <x:c r="C8369" s="6">
        <x:v>139.44384133</x:v>
      </x:c>
      <x:c r="D8369" s="14" t="s">
        <x:v>94</x:v>
      </x:c>
      <x:c r="E8369" s="15">
        <x:v>44771.4697032593</x:v>
      </x:c>
      <x:c r="F8369" t="s">
        <x:v>99</x:v>
      </x:c>
      <x:c r="G8369" s="6">
        <x:v>77.44551242439672</x:v>
      </x:c>
      <x:c r="H8369" t="s">
        <x:v>97</x:v>
      </x:c>
      <x:c r="I8369" s="6">
        <x:v>28.09042424108611</x:v>
      </x:c>
      <x:c r="J8369" t="s">
        <x:v>95</x:v>
      </x:c>
      <x:c r="K8369" s="6">
        <x:v>1019</x:v>
      </x:c>
      <x:c r="L8369" t="s">
        <x:v>96</x:v>
      </x:c>
      <x:c r="M8369" t="s">
        <x:v>98</x:v>
      </x:c>
      <x:c r="N8369" s="8">
        <x:v>36.4</x:v>
      </x:c>
      <x:c r="O8369" s="8">
        <x:v>0</x:v>
      </x:c>
      <x:c r="Q8369">
        <x:v>0</x:v>
      </x:c>
      <x:c r="R8369" s="6">
        <x:v>23.409</x:v>
      </x:c>
      <x:c r="S8369" s="8">
        <x:v>88843.57836138377</x:v>
      </x:c>
      <x:c r="T8369" s="12">
        <x:v>303706.82116497547</x:v>
      </x:c>
      <x:c r="U8369" s="12">
        <x:v>24.5</x:v>
      </x:c>
      <x:c r="V8369" s="12">
        <x:v>64</x:v>
      </x:c>
      <x:c r="W8369" s="12">
        <x:f>NA()</x:f>
      </x:c>
    </x:row>
    <x:row r="8370">
      <x:c r="A8370">
        <x:v>495460</x:v>
      </x:c>
      <x:c r="B8370" s="1">
        <x:v>44784.74492540361</x:v>
      </x:c>
      <x:c r="C8370" s="6">
        <x:v>139.46045453833332</x:v>
      </x:c>
      <x:c r="D8370" s="14" t="s">
        <x:v>94</x:v>
      </x:c>
      <x:c r="E8370" s="15">
        <x:v>44771.4697032593</x:v>
      </x:c>
      <x:c r="F8370" t="s">
        <x:v>99</x:v>
      </x:c>
      <x:c r="G8370" s="6">
        <x:v>77.47371067226072</x:v>
      </x:c>
      <x:c r="H8370" t="s">
        <x:v>97</x:v>
      </x:c>
      <x:c r="I8370" s="6">
        <x:v>28.087566896772387</x:v>
      </x:c>
      <x:c r="J8370" t="s">
        <x:v>95</x:v>
      </x:c>
      <x:c r="K8370" s="6">
        <x:v>1019</x:v>
      </x:c>
      <x:c r="L8370" t="s">
        <x:v>96</x:v>
      </x:c>
      <x:c r="M8370" t="s">
        <x:v>98</x:v>
      </x:c>
      <x:c r="N8370" s="8">
        <x:v>36.4</x:v>
      </x:c>
      <x:c r="O8370" s="8">
        <x:v>0</x:v>
      </x:c>
      <x:c r="Q8370">
        <x:v>0</x:v>
      </x:c>
      <x:c r="R8370" s="6">
        <x:v>23.404999999999998</x:v>
      </x:c>
      <x:c r="S8370" s="8">
        <x:v>88841.13225737485</x:v>
      </x:c>
      <x:c r="T8370" s="12">
        <x:v>303694.393773525</x:v>
      </x:c>
      <x:c r="U8370" s="12">
        <x:v>24.5</x:v>
      </x:c>
      <x:c r="V8370" s="12">
        <x:v>64</x:v>
      </x:c>
      <x:c r="W8370" s="12">
        <x:f>NA()</x:f>
      </x:c>
    </x:row>
    <x:row r="8371">
      <x:c r="A8371">
        <x:v>495465</x:v>
      </x:c>
      <x:c r="B8371" s="1">
        <x:v>44784.74493694345</x:v>
      </x:c>
      <x:c r="C8371" s="6">
        <x:v>139.47707189666667</x:v>
      </x:c>
      <x:c r="D8371" s="14" t="s">
        <x:v>94</x:v>
      </x:c>
      <x:c r="E8371" s="15">
        <x:v>44771.4697032593</x:v>
      </x:c>
      <x:c r="F8371" t="s">
        <x:v>99</x:v>
      </x:c>
      <x:c r="G8371" s="6">
        <x:v>77.46671169766533</x:v>
      </x:c>
      <x:c r="H8371" t="s">
        <x:v>97</x:v>
      </x:c>
      <x:c r="I8371" s="6">
        <x:v>28.079536268410266</x:v>
      </x:c>
      <x:c r="J8371" t="s">
        <x:v>95</x:v>
      </x:c>
      <x:c r="K8371" s="6">
        <x:v>1019</x:v>
      </x:c>
      <x:c r="L8371" t="s">
        <x:v>96</x:v>
      </x:c>
      <x:c r="M8371" t="s">
        <x:v>98</x:v>
      </x:c>
      <x:c r="N8371" s="8">
        <x:v>36.4</x:v>
      </x:c>
      <x:c r="O8371" s="8">
        <x:v>0</x:v>
      </x:c>
      <x:c r="Q8371">
        <x:v>0</x:v>
      </x:c>
      <x:c r="R8371" s="6">
        <x:v>23.407</x:v>
      </x:c>
      <x:c r="S8371" s="8">
        <x:v>88846.30838809011</x:v>
      </x:c>
      <x:c r="T8371" s="12">
        <x:v>303699.88026391657</x:v>
      </x:c>
      <x:c r="U8371" s="12">
        <x:v>24.5</x:v>
      </x:c>
      <x:c r="V8371" s="12">
        <x:v>64</x:v>
      </x:c>
      <x:c r="W8371" s="12">
        <x:f>NA()</x:f>
      </x:c>
    </x:row>
    <x:row r="8372">
      <x:c r="A8372">
        <x:v>495472</x:v>
      </x:c>
      <x:c r="B8372" s="1">
        <x:v>44784.744948517466</x:v>
      </x:c>
      <x:c r="C8372" s="6">
        <x:v>139.49373847666666</x:v>
      </x:c>
      <x:c r="D8372" s="14" t="s">
        <x:v>94</x:v>
      </x:c>
      <x:c r="E8372" s="15">
        <x:v>44771.4697032593</x:v>
      </x:c>
      <x:c r="F8372" t="s">
        <x:v>99</x:v>
      </x:c>
      <x:c r="G8372" s="6">
        <x:v>77.45778207153876</x:v>
      </x:c>
      <x:c r="H8372" t="s">
        <x:v>97</x:v>
      </x:c>
      <x:c r="I8372" s="6">
        <x:v>28.082754532899344</x:v>
      </x:c>
      <x:c r="J8372" t="s">
        <x:v>95</x:v>
      </x:c>
      <x:c r="K8372" s="6">
        <x:v>1019</x:v>
      </x:c>
      <x:c r="L8372" t="s">
        <x:v>96</x:v>
      </x:c>
      <x:c r="M8372" t="s">
        <x:v>98</x:v>
      </x:c>
      <x:c r="N8372" s="8">
        <x:v>36.4</x:v>
      </x:c>
      <x:c r="O8372" s="8">
        <x:v>0</x:v>
      </x:c>
      <x:c r="Q8372">
        <x:v>0</x:v>
      </x:c>
      <x:c r="R8372" s="6">
        <x:v>23.407999999999998</x:v>
      </x:c>
      <x:c r="S8372" s="8">
        <x:v>88836.99372346225</x:v>
      </x:c>
      <x:c r="T8372" s="12">
        <x:v>303698.5146828163</x:v>
      </x:c>
      <x:c r="U8372" s="12">
        <x:v>24.5</x:v>
      </x:c>
      <x:c r="V8372" s="12">
        <x:v>64</x:v>
      </x:c>
      <x:c r="W8372" s="12">
        <x:f>NA()</x:f>
      </x:c>
    </x:row>
    <x:row r="8373">
      <x:c r="A8373">
        <x:v>495478</x:v>
      </x:c>
      <x:c r="B8373" s="1">
        <x:v>44784.74496009116</x:v>
      </x:c>
      <x:c r="C8373" s="6">
        <x:v>139.51040460666667</x:v>
      </x:c>
      <x:c r="D8373" s="14" t="s">
        <x:v>94</x:v>
      </x:c>
      <x:c r="E8373" s="15">
        <x:v>44771.4697032593</x:v>
      </x:c>
      <x:c r="F8373" t="s">
        <x:v>99</x:v>
      </x:c>
      <x:c r="G8373" s="6">
        <x:v>77.4882441777268</x:v>
      </x:c>
      <x:c r="H8373" t="s">
        <x:v>97</x:v>
      </x:c>
      <x:c r="I8373" s="6">
        <x:v>28.076889473760275</x:v>
      </x:c>
      <x:c r="J8373" t="s">
        <x:v>95</x:v>
      </x:c>
      <x:c r="K8373" s="6">
        <x:v>1019</x:v>
      </x:c>
      <x:c r="L8373" t="s">
        <x:v>96</x:v>
      </x:c>
      <x:c r="M8373" t="s">
        <x:v>98</x:v>
      </x:c>
      <x:c r="N8373" s="8">
        <x:v>36.4</x:v>
      </x:c>
      <x:c r="O8373" s="8">
        <x:v>0</x:v>
      </x:c>
      <x:c r="Q8373">
        <x:v>0</x:v>
      </x:c>
      <x:c r="R8373" s="6">
        <x:v>23.404</x:v>
      </x:c>
      <x:c r="S8373" s="8">
        <x:v>88834.20512822269</x:v>
      </x:c>
      <x:c r="T8373" s="12">
        <x:v>303700.5064736037</x:v>
      </x:c>
      <x:c r="U8373" s="12">
        <x:v>24.5</x:v>
      </x:c>
      <x:c r="V8373" s="12">
        <x:v>64</x:v>
      </x:c>
      <x:c r="W8373" s="12">
        <x:f>NA()</x:f>
      </x:c>
    </x:row>
    <x:row r="8374">
      <x:c r="A8374">
        <x:v>495490</x:v>
      </x:c>
      <x:c r="B8374" s="1">
        <x:v>44784.74497165889</x:v>
      </x:c>
      <x:c r="C8374" s="6">
        <x:v>139.52706213666667</x:v>
      </x:c>
      <x:c r="D8374" s="14" t="s">
        <x:v>94</x:v>
      </x:c>
      <x:c r="E8374" s="15">
        <x:v>44771.4697032593</x:v>
      </x:c>
      <x:c r="F8374" t="s">
        <x:v>99</x:v>
      </x:c>
      <x:c r="G8374" s="6">
        <x:v>77.46967010695309</x:v>
      </x:c>
      <x:c r="H8374" t="s">
        <x:v>97</x:v>
      </x:c>
      <x:c r="I8374" s="6">
        <x:v>28.075596154406412</x:v>
      </x:c>
      <x:c r="J8374" t="s">
        <x:v>95</x:v>
      </x:c>
      <x:c r="K8374" s="6">
        <x:v>1019</x:v>
      </x:c>
      <x:c r="L8374" t="s">
        <x:v>96</x:v>
      </x:c>
      <x:c r="M8374" t="s">
        <x:v>98</x:v>
      </x:c>
      <x:c r="N8374" s="8">
        <x:v>36.4</x:v>
      </x:c>
      <x:c r="O8374" s="8">
        <x:v>0</x:v>
      </x:c>
      <x:c r="Q8374">
        <x:v>0</x:v>
      </x:c>
      <x:c r="R8374" s="6">
        <x:v>23.407</x:v>
      </x:c>
      <x:c r="S8374" s="8">
        <x:v>88840.0730085885</x:v>
      </x:c>
      <x:c r="T8374" s="12">
        <x:v>303705.2141083598</x:v>
      </x:c>
      <x:c r="U8374" s="12">
        <x:v>24.5</x:v>
      </x:c>
      <x:c r="V8374" s="12">
        <x:v>64</x:v>
      </x:c>
      <x:c r="W8374" s="12">
        <x:f>NA()</x:f>
      </x:c>
    </x:row>
    <x:row r="8375">
      <x:c r="A8375">
        <x:v>495492</x:v>
      </x:c>
      <x:c r="B8375" s="1">
        <x:v>44784.74498320332</x:v>
      </x:c>
      <x:c r="C8375" s="6">
        <x:v>139.54368612833332</x:v>
      </x:c>
      <x:c r="D8375" s="14" t="s">
        <x:v>94</x:v>
      </x:c>
      <x:c r="E8375" s="15">
        <x:v>44771.4697032593</x:v>
      </x:c>
      <x:c r="F8375" t="s">
        <x:v>99</x:v>
      </x:c>
      <x:c r="G8375" s="6">
        <x:v>77.4616884980191</x:v>
      </x:c>
      <x:c r="H8375" t="s">
        <x:v>97</x:v>
      </x:c>
      <x:c r="I8375" s="6">
        <x:v>28.07755117222723</x:v>
      </x:c>
      <x:c r="J8375" t="s">
        <x:v>95</x:v>
      </x:c>
      <x:c r="K8375" s="6">
        <x:v>1019</x:v>
      </x:c>
      <x:c r="L8375" t="s">
        <x:v>96</x:v>
      </x:c>
      <x:c r="M8375" t="s">
        <x:v>98</x:v>
      </x:c>
      <x:c r="N8375" s="8">
        <x:v>36.4</x:v>
      </x:c>
      <x:c r="O8375" s="8">
        <x:v>0</x:v>
      </x:c>
      <x:c r="Q8375">
        <x:v>0</x:v>
      </x:c>
      <x:c r="R8375" s="6">
        <x:v>23.407999999999998</x:v>
      </x:c>
      <x:c r="S8375" s="8">
        <x:v>88837.01685310397</x:v>
      </x:c>
      <x:c r="T8375" s="12">
        <x:v>303700.27437253506</x:v>
      </x:c>
      <x:c r="U8375" s="12">
        <x:v>24.5</x:v>
      </x:c>
      <x:c r="V8375" s="12">
        <x:v>64</x:v>
      </x:c>
      <x:c r="W8375" s="12">
        <x:f>NA()</x:f>
      </x:c>
    </x:row>
    <x:row r="8376">
      <x:c r="A8376">
        <x:v>495502</x:v>
      </x:c>
      <x:c r="B8376" s="1">
        <x:v>44784.74499480289</x:v>
      </x:c>
      <x:c r="C8376" s="6">
        <x:v>139.56038950333334</x:v>
      </x:c>
      <x:c r="D8376" s="14" t="s">
        <x:v>94</x:v>
      </x:c>
      <x:c r="E8376" s="15">
        <x:v>44771.4697032593</x:v>
      </x:c>
      <x:c r="F8376" t="s">
        <x:v>99</x:v>
      </x:c>
      <x:c r="G8376" s="6">
        <x:v>77.45291577435134</x:v>
      </x:c>
      <x:c r="H8376" t="s">
        <x:v>97</x:v>
      </x:c>
      <x:c r="I8376" s="6">
        <x:v>28.09791350246769</x:v>
      </x:c>
      <x:c r="J8376" t="s">
        <x:v>95</x:v>
      </x:c>
      <x:c r="K8376" s="6">
        <x:v>1019</x:v>
      </x:c>
      <x:c r="L8376" t="s">
        <x:v>96</x:v>
      </x:c>
      <x:c r="M8376" t="s">
        <x:v>98</x:v>
      </x:c>
      <x:c r="N8376" s="8">
        <x:v>36.4</x:v>
      </x:c>
      <x:c r="O8376" s="8">
        <x:v>0</x:v>
      </x:c>
      <x:c r="Q8376">
        <x:v>0</x:v>
      </x:c>
      <x:c r="R8376" s="6">
        <x:v>23.407</x:v>
      </x:c>
      <x:c r="S8376" s="8">
        <x:v>88836.93499195461</x:v>
      </x:c>
      <x:c r="T8376" s="12">
        <x:v>303704.7100043333</x:v>
      </x:c>
      <x:c r="U8376" s="12">
        <x:v>24.5</x:v>
      </x:c>
      <x:c r="V8376" s="12">
        <x:v>64</x:v>
      </x:c>
      <x:c r="W8376" s="12">
        <x:f>NA()</x:f>
      </x:c>
    </x:row>
    <x:row r="8377">
      <x:c r="A8377">
        <x:v>495510</x:v>
      </x:c>
      <x:c r="B8377" s="1">
        <x:v>44784.74500636562</x:v>
      </x:c>
      <x:c r="C8377" s="6">
        <x:v>139.57703983</x:v>
      </x:c>
      <x:c r="D8377" s="14" t="s">
        <x:v>94</x:v>
      </x:c>
      <x:c r="E8377" s="15">
        <x:v>44771.4697032593</x:v>
      </x:c>
      <x:c r="F8377" t="s">
        <x:v>99</x:v>
      </x:c>
      <x:c r="G8377" s="6">
        <x:v>77.45668610742135</x:v>
      </x:c>
      <x:c r="H8377" t="s">
        <x:v>97</x:v>
      </x:c>
      <x:c r="I8377" s="6">
        <x:v>28.092890582345717</x:v>
      </x:c>
      <x:c r="J8377" t="s">
        <x:v>95</x:v>
      </x:c>
      <x:c r="K8377" s="6">
        <x:v>1019</x:v>
      </x:c>
      <x:c r="L8377" t="s">
        <x:v>96</x:v>
      </x:c>
      <x:c r="M8377" t="s">
        <x:v>98</x:v>
      </x:c>
      <x:c r="N8377" s="8">
        <x:v>36.4</x:v>
      </x:c>
      <x:c r="O8377" s="8">
        <x:v>0</x:v>
      </x:c>
      <x:c r="Q8377">
        <x:v>0</x:v>
      </x:c>
      <x:c r="R8377" s="6">
        <x:v>23.407</x:v>
      </x:c>
      <x:c r="S8377" s="8">
        <x:v>88825.29116541437</x:v>
      </x:c>
      <x:c r="T8377" s="12">
        <x:v>303696.281620701</x:v>
      </x:c>
      <x:c r="U8377" s="12">
        <x:v>24.5</x:v>
      </x:c>
      <x:c r="V8377" s="12">
        <x:v>64</x:v>
      </x:c>
      <x:c r="W8377" s="12">
        <x:f>NA()</x:f>
      </x:c>
    </x:row>
    <x:row r="8378">
      <x:c r="A8378">
        <x:v>495515</x:v>
      </x:c>
      <x:c r="B8378" s="1">
        <x:v>44784.74501790825</x:v>
      </x:c>
      <x:c r="C8378" s="6">
        <x:v>139.59366122</x:v>
      </x:c>
      <x:c r="D8378" s="14" t="s">
        <x:v>94</x:v>
      </x:c>
      <x:c r="E8378" s="15">
        <x:v>44771.4697032593</x:v>
      </x:c>
      <x:c r="F8378" t="s">
        <x:v>99</x:v>
      </x:c>
      <x:c r="G8378" s="6">
        <x:v>77.48255208045637</x:v>
      </x:c>
      <x:c r="H8378" t="s">
        <x:v>97</x:v>
      </x:c>
      <x:c r="I8378" s="6">
        <x:v>28.084468936737267</x:v>
      </x:c>
      <x:c r="J8378" t="s">
        <x:v>95</x:v>
      </x:c>
      <x:c r="K8378" s="6">
        <x:v>1019</x:v>
      </x:c>
      <x:c r="L8378" t="s">
        <x:v>96</x:v>
      </x:c>
      <x:c r="M8378" t="s">
        <x:v>98</x:v>
      </x:c>
      <x:c r="N8378" s="8">
        <x:v>36.4</x:v>
      </x:c>
      <x:c r="O8378" s="8">
        <x:v>0</x:v>
      </x:c>
      <x:c r="Q8378">
        <x:v>0</x:v>
      </x:c>
      <x:c r="R8378" s="6">
        <x:v>23.404</x:v>
      </x:c>
      <x:c r="S8378" s="8">
        <x:v>88829.5548268051</x:v>
      </x:c>
      <x:c r="T8378" s="12">
        <x:v>303702.19703331304</x:v>
      </x:c>
      <x:c r="U8378" s="12">
        <x:v>24.5</x:v>
      </x:c>
      <x:c r="V8378" s="12">
        <x:v>64</x:v>
      </x:c>
      <x:c r="W8378" s="12">
        <x:f>NA()</x:f>
      </x:c>
    </x:row>
    <x:row r="8379">
      <x:c r="A8379">
        <x:v>495520</x:v>
      </x:c>
      <x:c r="B8379" s="1">
        <x:v>44784.7450294605</x:v>
      </x:c>
      <x:c r="C8379" s="6">
        <x:v>139.61029645333332</x:v>
      </x:c>
      <x:c r="D8379" s="14" t="s">
        <x:v>94</x:v>
      </x:c>
      <x:c r="E8379" s="15">
        <x:v>44771.4697032593</x:v>
      </x:c>
      <x:c r="F8379" t="s">
        <x:v>99</x:v>
      </x:c>
      <x:c r="G8379" s="6">
        <x:v>77.4959234781944</x:v>
      </x:c>
      <x:c r="H8379" t="s">
        <x:v>97</x:v>
      </x:c>
      <x:c r="I8379" s="6">
        <x:v>28.084017777747704</x:v>
      </x:c>
      <x:c r="J8379" t="s">
        <x:v>95</x:v>
      </x:c>
      <x:c r="K8379" s="6">
        <x:v>1019</x:v>
      </x:c>
      <x:c r="L8379" t="s">
        <x:v>96</x:v>
      </x:c>
      <x:c r="M8379" t="s">
        <x:v>98</x:v>
      </x:c>
      <x:c r="N8379" s="8">
        <x:v>36.4</x:v>
      </x:c>
      <x:c r="O8379" s="8">
        <x:v>0</x:v>
      </x:c>
      <x:c r="Q8379">
        <x:v>0</x:v>
      </x:c>
      <x:c r="R8379" s="6">
        <x:v>23.401999999999997</x:v>
      </x:c>
      <x:c r="S8379" s="8">
        <x:v>88824.06103079043</x:v>
      </x:c>
      <x:c r="T8379" s="12">
        <x:v>303702.75563958293</x:v>
      </x:c>
      <x:c r="U8379" s="12">
        <x:v>24.5</x:v>
      </x:c>
      <x:c r="V8379" s="12">
        <x:v>64</x:v>
      </x:c>
      <x:c r="W8379" s="12">
        <x:f>NA()</x:f>
      </x:c>
    </x:row>
    <x:row r="8380">
      <x:c r="A8380">
        <x:v>495527</x:v>
      </x:c>
      <x:c r="B8380" s="1">
        <x:v>44784.74504101417</x:v>
      </x:c>
      <x:c r="C8380" s="6">
        <x:v>139.62693374333332</x:v>
      </x:c>
      <x:c r="D8380" s="14" t="s">
        <x:v>94</x:v>
      </x:c>
      <x:c r="E8380" s="15">
        <x:v>44771.4697032593</x:v>
      </x:c>
      <x:c r="F8380" t="s">
        <x:v>99</x:v>
      </x:c>
      <x:c r="G8380" s="6">
        <x:v>77.48064427455385</x:v>
      </x:c>
      <x:c r="H8380" t="s">
        <x:v>97</x:v>
      </x:c>
      <x:c r="I8380" s="6">
        <x:v>28.078333179674246</x:v>
      </x:c>
      <x:c r="J8380" t="s">
        <x:v>95</x:v>
      </x:c>
      <x:c r="K8380" s="6">
        <x:v>1019</x:v>
      </x:c>
      <x:c r="L8380" t="s">
        <x:v>96</x:v>
      </x:c>
      <x:c r="M8380" t="s">
        <x:v>98</x:v>
      </x:c>
      <x:c r="N8380" s="8">
        <x:v>36.4</x:v>
      </x:c>
      <x:c r="O8380" s="8">
        <x:v>0</x:v>
      </x:c>
      <x:c r="Q8380">
        <x:v>0</x:v>
      </x:c>
      <x:c r="R8380" s="6">
        <x:v>23.404999999999998</x:v>
      </x:c>
      <x:c r="S8380" s="8">
        <x:v>88819.79027518429</x:v>
      </x:c>
      <x:c r="T8380" s="12">
        <x:v>303713.1658755109</x:v>
      </x:c>
      <x:c r="U8380" s="12">
        <x:v>24.5</x:v>
      </x:c>
      <x:c r="V8380" s="12">
        <x:v>64</x:v>
      </x:c>
      <x:c r="W8380" s="12">
        <x:f>NA()</x:f>
      </x:c>
    </x:row>
    <x:row r="8381">
      <x:c r="A8381">
        <x:v>495540</x:v>
      </x:c>
      <x:c r="B8381" s="1">
        <x:v>44784.74505261744</x:v>
      </x:c>
      <x:c r="C8381" s="6">
        <x:v>139.64364246333332</x:v>
      </x:c>
      <x:c r="D8381" s="14" t="s">
        <x:v>94</x:v>
      </x:c>
      <x:c r="E8381" s="15">
        <x:v>44771.4697032593</x:v>
      </x:c>
      <x:c r="F8381" t="s">
        <x:v>99</x:v>
      </x:c>
      <x:c r="G8381" s="6">
        <x:v>77.50828192645862</x:v>
      </x:c>
      <x:c r="H8381" t="s">
        <x:v>97</x:v>
      </x:c>
      <x:c r="I8381" s="6">
        <x:v>28.067565554692465</x:v>
      </x:c>
      <x:c r="J8381" t="s">
        <x:v>95</x:v>
      </x:c>
      <x:c r="K8381" s="6">
        <x:v>1019</x:v>
      </x:c>
      <x:c r="L8381" t="s">
        <x:v>96</x:v>
      </x:c>
      <x:c r="M8381" t="s">
        <x:v>98</x:v>
      </x:c>
      <x:c r="N8381" s="8">
        <x:v>36.4</x:v>
      </x:c>
      <x:c r="O8381" s="8">
        <x:v>0</x:v>
      </x:c>
      <x:c r="Q8381">
        <x:v>0</x:v>
      </x:c>
      <x:c r="R8381" s="6">
        <x:v>23.401999999999997</x:v>
      </x:c>
      <x:c r="S8381" s="8">
        <x:v>88821.59396059396</x:v>
      </x:c>
      <x:c r="T8381" s="12">
        <x:v>303712.3409617034</x:v>
      </x:c>
      <x:c r="U8381" s="12">
        <x:v>24.5</x:v>
      </x:c>
      <x:c r="V8381" s="12">
        <x:v>64</x:v>
      </x:c>
      <x:c r="W8381" s="12">
        <x:f>NA()</x:f>
      </x:c>
    </x:row>
    <x:row r="8382">
      <x:c r="A8382">
        <x:v>495543</x:v>
      </x:c>
      <x:c r="B8382" s="1">
        <x:v>44784.74506416949</x:v>
      </x:c>
      <x:c r="C8382" s="6">
        <x:v>139.66027740833334</x:v>
      </x:c>
      <x:c r="D8382" s="14" t="s">
        <x:v>94</x:v>
      </x:c>
      <x:c r="E8382" s="15">
        <x:v>44771.4697032593</x:v>
      </x:c>
      <x:c r="F8382" t="s">
        <x:v>99</x:v>
      </x:c>
      <x:c r="G8382" s="6">
        <x:v>77.50483560257653</x:v>
      </x:c>
      <x:c r="H8382" t="s">
        <x:v>97</x:v>
      </x:c>
      <x:c r="I8382" s="6">
        <x:v>28.08082958928253</x:v>
      </x:c>
      <x:c r="J8382" t="s">
        <x:v>95</x:v>
      </x:c>
      <x:c r="K8382" s="6">
        <x:v>1019</x:v>
      </x:c>
      <x:c r="L8382" t="s">
        <x:v>96</x:v>
      </x:c>
      <x:c r="M8382" t="s">
        <x:v>98</x:v>
      </x:c>
      <x:c r="N8382" s="8">
        <x:v>36.4</x:v>
      </x:c>
      <x:c r="O8382" s="8">
        <x:v>0</x:v>
      </x:c>
      <x:c r="Q8382">
        <x:v>0</x:v>
      </x:c>
      <x:c r="R8382" s="6">
        <x:v>23.401</x:v>
      </x:c>
      <x:c r="S8382" s="8">
        <x:v>88823.38340130752</x:v>
      </x:c>
      <x:c r="T8382" s="12">
        <x:v>303717.5323147542</x:v>
      </x:c>
      <x:c r="U8382" s="12">
        <x:v>24.5</x:v>
      </x:c>
      <x:c r="V8382" s="12">
        <x:v>64</x:v>
      </x:c>
      <x:c r="W8382" s="12">
        <x:f>NA()</x:f>
      </x:c>
    </x:row>
    <x:row r="8383">
      <x:c r="A8383">
        <x:v>495549</x:v>
      </x:c>
      <x:c r="B8383" s="1">
        <x:v>44784.74507570763</x:v>
      </x:c>
      <x:c r="C8383" s="6">
        <x:v>139.67689232333333</x:v>
      </x:c>
      <x:c r="D8383" s="14" t="s">
        <x:v>94</x:v>
      </x:c>
      <x:c r="E8383" s="15">
        <x:v>44771.4697032593</x:v>
      </x:c>
      <x:c r="F8383" t="s">
        <x:v>99</x:v>
      </x:c>
      <x:c r="G8383" s="6">
        <x:v>77.50718535079034</x:v>
      </x:c>
      <x:c r="H8383" t="s">
        <x:v>97</x:v>
      </x:c>
      <x:c r="I8383" s="6">
        <x:v>28.077701558260742</x:v>
      </x:c>
      <x:c r="J8383" t="s">
        <x:v>95</x:v>
      </x:c>
      <x:c r="K8383" s="6">
        <x:v>1019</x:v>
      </x:c>
      <x:c r="L8383" t="s">
        <x:v>96</x:v>
      </x:c>
      <x:c r="M8383" t="s">
        <x:v>98</x:v>
      </x:c>
      <x:c r="N8383" s="8">
        <x:v>36.4</x:v>
      </x:c>
      <x:c r="O8383" s="8">
        <x:v>0</x:v>
      </x:c>
      <x:c r="Q8383">
        <x:v>0</x:v>
      </x:c>
      <x:c r="R8383" s="6">
        <x:v>23.401</x:v>
      </x:c>
      <x:c r="S8383" s="8">
        <x:v>88815.19655391153</x:v>
      </x:c>
      <x:c r="T8383" s="12">
        <x:v>303704.6414703709</x:v>
      </x:c>
      <x:c r="U8383" s="12">
        <x:v>24.5</x:v>
      </x:c>
      <x:c r="V8383" s="12">
        <x:v>64</x:v>
      </x:c>
      <x:c r="W8383" s="12">
        <x:f>NA()</x:f>
      </x:c>
    </x:row>
    <x:row r="8384">
      <x:c r="A8384">
        <x:v>495559</x:v>
      </x:c>
      <x:c r="B8384" s="1">
        <x:v>44784.74508729221</x:v>
      </x:c>
      <x:c r="C8384" s="6">
        <x:v>139.69357411833334</x:v>
      </x:c>
      <x:c r="D8384" s="14" t="s">
        <x:v>94</x:v>
      </x:c>
      <x:c r="E8384" s="15">
        <x:v>44771.4697032593</x:v>
      </x:c>
      <x:c r="F8384" t="s">
        <x:v>99</x:v>
      </x:c>
      <x:c r="G8384" s="6">
        <x:v>77.53680047919597</x:v>
      </x:c>
      <x:c r="H8384" t="s">
        <x:v>97</x:v>
      </x:c>
      <x:c r="I8384" s="6">
        <x:v>28.06431722768275</x:v>
      </x:c>
      <x:c r="J8384" t="s">
        <x:v>95</x:v>
      </x:c>
      <x:c r="K8384" s="6">
        <x:v>1019</x:v>
      </x:c>
      <x:c r="L8384" t="s">
        <x:v>96</x:v>
      </x:c>
      <x:c r="M8384" t="s">
        <x:v>98</x:v>
      </x:c>
      <x:c r="N8384" s="8">
        <x:v>36.4</x:v>
      </x:c>
      <x:c r="O8384" s="8">
        <x:v>0</x:v>
      </x:c>
      <x:c r="Q8384">
        <x:v>0</x:v>
      </x:c>
      <x:c r="R8384" s="6">
        <x:v>23.398</x:v>
      </x:c>
      <x:c r="S8384" s="8">
        <x:v>88807.94365132706</x:v>
      </x:c>
      <x:c r="T8384" s="12">
        <x:v>303723.7622832167</x:v>
      </x:c>
      <x:c r="U8384" s="12">
        <x:v>24.5</x:v>
      </x:c>
      <x:c r="V8384" s="12">
        <x:v>64</x:v>
      </x:c>
      <x:c r="W8384" s="12">
        <x:f>NA()</x:f>
      </x:c>
    </x:row>
    <x:row r="8385">
      <x:c r="A8385">
        <x:v>495562</x:v>
      </x:c>
      <x:c r="B8385" s="1">
        <x:v>44784.74509884789</x:v>
      </x:c>
      <x:c r="C8385" s="6">
        <x:v>139.71021430333334</x:v>
      </x:c>
      <x:c r="D8385" s="14" t="s">
        <x:v>94</x:v>
      </x:c>
      <x:c r="E8385" s="15">
        <x:v>44771.4697032593</x:v>
      </x:c>
      <x:c r="F8385" t="s">
        <x:v>99</x:v>
      </x:c>
      <x:c r="G8385" s="6">
        <x:v>77.51707074303619</x:v>
      </x:c>
      <x:c r="H8385" t="s">
        <x:v>97</x:v>
      </x:c>
      <x:c r="I8385" s="6">
        <x:v>28.090574627696697</x:v>
      </x:c>
      <x:c r="J8385" t="s">
        <x:v>95</x:v>
      </x:c>
      <x:c r="K8385" s="6">
        <x:v>1019</x:v>
      </x:c>
      <x:c r="L8385" t="s">
        <x:v>96</x:v>
      </x:c>
      <x:c r="M8385" t="s">
        <x:v>98</x:v>
      </x:c>
      <x:c r="N8385" s="8">
        <x:v>36.4</x:v>
      </x:c>
      <x:c r="O8385" s="8">
        <x:v>0</x:v>
      </x:c>
      <x:c r="Q8385">
        <x:v>0</x:v>
      </x:c>
      <x:c r="R8385" s="6">
        <x:v>23.398</x:v>
      </x:c>
      <x:c r="S8385" s="8">
        <x:v>88816.18592322766</x:v>
      </x:c>
      <x:c r="T8385" s="12">
        <x:v>303711.9164153996</x:v>
      </x:c>
      <x:c r="U8385" s="12">
        <x:v>24.5</x:v>
      </x:c>
      <x:c r="V8385" s="12">
        <x:v>64</x:v>
      </x:c>
      <x:c r="W8385" s="12">
        <x:f>NA()</x:f>
      </x:c>
    </x:row>
    <x:row r="8386">
      <x:c r="A8386">
        <x:v>495573</x:v>
      </x:c>
      <x:c r="B8386" s="1">
        <x:v>44784.745110397205</x:v>
      </x:c>
      <x:c r="C8386" s="6">
        <x:v>139.72684531333334</x:v>
      </x:c>
      <x:c r="D8386" s="14" t="s">
        <x:v>94</x:v>
      </x:c>
      <x:c r="E8386" s="15">
        <x:v>44771.4697032593</x:v>
      </x:c>
      <x:c r="F8386" t="s">
        <x:v>99</x:v>
      </x:c>
      <x:c r="G8386" s="6">
        <x:v>77.51499171816748</x:v>
      </x:c>
      <x:c r="H8386" t="s">
        <x:v>97</x:v>
      </x:c>
      <x:c r="I8386" s="6">
        <x:v>28.075987157879354</x:v>
      </x:c>
      <x:c r="J8386" t="s">
        <x:v>95</x:v>
      </x:c>
      <x:c r="K8386" s="6">
        <x:v>1019</x:v>
      </x:c>
      <x:c r="L8386" t="s">
        <x:v>96</x:v>
      </x:c>
      <x:c r="M8386" t="s">
        <x:v>98</x:v>
      </x:c>
      <x:c r="N8386" s="8">
        <x:v>36.4</x:v>
      </x:c>
      <x:c r="O8386" s="8">
        <x:v>0</x:v>
      </x:c>
      <x:c r="Q8386">
        <x:v>0</x:v>
      </x:c>
      <x:c r="R8386" s="6">
        <x:v>23.4</x:v>
      </x:c>
      <x:c r="S8386" s="8">
        <x:v>88809.51769154225</x:v>
      </x:c>
      <x:c r="T8386" s="12">
        <x:v>303703.6467387414</x:v>
      </x:c>
      <x:c r="U8386" s="12">
        <x:v>24.5</x:v>
      </x:c>
      <x:c r="V8386" s="12">
        <x:v>64</x:v>
      </x:c>
      <x:c r="W8386" s="12">
        <x:f>NA()</x:f>
      </x:c>
    </x:row>
    <x:row r="8387">
      <x:c r="A8387">
        <x:v>495578</x:v>
      </x:c>
      <x:c r="B8387" s="1">
        <x:v>44784.74512195889</x:v>
      </x:c>
      <x:c r="C8387" s="6">
        <x:v>139.743494135</x:v>
      </x:c>
      <x:c r="D8387" s="14" t="s">
        <x:v>94</x:v>
      </x:c>
      <x:c r="E8387" s="15">
        <x:v>44771.4697032593</x:v>
      </x:c>
      <x:c r="F8387" t="s">
        <x:v>99</x:v>
      </x:c>
      <x:c r="G8387" s="6">
        <x:v>77.53711678623833</x:v>
      </x:c>
      <x:c r="H8387" t="s">
        <x:v>97</x:v>
      </x:c>
      <x:c r="I8387" s="6">
        <x:v>28.081250670604277</x:v>
      </x:c>
      <x:c r="J8387" t="s">
        <x:v>95</x:v>
      </x:c>
      <x:c r="K8387" s="6">
        <x:v>1019</x:v>
      </x:c>
      <x:c r="L8387" t="s">
        <x:v>96</x:v>
      </x:c>
      <x:c r="M8387" t="s">
        <x:v>98</x:v>
      </x:c>
      <x:c r="N8387" s="8">
        <x:v>36.4</x:v>
      </x:c>
      <x:c r="O8387" s="8">
        <x:v>0</x:v>
      </x:c>
      <x:c r="Q8387">
        <x:v>0</x:v>
      </x:c>
      <x:c r="R8387" s="6">
        <x:v>23.396</x:v>
      </x:c>
      <x:c r="S8387" s="8">
        <x:v>88810.41933858287</x:v>
      </x:c>
      <x:c r="T8387" s="12">
        <x:v>303716.0745141144</x:v>
      </x:c>
      <x:c r="U8387" s="12">
        <x:v>24.5</x:v>
      </x:c>
      <x:c r="V8387" s="12">
        <x:v>64</x:v>
      </x:c>
      <x:c r="W8387" s="12">
        <x:f>NA()</x:f>
      </x:c>
    </x:row>
    <x:row r="8388">
      <x:c r="A8388">
        <x:v>495586</x:v>
      </x:c>
      <x:c r="B8388" s="1">
        <x:v>44784.745133522</x:v>
      </x:c>
      <x:c r="C8388" s="6">
        <x:v>139.76014502166666</x:v>
      </x:c>
      <x:c r="D8388" s="14" t="s">
        <x:v>94</x:v>
      </x:c>
      <x:c r="E8388" s="15">
        <x:v>44771.4697032593</x:v>
      </x:c>
      <x:c r="F8388" t="s">
        <x:v>99</x:v>
      </x:c>
      <x:c r="G8388" s="6">
        <x:v>77.522527813998</x:v>
      </x:c>
      <x:c r="H8388" t="s">
        <x:v>97</x:v>
      </x:c>
      <x:c r="I8388" s="6">
        <x:v>28.07463368451363</x:v>
      </x:c>
      <x:c r="J8388" t="s">
        <x:v>95</x:v>
      </x:c>
      <x:c r="K8388" s="6">
        <x:v>1019</x:v>
      </x:c>
      <x:c r="L8388" t="s">
        <x:v>96</x:v>
      </x:c>
      <x:c r="M8388" t="s">
        <x:v>98</x:v>
      </x:c>
      <x:c r="N8388" s="8">
        <x:v>36.4</x:v>
      </x:c>
      <x:c r="O8388" s="8">
        <x:v>0</x:v>
      </x:c>
      <x:c r="Q8388">
        <x:v>0</x:v>
      </x:c>
      <x:c r="R8388" s="6">
        <x:v>23.398999999999997</x:v>
      </x:c>
      <x:c r="S8388" s="8">
        <x:v>88806.96511887827</x:v>
      </x:c>
      <x:c r="T8388" s="12">
        <x:v>303712.30677926965</x:v>
      </x:c>
      <x:c r="U8388" s="12">
        <x:v>24.5</x:v>
      </x:c>
      <x:c r="V8388" s="12">
        <x:v>64</x:v>
      </x:c>
      <x:c r="W8388" s="12">
        <x:f>NA()</x:f>
      </x:c>
    </x:row>
    <x:row r="8389">
      <x:c r="A8389">
        <x:v>495595</x:v>
      </x:c>
      <x:c r="B8389" s="1">
        <x:v>44784.74514506168</x:v>
      </x:c>
      <x:c r="C8389" s="6">
        <x:v>139.77676215</x:v>
      </x:c>
      <x:c r="D8389" s="14" t="s">
        <x:v>94</x:v>
      </x:c>
      <x:c r="E8389" s="15">
        <x:v>44771.4697032593</x:v>
      </x:c>
      <x:c r="F8389" t="s">
        <x:v>99</x:v>
      </x:c>
      <x:c r="G8389" s="6">
        <x:v>77.49621715135791</x:v>
      </x:c>
      <x:c r="H8389" t="s">
        <x:v>97</x:v>
      </x:c>
      <x:c r="I8389" s="6">
        <x:v>28.083626773339347</x:v>
      </x:c>
      <x:c r="J8389" t="s">
        <x:v>95</x:v>
      </x:c>
      <x:c r="K8389" s="6">
        <x:v>1019</x:v>
      </x:c>
      <x:c r="L8389" t="s">
        <x:v>96</x:v>
      </x:c>
      <x:c r="M8389" t="s">
        <x:v>98</x:v>
      </x:c>
      <x:c r="N8389" s="8">
        <x:v>36.4</x:v>
      </x:c>
      <x:c r="O8389" s="8">
        <x:v>0</x:v>
      </x:c>
      <x:c r="Q8389">
        <x:v>0</x:v>
      </x:c>
      <x:c r="R8389" s="6">
        <x:v>23.401999999999997</x:v>
      </x:c>
      <x:c r="S8389" s="8">
        <x:v>88798.05297996219</x:v>
      </x:c>
      <x:c r="T8389" s="12">
        <x:v>303715.7386430745</x:v>
      </x:c>
      <x:c r="U8389" s="12">
        <x:v>24.5</x:v>
      </x:c>
      <x:c r="V8389" s="12">
        <x:v>64</x:v>
      </x:c>
      <x:c r="W8389" s="12">
        <x:f>NA()</x:f>
      </x:c>
    </x:row>
    <x:row r="8390">
      <x:c r="A8390">
        <x:v>495599</x:v>
      </x:c>
      <x:c r="B8390" s="1">
        <x:v>44784.74515661314</x:v>
      </x:c>
      <x:c r="C8390" s="6">
        <x:v>139.79339625333333</x:v>
      </x:c>
      <x:c r="D8390" s="14" t="s">
        <x:v>94</x:v>
      </x:c>
      <x:c r="E8390" s="15">
        <x:v>44771.4697032593</x:v>
      </x:c>
      <x:c r="F8390" t="s">
        <x:v>99</x:v>
      </x:c>
      <x:c r="G8390" s="6">
        <x:v>77.5322575544265</x:v>
      </x:c>
      <x:c r="H8390" t="s">
        <x:v>97</x:v>
      </x:c>
      <x:c r="I8390" s="6">
        <x:v>28.087717283253824</x:v>
      </x:c>
      <x:c r="J8390" t="s">
        <x:v>95</x:v>
      </x:c>
      <x:c r="K8390" s="6">
        <x:v>1019</x:v>
      </x:c>
      <x:c r="L8390" t="s">
        <x:v>96</x:v>
      </x:c>
      <x:c r="M8390" t="s">
        <x:v>98</x:v>
      </x:c>
      <x:c r="N8390" s="8">
        <x:v>36.4</x:v>
      </x:c>
      <x:c r="O8390" s="8">
        <x:v>0</x:v>
      </x:c>
      <x:c r="Q8390">
        <x:v>0</x:v>
      </x:c>
      <x:c r="R8390" s="6">
        <x:v>23.396</x:v>
      </x:c>
      <x:c r="S8390" s="8">
        <x:v>88800.47128003853</x:v>
      </x:c>
      <x:c r="T8390" s="12">
        <x:v>303702.68825528247</x:v>
      </x:c>
      <x:c r="U8390" s="12">
        <x:v>24.5</x:v>
      </x:c>
      <x:c r="V8390" s="12">
        <x:v>64</x:v>
      </x:c>
      <x:c r="W8390" s="12">
        <x:f>NA()</x:f>
      </x:c>
    </x:row>
    <x:row r="8391">
      <x:c r="A8391">
        <x:v>495606</x:v>
      </x:c>
      <x:c r="B8391" s="1">
        <x:v>44784.74516816487</x:v>
      </x:c>
      <x:c r="C8391" s="6">
        <x:v>139.81003075166666</x:v>
      </x:c>
      <x:c r="D8391" s="14" t="s">
        <x:v>94</x:v>
      </x:c>
      <x:c r="E8391" s="15">
        <x:v>44771.4697032593</x:v>
      </x:c>
      <x:c r="F8391" t="s">
        <x:v>99</x:v>
      </x:c>
      <x:c r="G8391" s="6">
        <x:v>77.51433680472223</x:v>
      </x:c>
      <x:c r="H8391" t="s">
        <x:v>97</x:v>
      </x:c>
      <x:c r="I8391" s="6">
        <x:v>28.09421398572067</x:v>
      </x:c>
      <x:c r="J8391" t="s">
        <x:v>95</x:v>
      </x:c>
      <x:c r="K8391" s="6">
        <x:v>1019</x:v>
      </x:c>
      <x:c r="L8391" t="s">
        <x:v>96</x:v>
      </x:c>
      <x:c r="M8391" t="s">
        <x:v>98</x:v>
      </x:c>
      <x:c r="N8391" s="8">
        <x:v>36.4</x:v>
      </x:c>
      <x:c r="O8391" s="8">
        <x:v>0</x:v>
      </x:c>
      <x:c r="Q8391">
        <x:v>0</x:v>
      </x:c>
      <x:c r="R8391" s="6">
        <x:v>23.398</x:v>
      </x:c>
      <x:c r="S8391" s="8">
        <x:v>88801.98598739317</x:v>
      </x:c>
      <x:c r="T8391" s="12">
        <x:v>303717.21353255404</x:v>
      </x:c>
      <x:c r="U8391" s="12">
        <x:v>24.5</x:v>
      </x:c>
      <x:c r="V8391" s="12">
        <x:v>64</x:v>
      </x:c>
      <x:c r="W8391" s="12">
        <x:f>NA()</x:f>
      </x:c>
    </x:row>
    <x:row r="8392">
      <x:c r="A8392">
        <x:v>495613</x:v>
      </x:c>
      <x:c r="B8392" s="1">
        <x:v>44784.74517971982</x:v>
      </x:c>
      <x:c r="C8392" s="6">
        <x:v>139.82666987833332</x:v>
      </x:c>
      <x:c r="D8392" s="14" t="s">
        <x:v>94</x:v>
      </x:c>
      <x:c r="E8392" s="15">
        <x:v>44771.4697032593</x:v>
      </x:c>
      <x:c r="F8392" t="s">
        <x:v>99</x:v>
      </x:c>
      <x:c r="G8392" s="6">
        <x:v>77.52664102926433</x:v>
      </x:c>
      <x:c r="H8392" t="s">
        <x:v>97</x:v>
      </x:c>
      <x:c r="I8392" s="6">
        <x:v>28.069159642245268</x:v>
      </x:c>
      <x:c r="J8392" t="s">
        <x:v>95</x:v>
      </x:c>
      <x:c r="K8392" s="6">
        <x:v>1019</x:v>
      </x:c>
      <x:c r="L8392" t="s">
        <x:v>96</x:v>
      </x:c>
      <x:c r="M8392" t="s">
        <x:v>98</x:v>
      </x:c>
      <x:c r="N8392" s="8">
        <x:v>36.4</x:v>
      </x:c>
      <x:c r="O8392" s="8">
        <x:v>0</x:v>
      </x:c>
      <x:c r="Q8392">
        <x:v>0</x:v>
      </x:c>
      <x:c r="R8392" s="6">
        <x:v>23.398999999999997</x:v>
      </x:c>
      <x:c r="S8392" s="8">
        <x:v>88788.74068238467</x:v>
      </x:c>
      <x:c r="T8392" s="12">
        <x:v>303717.600847635</x:v>
      </x:c>
      <x:c r="U8392" s="12">
        <x:v>24.5</x:v>
      </x:c>
      <x:c r="V8392" s="12">
        <x:v>64</x:v>
      </x:c>
      <x:c r="W8392" s="12">
        <x:f>NA()</x:f>
      </x:c>
    </x:row>
    <x:row r="8393">
      <x:c r="A8393">
        <x:v>495621</x:v>
      </x:c>
      <x:c r="B8393" s="1">
        <x:v>44784.74519127508</x:v>
      </x:c>
      <x:c r="C8393" s="6">
        <x:v>139.84330943833334</x:v>
      </x:c>
      <x:c r="D8393" s="14" t="s">
        <x:v>94</x:v>
      </x:c>
      <x:c r="E8393" s="15">
        <x:v>44771.4697032593</x:v>
      </x:c>
      <x:c r="F8393" t="s">
        <x:v>99</x:v>
      </x:c>
      <x:c r="G8393" s="6">
        <x:v>77.55099691896297</x:v>
      </x:c>
      <x:c r="H8393" t="s">
        <x:v>97</x:v>
      </x:c>
      <x:c r="I8393" s="6">
        <x:v>28.080137812940393</x:v>
      </x:c>
      <x:c r="J8393" t="s">
        <x:v>95</x:v>
      </x:c>
      <x:c r="K8393" s="6">
        <x:v>1019</x:v>
      </x:c>
      <x:c r="L8393" t="s">
        <x:v>96</x:v>
      </x:c>
      <x:c r="M8393" t="s">
        <x:v>98</x:v>
      </x:c>
      <x:c r="N8393" s="8">
        <x:v>36.4</x:v>
      </x:c>
      <x:c r="O8393" s="8">
        <x:v>0</x:v>
      </x:c>
      <x:c r="Q8393">
        <x:v>0</x:v>
      </x:c>
      <x:c r="R8393" s="6">
        <x:v>23.394</x:v>
      </x:c>
      <x:c r="S8393" s="8">
        <x:v>88790.29804525732</x:v>
      </x:c>
      <x:c r="T8393" s="12">
        <x:v>303717.9159395301</x:v>
      </x:c>
      <x:c r="U8393" s="12">
        <x:v>24.5</x:v>
      </x:c>
      <x:c r="V8393" s="12">
        <x:v>64</x:v>
      </x:c>
      <x:c r="W8393" s="12">
        <x:f>NA()</x:f>
      </x:c>
    </x:row>
    <x:row r="8394">
      <x:c r="A8394">
        <x:v>495625</x:v>
      </x:c>
      <x:c r="B8394" s="1">
        <x:v>44784.745202793165</x:v>
      </x:c>
      <x:c r="C8394" s="6">
        <x:v>139.85989549166666</x:v>
      </x:c>
      <x:c r="D8394" s="14" t="s">
        <x:v>94</x:v>
      </x:c>
      <x:c r="E8394" s="15">
        <x:v>44771.4697032593</x:v>
      </x:c>
      <x:c r="F8394" t="s">
        <x:v>99</x:v>
      </x:c>
      <x:c r="G8394" s="6">
        <x:v>77.5470516440959</x:v>
      </x:c>
      <x:c r="H8394" t="s">
        <x:v>97</x:v>
      </x:c>
      <x:c r="I8394" s="6">
        <x:v>28.076709010565082</x:v>
      </x:c>
      <x:c r="J8394" t="s">
        <x:v>95</x:v>
      </x:c>
      <x:c r="K8394" s="6">
        <x:v>1019</x:v>
      </x:c>
      <x:c r="L8394" t="s">
        <x:v>96</x:v>
      </x:c>
      <x:c r="M8394" t="s">
        <x:v>98</x:v>
      </x:c>
      <x:c r="N8394" s="8">
        <x:v>36.4</x:v>
      </x:c>
      <x:c r="O8394" s="8">
        <x:v>0</x:v>
      </x:c>
      <x:c r="Q8394">
        <x:v>0</x:v>
      </x:c>
      <x:c r="R8394" s="6">
        <x:v>23.395</x:v>
      </x:c>
      <x:c r="S8394" s="8">
        <x:v>88787.93424776614</x:v>
      </x:c>
      <x:c r="T8394" s="12">
        <x:v>303704.5457404491</x:v>
      </x:c>
      <x:c r="U8394" s="12">
        <x:v>24.5</x:v>
      </x:c>
      <x:c r="V8394" s="12">
        <x:v>64</x:v>
      </x:c>
      <x:c r="W8394" s="12">
        <x:f>NA()</x:f>
      </x:c>
    </x:row>
    <x:row r="8395">
      <x:c r="A8395">
        <x:v>495632</x:v>
      </x:c>
      <x:c r="B8395" s="1">
        <x:v>44784.745214359726</x:v>
      </x:c>
      <x:c r="C8395" s="6">
        <x:v>139.87655134333335</x:v>
      </x:c>
      <x:c r="D8395" s="14" t="s">
        <x:v>94</x:v>
      </x:c>
      <x:c r="E8395" s="15">
        <x:v>44771.4697032593</x:v>
      </x:c>
      <x:c r="F8395" t="s">
        <x:v>99</x:v>
      </x:c>
      <x:c r="G8395" s="6">
        <x:v>77.56162424281855</x:v>
      </x:c>
      <x:c r="H8395" t="s">
        <x:v>97</x:v>
      </x:c>
      <x:c r="I8395" s="6">
        <x:v>28.08335607800609</x:v>
      </x:c>
      <x:c r="J8395" t="s">
        <x:v>95</x:v>
      </x:c>
      <x:c r="K8395" s="6">
        <x:v>1019</x:v>
      </x:c>
      <x:c r="L8395" t="s">
        <x:v>96</x:v>
      </x:c>
      <x:c r="M8395" t="s">
        <x:v>98</x:v>
      </x:c>
      <x:c r="N8395" s="8">
        <x:v>36.4</x:v>
      </x:c>
      <x:c r="O8395" s="8">
        <x:v>0</x:v>
      </x:c>
      <x:c r="Q8395">
        <x:v>0</x:v>
      </x:c>
      <x:c r="R8395" s="6">
        <x:v>23.392</x:v>
      </x:c>
      <x:c r="S8395" s="8">
        <x:v>88797.34004038794</x:v>
      </x:c>
      <x:c r="T8395" s="12">
        <x:v>303711.44425177656</x:v>
      </x:c>
      <x:c r="U8395" s="12">
        <x:v>24.5</x:v>
      </x:c>
      <x:c r="V8395" s="12">
        <x:v>64</x:v>
      </x:c>
      <x:c r="W8395" s="12">
        <x:f>NA()</x:f>
      </x:c>
    </x:row>
    <x:row r="8396">
      <x:c r="A8396">
        <x:v>495639</x:v>
      </x:c>
      <x:c r="B8396" s="1">
        <x:v>44784.7452259003</x:v>
      </x:c>
      <x:c r="C8396" s="6">
        <x:v>139.89316976166666</x:v>
      </x:c>
      <x:c r="D8396" s="14" t="s">
        <x:v>94</x:v>
      </x:c>
      <x:c r="E8396" s="15">
        <x:v>44771.4697032593</x:v>
      </x:c>
      <x:c r="F8396" t="s">
        <x:v>99</x:v>
      </x:c>
      <x:c r="G8396" s="6">
        <x:v>77.54246290435434</x:v>
      </x:c>
      <x:c r="H8396" t="s">
        <x:v>97</x:v>
      </x:c>
      <x:c r="I8396" s="6">
        <x:v>28.08281468740506</x:v>
      </x:c>
      <x:c r="J8396" t="s">
        <x:v>95</x:v>
      </x:c>
      <x:c r="K8396" s="6">
        <x:v>1019</x:v>
      </x:c>
      <x:c r="L8396" t="s">
        <x:v>96</x:v>
      </x:c>
      <x:c r="M8396" t="s">
        <x:v>98</x:v>
      </x:c>
      <x:c r="N8396" s="8">
        <x:v>36.4</x:v>
      </x:c>
      <x:c r="O8396" s="8">
        <x:v>0</x:v>
      </x:c>
      <x:c r="Q8396">
        <x:v>0</x:v>
      </x:c>
      <x:c r="R8396" s="6">
        <x:v>23.395</x:v>
      </x:c>
      <x:c r="S8396" s="8">
        <x:v>88795.07290249955</x:v>
      </x:c>
      <x:c r="T8396" s="12">
        <x:v>303708.04006581707</x:v>
      </x:c>
      <x:c r="U8396" s="12">
        <x:v>24.5</x:v>
      </x:c>
      <x:c r="V8396" s="12">
        <x:v>64</x:v>
      </x:c>
      <x:c r="W8396" s="12">
        <x:f>NA()</x:f>
      </x:c>
    </x:row>
    <x:row r="8397">
      <x:c r="A8397">
        <x:v>495646</x:v>
      </x:c>
      <x:c r="B8397" s="1">
        <x:v>44784.74523746192</x:v>
      </x:c>
      <x:c r="C8397" s="6">
        <x:v>139.90981849333335</x:v>
      </x:c>
      <x:c r="D8397" s="14" t="s">
        <x:v>94</x:v>
      </x:c>
      <x:c r="E8397" s="15">
        <x:v>44771.4697032593</x:v>
      </x:c>
      <x:c r="F8397" t="s">
        <x:v>99</x:v>
      </x:c>
      <x:c r="G8397" s="6">
        <x:v>77.5490409905208</x:v>
      </x:c>
      <x:c r="H8397" t="s">
        <x:v>97</x:v>
      </x:c>
      <x:c r="I8397" s="6">
        <x:v>28.074062218145173</x:v>
      </x:c>
      <x:c r="J8397" t="s">
        <x:v>95</x:v>
      </x:c>
      <x:c r="K8397" s="6">
        <x:v>1019</x:v>
      </x:c>
      <x:c r="L8397" t="s">
        <x:v>96</x:v>
      </x:c>
      <x:c r="M8397" t="s">
        <x:v>98</x:v>
      </x:c>
      <x:c r="N8397" s="8">
        <x:v>36.4</x:v>
      </x:c>
      <x:c r="O8397" s="8">
        <x:v>0</x:v>
      </x:c>
      <x:c r="Q8397">
        <x:v>0</x:v>
      </x:c>
      <x:c r="R8397" s="6">
        <x:v>23.395</x:v>
      </x:c>
      <x:c r="S8397" s="8">
        <x:v>88782.54682736156</x:v>
      </x:c>
      <x:c r="T8397" s="12">
        <x:v>303718.39676239056</x:v>
      </x:c>
      <x:c r="U8397" s="12">
        <x:v>24.5</x:v>
      </x:c>
      <x:c r="V8397" s="12">
        <x:v>64</x:v>
      </x:c>
      <x:c r="W8397" s="12">
        <x:f>NA()</x:f>
      </x:c>
    </x:row>
    <x:row r="8398">
      <x:c r="A8398">
        <x:v>495659</x:v>
      </x:c>
      <x:c r="B8398" s="1">
        <x:v>44784.74524906201</x:v>
      </x:c>
      <x:c r="C8398" s="6">
        <x:v>139.92652263333332</x:v>
      </x:c>
      <x:c r="D8398" s="14" t="s">
        <x:v>94</x:v>
      </x:c>
      <x:c r="E8398" s="15">
        <x:v>44771.4697032593</x:v>
      </x:c>
      <x:c r="F8398" t="s">
        <x:v>99</x:v>
      </x:c>
      <x:c r="G8398" s="6">
        <x:v>77.55462517359076</x:v>
      </x:c>
      <x:c r="H8398" t="s">
        <x:v>97</x:v>
      </x:c>
      <x:c r="I8398" s="6">
        <x:v>28.066633164210543</x:v>
      </x:c>
      <x:c r="J8398" t="s">
        <x:v>95</x:v>
      </x:c>
      <x:c r="K8398" s="6">
        <x:v>1019</x:v>
      </x:c>
      <x:c r="L8398" t="s">
        <x:v>96</x:v>
      </x:c>
      <x:c r="M8398" t="s">
        <x:v>98</x:v>
      </x:c>
      <x:c r="N8398" s="8">
        <x:v>36.4</x:v>
      </x:c>
      <x:c r="O8398" s="8">
        <x:v>0</x:v>
      </x:c>
      <x:c r="Q8398">
        <x:v>0</x:v>
      </x:c>
      <x:c r="R8398" s="6">
        <x:v>23.395</x:v>
      </x:c>
      <x:c r="S8398" s="8">
        <x:v>88783.48986383832</x:v>
      </x:c>
      <x:c r="T8398" s="12">
        <x:v>303708.49789864395</x:v>
      </x:c>
      <x:c r="U8398" s="12">
        <x:v>24.5</x:v>
      </x:c>
      <x:c r="V8398" s="12">
        <x:v>64</x:v>
      </x:c>
      <x:c r="W8398" s="12">
        <x:f>NA()</x:f>
      </x:c>
    </x:row>
    <x:row r="8399">
      <x:c r="A8399">
        <x:v>495663</x:v>
      </x:c>
      <x:c r="B8399" s="1">
        <x:v>44784.74526062026</x:v>
      </x:c>
      <x:c r="C8399" s="6">
        <x:v>139.943166505</x:v>
      </x:c>
      <x:c r="D8399" s="14" t="s">
        <x:v>94</x:v>
      </x:c>
      <x:c r="E8399" s="15">
        <x:v>44771.4697032593</x:v>
      </x:c>
      <x:c r="F8399" t="s">
        <x:v>99</x:v>
      </x:c>
      <x:c r="G8399" s="6">
        <x:v>77.56080909345069</x:v>
      </x:c>
      <x:c r="H8399" t="s">
        <x:v>97</x:v>
      </x:c>
      <x:c r="I8399" s="6">
        <x:v>28.067084320862705</x:v>
      </x:c>
      <x:c r="J8399" t="s">
        <x:v>95</x:v>
      </x:c>
      <x:c r="K8399" s="6">
        <x:v>1019</x:v>
      </x:c>
      <x:c r="L8399" t="s">
        <x:v>96</x:v>
      </x:c>
      <x:c r="M8399" t="s">
        <x:v>98</x:v>
      </x:c>
      <x:c r="N8399" s="8">
        <x:v>36.4</x:v>
      </x:c>
      <x:c r="O8399" s="8">
        <x:v>0</x:v>
      </x:c>
      <x:c r="Q8399">
        <x:v>0</x:v>
      </x:c>
      <x:c r="R8399" s="6">
        <x:v>23.394</x:v>
      </x:c>
      <x:c r="S8399" s="8">
        <x:v>88786.07286661057</x:v>
      </x:c>
      <x:c r="T8399" s="12">
        <x:v>303713.13423060515</x:v>
      </x:c>
      <x:c r="U8399" s="12">
        <x:v>24.5</x:v>
      </x:c>
      <x:c r="V8399" s="12">
        <x:v>64</x:v>
      </x:c>
      <x:c r="W8399" s="12">
        <x:f>NA()</x:f>
      </x:c>
    </x:row>
    <x:row r="8400">
      <x:c r="A8400">
        <x:v>495670</x:v>
      </x:c>
      <x:c r="B8400" s="1">
        <x:v>44784.74527215667</x:v>
      </x:c>
      <x:c r="C8400" s="6">
        <x:v>139.95977894833334</x:v>
      </x:c>
      <x:c r="D8400" s="14" t="s">
        <x:v>94</x:v>
      </x:c>
      <x:c r="E8400" s="15">
        <x:v>44771.4697032593</x:v>
      </x:c>
      <x:c r="F8400" t="s">
        <x:v>99</x:v>
      </x:c>
      <x:c r="G8400" s="6">
        <x:v>77.56057205412594</x:v>
      </x:c>
      <x:c r="H8400" t="s">
        <x:v>97</x:v>
      </x:c>
      <x:c r="I8400" s="6">
        <x:v>28.07607738945626</x:v>
      </x:c>
      <x:c r="J8400" t="s">
        <x:v>95</x:v>
      </x:c>
      <x:c r="K8400" s="6">
        <x:v>1019</x:v>
      </x:c>
      <x:c r="L8400" t="s">
        <x:v>96</x:v>
      </x:c>
      <x:c r="M8400" t="s">
        <x:v>98</x:v>
      </x:c>
      <x:c r="N8400" s="8">
        <x:v>36.4</x:v>
      </x:c>
      <x:c r="O8400" s="8">
        <x:v>0</x:v>
      </x:c>
      <x:c r="Q8400">
        <x:v>0</x:v>
      </x:c>
      <x:c r="R8400" s="6">
        <x:v>23.393</x:v>
      </x:c>
      <x:c r="S8400" s="8">
        <x:v>88784.13791298078</x:v>
      </x:c>
      <x:c r="T8400" s="12">
        <x:v>303712.87528885796</x:v>
      </x:c>
      <x:c r="U8400" s="12">
        <x:v>24.5</x:v>
      </x:c>
      <x:c r="V8400" s="12">
        <x:v>64</x:v>
      </x:c>
      <x:c r="W8400" s="12">
        <x:f>NA()</x:f>
      </x:c>
    </x:row>
    <x:row r="8401">
      <x:c r="A8401">
        <x:v>495679</x:v>
      </x:c>
      <x:c r="B8401" s="1">
        <x:v>44784.74528373343</x:v>
      </x:c>
      <x:c r="C8401" s="6">
        <x:v>139.97644947333333</x:v>
      </x:c>
      <x:c r="D8401" s="14" t="s">
        <x:v>94</x:v>
      </x:c>
      <x:c r="E8401" s="15">
        <x:v>44771.4697032593</x:v>
      </x:c>
      <x:c r="F8401" t="s">
        <x:v>99</x:v>
      </x:c>
      <x:c r="G8401" s="6">
        <x:v>77.59401234550286</x:v>
      </x:c>
      <x:c r="H8401" t="s">
        <x:v>97</x:v>
      </x:c>
      <x:c r="I8401" s="6">
        <x:v>28.074994610691192</x:v>
      </x:c>
      <x:c r="J8401" t="s">
        <x:v>95</x:v>
      </x:c>
      <x:c r="K8401" s="6">
        <x:v>1019</x:v>
      </x:c>
      <x:c r="L8401" t="s">
        <x:v>96</x:v>
      </x:c>
      <x:c r="M8401" t="s">
        <x:v>98</x:v>
      </x:c>
      <x:c r="N8401" s="8">
        <x:v>36.4</x:v>
      </x:c>
      <x:c r="O8401" s="8">
        <x:v>0</x:v>
      </x:c>
      <x:c r="Q8401">
        <x:v>0</x:v>
      </x:c>
      <x:c r="R8401" s="6">
        <x:v>23.387999999999998</x:v>
      </x:c>
      <x:c r="S8401" s="8">
        <x:v>88781.60407686794</x:v>
      </x:c>
      <x:c r="T8401" s="12">
        <x:v>303716.00849049265</x:v>
      </x:c>
      <x:c r="U8401" s="12">
        <x:v>24.5</x:v>
      </x:c>
      <x:c r="V8401" s="12">
        <x:v>64</x:v>
      </x:c>
      <x:c r="W8401" s="12">
        <x:f>NA()</x:f>
      </x:c>
    </x:row>
    <x:row r="8402">
      <x:c r="A8402">
        <x:v>495687</x:v>
      </x:c>
      <x:c r="B8402" s="1">
        <x:v>44784.74529525983</x:v>
      </x:c>
      <x:c r="C8402" s="6">
        <x:v>139.99304749833334</x:v>
      </x:c>
      <x:c r="D8402" s="14" t="s">
        <x:v>94</x:v>
      </x:c>
      <x:c r="E8402" s="15">
        <x:v>44771.4697032593</x:v>
      </x:c>
      <x:c r="F8402" t="s">
        <x:v>99</x:v>
      </x:c>
      <x:c r="G8402" s="6">
        <x:v>77.57645950328346</x:v>
      </x:c>
      <x:c r="H8402" t="s">
        <x:v>97</x:v>
      </x:c>
      <x:c r="I8402" s="6">
        <x:v>28.08097997546247</x:v>
      </x:c>
      <x:c r="J8402" t="s">
        <x:v>95</x:v>
      </x:c>
      <x:c r="K8402" s="6">
        <x:v>1019</x:v>
      </x:c>
      <x:c r="L8402" t="s">
        <x:v>96</x:v>
      </x:c>
      <x:c r="M8402" t="s">
        <x:v>98</x:v>
      </x:c>
      <x:c r="N8402" s="8">
        <x:v>36.4</x:v>
      </x:c>
      <x:c r="O8402" s="8">
        <x:v>0</x:v>
      </x:c>
      <x:c r="Q8402">
        <x:v>0</x:v>
      </x:c>
      <x:c r="R8402" s="6">
        <x:v>23.39</x:v>
      </x:c>
      <x:c r="S8402" s="8">
        <x:v>88783.45893977793</x:v>
      </x:c>
      <x:c r="T8402" s="12">
        <x:v>303708.39078096696</x:v>
      </x:c>
      <x:c r="U8402" s="12">
        <x:v>24.5</x:v>
      </x:c>
      <x:c r="V8402" s="12">
        <x:v>64</x:v>
      </x:c>
      <x:c r="W8402" s="12">
        <x:f>NA()</x:f>
      </x:c>
    </x:row>
    <x:row r="8403">
      <x:c r="A8403">
        <x:v>495689</x:v>
      </x:c>
      <x:c r="B8403" s="1">
        <x:v>44784.74530678711</x:v>
      </x:c>
      <x:c r="C8403" s="6">
        <x:v>140.00964677166667</x:v>
      </x:c>
      <x:c r="D8403" s="14" t="s">
        <x:v>94</x:v>
      </x:c>
      <x:c r="E8403" s="15">
        <x:v>44771.4697032593</x:v>
      </x:c>
      <x:c r="F8403" t="s">
        <x:v>99</x:v>
      </x:c>
      <x:c r="G8403" s="6">
        <x:v>77.60866132006552</x:v>
      </x:c>
      <x:c r="H8403" t="s">
        <x:v>97</x:v>
      </x:c>
      <x:c r="I8403" s="6">
        <x:v>28.064196919335245</x:v>
      </x:c>
      <x:c r="J8403" t="s">
        <x:v>95</x:v>
      </x:c>
      <x:c r="K8403" s="6">
        <x:v>1019</x:v>
      </x:c>
      <x:c r="L8403" t="s">
        <x:v>96</x:v>
      </x:c>
      <x:c r="M8403" t="s">
        <x:v>98</x:v>
      </x:c>
      <x:c r="N8403" s="8">
        <x:v>36.4</x:v>
      </x:c>
      <x:c r="O8403" s="8">
        <x:v>0</x:v>
      </x:c>
      <x:c r="Q8403">
        <x:v>0</x:v>
      </x:c>
      <x:c r="R8403" s="6">
        <x:v>23.387</x:v>
      </x:c>
      <x:c r="S8403" s="8">
        <x:v>88775.91222060446</x:v>
      </x:c>
      <x:c r="T8403" s="12">
        <x:v>303707.31511519675</x:v>
      </x:c>
      <x:c r="U8403" s="12">
        <x:v>24.5</x:v>
      </x:c>
      <x:c r="V8403" s="12">
        <x:v>64</x:v>
      </x:c>
      <x:c r="W8403" s="12">
        <x:f>NA()</x:f>
      </x:c>
    </x:row>
    <x:row r="8404">
      <x:c r="A8404">
        <x:v>495699</x:v>
      </x:c>
      <x:c r="B8404" s="1">
        <x:v>44784.745318359994</x:v>
      </x:c>
      <x:c r="C8404" s="6">
        <x:v>140.02631172166667</x:v>
      </x:c>
      <x:c r="D8404" s="14" t="s">
        <x:v>94</x:v>
      </x:c>
      <x:c r="E8404" s="15">
        <x:v>44771.4697032593</x:v>
      </x:c>
      <x:c r="F8404" t="s">
        <x:v>99</x:v>
      </x:c>
      <x:c r="G8404" s="6">
        <x:v>77.57432145396544</x:v>
      </x:c>
      <x:c r="H8404" t="s">
        <x:v>97</x:v>
      </x:c>
      <x:c r="I8404" s="6">
        <x:v>28.07514499660965</x:v>
      </x:c>
      <x:c r="J8404" t="s">
        <x:v>95</x:v>
      </x:c>
      <x:c r="K8404" s="6">
        <x:v>1019</x:v>
      </x:c>
      <x:c r="L8404" t="s">
        <x:v>96</x:v>
      </x:c>
      <x:c r="M8404" t="s">
        <x:v>98</x:v>
      </x:c>
      <x:c r="N8404" s="8">
        <x:v>36.4</x:v>
      </x:c>
      <x:c r="O8404" s="8">
        <x:v>0</x:v>
      </x:c>
      <x:c r="Q8404">
        <x:v>0</x:v>
      </x:c>
      <x:c r="R8404" s="6">
        <x:v>23.391</x:v>
      </x:c>
      <x:c r="S8404" s="8">
        <x:v>88777.51981266559</x:v>
      </x:c>
      <x:c r="T8404" s="12">
        <x:v>303720.341784188</x:v>
      </x:c>
      <x:c r="U8404" s="12">
        <x:v>24.5</x:v>
      </x:c>
      <x:c r="V8404" s="12">
        <x:v>64</x:v>
      </x:c>
      <x:c r="W8404" s="12">
        <x:f>NA()</x:f>
      </x:c>
    </x:row>
    <x:row r="8405">
      <x:c r="A8405">
        <x:v>495708</x:v>
      </x:c>
      <x:c r="B8405" s="1">
        <x:v>44784.74532990801</x:v>
      </x:c>
      <x:c r="C8405" s="6">
        <x:v>140.04294087</x:v>
      </x:c>
      <x:c r="D8405" s="14" t="s">
        <x:v>94</x:v>
      </x:c>
      <x:c r="E8405" s="15">
        <x:v>44771.4697032593</x:v>
      </x:c>
      <x:c r="F8405" t="s">
        <x:v>99</x:v>
      </x:c>
      <x:c r="G8405" s="6">
        <x:v>77.59305263551603</x:v>
      </x:c>
      <x:c r="H8405" t="s">
        <x:v>97</x:v>
      </x:c>
      <x:c r="I8405" s="6">
        <x:v>28.08495017305995</x:v>
      </x:c>
      <x:c r="J8405" t="s">
        <x:v>95</x:v>
      </x:c>
      <x:c r="K8405" s="6">
        <x:v>1019</x:v>
      </x:c>
      <x:c r="L8405" t="s">
        <x:v>96</x:v>
      </x:c>
      <x:c r="M8405" t="s">
        <x:v>98</x:v>
      </x:c>
      <x:c r="N8405" s="8">
        <x:v>36.4</x:v>
      </x:c>
      <x:c r="O8405" s="8">
        <x:v>0</x:v>
      </x:c>
      <x:c r="Q8405">
        <x:v>0</x:v>
      </x:c>
      <x:c r="R8405" s="6">
        <x:v>23.387</x:v>
      </x:c>
      <x:c r="S8405" s="8">
        <x:v>88773.17300712425</x:v>
      </x:c>
      <x:c r="T8405" s="12">
        <x:v>303722.61872724234</x:v>
      </x:c>
      <x:c r="U8405" s="12">
        <x:v>24.5</x:v>
      </x:c>
      <x:c r="V8405" s="12">
        <x:v>64</x:v>
      </x:c>
      <x:c r="W8405" s="12">
        <x:f>NA()</x:f>
      </x:c>
    </x:row>
    <x:row r="8406">
      <x:c r="A8406">
        <x:v>495711</x:v>
      </x:c>
      <x:c r="B8406" s="1">
        <x:v>44784.74534146881</x:v>
      </x:c>
      <x:c r="C8406" s="6">
        <x:v>140.05958842333334</x:v>
      </x:c>
      <x:c r="D8406" s="14" t="s">
        <x:v>94</x:v>
      </x:c>
      <x:c r="E8406" s="15">
        <x:v>44771.4697032593</x:v>
      </x:c>
      <x:c r="F8406" t="s">
        <x:v>99</x:v>
      </x:c>
      <x:c r="G8406" s="6">
        <x:v>77.55847193015312</x:v>
      </x:c>
      <x:c r="H8406" t="s">
        <x:v>97</x:v>
      </x:c>
      <x:c r="I8406" s="6">
        <x:v>28.09622916913395</x:v>
      </x:c>
      <x:c r="J8406" t="s">
        <x:v>95</x:v>
      </x:c>
      <x:c r="K8406" s="6">
        <x:v>1019</x:v>
      </x:c>
      <x:c r="L8406" t="s">
        <x:v>96</x:v>
      </x:c>
      <x:c r="M8406" t="s">
        <x:v>98</x:v>
      </x:c>
      <x:c r="N8406" s="8">
        <x:v>36.4</x:v>
      </x:c>
      <x:c r="O8406" s="8">
        <x:v>0</x:v>
      </x:c>
      <x:c r="Q8406">
        <x:v>0</x:v>
      </x:c>
      <x:c r="R8406" s="6">
        <x:v>23.391</x:v>
      </x:c>
      <x:c r="S8406" s="8">
        <x:v>88763.34257821836</x:v>
      </x:c>
      <x:c r="T8406" s="12">
        <x:v>303717.56007994193</x:v>
      </x:c>
      <x:c r="U8406" s="12">
        <x:v>24.5</x:v>
      </x:c>
      <x:c r="V8406" s="12">
        <x:v>64</x:v>
      </x:c>
      <x:c r="W8406" s="12">
        <x:f>NA()</x:f>
      </x:c>
    </x:row>
    <x:row r="8407">
      <x:c r="A8407">
        <x:v>495718</x:v>
      </x:c>
      <x:c r="B8407" s="1">
        <x:v>44784.7453536977</x:v>
      </x:c>
      <x:c r="C8407" s="6">
        <x:v>140.07719801666667</x:v>
      </x:c>
      <x:c r="D8407" s="14" t="s">
        <x:v>94</x:v>
      </x:c>
      <x:c r="E8407" s="15">
        <x:v>44771.4697032593</x:v>
      </x:c>
      <x:c r="F8407" t="s">
        <x:v>99</x:v>
      </x:c>
      <x:c r="G8407" s="6">
        <x:v>77.60989939760906</x:v>
      </x:c>
      <x:c r="H8407" t="s">
        <x:v>97</x:v>
      </x:c>
      <x:c r="I8407" s="6">
        <x:v>28.08858952498349</x:v>
      </x:c>
      <x:c r="J8407" t="s">
        <x:v>95</x:v>
      </x:c>
      <x:c r="K8407" s="6">
        <x:v>1019</x:v>
      </x:c>
      <x:c r="L8407" t="s">
        <x:v>96</x:v>
      </x:c>
      <x:c r="M8407" t="s">
        <x:v>98</x:v>
      </x:c>
      <x:c r="N8407" s="8">
        <x:v>36.4</x:v>
      </x:c>
      <x:c r="O8407" s="8">
        <x:v>0</x:v>
      </x:c>
      <x:c r="Q8407">
        <x:v>0</x:v>
      </x:c>
      <x:c r="R8407" s="6">
        <x:v>23.384</x:v>
      </x:c>
      <x:c r="S8407" s="8">
        <x:v>88766.11357156493</x:v>
      </x:c>
      <x:c r="T8407" s="12">
        <x:v>303713.6664075126</x:v>
      </x:c>
      <x:c r="U8407" s="12">
        <x:v>24.5</x:v>
      </x:c>
      <x:c r="V8407" s="12">
        <x:v>64</x:v>
      </x:c>
      <x:c r="W8407" s="12">
        <x:f>NA()</x:f>
      </x:c>
    </x:row>
    <x:row r="8408">
      <x:c r="A8408">
        <x:v>495726</x:v>
      </x:c>
      <x:c r="B8408" s="1">
        <x:v>44784.74536528018</x:v>
      </x:c>
      <x:c r="C8408" s="6">
        <x:v>140.09387678666667</x:v>
      </x:c>
      <x:c r="D8408" s="14" t="s">
        <x:v>94</x:v>
      </x:c>
      <x:c r="E8408" s="15">
        <x:v>44771.4697032593</x:v>
      </x:c>
      <x:c r="F8408" t="s">
        <x:v>99</x:v>
      </x:c>
      <x:c r="G8408" s="6">
        <x:v>77.6224015591991</x:v>
      </x:c>
      <x:c r="H8408" t="s">
        <x:v>97</x:v>
      </x:c>
      <x:c r="I8408" s="6">
        <x:v>28.080649125875425</x:v>
      </x:c>
      <x:c r="J8408" t="s">
        <x:v>95</x:v>
      </x:c>
      <x:c r="K8408" s="6">
        <x:v>1019</x:v>
      </x:c>
      <x:c r="L8408" t="s">
        <x:v>96</x:v>
      </x:c>
      <x:c r="M8408" t="s">
        <x:v>98</x:v>
      </x:c>
      <x:c r="N8408" s="8">
        <x:v>36.4</x:v>
      </x:c>
      <x:c r="O8408" s="8">
        <x:v>0</x:v>
      </x:c>
      <x:c r="Q8408">
        <x:v>0</x:v>
      </x:c>
      <x:c r="R8408" s="6">
        <x:v>23.383</x:v>
      </x:c>
      <x:c r="S8408" s="8">
        <x:v>88753.97453891295</x:v>
      </x:c>
      <x:c r="T8408" s="12">
        <x:v>303724.1032755598</x:v>
      </x:c>
      <x:c r="U8408" s="12">
        <x:v>24.5</x:v>
      </x:c>
      <x:c r="V8408" s="12">
        <x:v>64</x:v>
      </x:c>
      <x:c r="W8408" s="12">
        <x:f>NA()</x:f>
      </x:c>
    </x:row>
    <x:row r="8409">
      <x:c r="A8409">
        <x:v>495735</x:v>
      </x:c>
      <x:c r="B8409" s="1">
        <x:v>44784.745376595325</x:v>
      </x:c>
      <x:c r="C8409" s="6">
        <x:v>140.110170605</x:v>
      </x:c>
      <x:c r="D8409" s="14" t="s">
        <x:v>94</x:v>
      </x:c>
      <x:c r="E8409" s="15">
        <x:v>44771.4697032593</x:v>
      </x:c>
      <x:c r="F8409" t="s">
        <x:v>99</x:v>
      </x:c>
      <x:c r="G8409" s="6">
        <x:v>77.6081575541205</x:v>
      </x:c>
      <x:c r="H8409" t="s">
        <x:v>97</x:v>
      </x:c>
      <x:c r="I8409" s="6">
        <x:v>28.090905478263267</x:v>
      </x:c>
      <x:c r="J8409" t="s">
        <x:v>95</x:v>
      </x:c>
      <x:c r="K8409" s="6">
        <x:v>1019</x:v>
      </x:c>
      <x:c r="L8409" t="s">
        <x:v>96</x:v>
      </x:c>
      <x:c r="M8409" t="s">
        <x:v>98</x:v>
      </x:c>
      <x:c r="N8409" s="8">
        <x:v>36.4</x:v>
      </x:c>
      <x:c r="O8409" s="8">
        <x:v>0</x:v>
      </x:c>
      <x:c r="Q8409">
        <x:v>0</x:v>
      </x:c>
      <x:c r="R8409" s="6">
        <x:v>23.384</x:v>
      </x:c>
      <x:c r="S8409" s="8">
        <x:v>88756.39603634604</x:v>
      </x:c>
      <x:c r="T8409" s="12">
        <x:v>303721.960621013</x:v>
      </x:c>
      <x:c r="U8409" s="12">
        <x:v>24.5</x:v>
      </x:c>
      <x:c r="V8409" s="12">
        <x:v>64</x:v>
      </x:c>
      <x:c r="W8409" s="12">
        <x:f>NA()</x:f>
      </x:c>
    </x:row>
    <x:row r="8410">
      <x:c r="A8410">
        <x:v>495740</x:v>
      </x:c>
      <x:c r="B8410" s="1">
        <x:v>44784.74538829153</x:v>
      </x:c>
      <x:c r="C8410" s="6">
        <x:v>140.12701314</x:v>
      </x:c>
      <x:c r="D8410" s="14" t="s">
        <x:v>94</x:v>
      </x:c>
      <x:c r="E8410" s="15">
        <x:v>44771.4697032593</x:v>
      </x:c>
      <x:c r="F8410" t="s">
        <x:v>99</x:v>
      </x:c>
      <x:c r="G8410" s="6">
        <x:v>77.61520688807664</x:v>
      </x:c>
      <x:c r="H8410" t="s">
        <x:v>97</x:v>
      </x:c>
      <x:c r="I8410" s="6">
        <x:v>28.09021369984339</x:v>
      </x:c>
      <x:c r="J8410" t="s">
        <x:v>95</x:v>
      </x:c>
      <x:c r="K8410" s="6">
        <x:v>1019</x:v>
      </x:c>
      <x:c r="L8410" t="s">
        <x:v>96</x:v>
      </x:c>
      <x:c r="M8410" t="s">
        <x:v>98</x:v>
      </x:c>
      <x:c r="N8410" s="8">
        <x:v>36.4</x:v>
      </x:c>
      <x:c r="O8410" s="8">
        <x:v>0</x:v>
      </x:c>
      <x:c r="Q8410">
        <x:v>0</x:v>
      </x:c>
      <x:c r="R8410" s="6">
        <x:v>23.383</x:v>
      </x:c>
      <x:c r="S8410" s="8">
        <x:v>88753.51190848928</x:v>
      </x:c>
      <x:c r="T8410" s="12">
        <x:v>303732.0205928922</x:v>
      </x:c>
      <x:c r="U8410" s="12">
        <x:v>24.5</x:v>
      </x:c>
      <x:c r="V8410" s="12">
        <x:v>64</x:v>
      </x:c>
      <x:c r="W8410" s="12">
        <x:f>NA()</x:f>
      </x:c>
    </x:row>
    <x:row r="8411">
      <x:c r="A8411">
        <x:v>495744</x:v>
      </x:c>
      <x:c r="B8411" s="1">
        <x:v>44784.745399407235</x:v>
      </x:c>
      <x:c r="C8411" s="6">
        <x:v>140.143019755</x:v>
      </x:c>
      <x:c r="D8411" s="14" t="s">
        <x:v>94</x:v>
      </x:c>
      <x:c r="E8411" s="15">
        <x:v>44771.4697032593</x:v>
      </x:c>
      <x:c r="F8411" t="s">
        <x:v>99</x:v>
      </x:c>
      <x:c r="G8411" s="6">
        <x:v>77.59383501418468</x:v>
      </x:c>
      <x:c r="H8411" t="s">
        <x:v>97</x:v>
      </x:c>
      <x:c r="I8411" s="6">
        <x:v>28.092589808924913</x:v>
      </x:c>
      <x:c r="J8411" t="s">
        <x:v>95</x:v>
      </x:c>
      <x:c r="K8411" s="6">
        <x:v>1019</x:v>
      </x:c>
      <x:c r="L8411" t="s">
        <x:v>96</x:v>
      </x:c>
      <x:c r="M8411" t="s">
        <x:v>98</x:v>
      </x:c>
      <x:c r="N8411" s="8">
        <x:v>36.4</x:v>
      </x:c>
      <x:c r="O8411" s="8">
        <x:v>0</x:v>
      </x:c>
      <x:c r="Q8411">
        <x:v>0</x:v>
      </x:c>
      <x:c r="R8411" s="6">
        <x:v>23.386</x:v>
      </x:c>
      <x:c r="S8411" s="8">
        <x:v>88749.4842000848</x:v>
      </x:c>
      <x:c r="T8411" s="12">
        <x:v>303721.3969850701</x:v>
      </x:c>
      <x:c r="U8411" s="12">
        <x:v>24.5</x:v>
      </x:c>
      <x:c r="V8411" s="12">
        <x:v>64</x:v>
      </x:c>
      <x:c r="W8411" s="12">
        <x:f>NA()</x:f>
      </x:c>
    </x:row>
    <x:row r="8412">
      <x:c r="A8412">
        <x:v>495751</x:v>
      </x:c>
      <x:c r="B8412" s="1">
        <x:v>44784.74541113103</x:v>
      </x:c>
      <x:c r="C8412" s="6">
        <x:v>140.15990201833333</x:v>
      </x:c>
      <x:c r="D8412" s="14" t="s">
        <x:v>94</x:v>
      </x:c>
      <x:c r="E8412" s="15">
        <x:v>44771.4697032593</x:v>
      </x:c>
      <x:c r="F8412" t="s">
        <x:v>99</x:v>
      </x:c>
      <x:c r="G8412" s="6">
        <x:v>77.59071004620257</x:v>
      </x:c>
      <x:c r="H8412" t="s">
        <x:v>97</x:v>
      </x:c>
      <x:c r="I8412" s="6">
        <x:v>28.079385882294446</x:v>
      </x:c>
      <x:c r="J8412" t="s">
        <x:v>95</x:v>
      </x:c>
      <x:c r="K8412" s="6">
        <x:v>1019</x:v>
      </x:c>
      <x:c r="L8412" t="s">
        <x:v>96</x:v>
      </x:c>
      <x:c r="M8412" t="s">
        <x:v>98</x:v>
      </x:c>
      <x:c r="N8412" s="8">
        <x:v>36.4</x:v>
      </x:c>
      <x:c r="O8412" s="8">
        <x:v>0</x:v>
      </x:c>
      <x:c r="Q8412">
        <x:v>0</x:v>
      </x:c>
      <x:c r="R8412" s="6">
        <x:v>23.387999999999998</x:v>
      </x:c>
      <x:c r="S8412" s="8">
        <x:v>88748.56392244514</x:v>
      </x:c>
      <x:c r="T8412" s="12">
        <x:v>303719.18314184464</x:v>
      </x:c>
      <x:c r="U8412" s="12">
        <x:v>24.5</x:v>
      </x:c>
      <x:c r="V8412" s="12">
        <x:v>64</x:v>
      </x:c>
      <x:c r="W8412" s="12">
        <x:f>NA()</x:f>
      </x:c>
    </x:row>
    <x:row r="8413">
      <x:c r="A8413">
        <x:v>495762</x:v>
      </x:c>
      <x:c r="B8413" s="1">
        <x:v>44784.74542285644</x:v>
      </x:c>
      <x:c r="C8413" s="6">
        <x:v>140.17678660166666</x:v>
      </x:c>
      <x:c r="D8413" s="14" t="s">
        <x:v>94</x:v>
      </x:c>
      <x:c r="E8413" s="15">
        <x:v>44771.4697032593</x:v>
      </x:c>
      <x:c r="F8413" t="s">
        <x:v>99</x:v>
      </x:c>
      <x:c r="G8413" s="6">
        <x:v>77.63859983672725</x:v>
      </x:c>
      <x:c r="H8413" t="s">
        <x:v>97</x:v>
      </x:c>
      <x:c r="I8413" s="6">
        <x:v>28.085160713972527</x:v>
      </x:c>
      <x:c r="J8413" t="s">
        <x:v>95</x:v>
      </x:c>
      <x:c r="K8413" s="6">
        <x:v>1019</x:v>
      </x:c>
      <x:c r="L8413" t="s">
        <x:v>96</x:v>
      </x:c>
      <x:c r="M8413" t="s">
        <x:v>98</x:v>
      </x:c>
      <x:c r="N8413" s="8">
        <x:v>36.4</x:v>
      </x:c>
      <x:c r="O8413" s="8">
        <x:v>0</x:v>
      </x:c>
      <x:c r="Q8413">
        <x:v>0</x:v>
      </x:c>
      <x:c r="R8413" s="6">
        <x:v>23.38</x:v>
      </x:c>
      <x:c r="S8413" s="8">
        <x:v>88747.40357484641</x:v>
      </x:c>
      <x:c r="T8413" s="12">
        <x:v>303722.30910480197</x:v>
      </x:c>
      <x:c r="U8413" s="12">
        <x:v>24.5</x:v>
      </x:c>
      <x:c r="V8413" s="12">
        <x:v>64</x:v>
      </x:c>
      <x:c r="W8413" s="12">
        <x:f>NA()</x:f>
      </x:c>
    </x:row>
    <x:row r="8414">
      <x:c r="A8414">
        <x:v>495770</x:v>
      </x:c>
      <x:c r="B8414" s="1">
        <x:v>44784.74543457928</x:v>
      </x:c>
      <x:c r="C8414" s="6">
        <x:v>140.19366750333333</x:v>
      </x:c>
      <x:c r="D8414" s="14" t="s">
        <x:v>94</x:v>
      </x:c>
      <x:c r="E8414" s="15">
        <x:v>44771.4697032593</x:v>
      </x:c>
      <x:c r="F8414" t="s">
        <x:v>99</x:v>
      </x:c>
      <x:c r="G8414" s="6">
        <x:v>77.63457179838032</x:v>
      </x:c>
      <x:c r="H8414" t="s">
        <x:v>97</x:v>
      </x:c>
      <x:c r="I8414" s="6">
        <x:v>28.09051447305137</x:v>
      </x:c>
      <x:c r="J8414" t="s">
        <x:v>95</x:v>
      </x:c>
      <x:c r="K8414" s="6">
        <x:v>1019</x:v>
      </x:c>
      <x:c r="L8414" t="s">
        <x:v>96</x:v>
      </x:c>
      <x:c r="M8414" t="s">
        <x:v>98</x:v>
      </x:c>
      <x:c r="N8414" s="8">
        <x:v>36.4</x:v>
      </x:c>
      <x:c r="O8414" s="8">
        <x:v>0</x:v>
      </x:c>
      <x:c r="Q8414">
        <x:v>0</x:v>
      </x:c>
      <x:c r="R8414" s="6">
        <x:v>23.38</x:v>
      </x:c>
      <x:c r="S8414" s="8">
        <x:v>88750.99031682346</x:v>
      </x:c>
      <x:c r="T8414" s="12">
        <x:v>303726.9080962549</x:v>
      </x:c>
      <x:c r="U8414" s="12">
        <x:v>24.5</x:v>
      </x:c>
      <x:c r="V8414" s="12">
        <x:v>64</x:v>
      </x:c>
      <x:c r="W8414" s="12">
        <x:f>NA()</x:f>
      </x:c>
    </x:row>
    <x:row r="8415">
      <x:c r="A8415">
        <x:v>495773</x:v>
      </x:c>
      <x:c r="B8415" s="1">
        <x:v>44784.745445735</x:v>
      </x:c>
      <x:c r="C8415" s="6">
        <x:v>140.20973173</x:v>
      </x:c>
      <x:c r="D8415" s="14" t="s">
        <x:v>94</x:v>
      </x:c>
      <x:c r="E8415" s="15">
        <x:v>44771.4697032593</x:v>
      </x:c>
      <x:c r="F8415" t="s">
        <x:v>99</x:v>
      </x:c>
      <x:c r="G8415" s="6">
        <x:v>77.61281769537399</x:v>
      </x:c>
      <x:c r="H8415" t="s">
        <x:v>97</x:v>
      </x:c>
      <x:c r="I8415" s="6">
        <x:v>28.084709554890196</x:v>
      </x:c>
      <x:c r="J8415" t="s">
        <x:v>95</x:v>
      </x:c>
      <x:c r="K8415" s="6">
        <x:v>1019</x:v>
      </x:c>
      <x:c r="L8415" t="s">
        <x:v>96</x:v>
      </x:c>
      <x:c r="M8415" t="s">
        <x:v>98</x:v>
      </x:c>
      <x:c r="N8415" s="8">
        <x:v>36.4</x:v>
      </x:c>
      <x:c r="O8415" s="8">
        <x:v>0</x:v>
      </x:c>
      <x:c r="Q8415">
        <x:v>0</x:v>
      </x:c>
      <x:c r="R8415" s="6">
        <x:v>23.384</x:v>
      </x:c>
      <x:c r="S8415" s="8">
        <x:v>88741.30583168328</x:v>
      </x:c>
      <x:c r="T8415" s="12">
        <x:v>303722.37989725184</x:v>
      </x:c>
      <x:c r="U8415" s="12">
        <x:v>24.5</x:v>
      </x:c>
      <x:c r="V8415" s="12">
        <x:v>64</x:v>
      </x:c>
      <x:c r="W8415" s="12">
        <x:f>NA()</x:f>
      </x:c>
    </x:row>
    <x:row r="8416">
      <x:c r="A8416">
        <x:v>495779</x:v>
      </x:c>
      <x:c r="B8416" s="1">
        <x:v>44784.74545745981</x:v>
      </x:c>
      <x:c r="C8416" s="6">
        <x:v>140.22661546</x:v>
      </x:c>
      <x:c r="D8416" s="14" t="s">
        <x:v>94</x:v>
      </x:c>
      <x:c r="E8416" s="15">
        <x:v>44771.4697032593</x:v>
      </x:c>
      <x:c r="F8416" t="s">
        <x:v>99</x:v>
      </x:c>
      <x:c r="G8416" s="6">
        <x:v>77.61474070359587</x:v>
      </x:c>
      <x:c r="H8416" t="s">
        <x:v>97</x:v>
      </x:c>
      <x:c r="I8416" s="6">
        <x:v>28.082152987900372</x:v>
      </x:c>
      <x:c r="J8416" t="s">
        <x:v>95</x:v>
      </x:c>
      <x:c r="K8416" s="6">
        <x:v>1019</x:v>
      </x:c>
      <x:c r="L8416" t="s">
        <x:v>96</x:v>
      </x:c>
      <x:c r="M8416" t="s">
        <x:v>98</x:v>
      </x:c>
      <x:c r="N8416" s="8">
        <x:v>36.4</x:v>
      </x:c>
      <x:c r="O8416" s="8">
        <x:v>0</x:v>
      </x:c>
      <x:c r="Q8416">
        <x:v>0</x:v>
      </x:c>
      <x:c r="R8416" s="6">
        <x:v>23.384</x:v>
      </x:c>
      <x:c r="S8416" s="8">
        <x:v>88749.95934018935</x:v>
      </x:c>
      <x:c r="T8416" s="12">
        <x:v>303726.6331244714</x:v>
      </x:c>
      <x:c r="U8416" s="12">
        <x:v>24.5</x:v>
      </x:c>
      <x:c r="V8416" s="12">
        <x:v>64</x:v>
      </x:c>
      <x:c r="W8416" s="12">
        <x:f>NA()</x:f>
      </x:c>
    </x:row>
    <x:row r="8417">
      <x:c r="A8417">
        <x:v>495787</x:v>
      </x:c>
      <x:c r="B8417" s="1">
        <x:v>44784.745469205685</x:v>
      </x:c>
      <x:c r="C8417" s="6">
        <x:v>140.24352951666665</x:v>
      </x:c>
      <x:c r="D8417" s="14" t="s">
        <x:v>94</x:v>
      </x:c>
      <x:c r="E8417" s="15">
        <x:v>44771.4697032593</x:v>
      </x:c>
      <x:c r="F8417" t="s">
        <x:v>99</x:v>
      </x:c>
      <x:c r="G8417" s="6">
        <x:v>77.65624563821208</x:v>
      </x:c>
      <x:c r="H8417" t="s">
        <x:v>97</x:v>
      </x:c>
      <x:c r="I8417" s="6">
        <x:v>28.070392804834228</x:v>
      </x:c>
      <x:c r="J8417" t="s">
        <x:v>95</x:v>
      </x:c>
      <x:c r="K8417" s="6">
        <x:v>1019</x:v>
      </x:c>
      <x:c r="L8417" t="s">
        <x:v>96</x:v>
      </x:c>
      <x:c r="M8417" t="s">
        <x:v>98</x:v>
      </x:c>
      <x:c r="N8417" s="8">
        <x:v>36.4</x:v>
      </x:c>
      <x:c r="O8417" s="8">
        <x:v>0</x:v>
      </x:c>
      <x:c r="Q8417">
        <x:v>0</x:v>
      </x:c>
      <x:c r="R8417" s="6">
        <x:v>23.378999999999998</x:v>
      </x:c>
      <x:c r="S8417" s="8">
        <x:v>88743.1692567182</x:v>
      </x:c>
      <x:c r="T8417" s="12">
        <x:v>303723.3681931653</x:v>
      </x:c>
      <x:c r="U8417" s="12">
        <x:v>24.5</x:v>
      </x:c>
      <x:c r="V8417" s="12">
        <x:v>64</x:v>
      </x:c>
      <x:c r="W8417" s="12">
        <x:f>NA()</x:f>
      </x:c>
    </x:row>
    <x:row r="8418">
      <x:c r="A8418">
        <x:v>495795</x:v>
      </x:c>
      <x:c r="B8418" s="1">
        <x:v>44784.745480655096</x:v>
      </x:c>
      <x:c r="C8418" s="6">
        <x:v>140.260016665</x:v>
      </x:c>
      <x:c r="D8418" s="14" t="s">
        <x:v>94</x:v>
      </x:c>
      <x:c r="E8418" s="15">
        <x:v>44771.4697032593</x:v>
      </x:c>
      <x:c r="F8418" t="s">
        <x:v>99</x:v>
      </x:c>
      <x:c r="G8418" s="6">
        <x:v>77.66935887784167</x:v>
      </x:c>
      <x:c r="H8418" t="s">
        <x:v>97</x:v>
      </x:c>
      <x:c r="I8418" s="6">
        <x:v>28.07033265055179</x:v>
      </x:c>
      <x:c r="J8418" t="s">
        <x:v>95</x:v>
      </x:c>
      <x:c r="K8418" s="6">
        <x:v>1019</x:v>
      </x:c>
      <x:c r="L8418" t="s">
        <x:v>96</x:v>
      </x:c>
      <x:c r="M8418" t="s">
        <x:v>98</x:v>
      </x:c>
      <x:c r="N8418" s="8">
        <x:v>36.4</x:v>
      </x:c>
      <x:c r="O8418" s="8">
        <x:v>0</x:v>
      </x:c>
      <x:c r="Q8418">
        <x:v>0</x:v>
      </x:c>
      <x:c r="R8418" s="6">
        <x:v>23.377</x:v>
      </x:c>
      <x:c r="S8418" s="8">
        <x:v>88736.38782210056</x:v>
      </x:c>
      <x:c r="T8418" s="12">
        <x:v>303728.64031956706</x:v>
      </x:c>
      <x:c r="U8418" s="12">
        <x:v>24.5</x:v>
      </x:c>
      <x:c r="V8418" s="12">
        <x:v>64</x:v>
      </x:c>
      <x:c r="W8418" s="12">
        <x:f>NA()</x:f>
      </x:c>
    </x:row>
    <x:row r="8419">
      <x:c r="A8419">
        <x:v>495806</x:v>
      </x:c>
      <x:c r="B8419" s="1">
        <x:v>44784.7454924144</x:v>
      </x:c>
      <x:c r="C8419" s="6">
        <x:v>140.276950065</x:v>
      </x:c>
      <x:c r="D8419" s="14" t="s">
        <x:v>94</x:v>
      </x:c>
      <x:c r="E8419" s="15">
        <x:v>44771.4697032593</x:v>
      </x:c>
      <x:c r="F8419" t="s">
        <x:v>99</x:v>
      </x:c>
      <x:c r="G8419" s="6">
        <x:v>77.66679220238748</x:v>
      </x:c>
      <x:c r="H8419" t="s">
        <x:v>97</x:v>
      </x:c>
      <x:c r="I8419" s="6">
        <x:v>28.082423683136312</x:v>
      </x:c>
      <x:c r="J8419" t="s">
        <x:v>95</x:v>
      </x:c>
      <x:c r="K8419" s="6">
        <x:v>1019</x:v>
      </x:c>
      <x:c r="L8419" t="s">
        <x:v>96</x:v>
      </x:c>
      <x:c r="M8419" t="s">
        <x:v>98</x:v>
      </x:c>
      <x:c r="N8419" s="8">
        <x:v>36.4</x:v>
      </x:c>
      <x:c r="O8419" s="8">
        <x:v>0</x:v>
      </x:c>
      <x:c r="Q8419">
        <x:v>0</x:v>
      </x:c>
      <x:c r="R8419" s="6">
        <x:v>23.375999999999998</x:v>
      </x:c>
      <x:c r="S8419" s="8">
        <x:v>88740.30864246067</x:v>
      </x:c>
      <x:c r="T8419" s="12">
        <x:v>303739.4412964707</x:v>
      </x:c>
      <x:c r="U8419" s="12">
        <x:v>24.5</x:v>
      </x:c>
      <x:c r="V8419" s="12">
        <x:v>64</x:v>
      </x:c>
      <x:c r="W8419" s="12">
        <x:f>NA()</x:f>
      </x:c>
    </x:row>
    <x:row r="8420">
      <x:c r="A8420">
        <x:v>495811</x:v>
      </x:c>
      <x:c r="B8420" s="1">
        <x:v>44784.74550356496</x:v>
      </x:c>
      <x:c r="C8420" s="6">
        <x:v>140.29300688</x:v>
      </x:c>
      <x:c r="D8420" s="14" t="s">
        <x:v>94</x:v>
      </x:c>
      <x:c r="E8420" s="15">
        <x:v>44771.4697032593</x:v>
      </x:c>
      <x:c r="F8420" t="s">
        <x:v>99</x:v>
      </x:c>
      <x:c r="G8420" s="6">
        <x:v>77.64002557327545</x:v>
      </x:c>
      <x:c r="H8420" t="s">
        <x:v>97</x:v>
      </x:c>
      <x:c r="I8420" s="6">
        <x:v>28.083265846232734</x:v>
      </x:c>
      <x:c r="J8420" t="s">
        <x:v>95</x:v>
      </x:c>
      <x:c r="K8420" s="6">
        <x:v>1019</x:v>
      </x:c>
      <x:c r="L8420" t="s">
        <x:v>96</x:v>
      </x:c>
      <x:c r="M8420" t="s">
        <x:v>98</x:v>
      </x:c>
      <x:c r="N8420" s="8">
        <x:v>36.4</x:v>
      </x:c>
      <x:c r="O8420" s="8">
        <x:v>0</x:v>
      </x:c>
      <x:c r="Q8420">
        <x:v>0</x:v>
      </x:c>
      <x:c r="R8420" s="6">
        <x:v>23.38</x:v>
      </x:c>
      <x:c r="S8420" s="8">
        <x:v>88728.55523264708</x:v>
      </x:c>
      <x:c r="T8420" s="12">
        <x:v>303730.6257758598</x:v>
      </x:c>
      <x:c r="U8420" s="12">
        <x:v>24.5</x:v>
      </x:c>
      <x:c r="V8420" s="12">
        <x:v>64</x:v>
      </x:c>
      <x:c r="W8420" s="12">
        <x:f>NA()</x:f>
      </x:c>
    </x:row>
    <x:row r="8421">
      <x:c r="A8421">
        <x:v>495820</x:v>
      </x:c>
      <x:c r="B8421" s="1">
        <x:v>44784.74551526899</x:v>
      </x:c>
      <x:c r="C8421" s="6">
        <x:v>140.30986068166666</x:v>
      </x:c>
      <x:c r="D8421" s="14" t="s">
        <x:v>94</x:v>
      </x:c>
      <x:c r="E8421" s="15">
        <x:v>44771.4697032593</x:v>
      </x:c>
      <x:c r="F8421" t="s">
        <x:v>99</x:v>
      </x:c>
      <x:c r="G8421" s="6">
        <x:v>77.65758686891684</x:v>
      </x:c>
      <x:c r="H8421" t="s">
        <x:v>97</x:v>
      </x:c>
      <x:c r="I8421" s="6">
        <x:v>28.085972800474792</x:v>
      </x:c>
      <x:c r="J8421" t="s">
        <x:v>95</x:v>
      </x:c>
      <x:c r="K8421" s="6">
        <x:v>1019</x:v>
      </x:c>
      <x:c r="L8421" t="s">
        <x:v>96</x:v>
      </x:c>
      <x:c r="M8421" t="s">
        <x:v>98</x:v>
      </x:c>
      <x:c r="N8421" s="8">
        <x:v>36.4</x:v>
      </x:c>
      <x:c r="O8421" s="8">
        <x:v>0</x:v>
      </x:c>
      <x:c r="Q8421">
        <x:v>0</x:v>
      </x:c>
      <x:c r="R8421" s="6">
        <x:v>23.377</x:v>
      </x:c>
      <x:c r="S8421" s="8">
        <x:v>88733.96962424602</x:v>
      </x:c>
      <x:c r="T8421" s="12">
        <x:v>303734.4154687181</x:v>
      </x:c>
      <x:c r="U8421" s="12">
        <x:v>24.5</x:v>
      </x:c>
      <x:c r="V8421" s="12">
        <x:v>64</x:v>
      </x:c>
      <x:c r="W8421" s="12">
        <x:f>NA()</x:f>
      </x:c>
    </x:row>
    <x:row r="8422">
      <x:c r="A8422">
        <x:v>495823</x:v>
      </x:c>
      <x:c r="B8422" s="1">
        <x:v>44784.74552701564</x:v>
      </x:c>
      <x:c r="C8422" s="6">
        <x:v>140.32677585333334</x:v>
      </x:c>
      <x:c r="D8422" s="14" t="s">
        <x:v>94</x:v>
      </x:c>
      <x:c r="E8422" s="15">
        <x:v>44771.4697032593</x:v>
      </x:c>
      <x:c r="F8422" t="s">
        <x:v>99</x:v>
      </x:c>
      <x:c r="G8422" s="6">
        <x:v>77.67627050270507</x:v>
      </x:c>
      <x:c r="H8422" t="s">
        <x:v>97</x:v>
      </x:c>
      <x:c r="I8422" s="6">
        <x:v>28.07851364295766</x:v>
      </x:c>
      <x:c r="J8422" t="s">
        <x:v>95</x:v>
      </x:c>
      <x:c r="K8422" s="6">
        <x:v>1019</x:v>
      </x:c>
      <x:c r="L8422" t="s">
        <x:v>96</x:v>
      </x:c>
      <x:c r="M8422" t="s">
        <x:v>98</x:v>
      </x:c>
      <x:c r="N8422" s="8">
        <x:v>36.4</x:v>
      </x:c>
      <x:c r="O8422" s="8">
        <x:v>0</x:v>
      </x:c>
      <x:c r="Q8422">
        <x:v>0</x:v>
      </x:c>
      <x:c r="R8422" s="6">
        <x:v>23.375</x:v>
      </x:c>
      <x:c r="S8422" s="8">
        <x:v>88737.47694610062</x:v>
      </x:c>
      <x:c r="T8422" s="12">
        <x:v>303735.554157282</x:v>
      </x:c>
      <x:c r="U8422" s="12">
        <x:v>24.5</x:v>
      </x:c>
      <x:c r="V8422" s="12">
        <x:v>64</x:v>
      </x:c>
      <x:c r="W8422" s="12">
        <x:f>NA()</x:f>
      </x:c>
    </x:row>
    <x:row r="8423">
      <x:c r="A8423">
        <x:v>495832</x:v>
      </x:c>
      <x:c r="B8423" s="1">
        <x:v>44784.74553876321</x:v>
      </x:c>
      <x:c r="C8423" s="6">
        <x:v>140.343692355</x:v>
      </x:c>
      <x:c r="D8423" s="14" t="s">
        <x:v>94</x:v>
      </x:c>
      <x:c r="E8423" s="15">
        <x:v>44771.4697032593</x:v>
      </x:c>
      <x:c r="F8423" t="s">
        <x:v>99</x:v>
      </x:c>
      <x:c r="G8423" s="6">
        <x:v>77.6590582092161</x:v>
      </x:c>
      <x:c r="H8423" t="s">
        <x:v>97</x:v>
      </x:c>
      <x:c r="I8423" s="6">
        <x:v>28.084017777747704</x:v>
      </x:c>
      <x:c r="J8423" t="s">
        <x:v>95</x:v>
      </x:c>
      <x:c r="K8423" s="6">
        <x:v>1019</x:v>
      </x:c>
      <x:c r="L8423" t="s">
        <x:v>96</x:v>
      </x:c>
      <x:c r="M8423" t="s">
        <x:v>98</x:v>
      </x:c>
      <x:c r="N8423" s="8">
        <x:v>36.4</x:v>
      </x:c>
      <x:c r="O8423" s="8">
        <x:v>0</x:v>
      </x:c>
      <x:c r="Q8423">
        <x:v>0</x:v>
      </x:c>
      <x:c r="R8423" s="6">
        <x:v>23.377</x:v>
      </x:c>
      <x:c r="S8423" s="8">
        <x:v>88725.24659476591</x:v>
      </x:c>
      <x:c r="T8423" s="12">
        <x:v>303736.95332028973</x:v>
      </x:c>
      <x:c r="U8423" s="12">
        <x:v>24.5</x:v>
      </x:c>
      <x:c r="V8423" s="12">
        <x:v>64</x:v>
      </x:c>
      <x:c r="W8423" s="12">
        <x:f>NA()</x:f>
      </x:c>
    </x:row>
    <x:row r="8424">
      <x:c r="A8424">
        <x:v>495838</x:v>
      </x:c>
      <x:c r="B8424" s="1">
        <x:v>44784.745549913925</x:v>
      </x:c>
      <x:c r="C8424" s="6">
        <x:v>140.35974938666666</x:v>
      </x:c>
      <x:c r="D8424" s="14" t="s">
        <x:v>94</x:v>
      </x:c>
      <x:c r="E8424" s="15">
        <x:v>44771.4697032593</x:v>
      </x:c>
      <x:c r="F8424" t="s">
        <x:v>99</x:v>
      </x:c>
      <x:c r="G8424" s="6">
        <x:v>77.63430025762513</x:v>
      </x:c>
      <x:c r="H8424" t="s">
        <x:v>97</x:v>
      </x:c>
      <x:c r="I8424" s="6">
        <x:v>28.09087540093742</x:v>
      </x:c>
      <x:c r="J8424" t="s">
        <x:v>95</x:v>
      </x:c>
      <x:c r="K8424" s="6">
        <x:v>1019</x:v>
      </x:c>
      <x:c r="L8424" t="s">
        <x:v>96</x:v>
      </x:c>
      <x:c r="M8424" t="s">
        <x:v>98</x:v>
      </x:c>
      <x:c r="N8424" s="8">
        <x:v>36.4</x:v>
      </x:c>
      <x:c r="O8424" s="8">
        <x:v>0</x:v>
      </x:c>
      <x:c r="Q8424">
        <x:v>0</x:v>
      </x:c>
      <x:c r="R8424" s="6">
        <x:v>23.38</x:v>
      </x:c>
      <x:c r="S8424" s="8">
        <x:v>88728.30963112057</x:v>
      </x:c>
      <x:c r="T8424" s="12">
        <x:v>303741.0043633177</x:v>
      </x:c>
      <x:c r="U8424" s="12">
        <x:v>24.5</x:v>
      </x:c>
      <x:c r="V8424" s="12">
        <x:v>64</x:v>
      </x:c>
      <x:c r="W8424" s="12">
        <x:f>NA()</x:f>
      </x:c>
    </x:row>
    <x:row r="8425">
      <x:c r="A8425">
        <x:v>495844</x:v>
      </x:c>
      <x:c r="B8425" s="1">
        <x:v>44784.745561618816</x:v>
      </x:c>
      <x:c r="C8425" s="6">
        <x:v>140.37660443666667</x:v>
      </x:c>
      <x:c r="D8425" s="14" t="s">
        <x:v>94</x:v>
      </x:c>
      <x:c r="E8425" s="15">
        <x:v>44771.4697032593</x:v>
      </x:c>
      <x:c r="F8425" t="s">
        <x:v>99</x:v>
      </x:c>
      <x:c r="G8425" s="6">
        <x:v>77.64268767577124</x:v>
      </x:c>
      <x:c r="H8425" t="s">
        <x:v>97</x:v>
      </x:c>
      <x:c r="I8425" s="6">
        <x:v>28.088409061158927</x:v>
      </x:c>
      <x:c r="J8425" t="s">
        <x:v>95</x:v>
      </x:c>
      <x:c r="K8425" s="6">
        <x:v>1019</x:v>
      </x:c>
      <x:c r="L8425" t="s">
        <x:v>96</x:v>
      </x:c>
      <x:c r="M8425" t="s">
        <x:v>98</x:v>
      </x:c>
      <x:c r="N8425" s="8">
        <x:v>36.4</x:v>
      </x:c>
      <x:c r="O8425" s="8">
        <x:v>0</x:v>
      </x:c>
      <x:c r="Q8425">
        <x:v>0</x:v>
      </x:c>
      <x:c r="R8425" s="6">
        <x:v>23.378999999999998</x:v>
      </x:c>
      <x:c r="S8425" s="8">
        <x:v>88724.77572115205</x:v>
      </x:c>
      <x:c r="T8425" s="12">
        <x:v>303740.3215791844</x:v>
      </x:c>
      <x:c r="U8425" s="12">
        <x:v>24.5</x:v>
      </x:c>
      <x:c r="V8425" s="12">
        <x:v>64</x:v>
      </x:c>
      <x:c r="W8425" s="12">
        <x:f>NA()</x:f>
      </x:c>
    </x:row>
    <x:row r="8426">
      <x:c r="A8426">
        <x:v>495854</x:v>
      </x:c>
      <x:c r="B8426" s="1">
        <x:v>44784.74557335718</x:v>
      </x:c>
      <x:c r="C8426" s="6">
        <x:v>140.39350766666666</x:v>
      </x:c>
      <x:c r="D8426" s="14" t="s">
        <x:v>94</x:v>
      </x:c>
      <x:c r="E8426" s="15">
        <x:v>44771.4697032593</x:v>
      </x:c>
      <x:c r="F8426" t="s">
        <x:v>99</x:v>
      </x:c>
      <x:c r="G8426" s="6">
        <x:v>77.69885506539578</x:v>
      </x:c>
      <x:c r="H8426" t="s">
        <x:v>97</x:v>
      </x:c>
      <x:c r="I8426" s="6">
        <x:v>28.091928107492095</x:v>
      </x:c>
      <x:c r="J8426" t="s">
        <x:v>95</x:v>
      </x:c>
      <x:c r="K8426" s="6">
        <x:v>1019</x:v>
      </x:c>
      <x:c r="L8426" t="s">
        <x:v>96</x:v>
      </x:c>
      <x:c r="M8426" t="s">
        <x:v>98</x:v>
      </x:c>
      <x:c r="N8426" s="8">
        <x:v>36.4</x:v>
      </x:c>
      <x:c r="O8426" s="8">
        <x:v>0</x:v>
      </x:c>
      <x:c r="Q8426">
        <x:v>0</x:v>
      </x:c>
      <x:c r="R8426" s="6">
        <x:v>23.369999999999997</x:v>
      </x:c>
      <x:c r="S8426" s="8">
        <x:v>88723.26462034631</x:v>
      </x:c>
      <x:c r="T8426" s="12">
        <x:v>303730.03297597036</x:v>
      </x:c>
      <x:c r="U8426" s="12">
        <x:v>24.5</x:v>
      </x:c>
      <x:c r="V8426" s="12">
        <x:v>64</x:v>
      </x:c>
      <x:c r="W8426" s="12">
        <x:f>NA()</x:f>
      </x:c>
    </x:row>
    <x:row r="8427">
      <x:c r="A8427">
        <x:v>495861</x:v>
      </x:c>
      <x:c r="B8427" s="1">
        <x:v>44784.7455850974</x:v>
      </x:c>
      <x:c r="C8427" s="6">
        <x:v>140.41041359333335</x:v>
      </x:c>
      <x:c r="D8427" s="14" t="s">
        <x:v>94</x:v>
      </x:c>
      <x:c r="E8427" s="15">
        <x:v>44771.4697032593</x:v>
      </x:c>
      <x:c r="F8427" t="s">
        <x:v>99</x:v>
      </x:c>
      <x:c r="G8427" s="6">
        <x:v>77.66259668932302</x:v>
      </x:c>
      <x:c r="H8427" t="s">
        <x:v>97</x:v>
      </x:c>
      <x:c r="I8427" s="6">
        <x:v>28.096680329765604</x:v>
      </x:c>
      <x:c r="J8427" t="s">
        <x:v>95</x:v>
      </x:c>
      <x:c r="K8427" s="6">
        <x:v>1019</x:v>
      </x:c>
      <x:c r="L8427" t="s">
        <x:v>96</x:v>
      </x:c>
      <x:c r="M8427" t="s">
        <x:v>98</x:v>
      </x:c>
      <x:c r="N8427" s="8">
        <x:v>36.4</x:v>
      </x:c>
      <x:c r="O8427" s="8">
        <x:v>0</x:v>
      </x:c>
      <x:c r="Q8427">
        <x:v>0</x:v>
      </x:c>
      <x:c r="R8427" s="6">
        <x:v>23.375</x:v>
      </x:c>
      <x:c r="S8427" s="8">
        <x:v>88733.33580086676</x:v>
      </x:c>
      <x:c r="T8427" s="12">
        <x:v>303736.64767379547</x:v>
      </x:c>
      <x:c r="U8427" s="12">
        <x:v>24.5</x:v>
      </x:c>
      <x:c r="V8427" s="12">
        <x:v>64</x:v>
      </x:c>
      <x:c r="W8427" s="12">
        <x:f>NA()</x:f>
      </x:c>
    </x:row>
    <x:row r="8428">
      <x:c r="A8428">
        <x:v>495866</x:v>
      </x:c>
      <x:c r="B8428" s="1">
        <x:v>44784.745596259316</x:v>
      </x:c>
      <x:c r="C8428" s="6">
        <x:v>140.42648675333334</x:v>
      </x:c>
      <x:c r="D8428" s="14" t="s">
        <x:v>94</x:v>
      </x:c>
      <x:c r="E8428" s="15">
        <x:v>44771.4697032593</x:v>
      </x:c>
      <x:c r="F8428" t="s">
        <x:v>99</x:v>
      </x:c>
      <x:c r="G8428" s="6">
        <x:v>77.69698236600514</x:v>
      </x:c>
      <x:c r="H8428" t="s">
        <x:v>97</x:v>
      </x:c>
      <x:c r="I8428" s="6">
        <x:v>28.085732182231368</x:v>
      </x:c>
      <x:c r="J8428" t="s">
        <x:v>95</x:v>
      </x:c>
      <x:c r="K8428" s="6">
        <x:v>1019</x:v>
      </x:c>
      <x:c r="L8428" t="s">
        <x:v>96</x:v>
      </x:c>
      <x:c r="M8428" t="s">
        <x:v>98</x:v>
      </x:c>
      <x:c r="N8428" s="8">
        <x:v>36.4</x:v>
      </x:c>
      <x:c r="O8428" s="8">
        <x:v>0</x:v>
      </x:c>
      <x:c r="Q8428">
        <x:v>0</x:v>
      </x:c>
      <x:c r="R8428" s="6">
        <x:v>23.371</x:v>
      </x:c>
      <x:c r="S8428" s="8">
        <x:v>88725.10924057839</x:v>
      </x:c>
      <x:c r="T8428" s="12">
        <x:v>303732.34878555377</x:v>
      </x:c>
      <x:c r="U8428" s="12">
        <x:v>24.5</x:v>
      </x:c>
      <x:c r="V8428" s="12">
        <x:v>64</x:v>
      </x:c>
      <x:c r="W8428" s="12">
        <x:f>NA()</x:f>
      </x:c>
    </x:row>
    <x:row r="8429">
      <x:c r="A8429">
        <x:v>495872</x:v>
      </x:c>
      <x:c r="B8429" s="1">
        <x:v>44784.74560800485</x:v>
      </x:c>
      <x:c r="C8429" s="6">
        <x:v>140.44340032833333</x:v>
      </x:c>
      <x:c r="D8429" s="14" t="s">
        <x:v>94</x:v>
      </x:c>
      <x:c r="E8429" s="15">
        <x:v>44771.4697032593</x:v>
      </x:c>
      <x:c r="F8429" t="s">
        <x:v>99</x:v>
      </x:c>
      <x:c r="G8429" s="6">
        <x:v>77.71294326183286</x:v>
      </x:c>
      <x:c r="H8429" t="s">
        <x:v>97</x:v>
      </x:c>
      <x:c r="I8429" s="6">
        <x:v>28.073220057358412</x:v>
      </x:c>
      <x:c r="J8429" t="s">
        <x:v>95</x:v>
      </x:c>
      <x:c r="K8429" s="6">
        <x:v>1019</x:v>
      </x:c>
      <x:c r="L8429" t="s">
        <x:v>96</x:v>
      </x:c>
      <x:c r="M8429" t="s">
        <x:v>98</x:v>
      </x:c>
      <x:c r="N8429" s="8">
        <x:v>36.4</x:v>
      </x:c>
      <x:c r="O8429" s="8">
        <x:v>0</x:v>
      </x:c>
      <x:c r="Q8429">
        <x:v>0</x:v>
      </x:c>
      <x:c r="R8429" s="6">
        <x:v>23.369999999999997</x:v>
      </x:c>
      <x:c r="S8429" s="8">
        <x:v>88722.65887440315</x:v>
      </x:c>
      <x:c r="T8429" s="12">
        <x:v>303744.4278490064</x:v>
      </x:c>
      <x:c r="U8429" s="12">
        <x:v>24.5</x:v>
      </x:c>
      <x:c r="V8429" s="12">
        <x:v>64</x:v>
      </x:c>
      <x:c r="W8429" s="12">
        <x:f>NA()</x:f>
      </x:c>
    </x:row>
    <x:row r="8430">
      <x:c r="A8430">
        <x:v>495879</x:v>
      </x:c>
      <x:c r="B8430" s="1">
        <x:v>44784.74561969988</x:v>
      </x:c>
      <x:c r="C8430" s="6">
        <x:v>140.46024116166666</x:v>
      </x:c>
      <x:c r="D8430" s="14" t="s">
        <x:v>94</x:v>
      </x:c>
      <x:c r="E8430" s="15">
        <x:v>44771.4697032593</x:v>
      </x:c>
      <x:c r="F8430" t="s">
        <x:v>99</x:v>
      </x:c>
      <x:c r="G8430" s="6">
        <x:v>77.71915847944678</x:v>
      </x:c>
      <x:c r="H8430" t="s">
        <x:v>97</x:v>
      </x:c>
      <x:c r="I8430" s="6">
        <x:v>28.082333451388422</x:v>
      </x:c>
      <x:c r="J8430" t="s">
        <x:v>95</x:v>
      </x:c>
      <x:c r="K8430" s="6">
        <x:v>1019</x:v>
      </x:c>
      <x:c r="L8430" t="s">
        <x:v>96</x:v>
      </x:c>
      <x:c r="M8430" t="s">
        <x:v>98</x:v>
      </x:c>
      <x:c r="N8430" s="8">
        <x:v>36.4</x:v>
      </x:c>
      <x:c r="O8430" s="8">
        <x:v>0</x:v>
      </x:c>
      <x:c r="Q8430">
        <x:v>0</x:v>
      </x:c>
      <x:c r="R8430" s="6">
        <x:v>23.368</x:v>
      </x:c>
      <x:c r="S8430" s="8">
        <x:v>88720.34690785033</x:v>
      </x:c>
      <x:c r="T8430" s="12">
        <x:v>303758.9482352157</x:v>
      </x:c>
      <x:c r="U8430" s="12">
        <x:v>24.5</x:v>
      </x:c>
      <x:c r="V8430" s="12">
        <x:v>64</x:v>
      </x:c>
      <x:c r="W8430" s="12">
        <x:f>NA()</x:f>
      </x:c>
    </x:row>
    <x:row r="8431">
      <x:c r="A8431">
        <x:v>495886</x:v>
      </x:c>
      <x:c r="B8431" s="1">
        <x:v>44784.74563085578</x:v>
      </x:c>
      <x:c r="C8431" s="6">
        <x:v>140.47630566</x:v>
      </x:c>
      <x:c r="D8431" s="14" t="s">
        <x:v>94</x:v>
      </x:c>
      <x:c r="E8431" s="15">
        <x:v>44771.4697032593</x:v>
      </x:c>
      <x:c r="F8431" t="s">
        <x:v>99</x:v>
      </x:c>
      <x:c r="G8431" s="6">
        <x:v>77.72566051750589</x:v>
      </x:c>
      <x:c r="H8431" t="s">
        <x:v>97</x:v>
      </x:c>
      <x:c r="I8431" s="6">
        <x:v>28.0737012920672</x:v>
      </x:c>
      <x:c r="J8431" t="s">
        <x:v>95</x:v>
      </x:c>
      <x:c r="K8431" s="6">
        <x:v>1019</x:v>
      </x:c>
      <x:c r="L8431" t="s">
        <x:v>96</x:v>
      </x:c>
      <x:c r="M8431" t="s">
        <x:v>98</x:v>
      </x:c>
      <x:c r="N8431" s="8">
        <x:v>36.4</x:v>
      </x:c>
      <x:c r="O8431" s="8">
        <x:v>0</x:v>
      </x:c>
      <x:c r="Q8431">
        <x:v>0</x:v>
      </x:c>
      <x:c r="R8431" s="6">
        <x:v>23.368</x:v>
      </x:c>
      <x:c r="S8431" s="8">
        <x:v>88710.84547364595</x:v>
      </x:c>
      <x:c r="T8431" s="12">
        <x:v>303748.5711164786</x:v>
      </x:c>
      <x:c r="U8431" s="12">
        <x:v>24.5</x:v>
      </x:c>
      <x:c r="V8431" s="12">
        <x:v>64</x:v>
      </x:c>
      <x:c r="W8431" s="12">
        <x:f>NA()</x:f>
      </x:c>
    </x:row>
    <x:row r="8432">
      <x:c r="A8432">
        <x:v>495891</x:v>
      </x:c>
      <x:c r="B8432" s="1">
        <x:v>44784.745642596536</x:v>
      </x:c>
      <x:c r="C8432" s="6">
        <x:v>140.493212355</x:v>
      </x:c>
      <x:c r="D8432" s="14" t="s">
        <x:v>94</x:v>
      </x:c>
      <x:c r="E8432" s="15">
        <x:v>44771.4697032593</x:v>
      </x:c>
      <x:c r="F8432" t="s">
        <x:v>99</x:v>
      </x:c>
      <x:c r="G8432" s="6">
        <x:v>77.6959706438121</x:v>
      </x:c>
      <x:c r="H8432" t="s">
        <x:v>97</x:v>
      </x:c>
      <x:c r="I8432" s="6">
        <x:v>28.078393334100838</x:v>
      </x:c>
      <x:c r="J8432" t="s">
        <x:v>95</x:v>
      </x:c>
      <x:c r="K8432" s="6">
        <x:v>1019</x:v>
      </x:c>
      <x:c r="L8432" t="s">
        <x:v>96</x:v>
      </x:c>
      <x:c r="M8432" t="s">
        <x:v>98</x:v>
      </x:c>
      <x:c r="N8432" s="8">
        <x:v>36.4</x:v>
      </x:c>
      <x:c r="O8432" s="8">
        <x:v>0</x:v>
      </x:c>
      <x:c r="Q8432">
        <x:v>0</x:v>
      </x:c>
      <x:c r="R8432" s="6">
        <x:v>23.372</x:v>
      </x:c>
      <x:c r="S8432" s="8">
        <x:v>88714.7324087557</x:v>
      </x:c>
      <x:c r="T8432" s="12">
        <x:v>303738.4112252489</x:v>
      </x:c>
      <x:c r="U8432" s="12">
        <x:v>24.5</x:v>
      </x:c>
      <x:c r="V8432" s="12">
        <x:v>64</x:v>
      </x:c>
      <x:c r="W8432" s="12">
        <x:f>NA()</x:f>
      </x:c>
    </x:row>
    <x:row r="8433">
      <x:c r="A8433">
        <x:v>495900</x:v>
      </x:c>
      <x:c r="B8433" s="1">
        <x:v>44784.74565430588</x:v>
      </x:c>
      <x:c r="C8433" s="6">
        <x:v>140.51007380166666</x:v>
      </x:c>
      <x:c r="D8433" s="14" t="s">
        <x:v>94</x:v>
      </x:c>
      <x:c r="E8433" s="15">
        <x:v>44771.4697032593</x:v>
      </x:c>
      <x:c r="F8433" t="s">
        <x:v>99</x:v>
      </x:c>
      <x:c r="G8433" s="6">
        <x:v>77.72780582082686</x:v>
      </x:c>
      <x:c r="H8433" t="s">
        <x:v>97</x:v>
      </x:c>
      <x:c r="I8433" s="6">
        <x:v>28.079536268410266</x:v>
      </x:c>
      <x:c r="J8433" t="s">
        <x:v>95</x:v>
      </x:c>
      <x:c r="K8433" s="6">
        <x:v>1019</x:v>
      </x:c>
      <x:c r="L8433" t="s">
        <x:v>96</x:v>
      </x:c>
      <x:c r="M8433" t="s">
        <x:v>98</x:v>
      </x:c>
      <x:c r="N8433" s="8">
        <x:v>36.4</x:v>
      </x:c>
      <x:c r="O8433" s="8">
        <x:v>0</x:v>
      </x:c>
      <x:c r="Q8433">
        <x:v>0</x:v>
      </x:c>
      <x:c r="R8433" s="6">
        <x:v>23.366999999999997</x:v>
      </x:c>
      <x:c r="S8433" s="8">
        <x:v>88709.13024438811</x:v>
      </x:c>
      <x:c r="T8433" s="12">
        <x:v>303737.4106307351</x:v>
      </x:c>
      <x:c r="U8433" s="12">
        <x:v>24.5</x:v>
      </x:c>
      <x:c r="V8433" s="12">
        <x:v>64</x:v>
      </x:c>
      <x:c r="W8433" s="12">
        <x:f>NA()</x:f>
      </x:c>
    </x:row>
    <x:row r="8434">
      <x:c r="A8434">
        <x:v>495911</x:v>
      </x:c>
      <x:c r="B8434" s="1">
        <x:v>44784.745666047806</x:v>
      </x:c>
      <x:c r="C8434" s="6">
        <x:v>140.52698217333332</x:v>
      </x:c>
      <x:c r="D8434" s="14" t="s">
        <x:v>94</x:v>
      </x:c>
      <x:c r="E8434" s="15">
        <x:v>44771.4697032593</x:v>
      </x:c>
      <x:c r="F8434" t="s">
        <x:v>99</x:v>
      </x:c>
      <x:c r="G8434" s="6">
        <x:v>77.71206842844798</x:v>
      </x:c>
      <x:c r="H8434" t="s">
        <x:v>97</x:v>
      </x:c>
      <x:c r="I8434" s="6">
        <x:v>28.09174764348836</x:v>
      </x:c>
      <x:c r="J8434" t="s">
        <x:v>95</x:v>
      </x:c>
      <x:c r="K8434" s="6">
        <x:v>1019</x:v>
      </x:c>
      <x:c r="L8434" t="s">
        <x:v>96</x:v>
      </x:c>
      <x:c r="M8434" t="s">
        <x:v>98</x:v>
      </x:c>
      <x:c r="N8434" s="8">
        <x:v>36.4</x:v>
      </x:c>
      <x:c r="O8434" s="8">
        <x:v>0</x:v>
      </x:c>
      <x:c r="Q8434">
        <x:v>0</x:v>
      </x:c>
      <x:c r="R8434" s="6">
        <x:v>23.368</x:v>
      </x:c>
      <x:c r="S8434" s="8">
        <x:v>88705.38933768735</x:v>
      </x:c>
      <x:c r="T8434" s="12">
        <x:v>303751.86047597736</x:v>
      </x:c>
      <x:c r="U8434" s="12">
        <x:v>24.5</x:v>
      </x:c>
      <x:c r="V8434" s="12">
        <x:v>64</x:v>
      </x:c>
      <x:c r="W8434" s="12">
        <x:f>NA()</x:f>
      </x:c>
    </x:row>
    <x:row r="8435">
      <x:c r="A8435">
        <x:v>495915</x:v>
      </x:c>
      <x:c r="B8435" s="1">
        <x:v>44784.745677195744</x:v>
      </x:c>
      <x:c r="C8435" s="6">
        <x:v>140.54303520833332</x:v>
      </x:c>
      <x:c r="D8435" s="14" t="s">
        <x:v>94</x:v>
      </x:c>
      <x:c r="E8435" s="15">
        <x:v>44771.4697032593</x:v>
      </x:c>
      <x:c r="F8435" t="s">
        <x:v>99</x:v>
      </x:c>
      <x:c r="G8435" s="6">
        <x:v>77.73142416896658</x:v>
      </x:c>
      <x:c r="H8435" t="s">
        <x:v>97</x:v>
      </x:c>
      <x:c r="I8435" s="6">
        <x:v>28.083416232522268</x:v>
      </x:c>
      <x:c r="J8435" t="s">
        <x:v>95</x:v>
      </x:c>
      <x:c r="K8435" s="6">
        <x:v>1019</x:v>
      </x:c>
      <x:c r="L8435" t="s">
        <x:v>96</x:v>
      </x:c>
      <x:c r="M8435" t="s">
        <x:v>98</x:v>
      </x:c>
      <x:c r="N8435" s="8">
        <x:v>36.4</x:v>
      </x:c>
      <x:c r="O8435" s="8">
        <x:v>0</x:v>
      </x:c>
      <x:c r="Q8435">
        <x:v>0</x:v>
      </x:c>
      <x:c r="R8435" s="6">
        <x:v>23.366</x:v>
      </x:c>
      <x:c r="S8435" s="8">
        <x:v>88702.51985139205</x:v>
      </x:c>
      <x:c r="T8435" s="12">
        <x:v>303740.82205939415</x:v>
      </x:c>
      <x:c r="U8435" s="12">
        <x:v>24.5</x:v>
      </x:c>
      <x:c r="V8435" s="12">
        <x:v>64</x:v>
      </x:c>
      <x:c r="W8435" s="12">
        <x:f>NA()</x:f>
      </x:c>
    </x:row>
    <x:row r="8436">
      <x:c r="A8436">
        <x:v>495921</x:v>
      </x:c>
      <x:c r="B8436" s="1">
        <x:v>44784.745688956595</x:v>
      </x:c>
      <x:c r="C8436" s="6">
        <x:v>140.55997082833332</x:v>
      </x:c>
      <x:c r="D8436" s="14" t="s">
        <x:v>94</x:v>
      </x:c>
      <x:c r="E8436" s="15">
        <x:v>44771.4697032593</x:v>
      </x:c>
      <x:c r="F8436" t="s">
        <x:v>99</x:v>
      </x:c>
      <x:c r="G8436" s="6">
        <x:v>77.7226472664571</x:v>
      </x:c>
      <x:c r="H8436" t="s">
        <x:v>97</x:v>
      </x:c>
      <x:c r="I8436" s="6">
        <x:v>28.077701558260742</x:v>
      </x:c>
      <x:c r="J8436" t="s">
        <x:v>95</x:v>
      </x:c>
      <x:c r="K8436" s="6">
        <x:v>1019</x:v>
      </x:c>
      <x:c r="L8436" t="s">
        <x:v>96</x:v>
      </x:c>
      <x:c r="M8436" t="s">
        <x:v>98</x:v>
      </x:c>
      <x:c r="N8436" s="8">
        <x:v>36.4</x:v>
      </x:c>
      <x:c r="O8436" s="8">
        <x:v>0</x:v>
      </x:c>
      <x:c r="Q8436">
        <x:v>0</x:v>
      </x:c>
      <x:c r="R8436" s="6">
        <x:v>23.368</x:v>
      </x:c>
      <x:c r="S8436" s="8">
        <x:v>88699.72763234511</x:v>
      </x:c>
      <x:c r="T8436" s="12">
        <x:v>303746.23005903536</x:v>
      </x:c>
      <x:c r="U8436" s="12">
        <x:v>24.5</x:v>
      </x:c>
      <x:c r="V8436" s="12">
        <x:v>64</x:v>
      </x:c>
      <x:c r="W8436" s="12">
        <x:f>NA()</x:f>
      </x:c>
    </x:row>
    <x:row r="8437">
      <x:c r="A8437">
        <x:v>495931</x:v>
      </x:c>
      <x:c r="B8437" s="1">
        <x:v>44784.74570073012</x:v>
      </x:c>
      <x:c r="C8437" s="6">
        <x:v>140.57692471</x:v>
      </x:c>
      <x:c r="D8437" s="14" t="s">
        <x:v>94</x:v>
      </x:c>
      <x:c r="E8437" s="15">
        <x:v>44771.4697032593</x:v>
      </x:c>
      <x:c r="F8437" t="s">
        <x:v>99</x:v>
      </x:c>
      <x:c r="G8437" s="6">
        <x:v>77.74578371861948</x:v>
      </x:c>
      <x:c r="H8437" t="s">
        <x:v>97</x:v>
      </x:c>
      <x:c r="I8437" s="6">
        <x:v>28.073039594360125</x:v>
      </x:c>
      <x:c r="J8437" t="s">
        <x:v>95</x:v>
      </x:c>
      <x:c r="K8437" s="6">
        <x:v>1019</x:v>
      </x:c>
      <x:c r="L8437" t="s">
        <x:v>96</x:v>
      </x:c>
      <x:c r="M8437" t="s">
        <x:v>98</x:v>
      </x:c>
      <x:c r="N8437" s="8">
        <x:v>36.4</x:v>
      </x:c>
      <x:c r="O8437" s="8">
        <x:v>0</x:v>
      </x:c>
      <x:c r="Q8437">
        <x:v>0</x:v>
      </x:c>
      <x:c r="R8437" s="6">
        <x:v>23.365</x:v>
      </x:c>
      <x:c r="S8437" s="8">
        <x:v>88706.07882681432</x:v>
      </x:c>
      <x:c r="T8437" s="12">
        <x:v>303742.73049203865</x:v>
      </x:c>
      <x:c r="U8437" s="12">
        <x:v>24.5</x:v>
      </x:c>
      <x:c r="V8437" s="12">
        <x:v>64</x:v>
      </x:c>
      <x:c r="W8437" s="12">
        <x:f>NA()</x:f>
      </x:c>
    </x:row>
    <x:row r="8438">
      <x:c r="A8438">
        <x:v>495938</x:v>
      </x:c>
      <x:c r="B8438" s="1">
        <x:v>44784.7457118781</x:v>
      </x:c>
      <x:c r="C8438" s="6">
        <x:v>140.59297779833332</x:v>
      </x:c>
      <x:c r="D8438" s="14" t="s">
        <x:v>94</x:v>
      </x:c>
      <x:c r="E8438" s="15">
        <x:v>44771.4697032593</x:v>
      </x:c>
      <x:c r="F8438" t="s">
        <x:v>99</x:v>
      </x:c>
      <x:c r="G8438" s="6">
        <x:v>77.74051047496653</x:v>
      </x:c>
      <x:c r="H8438" t="s">
        <x:v>97</x:v>
      </x:c>
      <x:c r="I8438" s="6">
        <x:v>28.07135527351147</x:v>
      </x:c>
      <x:c r="J8438" t="s">
        <x:v>95</x:v>
      </x:c>
      <x:c r="K8438" s="6">
        <x:v>1019</x:v>
      </x:c>
      <x:c r="L8438" t="s">
        <x:v>96</x:v>
      </x:c>
      <x:c r="M8438" t="s">
        <x:v>98</x:v>
      </x:c>
      <x:c r="N8438" s="8">
        <x:v>36.4</x:v>
      </x:c>
      <x:c r="O8438" s="8">
        <x:v>0</x:v>
      </x:c>
      <x:c r="Q8438">
        <x:v>0</x:v>
      </x:c>
      <x:c r="R8438" s="6">
        <x:v>23.366</x:v>
      </x:c>
      <x:c r="S8438" s="8">
        <x:v>88699.42232402395</x:v>
      </x:c>
      <x:c r="T8438" s="12">
        <x:v>303735.8889204573</x:v>
      </x:c>
      <x:c r="U8438" s="12">
        <x:v>24.5</x:v>
      </x:c>
      <x:c r="V8438" s="12">
        <x:v>64</x:v>
      </x:c>
      <x:c r="W8438" s="12">
        <x:f>NA()</x:f>
      </x:c>
    </x:row>
    <x:row r="8439">
      <x:c r="A8439">
        <x:v>495944</x:v>
      </x:c>
      <x:c r="B8439" s="1">
        <x:v>44784.74572360818</x:v>
      </x:c>
      <x:c r="C8439" s="6">
        <x:v>140.60986912</x:v>
      </x:c>
      <x:c r="D8439" s="14" t="s">
        <x:v>94</x:v>
      </x:c>
      <x:c r="E8439" s="15">
        <x:v>44771.4697032593</x:v>
      </x:c>
      <x:c r="F8439" t="s">
        <x:v>99</x:v>
      </x:c>
      <x:c r="G8439" s="6">
        <x:v>77.76357847365394</x:v>
      </x:c>
      <x:c r="H8439" t="s">
        <x:v>97</x:v>
      </x:c>
      <x:c r="I8439" s="6">
        <x:v>28.07547584565509</x:v>
      </x:c>
      <x:c r="J8439" t="s">
        <x:v>95</x:v>
      </x:c>
      <x:c r="K8439" s="6">
        <x:v>1019</x:v>
      </x:c>
      <x:c r="L8439" t="s">
        <x:v>96</x:v>
      </x:c>
      <x:c r="M8439" t="s">
        <x:v>98</x:v>
      </x:c>
      <x:c r="N8439" s="8">
        <x:v>36.4</x:v>
      </x:c>
      <x:c r="O8439" s="8">
        <x:v>0</x:v>
      </x:c>
      <x:c r="Q8439">
        <x:v>0</x:v>
      </x:c>
      <x:c r="R8439" s="6">
        <x:v>23.362</x:v>
      </x:c>
      <x:c r="S8439" s="8">
        <x:v>88689.7900999691</x:v>
      </x:c>
      <x:c r="T8439" s="12">
        <x:v>303747.49764373415</x:v>
      </x:c>
      <x:c r="U8439" s="12">
        <x:v>24.5</x:v>
      </x:c>
      <x:c r="V8439" s="12">
        <x:v>64</x:v>
      </x:c>
      <x:c r="W8439" s="12">
        <x:f>NA()</x:f>
      </x:c>
    </x:row>
    <x:row r="8440">
      <x:c r="A8440">
        <x:v>495950</x:v>
      </x:c>
      <x:c r="B8440" s="1">
        <x:v>44784.74573535788</x:v>
      </x:c>
      <x:c r="C8440" s="6">
        <x:v>140.62678868666666</x:v>
      </x:c>
      <x:c r="D8440" s="14" t="s">
        <x:v>94</x:v>
      </x:c>
      <x:c r="E8440" s="15">
        <x:v>44771.4697032593</x:v>
      </x:c>
      <x:c r="F8440" t="s">
        <x:v>99</x:v>
      </x:c>
      <x:c r="G8440" s="6">
        <x:v>77.71429508098562</x:v>
      </x:c>
      <x:c r="H8440" t="s">
        <x:v>97</x:v>
      </x:c>
      <x:c r="I8440" s="6">
        <x:v>28.080107735710953</x:v>
      </x:c>
      <x:c r="J8440" t="s">
        <x:v>95</x:v>
      </x:c>
      <x:c r="K8440" s="6">
        <x:v>1019</x:v>
      </x:c>
      <x:c r="L8440" t="s">
        <x:v>96</x:v>
      </x:c>
      <x:c r="M8440" t="s">
        <x:v>98</x:v>
      </x:c>
      <x:c r="N8440" s="8">
        <x:v>36.4</x:v>
      </x:c>
      <x:c r="O8440" s="8">
        <x:v>0</x:v>
      </x:c>
      <x:c r="Q8440">
        <x:v>0</x:v>
      </x:c>
      <x:c r="R8440" s="6">
        <x:v>23.369</x:v>
      </x:c>
      <x:c r="S8440" s="8">
        <x:v>88700.27228376994</x:v>
      </x:c>
      <x:c r="T8440" s="12">
        <x:v>303755.39651101746</x:v>
      </x:c>
      <x:c r="U8440" s="12">
        <x:v>24.5</x:v>
      </x:c>
      <x:c r="V8440" s="12">
        <x:v>64</x:v>
      </x:c>
      <x:c r="W8440" s="12">
        <x:f>NA()</x:f>
      </x:c>
    </x:row>
    <x:row r="8441">
      <x:c r="A8441">
        <x:v>495960</x:v>
      </x:c>
      <x:c r="B8441" s="1">
        <x:v>44784.74574710401</x:v>
      </x:c>
      <x:c r="C8441" s="6">
        <x:v>140.64370311</x:v>
      </x:c>
      <x:c r="D8441" s="14" t="s">
        <x:v>94</x:v>
      </x:c>
      <x:c r="E8441" s="15">
        <x:v>44771.4697032593</x:v>
      </x:c>
      <x:c r="F8441" t="s">
        <x:v>99</x:v>
      </x:c>
      <x:c r="G8441" s="6">
        <x:v>77.78927549691336</x:v>
      </x:c>
      <x:c r="H8441" t="s">
        <x:v>97</x:v>
      </x:c>
      <x:c r="I8441" s="6">
        <x:v>28.058752971129252</x:v>
      </x:c>
      <x:c r="J8441" t="s">
        <x:v>95</x:v>
      </x:c>
      <x:c r="K8441" s="6">
        <x:v>1019</x:v>
      </x:c>
      <x:c r="L8441" t="s">
        <x:v>96</x:v>
      </x:c>
      <x:c r="M8441" t="s">
        <x:v>98</x:v>
      </x:c>
      <x:c r="N8441" s="8">
        <x:v>36.4</x:v>
      </x:c>
      <x:c r="O8441" s="8">
        <x:v>0</x:v>
      </x:c>
      <x:c r="Q8441">
        <x:v>0</x:v>
      </x:c>
      <x:c r="R8441" s="6">
        <x:v>23.36</x:v>
      </x:c>
      <x:c r="S8441" s="8">
        <x:v>88689.61013282271</x:v>
      </x:c>
      <x:c r="T8441" s="12">
        <x:v>303750.24648858956</x:v>
      </x:c>
      <x:c r="U8441" s="12">
        <x:v>24.5</x:v>
      </x:c>
      <x:c r="V8441" s="12">
        <x:v>64</x:v>
      </x:c>
      <x:c r="W8441" s="12">
        <x:f>NA()</x:f>
      </x:c>
    </x:row>
    <x:row r="8442">
      <x:c r="A8442">
        <x:v>495961</x:v>
      </x:c>
      <x:c r="B8442" s="1">
        <x:v>44784.74575826174</x:v>
      </x:c>
      <x:c r="C8442" s="6">
        <x:v>140.65977024166668</x:v>
      </x:c>
      <x:c r="D8442" s="14" t="s">
        <x:v>94</x:v>
      </x:c>
      <x:c r="E8442" s="15">
        <x:v>44771.4697032593</x:v>
      </x:c>
      <x:c r="F8442" t="s">
        <x:v>99</x:v>
      </x:c>
      <x:c r="G8442" s="6">
        <x:v>77.7545577831263</x:v>
      </x:c>
      <x:c r="H8442" t="s">
        <x:v>97</x:v>
      </x:c>
      <x:c r="I8442" s="6">
        <x:v>28.08744658759042</x:v>
      </x:c>
      <x:c r="J8442" t="s">
        <x:v>95</x:v>
      </x:c>
      <x:c r="K8442" s="6">
        <x:v>1019</x:v>
      </x:c>
      <x:c r="L8442" t="s">
        <x:v>96</x:v>
      </x:c>
      <x:c r="M8442" t="s">
        <x:v>98</x:v>
      </x:c>
      <x:c r="N8442" s="8">
        <x:v>36.4</x:v>
      </x:c>
      <x:c r="O8442" s="8">
        <x:v>0</x:v>
      </x:c>
      <x:c r="Q8442">
        <x:v>0</x:v>
      </x:c>
      <x:c r="R8442" s="6">
        <x:v>23.362</x:v>
      </x:c>
      <x:c r="S8442" s="8">
        <x:v>88683.67459307604</x:v>
      </x:c>
      <x:c r="T8442" s="12">
        <x:v>303752.84832485253</x:v>
      </x:c>
      <x:c r="U8442" s="12">
        <x:v>24.5</x:v>
      </x:c>
      <x:c r="V8442" s="12">
        <x:v>64</x:v>
      </x:c>
      <x:c r="W8442" s="12">
        <x:f>NA()</x:f>
      </x:c>
    </x:row>
    <x:row r="8443">
      <x:c r="A8443">
        <x:v>495971</x:v>
      </x:c>
      <x:c r="B8443" s="1">
        <x:v>44784.745769978224</x:v>
      </x:c>
      <x:c r="C8443" s="6">
        <x:v>140.67664197166667</x:v>
      </x:c>
      <x:c r="D8443" s="14" t="s">
        <x:v>94</x:v>
      </x:c>
      <x:c r="E8443" s="15">
        <x:v>44771.4697032593</x:v>
      </x:c>
      <x:c r="F8443" t="s">
        <x:v>99</x:v>
      </x:c>
      <x:c r="G8443" s="6">
        <x:v>77.74616234147851</x:v>
      </x:c>
      <x:c r="H8443" t="s">
        <x:v>97</x:v>
      </x:c>
      <x:c r="I8443" s="6">
        <x:v>28.081220593365288</x:v>
      </x:c>
      <x:c r="J8443" t="s">
        <x:v>95</x:v>
      </x:c>
      <x:c r="K8443" s="6">
        <x:v>1019</x:v>
      </x:c>
      <x:c r="L8443" t="s">
        <x:v>96</x:v>
      </x:c>
      <x:c r="M8443" t="s">
        <x:v>98</x:v>
      </x:c>
      <x:c r="N8443" s="8">
        <x:v>36.4</x:v>
      </x:c>
      <x:c r="O8443" s="8">
        <x:v>0</x:v>
      </x:c>
      <x:c r="Q8443">
        <x:v>0</x:v>
      </x:c>
      <x:c r="R8443" s="6">
        <x:v>23.364</x:v>
      </x:c>
      <x:c r="S8443" s="8">
        <x:v>88682.43677644632</x:v>
      </x:c>
      <x:c r="T8443" s="12">
        <x:v>303755.4808264342</x:v>
      </x:c>
      <x:c r="U8443" s="12">
        <x:v>24.5</x:v>
      </x:c>
      <x:c r="V8443" s="12">
        <x:v>64</x:v>
      </x:c>
      <x:c r="W8443" s="12">
        <x:f>NA()</x:f>
      </x:c>
    </x:row>
    <x:row r="8444">
      <x:c r="A8444">
        <x:v>495975</x:v>
      </x:c>
      <x:c r="B8444" s="1">
        <x:v>44784.745781709214</x:v>
      </x:c>
      <x:c r="C8444" s="6">
        <x:v>140.6935346</x:v>
      </x:c>
      <x:c r="D8444" s="14" t="s">
        <x:v>94</x:v>
      </x:c>
      <x:c r="E8444" s="15">
        <x:v>44771.4697032593</x:v>
      </x:c>
      <x:c r="F8444" t="s">
        <x:v>99</x:v>
      </x:c>
      <x:c r="G8444" s="6">
        <x:v>77.75628638445994</x:v>
      </x:c>
      <x:c r="H8444" t="s">
        <x:v>97</x:v>
      </x:c>
      <x:c r="I8444" s="6">
        <x:v>28.076468392986044</x:v>
      </x:c>
      <x:c r="J8444" t="s">
        <x:v>95</x:v>
      </x:c>
      <x:c r="K8444" s="6">
        <x:v>1019</x:v>
      </x:c>
      <x:c r="L8444" t="s">
        <x:v>96</x:v>
      </x:c>
      <x:c r="M8444" t="s">
        <x:v>98</x:v>
      </x:c>
      <x:c r="N8444" s="8">
        <x:v>36.4</x:v>
      </x:c>
      <x:c r="O8444" s="8">
        <x:v>0</x:v>
      </x:c>
      <x:c r="Q8444">
        <x:v>0</x:v>
      </x:c>
      <x:c r="R8444" s="6">
        <x:v>23.363</x:v>
      </x:c>
      <x:c r="S8444" s="8">
        <x:v>88683.92173932143</x:v>
      </x:c>
      <x:c r="T8444" s="12">
        <x:v>303750.02605770115</x:v>
      </x:c>
      <x:c r="U8444" s="12">
        <x:v>24.5</x:v>
      </x:c>
      <x:c r="V8444" s="12">
        <x:v>64</x:v>
      </x:c>
      <x:c r="W8444" s="12">
        <x:f>NA()</x:f>
      </x:c>
    </x:row>
    <x:row r="8445">
      <x:c r="A8445">
        <x:v>495978</x:v>
      </x:c>
      <x:c r="B8445" s="1">
        <x:v>44784.745792860165</x:v>
      </x:c>
      <x:c r="C8445" s="6">
        <x:v>140.70959198</x:v>
      </x:c>
      <x:c r="D8445" s="14" t="s">
        <x:v>94</x:v>
      </x:c>
      <x:c r="E8445" s="15">
        <x:v>44771.4697032593</x:v>
      </x:c>
      <x:c r="F8445" t="s">
        <x:v>99</x:v>
      </x:c>
      <x:c r="G8445" s="6">
        <x:v>77.76805461412849</x:v>
      </x:c>
      <x:c r="H8445" t="s">
        <x:v>97</x:v>
      </x:c>
      <x:c r="I8445" s="6">
        <x:v>28.086905196329553</x:v>
      </x:c>
      <x:c r="J8445" t="s">
        <x:v>95</x:v>
      </x:c>
      <x:c r="K8445" s="6">
        <x:v>1019</x:v>
      </x:c>
      <x:c r="L8445" t="s">
        <x:v>96</x:v>
      </x:c>
      <x:c r="M8445" t="s">
        <x:v>98</x:v>
      </x:c>
      <x:c r="N8445" s="8">
        <x:v>36.4</x:v>
      </x:c>
      <x:c r="O8445" s="8">
        <x:v>0</x:v>
      </x:c>
      <x:c r="Q8445">
        <x:v>0</x:v>
      </x:c>
      <x:c r="R8445" s="6">
        <x:v>23.36</x:v>
      </x:c>
      <x:c r="S8445" s="8">
        <x:v>88688.58215152263</x:v>
      </x:c>
      <x:c r="T8445" s="12">
        <x:v>303761.2289255518</x:v>
      </x:c>
      <x:c r="U8445" s="12">
        <x:v>24.5</x:v>
      </x:c>
      <x:c r="V8445" s="12">
        <x:v>64</x:v>
      </x:c>
      <x:c r="W8445" s="12">
        <x:f>NA()</x:f>
      </x:c>
    </x:row>
    <x:row r="8446">
      <x:c r="A8446">
        <x:v>495991</x:v>
      </x:c>
      <x:c r="B8446" s="1">
        <x:v>44784.74580460475</x:v>
      </x:c>
      <x:c r="C8446" s="6">
        <x:v>140.726504175</x:v>
      </x:c>
      <x:c r="D8446" s="14" t="s">
        <x:v>94</x:v>
      </x:c>
      <x:c r="E8446" s="15">
        <x:v>44771.4697032593</x:v>
      </x:c>
      <x:c r="F8446" t="s">
        <x:v>99</x:v>
      </x:c>
      <x:c r="G8446" s="6">
        <x:v>77.74654143829042</x:v>
      </x:c>
      <x:c r="H8446" t="s">
        <x:v>97</x:v>
      </x:c>
      <x:c r="I8446" s="6">
        <x:v>28.089401612315214</x:v>
      </x:c>
      <x:c r="J8446" t="s">
        <x:v>95</x:v>
      </x:c>
      <x:c r="K8446" s="6">
        <x:v>1019</x:v>
      </x:c>
      <x:c r="L8446" t="s">
        <x:v>96</x:v>
      </x:c>
      <x:c r="M8446" t="s">
        <x:v>98</x:v>
      </x:c>
      <x:c r="N8446" s="8">
        <x:v>36.4</x:v>
      </x:c>
      <x:c r="O8446" s="8">
        <x:v>0</x:v>
      </x:c>
      <x:c r="Q8446">
        <x:v>0</x:v>
      </x:c>
      <x:c r="R8446" s="6">
        <x:v>23.363</x:v>
      </x:c>
      <x:c r="S8446" s="8">
        <x:v>88685.82124851669</x:v>
      </x:c>
      <x:c r="T8446" s="12">
        <x:v>303755.5809719806</x:v>
      </x:c>
      <x:c r="U8446" s="12">
        <x:v>24.5</x:v>
      </x:c>
      <x:c r="V8446" s="12">
        <x:v>64</x:v>
      </x:c>
      <x:c r="W8446" s="12">
        <x:f>NA()</x:f>
      </x:c>
    </x:row>
    <x:row r="8447">
      <x:c r="A8447">
        <x:v>495999</x:v>
      </x:c>
      <x:c r="B8447" s="1">
        <x:v>44784.745816322</x:v>
      </x:c>
      <x:c r="C8447" s="6">
        <x:v>140.74337701333334</x:v>
      </x:c>
      <x:c r="D8447" s="14" t="s">
        <x:v>94</x:v>
      </x:c>
      <x:c r="E8447" s="15">
        <x:v>44771.4697032593</x:v>
      </x:c>
      <x:c r="F8447" t="s">
        <x:v>99</x:v>
      </x:c>
      <x:c r="G8447" s="6">
        <x:v>77.77702568432534</x:v>
      </x:c>
      <x:c r="H8447" t="s">
        <x:v>97</x:v>
      </x:c>
      <x:c r="I8447" s="6">
        <x:v>28.083686927860526</x:v>
      </x:c>
      <x:c r="J8447" t="s">
        <x:v>95</x:v>
      </x:c>
      <x:c r="K8447" s="6">
        <x:v>1019</x:v>
      </x:c>
      <x:c r="L8447" t="s">
        <x:v>96</x:v>
      </x:c>
      <x:c r="M8447" t="s">
        <x:v>98</x:v>
      </x:c>
      <x:c r="N8447" s="8">
        <x:v>36.4</x:v>
      </x:c>
      <x:c r="O8447" s="8">
        <x:v>0</x:v>
      </x:c>
      <x:c r="Q8447">
        <x:v>0</x:v>
      </x:c>
      <x:c r="R8447" s="6">
        <x:v>23.358999999999998</x:v>
      </x:c>
      <x:c r="S8447" s="8">
        <x:v>88677.9133576737</x:v>
      </x:c>
      <x:c r="T8447" s="12">
        <x:v>303758.160107364</x:v>
      </x:c>
      <x:c r="U8447" s="12">
        <x:v>24.5</x:v>
      </x:c>
      <x:c r="V8447" s="12">
        <x:v>64</x:v>
      </x:c>
      <x:c r="W8447" s="12">
        <x:f>NA()</x:f>
      </x:c>
    </x:row>
    <x:row r="8448">
      <x:c r="A8448">
        <x:v>496007</x:v>
      </x:c>
      <x:c r="B8448" s="1">
        <x:v>44784.74582805847</x:v>
      </x:c>
      <x:c r="C8448" s="6">
        <x:v>140.76027753833333</x:v>
      </x:c>
      <x:c r="D8448" s="14" t="s">
        <x:v>94</x:v>
      </x:c>
      <x:c r="E8448" s="15">
        <x:v>44771.4697032593</x:v>
      </x:c>
      <x:c r="F8448" t="s">
        <x:v>99</x:v>
      </x:c>
      <x:c r="G8448" s="6">
        <x:v>77.79815834999474</x:v>
      </x:c>
      <x:c r="H8448" t="s">
        <x:v>97</x:v>
      </x:c>
      <x:c r="I8448" s="6">
        <x:v>28.090394163765268</x:v>
      </x:c>
      <x:c r="J8448" t="s">
        <x:v>95</x:v>
      </x:c>
      <x:c r="K8448" s="6">
        <x:v>1019</x:v>
      </x:c>
      <x:c r="L8448" t="s">
        <x:v>96</x:v>
      </x:c>
      <x:c r="M8448" t="s">
        <x:v>98</x:v>
      </x:c>
      <x:c r="N8448" s="8">
        <x:v>36.4</x:v>
      </x:c>
      <x:c r="O8448" s="8">
        <x:v>0</x:v>
      </x:c>
      <x:c r="Q8448">
        <x:v>0</x:v>
      </x:c>
      <x:c r="R8448" s="6">
        <x:v>23.355</x:v>
      </x:c>
      <x:c r="S8448" s="8">
        <x:v>88683.24269380573</x:v>
      </x:c>
      <x:c r="T8448" s="12">
        <x:v>303762.95871422545</x:v>
      </x:c>
      <x:c r="U8448" s="12">
        <x:v>24.5</x:v>
      </x:c>
      <x:c r="V8448" s="12">
        <x:v>64</x:v>
      </x:c>
      <x:c r="W8448" s="12">
        <x:f>NA()</x:f>
      </x:c>
    </x:row>
    <x:row r="8449">
      <x:c r="A8449">
        <x:v>496012</x:v>
      </x:c>
      <x:c r="B8449" s="1">
        <x:v>44784.7458392242</x:v>
      </x:c>
      <x:c r="C8449" s="6">
        <x:v>140.77635617833334</x:v>
      </x:c>
      <x:c r="D8449" s="14" t="s">
        <x:v>94</x:v>
      </x:c>
      <x:c r="E8449" s="15">
        <x:v>44771.4697032593</x:v>
      </x:c>
      <x:c r="F8449" t="s">
        <x:v>99</x:v>
      </x:c>
      <x:c r="G8449" s="6">
        <x:v>77.76433740758526</x:v>
      </x:c>
      <x:c r="H8449" t="s">
        <x:v>97</x:v>
      </x:c>
      <x:c r="I8449" s="6">
        <x:v>28.09183787548909</x:v>
      </x:c>
      <x:c r="J8449" t="s">
        <x:v>95</x:v>
      </x:c>
      <x:c r="K8449" s="6">
        <x:v>1019</x:v>
      </x:c>
      <x:c r="L8449" t="s">
        <x:v>96</x:v>
      </x:c>
      <x:c r="M8449" t="s">
        <x:v>98</x:v>
      </x:c>
      <x:c r="N8449" s="8">
        <x:v>36.4</x:v>
      </x:c>
      <x:c r="O8449" s="8">
        <x:v>0</x:v>
      </x:c>
      <x:c r="Q8449">
        <x:v>0</x:v>
      </x:c>
      <x:c r="R8449" s="6">
        <x:v>23.36</x:v>
      </x:c>
      <x:c r="S8449" s="8">
        <x:v>88679.42547125621</x:v>
      </x:c>
      <x:c r="T8449" s="12">
        <x:v>303757.1373183024</x:v>
      </x:c>
      <x:c r="U8449" s="12">
        <x:v>24.5</x:v>
      </x:c>
      <x:c r="V8449" s="12">
        <x:v>64</x:v>
      </x:c>
      <x:c r="W8449" s="12">
        <x:f>NA()</x:f>
      </x:c>
    </x:row>
    <x:row r="8450">
      <x:c r="A8450">
        <x:v>496020</x:v>
      </x:c>
      <x:c r="B8450" s="1">
        <x:v>44784.74585095425</x:v>
      </x:c>
      <x:c r="C8450" s="6">
        <x:v>140.79324745666668</x:v>
      </x:c>
      <x:c r="D8450" s="14" t="s">
        <x:v>94</x:v>
      </x:c>
      <x:c r="E8450" s="15">
        <x:v>44771.4697032593</x:v>
      </x:c>
      <x:c r="F8450" t="s">
        <x:v>99</x:v>
      </x:c>
      <x:c r="G8450" s="6">
        <x:v>77.80386118606408</x:v>
      </x:c>
      <x:c r="H8450" t="s">
        <x:v>97</x:v>
      </x:c>
      <x:c r="I8450" s="6">
        <x:v>28.06546015719823</x:v>
      </x:c>
      <x:c r="J8450" t="s">
        <x:v>95</x:v>
      </x:c>
      <x:c r="K8450" s="6">
        <x:v>1019</x:v>
      </x:c>
      <x:c r="L8450" t="s">
        <x:v>96</x:v>
      </x:c>
      <x:c r="M8450" t="s">
        <x:v>98</x:v>
      </x:c>
      <x:c r="N8450" s="8">
        <x:v>36.4</x:v>
      </x:c>
      <x:c r="O8450" s="8">
        <x:v>0</x:v>
      </x:c>
      <x:c r="Q8450">
        <x:v>0</x:v>
      </x:c>
      <x:c r="R8450" s="6">
        <x:v>23.357</x:v>
      </x:c>
      <x:c r="S8450" s="8">
        <x:v>88678.32881300592</x:v>
      </x:c>
      <x:c r="T8450" s="12">
        <x:v>303750.21892981575</x:v>
      </x:c>
      <x:c r="U8450" s="12">
        <x:v>24.5</x:v>
      </x:c>
      <x:c r="V8450" s="12">
        <x:v>64</x:v>
      </x:c>
      <x:c r="W8450" s="12">
        <x:f>NA()</x:f>
      </x:c>
    </x:row>
    <x:row r="8451">
      <x:c r="A8451">
        <x:v>496029</x:v>
      </x:c>
      <x:c r="B8451" s="1">
        <x:v>44784.74586269176</x:v>
      </x:c>
      <x:c r="C8451" s="6">
        <x:v>140.81014946333335</x:v>
      </x:c>
      <x:c r="D8451" s="14" t="s">
        <x:v>94</x:v>
      </x:c>
      <x:c r="E8451" s="15">
        <x:v>44771.4697032593</x:v>
      </x:c>
      <x:c r="F8451" t="s">
        <x:v>99</x:v>
      </x:c>
      <x:c r="G8451" s="6">
        <x:v>77.80566430215576</x:v>
      </x:c>
      <x:c r="H8451" t="s">
        <x:v>97</x:v>
      </x:c>
      <x:c r="I8451" s="6">
        <x:v>28.080438585245247</x:v>
      </x:c>
      <x:c r="J8451" t="s">
        <x:v>95</x:v>
      </x:c>
      <x:c r="K8451" s="6">
        <x:v>1019</x:v>
      </x:c>
      <x:c r="L8451" t="s">
        <x:v>96</x:v>
      </x:c>
      <x:c r="M8451" t="s">
        <x:v>98</x:v>
      </x:c>
      <x:c r="N8451" s="8">
        <x:v>36.4</x:v>
      </x:c>
      <x:c r="O8451" s="8">
        <x:v>0</x:v>
      </x:c>
      <x:c r="Q8451">
        <x:v>0</x:v>
      </x:c>
      <x:c r="R8451" s="6">
        <x:v>23.355</x:v>
      </x:c>
      <x:c r="S8451" s="8">
        <x:v>88676.71011139742</x:v>
      </x:c>
      <x:c r="T8451" s="12">
        <x:v>303763.8177560269</x:v>
      </x:c>
      <x:c r="U8451" s="12">
        <x:v>24.5</x:v>
      </x:c>
      <x:c r="V8451" s="12">
        <x:v>64</x:v>
      </x:c>
      <x:c r="W8451" s="12">
        <x:f>NA()</x:f>
      </x:c>
    </x:row>
    <x:row r="8452">
      <x:c r="A8452">
        <x:v>496031</x:v>
      </x:c>
      <x:c r="B8452" s="1">
        <x:v>44784.74587386443</x:v>
      </x:c>
      <x:c r="C8452" s="6">
        <x:v>140.82623810333334</x:v>
      </x:c>
      <x:c r="D8452" s="14" t="s">
        <x:v>94</x:v>
      </x:c>
      <x:c r="E8452" s="15">
        <x:v>44771.4697032593</x:v>
      </x:c>
      <x:c r="F8452" t="s">
        <x:v>99</x:v>
      </x:c>
      <x:c r="G8452" s="6">
        <x:v>77.78579389750053</x:v>
      </x:c>
      <x:c r="H8452" t="s">
        <x:v>97</x:v>
      </x:c>
      <x:c r="I8452" s="6">
        <x:v>28.08073935757784</x:v>
      </x:c>
      <x:c r="J8452" t="s">
        <x:v>95</x:v>
      </x:c>
      <x:c r="K8452" s="6">
        <x:v>1019</x:v>
      </x:c>
      <x:c r="L8452" t="s">
        <x:v>96</x:v>
      </x:c>
      <x:c r="M8452" t="s">
        <x:v>98</x:v>
      </x:c>
      <x:c r="N8452" s="8">
        <x:v>36.4</x:v>
      </x:c>
      <x:c r="O8452" s="8">
        <x:v>0</x:v>
      </x:c>
      <x:c r="Q8452">
        <x:v>0</x:v>
      </x:c>
      <x:c r="R8452" s="6">
        <x:v>23.358</x:v>
      </x:c>
      <x:c r="S8452" s="8">
        <x:v>88672.11307767723</x:v>
      </x:c>
      <x:c r="T8452" s="12">
        <x:v>303753.455963394</x:v>
      </x:c>
      <x:c r="U8452" s="12">
        <x:v>24.5</x:v>
      </x:c>
      <x:c r="V8452" s="12">
        <x:v>64</x:v>
      </x:c>
      <x:c r="W8452" s="12">
        <x:f>NA()</x:f>
      </x:c>
    </x:row>
    <x:row r="8453">
      <x:c r="A8453">
        <x:v>496041</x:v>
      </x:c>
      <x:c r="B8453" s="1">
        <x:v>44784.74588560259</x:v>
      </x:c>
      <x:c r="C8453" s="6">
        <x:v>140.843141075</x:v>
      </x:c>
      <x:c r="D8453" s="14" t="s">
        <x:v>94</x:v>
      </x:c>
      <x:c r="E8453" s="15">
        <x:v>44771.4697032593</x:v>
      </x:c>
      <x:c r="F8453" t="s">
        <x:v>99</x:v>
      </x:c>
      <x:c r="G8453" s="6">
        <x:v>77.79897967385588</x:v>
      </x:c>
      <x:c r="H8453" t="s">
        <x:v>97</x:v>
      </x:c>
      <x:c r="I8453" s="6">
        <x:v>28.080619048641893</x:v>
      </x:c>
      <x:c r="J8453" t="s">
        <x:v>95</x:v>
      </x:c>
      <x:c r="K8453" s="6">
        <x:v>1019</x:v>
      </x:c>
      <x:c r="L8453" t="s">
        <x:v>96</x:v>
      </x:c>
      <x:c r="M8453" t="s">
        <x:v>98</x:v>
      </x:c>
      <x:c r="N8453" s="8">
        <x:v>36.4</x:v>
      </x:c>
      <x:c r="O8453" s="8">
        <x:v>0</x:v>
      </x:c>
      <x:c r="Q8453">
        <x:v>0</x:v>
      </x:c>
      <x:c r="R8453" s="6">
        <x:v>23.355999999999998</x:v>
      </x:c>
      <x:c r="S8453" s="8">
        <x:v>88666.33464728153</x:v>
      </x:c>
      <x:c r="T8453" s="12">
        <x:v>303754.0353078234</x:v>
      </x:c>
      <x:c r="U8453" s="12">
        <x:v>24.5</x:v>
      </x:c>
      <x:c r="V8453" s="12">
        <x:v>64</x:v>
      </x:c>
      <x:c r="W8453" s="12">
        <x:f>NA()</x:f>
      </x:c>
    </x:row>
    <x:row r="8454">
      <x:c r="A8454">
        <x:v>496048</x:v>
      </x:c>
      <x:c r="B8454" s="1">
        <x:v>44784.74589732886</x:v>
      </x:c>
      <x:c r="C8454" s="6">
        <x:v>140.86002689166668</x:v>
      </x:c>
      <x:c r="D8454" s="14" t="s">
        <x:v>94</x:v>
      </x:c>
      <x:c r="E8454" s="15">
        <x:v>44771.4697032593</x:v>
      </x:c>
      <x:c r="F8454" t="s">
        <x:v>99</x:v>
      </x:c>
      <x:c r="G8454" s="6">
        <x:v>77.80858484799649</x:v>
      </x:c>
      <x:c r="H8454" t="s">
        <x:v>97</x:v>
      </x:c>
      <x:c r="I8454" s="6">
        <x:v>28.085250945796815</x:v>
      </x:c>
      <x:c r="J8454" t="s">
        <x:v>95</x:v>
      </x:c>
      <x:c r="K8454" s="6">
        <x:v>1019</x:v>
      </x:c>
      <x:c r="L8454" t="s">
        <x:v>96</x:v>
      </x:c>
      <x:c r="M8454" t="s">
        <x:v>98</x:v>
      </x:c>
      <x:c r="N8454" s="8">
        <x:v>36.4</x:v>
      </x:c>
      <x:c r="O8454" s="8">
        <x:v>0</x:v>
      </x:c>
      <x:c r="Q8454">
        <x:v>0</x:v>
      </x:c>
      <x:c r="R8454" s="6">
        <x:v>23.354</x:v>
      </x:c>
      <x:c r="S8454" s="8">
        <x:v>88668.60262690019</x:v>
      </x:c>
      <x:c r="T8454" s="12">
        <x:v>303758.96198112203</x:v>
      </x:c>
      <x:c r="U8454" s="12">
        <x:v>24.5</x:v>
      </x:c>
      <x:c r="V8454" s="12">
        <x:v>64</x:v>
      </x:c>
      <x:c r="W8454" s="12">
        <x:f>NA()</x:f>
      </x:c>
    </x:row>
    <x:row r="8455">
      <x:c r="A8455">
        <x:v>496056</x:v>
      </x:c>
      <x:c r="B8455" s="1">
        <x:v>44784.74590906324</x:v>
      </x:c>
      <x:c r="C8455" s="6">
        <x:v>140.87692440166666</x:v>
      </x:c>
      <x:c r="D8455" s="14" t="s">
        <x:v>94</x:v>
      </x:c>
      <x:c r="E8455" s="15">
        <x:v>44771.4697032593</x:v>
      </x:c>
      <x:c r="F8455" t="s">
        <x:v>99</x:v>
      </x:c>
      <x:c r="G8455" s="6">
        <x:v>77.8195573523372</x:v>
      </x:c>
      <x:c r="H8455" t="s">
        <x:v>97</x:v>
      </x:c>
      <x:c r="I8455" s="6">
        <x:v>28.079385882294446</x:v>
      </x:c>
      <x:c r="J8455" t="s">
        <x:v>95</x:v>
      </x:c>
      <x:c r="K8455" s="6">
        <x:v>1019</x:v>
      </x:c>
      <x:c r="L8455" t="s">
        <x:v>96</x:v>
      </x:c>
      <x:c r="M8455" t="s">
        <x:v>98</x:v>
      </x:c>
      <x:c r="N8455" s="8">
        <x:v>36.4</x:v>
      </x:c>
      <x:c r="O8455" s="8">
        <x:v>0</x:v>
      </x:c>
      <x:c r="Q8455">
        <x:v>0</x:v>
      </x:c>
      <x:c r="R8455" s="6">
        <x:v>23.352999999999998</x:v>
      </x:c>
      <x:c r="S8455" s="8">
        <x:v>88667.34095535608</x:v>
      </x:c>
      <x:c r="T8455" s="12">
        <x:v>303768.044984287</x:v>
      </x:c>
      <x:c r="U8455" s="12">
        <x:v>24.5</x:v>
      </x:c>
      <x:c r="V8455" s="12">
        <x:v>64</x:v>
      </x:c>
      <x:c r="W8455" s="12">
        <x:f>NA()</x:f>
      </x:c>
    </x:row>
    <x:row r="8456">
      <x:c r="A8456">
        <x:v>496060</x:v>
      </x:c>
      <x:c r="B8456" s="1">
        <x:v>44784.745920216475</x:v>
      </x:c>
      <x:c r="C8456" s="6">
        <x:v>140.89298506</x:v>
      </x:c>
      <x:c r="D8456" s="14" t="s">
        <x:v>94</x:v>
      </x:c>
      <x:c r="E8456" s="15">
        <x:v>44771.4697032593</x:v>
      </x:c>
      <x:c r="F8456" t="s">
        <x:v>99</x:v>
      </x:c>
      <x:c r="G8456" s="6">
        <x:v>77.84157099790872</x:v>
      </x:c>
      <x:c r="H8456" t="s">
        <x:v>97</x:v>
      </x:c>
      <x:c r="I8456" s="6">
        <x:v>28.07625785261871</x:v>
      </x:c>
      <x:c r="J8456" t="s">
        <x:v>95</x:v>
      </x:c>
      <x:c r="K8456" s="6">
        <x:v>1019</x:v>
      </x:c>
      <x:c r="L8456" t="s">
        <x:v>96</x:v>
      </x:c>
      <x:c r="M8456" t="s">
        <x:v>98</x:v>
      </x:c>
      <x:c r="N8456" s="8">
        <x:v>36.4</x:v>
      </x:c>
      <x:c r="O8456" s="8">
        <x:v>0</x:v>
      </x:c>
      <x:c r="Q8456">
        <x:v>0</x:v>
      </x:c>
      <x:c r="R8456" s="6">
        <x:v>23.349999999999998</x:v>
      </x:c>
      <x:c r="S8456" s="8">
        <x:v>88664.97978586052</x:v>
      </x:c>
      <x:c r="T8456" s="12">
        <x:v>303763.904681271</x:v>
      </x:c>
      <x:c r="U8456" s="12">
        <x:v>24.5</x:v>
      </x:c>
      <x:c r="V8456" s="12">
        <x:v>64</x:v>
      </x:c>
      <x:c r="W8456" s="12">
        <x:f>NA()</x:f>
      </x:c>
    </x:row>
    <x:row r="8457">
      <x:c r="A8457">
        <x:v>496070</x:v>
      </x:c>
      <x:c r="B8457" s="1">
        <x:v>44784.74593195924</x:v>
      </x:c>
      <x:c r="C8457" s="6">
        <x:v>140.90989464166665</x:v>
      </x:c>
      <x:c r="D8457" s="14" t="s">
        <x:v>94</x:v>
      </x:c>
      <x:c r="E8457" s="15">
        <x:v>44771.4697032593</x:v>
      </x:c>
      <x:c r="F8457" t="s">
        <x:v>99</x:v>
      </x:c>
      <x:c r="G8457" s="6">
        <x:v>77.80285751056499</x:v>
      </x:c>
      <x:c r="H8457" t="s">
        <x:v>97</x:v>
      </x:c>
      <x:c r="I8457" s="6">
        <x:v>28.07547584565509</x:v>
      </x:c>
      <x:c r="J8457" t="s">
        <x:v>95</x:v>
      </x:c>
      <x:c r="K8457" s="6">
        <x:v>1019</x:v>
      </x:c>
      <x:c r="L8457" t="s">
        <x:v>96</x:v>
      </x:c>
      <x:c r="M8457" t="s">
        <x:v>98</x:v>
      </x:c>
      <x:c r="N8457" s="8">
        <x:v>36.4</x:v>
      </x:c>
      <x:c r="O8457" s="8">
        <x:v>0</x:v>
      </x:c>
      <x:c r="Q8457">
        <x:v>0</x:v>
      </x:c>
      <x:c r="R8457" s="6">
        <x:v>23.355999999999998</x:v>
      </x:c>
      <x:c r="S8457" s="8">
        <x:v>88667.52196240467</x:v>
      </x:c>
      <x:c r="T8457" s="12">
        <x:v>303761.4889113757</x:v>
      </x:c>
      <x:c r="U8457" s="12">
        <x:v>24.5</x:v>
      </x:c>
      <x:c r="V8457" s="12">
        <x:v>64</x:v>
      </x:c>
      <x:c r="W8457" s="12">
        <x:f>NA()</x:f>
      </x:c>
    </x:row>
    <x:row r="8458">
      <x:c r="A8458">
        <x:v>496075</x:v>
      </x:c>
      <x:c r="B8458" s="1">
        <x:v>44784.74594370578</x:v>
      </x:c>
      <x:c r="C8458" s="6">
        <x:v>140.92680966</x:v>
      </x:c>
      <x:c r="D8458" s="14" t="s">
        <x:v>94</x:v>
      </x:c>
      <x:c r="E8458" s="15">
        <x:v>44771.4697032593</x:v>
      </x:c>
      <x:c r="F8458" t="s">
        <x:v>99</x:v>
      </x:c>
      <x:c r="G8458" s="6">
        <x:v>77.80518805825173</x:v>
      </x:c>
      <x:c r="H8458" t="s">
        <x:v>97</x:v>
      </x:c>
      <x:c r="I8458" s="6">
        <x:v>28.08107020717398</x:v>
      </x:c>
      <x:c r="J8458" t="s">
        <x:v>95</x:v>
      </x:c>
      <x:c r="K8458" s="6">
        <x:v>1019</x:v>
      </x:c>
      <x:c r="L8458" t="s">
        <x:v>96</x:v>
      </x:c>
      <x:c r="M8458" t="s">
        <x:v>98</x:v>
      </x:c>
      <x:c r="N8458" s="8">
        <x:v>36.4</x:v>
      </x:c>
      <x:c r="O8458" s="8">
        <x:v>0</x:v>
      </x:c>
      <x:c r="Q8458">
        <x:v>0</x:v>
      </x:c>
      <x:c r="R8458" s="6">
        <x:v>23.355</x:v>
      </x:c>
      <x:c r="S8458" s="8">
        <x:v>88671.38102595019</x:v>
      </x:c>
      <x:c r="T8458" s="12">
        <x:v>303758.1541647811</x:v>
      </x:c>
      <x:c r="U8458" s="12">
        <x:v>24.5</x:v>
      </x:c>
      <x:c r="V8458" s="12">
        <x:v>64</x:v>
      </x:c>
      <x:c r="W8458" s="12">
        <x:f>NA()</x:f>
      </x:c>
    </x:row>
    <x:row r="8459">
      <x:c r="A8459">
        <x:v>496086</x:v>
      </x:c>
      <x:c r="B8459" s="1">
        <x:v>44784.74595543898</x:v>
      </x:c>
      <x:c r="C8459" s="6">
        <x:v>140.94370546833332</x:v>
      </x:c>
      <x:c r="D8459" s="14" t="s">
        <x:v>94</x:v>
      </x:c>
      <x:c r="E8459" s="15">
        <x:v>44771.4697032593</x:v>
      </x:c>
      <x:c r="F8459" t="s">
        <x:v>99</x:v>
      </x:c>
      <x:c r="G8459" s="6">
        <x:v>77.84117282254805</x:v>
      </x:c>
      <x:c r="H8459" t="s">
        <x:v>97</x:v>
      </x:c>
      <x:c r="I8459" s="6">
        <x:v>28.059414666020075</x:v>
      </x:c>
      <x:c r="J8459" t="s">
        <x:v>95</x:v>
      </x:c>
      <x:c r="K8459" s="6">
        <x:v>1019</x:v>
      </x:c>
      <x:c r="L8459" t="s">
        <x:v>96</x:v>
      </x:c>
      <x:c r="M8459" t="s">
        <x:v>98</x:v>
      </x:c>
      <x:c r="N8459" s="8">
        <x:v>36.4</x:v>
      </x:c>
      <x:c r="O8459" s="8">
        <x:v>0</x:v>
      </x:c>
      <x:c r="Q8459">
        <x:v>0</x:v>
      </x:c>
      <x:c r="R8459" s="6">
        <x:v>23.352</x:v>
      </x:c>
      <x:c r="S8459" s="8">
        <x:v>88662.96868037173</x:v>
      </x:c>
      <x:c r="T8459" s="12">
        <x:v>303759.3954488935</x:v>
      </x:c>
      <x:c r="U8459" s="12">
        <x:v>24.5</x:v>
      </x:c>
      <x:c r="V8459" s="12">
        <x:v>64</x:v>
      </x:c>
      <x:c r="W8459" s="12">
        <x:f>NA()</x:f>
      </x:c>
    </x:row>
    <x:row r="8460">
      <x:c r="A8460">
        <x:v>496092</x:v>
      </x:c>
      <x:c r="B8460" s="1">
        <x:v>44784.745966600814</x:v>
      </x:c>
      <x:c r="C8460" s="6">
        <x:v>140.95977850833333</x:v>
      </x:c>
      <x:c r="D8460" s="14" t="s">
        <x:v>94</x:v>
      </x:c>
      <x:c r="E8460" s="15">
        <x:v>44771.4697032593</x:v>
      </x:c>
      <x:c r="F8460" t="s">
        <x:v>99</x:v>
      </x:c>
      <x:c r="G8460" s="6">
        <x:v>77.83179066212547</x:v>
      </x:c>
      <x:c r="H8460" t="s">
        <x:v>97</x:v>
      </x:c>
      <x:c r="I8460" s="6">
        <x:v>28.054482034520788</x:v>
      </x:c>
      <x:c r="J8460" t="s">
        <x:v>95</x:v>
      </x:c>
      <x:c r="K8460" s="6">
        <x:v>1019</x:v>
      </x:c>
      <x:c r="L8460" t="s">
        <x:v>96</x:v>
      </x:c>
      <x:c r="M8460" t="s">
        <x:v>98</x:v>
      </x:c>
      <x:c r="N8460" s="8">
        <x:v>36.4</x:v>
      </x:c>
      <x:c r="O8460" s="8">
        <x:v>0</x:v>
      </x:c>
      <x:c r="Q8460">
        <x:v>0</x:v>
      </x:c>
      <x:c r="R8460" s="6">
        <x:v>23.354</x:v>
      </x:c>
      <x:c r="S8460" s="8">
        <x:v>88659.15896410514</x:v>
      </x:c>
      <x:c r="T8460" s="12">
        <x:v>303768.2494159408</x:v>
      </x:c>
      <x:c r="U8460" s="12">
        <x:v>24.5</x:v>
      </x:c>
      <x:c r="V8460" s="12">
        <x:v>64</x:v>
      </x:c>
      <x:c r="W8460" s="12">
        <x:f>NA()</x:f>
      </x:c>
    </x:row>
    <x:row r="8461">
      <x:c r="A8461">
        <x:v>496097</x:v>
      </x:c>
      <x:c r="B8461" s="1">
        <x:v>44784.74597832347</x:v>
      </x:c>
      <x:c r="C8461" s="6">
        <x:v>140.97665913666665</x:v>
      </x:c>
      <x:c r="D8461" s="14" t="s">
        <x:v>94</x:v>
      </x:c>
      <x:c r="E8461" s="15">
        <x:v>44771.4697032593</x:v>
      </x:c>
      <x:c r="F8461" t="s">
        <x:v>99</x:v>
      </x:c>
      <x:c r="G8461" s="6">
        <x:v>77.82962945004529</x:v>
      </x:c>
      <x:c r="H8461" t="s">
        <x:v>97</x:v>
      </x:c>
      <x:c r="I8461" s="6">
        <x:v>28.06603162210149</x:v>
      </x:c>
      <x:c r="J8461" t="s">
        <x:v>95</x:v>
      </x:c>
      <x:c r="K8461" s="6">
        <x:v>1019</x:v>
      </x:c>
      <x:c r="L8461" t="s">
        <x:v>96</x:v>
      </x:c>
      <x:c r="M8461" t="s">
        <x:v>98</x:v>
      </x:c>
      <x:c r="N8461" s="8">
        <x:v>36.4</x:v>
      </x:c>
      <x:c r="O8461" s="8">
        <x:v>0</x:v>
      </x:c>
      <x:c r="Q8461">
        <x:v>0</x:v>
      </x:c>
      <x:c r="R8461" s="6">
        <x:v>23.352999999999998</x:v>
      </x:c>
      <x:c r="S8461" s="8">
        <x:v>88654.59800255817</x:v>
      </x:c>
      <x:c r="T8461" s="12">
        <x:v>303763.6730868764</x:v>
      </x:c>
      <x:c r="U8461" s="12">
        <x:v>24.5</x:v>
      </x:c>
      <x:c r="V8461" s="12">
        <x:v>64</x:v>
      </x:c>
      <x:c r="W8461" s="12">
        <x:f>NA()</x:f>
      </x:c>
    </x:row>
    <x:row r="8462">
      <x:c r="A8462">
        <x:v>496104</x:v>
      </x:c>
      <x:c r="B8462" s="1">
        <x:v>44784.74599004792</x:v>
      </x:c>
      <x:c r="C8462" s="6">
        <x:v>140.99354234833334</x:v>
      </x:c>
      <x:c r="D8462" s="14" t="s">
        <x:v>94</x:v>
      </x:c>
      <x:c r="E8462" s="15">
        <x:v>44771.4697032593</x:v>
      </x:c>
      <x:c r="F8462" t="s">
        <x:v>99</x:v>
      </x:c>
      <x:c r="G8462" s="6">
        <x:v>77.81372399256539</x:v>
      </x:c>
      <x:c r="H8462" t="s">
        <x:v>97</x:v>
      </x:c>
      <x:c r="I8462" s="6">
        <x:v>28.09580808593273</x:v>
      </x:c>
      <x:c r="J8462" t="s">
        <x:v>95</x:v>
      </x:c>
      <x:c r="K8462" s="6">
        <x:v>1019</x:v>
      </x:c>
      <x:c r="L8462" t="s">
        <x:v>96</x:v>
      </x:c>
      <x:c r="M8462" t="s">
        <x:v>98</x:v>
      </x:c>
      <x:c r="N8462" s="8">
        <x:v>36.4</x:v>
      </x:c>
      <x:c r="O8462" s="8">
        <x:v>0</x:v>
      </x:c>
      <x:c r="Q8462">
        <x:v>0</x:v>
      </x:c>
      <x:c r="R8462" s="6">
        <x:v>23.352</x:v>
      </x:c>
      <x:c r="S8462" s="8">
        <x:v>88664.78883630132</x:v>
      </x:c>
      <x:c r="T8462" s="12">
        <x:v>303765.74783370795</x:v>
      </x:c>
      <x:c r="U8462" s="12">
        <x:v>24.5</x:v>
      </x:c>
      <x:c r="V8462" s="12">
        <x:v>64</x:v>
      </x:c>
      <x:c r="W8462" s="12">
        <x:f>NA()</x:f>
      </x:c>
    </x:row>
    <x:row r="8463">
      <x:c r="A8463">
        <x:v>496108</x:v>
      </x:c>
      <x:c r="B8463" s="1">
        <x:v>44784.74600119579</x:v>
      </x:c>
      <x:c r="C8463" s="6">
        <x:v>141.00959527333333</x:v>
      </x:c>
      <x:c r="D8463" s="14" t="s">
        <x:v>94</x:v>
      </x:c>
      <x:c r="E8463" s="15">
        <x:v>44771.4697032593</x:v>
      </x:c>
      <x:c r="F8463" t="s">
        <x:v>99</x:v>
      </x:c>
      <x:c r="G8463" s="6">
        <x:v>77.81556540365945</x:v>
      </x:c>
      <x:c r="H8463" t="s">
        <x:v>97</x:v>
      </x:c>
      <x:c r="I8463" s="6">
        <x:v>28.08467947761983</x:v>
      </x:c>
      <x:c r="J8463" t="s">
        <x:v>95</x:v>
      </x:c>
      <x:c r="K8463" s="6">
        <x:v>1019</x:v>
      </x:c>
      <x:c r="L8463" t="s">
        <x:v>96</x:v>
      </x:c>
      <x:c r="M8463" t="s">
        <x:v>98</x:v>
      </x:c>
      <x:c r="N8463" s="8">
        <x:v>36.4</x:v>
      </x:c>
      <x:c r="O8463" s="8">
        <x:v>0</x:v>
      </x:c>
      <x:c r="Q8463">
        <x:v>0</x:v>
      </x:c>
      <x:c r="R8463" s="6">
        <x:v>23.352999999999998</x:v>
      </x:c>
      <x:c r="S8463" s="8">
        <x:v>88662.55493445715</x:v>
      </x:c>
      <x:c r="T8463" s="12">
        <x:v>303758.3162438273</x:v>
      </x:c>
      <x:c r="U8463" s="12">
        <x:v>24.5</x:v>
      </x:c>
      <x:c r="V8463" s="12">
        <x:v>64</x:v>
      </x:c>
      <x:c r="W8463" s="12">
        <x:f>NA()</x:f>
      </x:c>
    </x:row>
    <x:row r="8464">
      <x:c r="A8464">
        <x:v>496115</x:v>
      </x:c>
      <x:c r="B8464" s="1">
        <x:v>44784.746012920405</x:v>
      </x:c>
      <x:c r="C8464" s="6">
        <x:v>141.02647873</x:v>
      </x:c>
      <x:c r="D8464" s="14" t="s">
        <x:v>94</x:v>
      </x:c>
      <x:c r="E8464" s="15">
        <x:v>44771.4697032593</x:v>
      </x:c>
      <x:c r="F8464" t="s">
        <x:v>99</x:v>
      </x:c>
      <x:c r="G8464" s="6">
        <x:v>77.84841887347152</x:v>
      </x:c>
      <x:c r="H8464" t="s">
        <x:v>97</x:v>
      </x:c>
      <x:c r="I8464" s="6">
        <x:v>28.07586684911439</x:v>
      </x:c>
      <x:c r="J8464" t="s">
        <x:v>95</x:v>
      </x:c>
      <x:c r="K8464" s="6">
        <x:v>1019</x:v>
      </x:c>
      <x:c r="L8464" t="s">
        <x:v>96</x:v>
      </x:c>
      <x:c r="M8464" t="s">
        <x:v>98</x:v>
      </x:c>
      <x:c r="N8464" s="8">
        <x:v>36.4</x:v>
      </x:c>
      <x:c r="O8464" s="8">
        <x:v>0</x:v>
      </x:c>
      <x:c r="Q8464">
        <x:v>0</x:v>
      </x:c>
      <x:c r="R8464" s="6">
        <x:v>23.349</x:v>
      </x:c>
      <x:c r="S8464" s="8">
        <x:v>88645.7859892664</x:v>
      </x:c>
      <x:c r="T8464" s="12">
        <x:v>303769.84928429953</x:v>
      </x:c>
      <x:c r="U8464" s="12">
        <x:v>24.5</x:v>
      </x:c>
      <x:c r="V8464" s="12">
        <x:v>64</x:v>
      </x:c>
      <x:c r="W8464" s="12">
        <x:f>NA()</x:f>
      </x:c>
    </x:row>
    <x:row r="8465">
      <x:c r="A8465">
        <x:v>496122</x:v>
      </x:c>
      <x:c r="B8465" s="1">
        <x:v>44784.74602461774</x:v>
      </x:c>
      <x:c r="C8465" s="6">
        <x:v>141.04332287833333</x:v>
      </x:c>
      <x:c r="D8465" s="14" t="s">
        <x:v>94</x:v>
      </x:c>
      <x:c r="E8465" s="15">
        <x:v>44771.4697032593</x:v>
      </x:c>
      <x:c r="F8465" t="s">
        <x:v>99</x:v>
      </x:c>
      <x:c r="G8465" s="6">
        <x:v>77.8426329769042</x:v>
      </x:c>
      <x:c r="H8465" t="s">
        <x:v>97</x:v>
      </x:c>
      <x:c r="I8465" s="6">
        <x:v>28.083536541558715</x:v>
      </x:c>
      <x:c r="J8465" t="s">
        <x:v>95</x:v>
      </x:c>
      <x:c r="K8465" s="6">
        <x:v>1019</x:v>
      </x:c>
      <x:c r="L8465" t="s">
        <x:v>96</x:v>
      </x:c>
      <x:c r="M8465" t="s">
        <x:v>98</x:v>
      </x:c>
      <x:c r="N8465" s="8">
        <x:v>36.4</x:v>
      </x:c>
      <x:c r="O8465" s="8">
        <x:v>0</x:v>
      </x:c>
      <x:c r="Q8465">
        <x:v>0</x:v>
      </x:c>
      <x:c r="R8465" s="6">
        <x:v>23.349</x:v>
      </x:c>
      <x:c r="S8465" s="8">
        <x:v>88651.57758033846</x:v>
      </x:c>
      <x:c r="T8465" s="12">
        <x:v>303762.5665365583</x:v>
      </x:c>
      <x:c r="U8465" s="12">
        <x:v>24.5</x:v>
      </x:c>
      <x:c r="V8465" s="12">
        <x:v>64</x:v>
      </x:c>
      <x:c r="W8465" s="12">
        <x:f>NA()</x:f>
      </x:c>
    </x:row>
    <x:row r="8466">
      <x:c r="A8466">
        <x:v>496130</x:v>
      </x:c>
      <x:c r="B8466" s="1">
        <x:v>44784.746036338984</x:v>
      </x:c>
      <x:c r="C8466" s="6">
        <x:v>141.06020147166666</x:v>
      </x:c>
      <x:c r="D8466" s="14" t="s">
        <x:v>94</x:v>
      </x:c>
      <x:c r="E8466" s="15">
        <x:v>44771.4697032593</x:v>
      </x:c>
      <x:c r="F8466" t="s">
        <x:v>99</x:v>
      </x:c>
      <x:c r="G8466" s="6">
        <x:v>77.84501531906459</x:v>
      </x:c>
      <x:c r="H8466" t="s">
        <x:v>97</x:v>
      </x:c>
      <x:c r="I8466" s="6">
        <x:v>28.080378430782275</x:v>
      </x:c>
      <x:c r="J8466" t="s">
        <x:v>95</x:v>
      </x:c>
      <x:c r="K8466" s="6">
        <x:v>1019</x:v>
      </x:c>
      <x:c r="L8466" t="s">
        <x:v>96</x:v>
      </x:c>
      <x:c r="M8466" t="s">
        <x:v>98</x:v>
      </x:c>
      <x:c r="N8466" s="8">
        <x:v>36.4</x:v>
      </x:c>
      <x:c r="O8466" s="8">
        <x:v>0</x:v>
      </x:c>
      <x:c r="Q8466">
        <x:v>0</x:v>
      </x:c>
      <x:c r="R8466" s="6">
        <x:v>23.349</x:v>
      </x:c>
      <x:c r="S8466" s="8">
        <x:v>88652.10674742547</x:v>
      </x:c>
      <x:c r="T8466" s="12">
        <x:v>303758.0834064581</x:v>
      </x:c>
      <x:c r="U8466" s="12">
        <x:v>24.5</x:v>
      </x:c>
      <x:c r="V8466" s="12">
        <x:v>64</x:v>
      </x:c>
      <x:c r="W8466" s="12">
        <x:f>NA()</x:f>
      </x:c>
    </x:row>
    <x:row r="8467">
      <x:c r="A8467">
        <x:v>496140</x:v>
      </x:c>
      <x:c r="B8467" s="1">
        <x:v>44784.74604748301</x:v>
      </x:c>
      <x:c r="C8467" s="6">
        <x:v>141.076248865</x:v>
      </x:c>
      <x:c r="D8467" s="14" t="s">
        <x:v>94</x:v>
      </x:c>
      <x:c r="E8467" s="15">
        <x:v>44771.4697032593</x:v>
      </x:c>
      <x:c r="F8467" t="s">
        <x:v>99</x:v>
      </x:c>
      <x:c r="G8467" s="6">
        <x:v>77.86483253345568</x:v>
      </x:c>
      <x:c r="H8467" t="s">
        <x:v>97</x:v>
      </x:c>
      <x:c r="I8467" s="6">
        <x:v>28.088860220739207</x:v>
      </x:c>
      <x:c r="J8467" t="s">
        <x:v>95</x:v>
      </x:c>
      <x:c r="K8467" s="6">
        <x:v>1019</x:v>
      </x:c>
      <x:c r="L8467" t="s">
        <x:v>96</x:v>
      </x:c>
      <x:c r="M8467" t="s">
        <x:v>98</x:v>
      </x:c>
      <x:c r="N8467" s="8">
        <x:v>36.4</x:v>
      </x:c>
      <x:c r="O8467" s="8">
        <x:v>0</x:v>
      </x:c>
      <x:c r="Q8467">
        <x:v>0</x:v>
      </x:c>
      <x:c r="R8467" s="6">
        <x:v>23.345</x:v>
      </x:c>
      <x:c r="S8467" s="8">
        <x:v>88642.35912837843</x:v>
      </x:c>
      <x:c r="T8467" s="12">
        <x:v>303756.23403057735</x:v>
      </x:c>
      <x:c r="U8467" s="12">
        <x:v>24.5</x:v>
      </x:c>
      <x:c r="V8467" s="12">
        <x:v>64</x:v>
      </x:c>
      <x:c r="W8467" s="12">
        <x:f>NA()</x:f>
      </x:c>
    </x:row>
    <x:row r="8468">
      <x:c r="A8468">
        <x:v>496144</x:v>
      </x:c>
      <x:c r="B8468" s="1">
        <x:v>44784.74605920574</x:v>
      </x:c>
      <x:c r="C8468" s="6">
        <x:v>141.09312959833332</x:v>
      </x:c>
      <x:c r="D8468" s="14" t="s">
        <x:v>94</x:v>
      </x:c>
      <x:c r="E8468" s="15">
        <x:v>44771.4697032593</x:v>
      </x:c>
      <x:c r="F8468" t="s">
        <x:v>99</x:v>
      </x:c>
      <x:c r="G8468" s="6">
        <x:v>77.87168658632818</x:v>
      </x:c>
      <x:c r="H8468" t="s">
        <x:v>97</x:v>
      </x:c>
      <x:c r="I8468" s="6">
        <x:v>28.079776886209856</x:v>
      </x:c>
      <x:c r="J8468" t="s">
        <x:v>95</x:v>
      </x:c>
      <x:c r="K8468" s="6">
        <x:v>1019</x:v>
      </x:c>
      <x:c r="L8468" t="s">
        <x:v>96</x:v>
      </x:c>
      <x:c r="M8468" t="s">
        <x:v>98</x:v>
      </x:c>
      <x:c r="N8468" s="8">
        <x:v>36.4</x:v>
      </x:c>
      <x:c r="O8468" s="8">
        <x:v>0</x:v>
      </x:c>
      <x:c r="Q8468">
        <x:v>0</x:v>
      </x:c>
      <x:c r="R8468" s="6">
        <x:v>23.345</x:v>
      </x:c>
      <x:c r="S8468" s="8">
        <x:v>88645.8572860929</x:v>
      </x:c>
      <x:c r="T8468" s="12">
        <x:v>303760.1068273562</x:v>
      </x:c>
      <x:c r="U8468" s="12">
        <x:v>24.5</x:v>
      </x:c>
      <x:c r="V8468" s="12">
        <x:v>64</x:v>
      </x:c>
      <x:c r="W8468" s="12">
        <x:f>NA()</x:f>
      </x:c>
    </x:row>
    <x:row r="8469">
      <x:c r="A8469">
        <x:v>496151</x:v>
      </x:c>
      <x:c r="B8469" s="1">
        <x:v>44784.74607091522</x:v>
      </x:c>
      <x:c r="C8469" s="6">
        <x:v>141.10999126333334</x:v>
      </x:c>
      <x:c r="D8469" s="14" t="s">
        <x:v>94</x:v>
      </x:c>
      <x:c r="E8469" s="15">
        <x:v>44771.4697032593</x:v>
      </x:c>
      <x:c r="F8469" t="s">
        <x:v>99</x:v>
      </x:c>
      <x:c r="G8469" s="6">
        <x:v>77.90009460272479</x:v>
      </x:c>
      <x:c r="H8469" t="s">
        <x:v>97</x:v>
      </x:c>
      <x:c r="I8469" s="6">
        <x:v>28.076889473760275</x:v>
      </x:c>
      <x:c r="J8469" t="s">
        <x:v>95</x:v>
      </x:c>
      <x:c r="K8469" s="6">
        <x:v>1019</x:v>
      </x:c>
      <x:c r="L8469" t="s">
        <x:v>96</x:v>
      </x:c>
      <x:c r="M8469" t="s">
        <x:v>98</x:v>
      </x:c>
      <x:c r="N8469" s="8">
        <x:v>36.4</x:v>
      </x:c>
      <x:c r="O8469" s="8">
        <x:v>0</x:v>
      </x:c>
      <x:c r="Q8469">
        <x:v>0</x:v>
      </x:c>
      <x:c r="R8469" s="6">
        <x:v>23.340999999999998</x:v>
      </x:c>
      <x:c r="S8469" s="8">
        <x:v>88634.20088194859</x:v>
      </x:c>
      <x:c r="T8469" s="12">
        <x:v>303763.66167682956</x:v>
      </x:c>
      <x:c r="U8469" s="12">
        <x:v>24.5</x:v>
      </x:c>
      <x:c r="V8469" s="12">
        <x:v>64</x:v>
      </x:c>
      <x:c r="W8469" s="12">
        <x:f>NA()</x:f>
      </x:c>
    </x:row>
    <x:row r="8470">
      <x:c r="A8470">
        <x:v>496163</x:v>
      </x:c>
      <x:c r="B8470" s="1">
        <x:v>44784.746082671</x:v>
      </x:c>
      <x:c r="C8470" s="6">
        <x:v>141.12691957333334</x:v>
      </x:c>
      <x:c r="D8470" s="14" t="s">
        <x:v>94</x:v>
      </x:c>
      <x:c r="E8470" s="15">
        <x:v>44771.4697032593</x:v>
      </x:c>
      <x:c r="F8470" t="s">
        <x:v>99</x:v>
      </x:c>
      <x:c r="G8470" s="6">
        <x:v>77.86671990070424</x:v>
      </x:c>
      <x:c r="H8470" t="s">
        <x:v>97</x:v>
      </x:c>
      <x:c r="I8470" s="6">
        <x:v>28.07767148105313</x:v>
      </x:c>
      <x:c r="J8470" t="s">
        <x:v>95</x:v>
      </x:c>
      <x:c r="K8470" s="6">
        <x:v>1019</x:v>
      </x:c>
      <x:c r="L8470" t="s">
        <x:v>96</x:v>
      </x:c>
      <x:c r="M8470" t="s">
        <x:v>98</x:v>
      </x:c>
      <x:c r="N8470" s="8">
        <x:v>36.4</x:v>
      </x:c>
      <x:c r="O8470" s="8">
        <x:v>0</x:v>
      </x:c>
      <x:c r="Q8470">
        <x:v>0</x:v>
      </x:c>
      <x:c r="R8470" s="6">
        <x:v>23.346</x:v>
      </x:c>
      <x:c r="S8470" s="8">
        <x:v>88639.87733152682</x:v>
      </x:c>
      <x:c r="T8470" s="12">
        <x:v>303772.1851393021</x:v>
      </x:c>
      <x:c r="U8470" s="12">
        <x:v>24.5</x:v>
      </x:c>
      <x:c r="V8470" s="12">
        <x:v>64</x:v>
      </x:c>
      <x:c r="W8470" s="12">
        <x:f>NA()</x:f>
      </x:c>
    </x:row>
    <x:row r="8471">
      <x:c r="A8471">
        <x:v>496165</x:v>
      </x:c>
      <x:c r="B8471" s="1">
        <x:v>44784.74609384009</x:v>
      </x:c>
      <x:c r="C8471" s="6">
        <x:v>141.14300307166667</x:v>
      </x:c>
      <x:c r="D8471" s="14" t="s">
        <x:v>94</x:v>
      </x:c>
      <x:c r="E8471" s="15">
        <x:v>44771.4697032593</x:v>
      </x:c>
      <x:c r="F8471" t="s">
        <x:v>99</x:v>
      </x:c>
      <x:c r="G8471" s="6">
        <x:v>77.88348641942319</x:v>
      </x:c>
      <x:c r="H8471" t="s">
        <x:v>97</x:v>
      </x:c>
      <x:c r="I8471" s="6">
        <x:v>28.072829054207887</x:v>
      </x:c>
      <x:c r="J8471" t="s">
        <x:v>95</x:v>
      </x:c>
      <x:c r="K8471" s="6">
        <x:v>1019</x:v>
      </x:c>
      <x:c r="L8471" t="s">
        <x:v>96</x:v>
      </x:c>
      <x:c r="M8471" t="s">
        <x:v>98</x:v>
      </x:c>
      <x:c r="N8471" s="8">
        <x:v>36.4</x:v>
      </x:c>
      <x:c r="O8471" s="8">
        <x:v>0</x:v>
      </x:c>
      <x:c r="Q8471">
        <x:v>0</x:v>
      </x:c>
      <x:c r="R8471" s="6">
        <x:v>23.343999999999998</x:v>
      </x:c>
      <x:c r="S8471" s="8">
        <x:v>88637.67997706553</x:v>
      </x:c>
      <x:c r="T8471" s="12">
        <x:v>303773.6891539784</x:v>
      </x:c>
      <x:c r="U8471" s="12">
        <x:v>24.5</x:v>
      </x:c>
      <x:c r="V8471" s="12">
        <x:v>64</x:v>
      </x:c>
      <x:c r="W8471" s="12">
        <x:f>NA()</x:f>
      </x:c>
    </x:row>
    <x:row r="8472">
      <x:c r="A8472">
        <x:v>496170</x:v>
      </x:c>
      <x:c r="B8472" s="1">
        <x:v>44784.74610560494</x:v>
      </x:c>
      <x:c r="C8472" s="6">
        <x:v>141.15994445166666</x:v>
      </x:c>
      <x:c r="D8472" s="14" t="s">
        <x:v>94</x:v>
      </x:c>
      <x:c r="E8472" s="15">
        <x:v>44771.4697032593</x:v>
      </x:c>
      <x:c r="F8472" t="s">
        <x:v>99</x:v>
      </x:c>
      <x:c r="G8472" s="6">
        <x:v>77.89852793826887</x:v>
      </x:c>
      <x:c r="H8472" t="s">
        <x:v>97</x:v>
      </x:c>
      <x:c r="I8472" s="6">
        <x:v>28.07896480120735</x:v>
      </x:c>
      <x:c r="J8472" t="s">
        <x:v>95</x:v>
      </x:c>
      <x:c r="K8472" s="6">
        <x:v>1019</x:v>
      </x:c>
      <x:c r="L8472" t="s">
        <x:v>96</x:v>
      </x:c>
      <x:c r="M8472" t="s">
        <x:v>98</x:v>
      </x:c>
      <x:c r="N8472" s="8">
        <x:v>36.4</x:v>
      </x:c>
      <x:c r="O8472" s="8">
        <x:v>0</x:v>
      </x:c>
      <x:c r="Q8472">
        <x:v>0</x:v>
      </x:c>
      <x:c r="R8472" s="6">
        <x:v>23.340999999999998</x:v>
      </x:c>
      <x:c r="S8472" s="8">
        <x:v>88638.37346967572</x:v>
      </x:c>
      <x:c r="T8472" s="12">
        <x:v>303769.7558141568</x:v>
      </x:c>
      <x:c r="U8472" s="12">
        <x:v>24.5</x:v>
      </x:c>
      <x:c r="V8472" s="12">
        <x:v>64</x:v>
      </x:c>
      <x:c r="W8472" s="12">
        <x:f>NA()</x:f>
      </x:c>
    </x:row>
    <x:row r="8473">
      <x:c r="A8473">
        <x:v>496178</x:v>
      </x:c>
      <x:c r="B8473" s="1">
        <x:v>44784.74611740139</x:v>
      </x:c>
      <x:c r="C8473" s="6">
        <x:v>141.17693134</x:v>
      </x:c>
      <x:c r="D8473" s="14" t="s">
        <x:v>94</x:v>
      </x:c>
      <x:c r="E8473" s="15">
        <x:v>44771.4697032593</x:v>
      </x:c>
      <x:c r="F8473" t="s">
        <x:v>99</x:v>
      </x:c>
      <x:c r="G8473" s="6">
        <x:v>77.87479620309061</x:v>
      </x:c>
      <x:c r="H8473" t="s">
        <x:v>97</x:v>
      </x:c>
      <x:c r="I8473" s="6">
        <x:v>28.075656308784346</x:v>
      </x:c>
      <x:c r="J8473" t="s">
        <x:v>95</x:v>
      </x:c>
      <x:c r="K8473" s="6">
        <x:v>1019</x:v>
      </x:c>
      <x:c r="L8473" t="s">
        <x:v>96</x:v>
      </x:c>
      <x:c r="M8473" t="s">
        <x:v>98</x:v>
      </x:c>
      <x:c r="N8473" s="8">
        <x:v>36.4</x:v>
      </x:c>
      <x:c r="O8473" s="8">
        <x:v>0</x:v>
      </x:c>
      <x:c r="Q8473">
        <x:v>0</x:v>
      </x:c>
      <x:c r="R8473" s="6">
        <x:v>23.345</x:v>
      </x:c>
      <x:c r="S8473" s="8">
        <x:v>88624.16682673123</x:v>
      </x:c>
      <x:c r="T8473" s="12">
        <x:v>303766.70224029146</x:v>
      </x:c>
      <x:c r="U8473" s="12">
        <x:v>24.5</x:v>
      </x:c>
      <x:c r="V8473" s="12">
        <x:v>64</x:v>
      </x:c>
      <x:c r="W8473" s="12">
        <x:f>NA()</x:f>
      </x:c>
    </x:row>
    <x:row r="8474">
      <x:c r="A8474">
        <x:v>496183</x:v>
      </x:c>
      <x:c r="B8474" s="1">
        <x:v>44784.74612856016</x:v>
      </x:c>
      <x:c r="C8474" s="6">
        <x:v>141.19299996166666</x:v>
      </x:c>
      <x:c r="D8474" s="14" t="s">
        <x:v>94</x:v>
      </x:c>
      <x:c r="E8474" s="15">
        <x:v>44771.4697032593</x:v>
      </x:c>
      <x:c r="F8474" t="s">
        <x:v>99</x:v>
      </x:c>
      <x:c r="G8474" s="6">
        <x:v>77.90075307140151</x:v>
      </x:c>
      <x:c r="H8474" t="s">
        <x:v>97</x:v>
      </x:c>
      <x:c r="I8474" s="6">
        <x:v>28.07601723507196</x:v>
      </x:c>
      <x:c r="J8474" t="s">
        <x:v>95</x:v>
      </x:c>
      <x:c r="K8474" s="6">
        <x:v>1019</x:v>
      </x:c>
      <x:c r="L8474" t="s">
        <x:v>96</x:v>
      </x:c>
      <x:c r="M8474" t="s">
        <x:v>98</x:v>
      </x:c>
      <x:c r="N8474" s="8">
        <x:v>36.4</x:v>
      </x:c>
      <x:c r="O8474" s="8">
        <x:v>0</x:v>
      </x:c>
      <x:c r="Q8474">
        <x:v>0</x:v>
      </x:c>
      <x:c r="R8474" s="6">
        <x:v>23.340999999999998</x:v>
      </x:c>
      <x:c r="S8474" s="8">
        <x:v>88629.14205865236</x:v>
      </x:c>
      <x:c r="T8474" s="12">
        <x:v>303768.3418830159</x:v>
      </x:c>
      <x:c r="U8474" s="12">
        <x:v>24.5</x:v>
      </x:c>
      <x:c r="V8474" s="12">
        <x:v>64</x:v>
      </x:c>
      <x:c r="W847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  <x:hyperlink ref="D4059:D4059" location="Sensors!A2:F2" display="Sensors!A2:F2"/>
    <x:hyperlink ref="E4059:E4059" location="'Oxygen Calibrations'!A2:T2" display="'Oxygen Calibrations'!A2:T2"/>
    <x:hyperlink ref="D4060:D4060" location="Sensors!A2:F2" display="Sensors!A2:F2"/>
    <x:hyperlink ref="E4060:E4060" location="'Oxygen Calibrations'!A2:T2" display="'Oxygen Calibrations'!A2:T2"/>
    <x:hyperlink ref="D4061:D4061" location="Sensors!A2:F2" display="Sensors!A2:F2"/>
    <x:hyperlink ref="E4061:E4061" location="'Oxygen Calibrations'!A2:T2" display="'Oxygen Calibrations'!A2:T2"/>
    <x:hyperlink ref="D4062:D4062" location="Sensors!A2:F2" display="Sensors!A2:F2"/>
    <x:hyperlink ref="E4062:E4062" location="'Oxygen Calibrations'!A2:T2" display="'Oxygen Calibrations'!A2:T2"/>
    <x:hyperlink ref="D4063:D4063" location="Sensors!A2:F2" display="Sensors!A2:F2"/>
    <x:hyperlink ref="E4063:E4063" location="'Oxygen Calibrations'!A2:T2" display="'Oxygen Calibrations'!A2:T2"/>
    <x:hyperlink ref="D4064:D4064" location="Sensors!A2:F2" display="Sensors!A2:F2"/>
    <x:hyperlink ref="E4064:E4064" location="'Oxygen Calibrations'!A2:T2" display="'Oxygen Calibrations'!A2:T2"/>
    <x:hyperlink ref="D4065:D4065" location="Sensors!A2:F2" display="Sensors!A2:F2"/>
    <x:hyperlink ref="E4065:E4065" location="'Oxygen Calibrations'!A2:T2" display="'Oxygen Calibrations'!A2:T2"/>
    <x:hyperlink ref="D4066:D4066" location="Sensors!A2:F2" display="Sensors!A2:F2"/>
    <x:hyperlink ref="E4066:E4066" location="'Oxygen Calibrations'!A2:T2" display="'Oxygen Calibrations'!A2:T2"/>
    <x:hyperlink ref="D4067:D4067" location="Sensors!A2:F2" display="Sensors!A2:F2"/>
    <x:hyperlink ref="E4067:E4067" location="'Oxygen Calibrations'!A2:T2" display="'Oxygen Calibrations'!A2:T2"/>
    <x:hyperlink ref="D4068:D4068" location="Sensors!A2:F2" display="Sensors!A2:F2"/>
    <x:hyperlink ref="E4068:E4068" location="'Oxygen Calibrations'!A2:T2" display="'Oxygen Calibrations'!A2:T2"/>
    <x:hyperlink ref="D4069:D4069" location="Sensors!A2:F2" display="Sensors!A2:F2"/>
    <x:hyperlink ref="E4069:E4069" location="'Oxygen Calibrations'!A2:T2" display="'Oxygen Calibrations'!A2:T2"/>
    <x:hyperlink ref="D4070:D4070" location="Sensors!A2:F2" display="Sensors!A2:F2"/>
    <x:hyperlink ref="E4070:E4070" location="'Oxygen Calibrations'!A2:T2" display="'Oxygen Calibrations'!A2:T2"/>
    <x:hyperlink ref="D4071:D4071" location="Sensors!A2:F2" display="Sensors!A2:F2"/>
    <x:hyperlink ref="E4071:E4071" location="'Oxygen Calibrations'!A2:T2" display="'Oxygen Calibrations'!A2:T2"/>
    <x:hyperlink ref="D4072:D4072" location="Sensors!A2:F2" display="Sensors!A2:F2"/>
    <x:hyperlink ref="E4072:E4072" location="'Oxygen Calibrations'!A2:T2" display="'Oxygen Calibrations'!A2:T2"/>
    <x:hyperlink ref="D4073:D4073" location="Sensors!A2:F2" display="Sensors!A2:F2"/>
    <x:hyperlink ref="E4073:E4073" location="'Oxygen Calibrations'!A2:T2" display="'Oxygen Calibrations'!A2:T2"/>
    <x:hyperlink ref="D4074:D4074" location="Sensors!A2:F2" display="Sensors!A2:F2"/>
    <x:hyperlink ref="E4074:E4074" location="'Oxygen Calibrations'!A2:T2" display="'Oxygen Calibrations'!A2:T2"/>
    <x:hyperlink ref="D4075:D4075" location="Sensors!A2:F2" display="Sensors!A2:F2"/>
    <x:hyperlink ref="E4075:E4075" location="'Oxygen Calibrations'!A2:T2" display="'Oxygen Calibrations'!A2:T2"/>
    <x:hyperlink ref="D4076:D4076" location="Sensors!A2:F2" display="Sensors!A2:F2"/>
    <x:hyperlink ref="E4076:E4076" location="'Oxygen Calibrations'!A2:T2" display="'Oxygen Calibrations'!A2:T2"/>
    <x:hyperlink ref="D4077:D4077" location="Sensors!A2:F2" display="Sensors!A2:F2"/>
    <x:hyperlink ref="E4077:E4077" location="'Oxygen Calibrations'!A2:T2" display="'Oxygen Calibrations'!A2:T2"/>
    <x:hyperlink ref="D4078:D4078" location="Sensors!A2:F2" display="Sensors!A2:F2"/>
    <x:hyperlink ref="E4078:E4078" location="'Oxygen Calibrations'!A2:T2" display="'Oxygen Calibrations'!A2:T2"/>
    <x:hyperlink ref="D4079:D4079" location="Sensors!A2:F2" display="Sensors!A2:F2"/>
    <x:hyperlink ref="E4079:E4079" location="'Oxygen Calibrations'!A2:T2" display="'Oxygen Calibrations'!A2:T2"/>
    <x:hyperlink ref="D4080:D4080" location="Sensors!A2:F2" display="Sensors!A2:F2"/>
    <x:hyperlink ref="E4080:E4080" location="'Oxygen Calibrations'!A2:T2" display="'Oxygen Calibrations'!A2:T2"/>
    <x:hyperlink ref="D4081:D4081" location="Sensors!A2:F2" display="Sensors!A2:F2"/>
    <x:hyperlink ref="E4081:E4081" location="'Oxygen Calibrations'!A2:T2" display="'Oxygen Calibrations'!A2:T2"/>
    <x:hyperlink ref="D4082:D4082" location="Sensors!A2:F2" display="Sensors!A2:F2"/>
    <x:hyperlink ref="E4082:E4082" location="'Oxygen Calibrations'!A2:T2" display="'Oxygen Calibrations'!A2:T2"/>
    <x:hyperlink ref="D4083:D4083" location="Sensors!A2:F2" display="Sensors!A2:F2"/>
    <x:hyperlink ref="E4083:E4083" location="'Oxygen Calibrations'!A2:T2" display="'Oxygen Calibrations'!A2:T2"/>
    <x:hyperlink ref="D4084:D4084" location="Sensors!A2:F2" display="Sensors!A2:F2"/>
    <x:hyperlink ref="E4084:E4084" location="'Oxygen Calibrations'!A2:T2" display="'Oxygen Calibrations'!A2:T2"/>
    <x:hyperlink ref="D4085:D4085" location="Sensors!A2:F2" display="Sensors!A2:F2"/>
    <x:hyperlink ref="E4085:E4085" location="'Oxygen Calibrations'!A2:T2" display="'Oxygen Calibrations'!A2:T2"/>
    <x:hyperlink ref="D4086:D4086" location="Sensors!A2:F2" display="Sensors!A2:F2"/>
    <x:hyperlink ref="E4086:E4086" location="'Oxygen Calibrations'!A2:T2" display="'Oxygen Calibrations'!A2:T2"/>
    <x:hyperlink ref="D4087:D4087" location="Sensors!A2:F2" display="Sensors!A2:F2"/>
    <x:hyperlink ref="E4087:E4087" location="'Oxygen Calibrations'!A2:T2" display="'Oxygen Calibrations'!A2:T2"/>
    <x:hyperlink ref="D4088:D4088" location="Sensors!A2:F2" display="Sensors!A2:F2"/>
    <x:hyperlink ref="E4088:E4088" location="'Oxygen Calibrations'!A2:T2" display="'Oxygen Calibrations'!A2:T2"/>
    <x:hyperlink ref="D4089:D4089" location="Sensors!A2:F2" display="Sensors!A2:F2"/>
    <x:hyperlink ref="E4089:E4089" location="'Oxygen Calibrations'!A2:T2" display="'Oxygen Calibrations'!A2:T2"/>
    <x:hyperlink ref="D4090:D4090" location="Sensors!A2:F2" display="Sensors!A2:F2"/>
    <x:hyperlink ref="E4090:E4090" location="'Oxygen Calibrations'!A2:T2" display="'Oxygen Calibrations'!A2:T2"/>
    <x:hyperlink ref="D4091:D4091" location="Sensors!A2:F2" display="Sensors!A2:F2"/>
    <x:hyperlink ref="E4091:E4091" location="'Oxygen Calibrations'!A2:T2" display="'Oxygen Calibrations'!A2:T2"/>
    <x:hyperlink ref="D4092:D4092" location="Sensors!A2:F2" display="Sensors!A2:F2"/>
    <x:hyperlink ref="E4092:E4092" location="'Oxygen Calibrations'!A2:T2" display="'Oxygen Calibrations'!A2:T2"/>
    <x:hyperlink ref="D4093:D4093" location="Sensors!A2:F2" display="Sensors!A2:F2"/>
    <x:hyperlink ref="E4093:E4093" location="'Oxygen Calibrations'!A2:T2" display="'Oxygen Calibrations'!A2:T2"/>
    <x:hyperlink ref="D4094:D4094" location="Sensors!A2:F2" display="Sensors!A2:F2"/>
    <x:hyperlink ref="E4094:E4094" location="'Oxygen Calibrations'!A2:T2" display="'Oxygen Calibrations'!A2:T2"/>
    <x:hyperlink ref="D4095:D4095" location="Sensors!A2:F2" display="Sensors!A2:F2"/>
    <x:hyperlink ref="E4095:E4095" location="'Oxygen Calibrations'!A2:T2" display="'Oxygen Calibrations'!A2:T2"/>
    <x:hyperlink ref="D4096:D4096" location="Sensors!A2:F2" display="Sensors!A2:F2"/>
    <x:hyperlink ref="E4096:E4096" location="'Oxygen Calibrations'!A2:T2" display="'Oxygen Calibrations'!A2:T2"/>
    <x:hyperlink ref="D4097:D4097" location="Sensors!A2:F2" display="Sensors!A2:F2"/>
    <x:hyperlink ref="E4097:E4097" location="'Oxygen Calibrations'!A2:T2" display="'Oxygen Calibrations'!A2:T2"/>
    <x:hyperlink ref="D4098:D4098" location="Sensors!A2:F2" display="Sensors!A2:F2"/>
    <x:hyperlink ref="E4098:E4098" location="'Oxygen Calibrations'!A2:T2" display="'Oxygen Calibrations'!A2:T2"/>
    <x:hyperlink ref="D4099:D4099" location="Sensors!A2:F2" display="Sensors!A2:F2"/>
    <x:hyperlink ref="E4099:E4099" location="'Oxygen Calibrations'!A2:T2" display="'Oxygen Calibrations'!A2:T2"/>
    <x:hyperlink ref="D4100:D4100" location="Sensors!A2:F2" display="Sensors!A2:F2"/>
    <x:hyperlink ref="E4100:E4100" location="'Oxygen Calibrations'!A2:T2" display="'Oxygen Calibrations'!A2:T2"/>
    <x:hyperlink ref="D4101:D4101" location="Sensors!A2:F2" display="Sensors!A2:F2"/>
    <x:hyperlink ref="E4101:E4101" location="'Oxygen Calibrations'!A2:T2" display="'Oxygen Calibrations'!A2:T2"/>
    <x:hyperlink ref="D4102:D4102" location="Sensors!A2:F2" display="Sensors!A2:F2"/>
    <x:hyperlink ref="E4102:E4102" location="'Oxygen Calibrations'!A2:T2" display="'Oxygen Calibrations'!A2:T2"/>
    <x:hyperlink ref="D4103:D4103" location="Sensors!A2:F2" display="Sensors!A2:F2"/>
    <x:hyperlink ref="E4103:E4103" location="'Oxygen Calibrations'!A2:T2" display="'Oxygen Calibrations'!A2:T2"/>
    <x:hyperlink ref="D4104:D4104" location="Sensors!A2:F2" display="Sensors!A2:F2"/>
    <x:hyperlink ref="E4104:E4104" location="'Oxygen Calibrations'!A2:T2" display="'Oxygen Calibrations'!A2:T2"/>
    <x:hyperlink ref="D4105:D4105" location="Sensors!A2:F2" display="Sensors!A2:F2"/>
    <x:hyperlink ref="E4105:E4105" location="'Oxygen Calibrations'!A2:T2" display="'Oxygen Calibrations'!A2:T2"/>
    <x:hyperlink ref="D4106:D4106" location="Sensors!A2:F2" display="Sensors!A2:F2"/>
    <x:hyperlink ref="E4106:E4106" location="'Oxygen Calibrations'!A2:T2" display="'Oxygen Calibrations'!A2:T2"/>
    <x:hyperlink ref="D4107:D4107" location="Sensors!A2:F2" display="Sensors!A2:F2"/>
    <x:hyperlink ref="E4107:E4107" location="'Oxygen Calibrations'!A2:T2" display="'Oxygen Calibrations'!A2:T2"/>
    <x:hyperlink ref="D4108:D4108" location="Sensors!A2:F2" display="Sensors!A2:F2"/>
    <x:hyperlink ref="E4108:E4108" location="'Oxygen Calibrations'!A2:T2" display="'Oxygen Calibrations'!A2:T2"/>
    <x:hyperlink ref="D4109:D4109" location="Sensors!A2:F2" display="Sensors!A2:F2"/>
    <x:hyperlink ref="E4109:E4109" location="'Oxygen Calibrations'!A2:T2" display="'Oxygen Calibrations'!A2:T2"/>
    <x:hyperlink ref="D4110:D4110" location="Sensors!A2:F2" display="Sensors!A2:F2"/>
    <x:hyperlink ref="E4110:E4110" location="'Oxygen Calibrations'!A2:T2" display="'Oxygen Calibrations'!A2:T2"/>
    <x:hyperlink ref="D4111:D4111" location="Sensors!A2:F2" display="Sensors!A2:F2"/>
    <x:hyperlink ref="E4111:E4111" location="'Oxygen Calibrations'!A2:T2" display="'Oxygen Calibrations'!A2:T2"/>
    <x:hyperlink ref="D4112:D4112" location="Sensors!A2:F2" display="Sensors!A2:F2"/>
    <x:hyperlink ref="E4112:E4112" location="'Oxygen Calibrations'!A2:T2" display="'Oxygen Calibrations'!A2:T2"/>
    <x:hyperlink ref="D4113:D4113" location="Sensors!A2:F2" display="Sensors!A2:F2"/>
    <x:hyperlink ref="E4113:E4113" location="'Oxygen Calibrations'!A2:T2" display="'Oxygen Calibrations'!A2:T2"/>
    <x:hyperlink ref="D4114:D4114" location="Sensors!A2:F2" display="Sensors!A2:F2"/>
    <x:hyperlink ref="E4114:E4114" location="'Oxygen Calibrations'!A2:T2" display="'Oxygen Calibrations'!A2:T2"/>
    <x:hyperlink ref="D4115:D4115" location="Sensors!A2:F2" display="Sensors!A2:F2"/>
    <x:hyperlink ref="E4115:E4115" location="'Oxygen Calibrations'!A2:T2" display="'Oxygen Calibrations'!A2:T2"/>
    <x:hyperlink ref="D4116:D4116" location="Sensors!A2:F2" display="Sensors!A2:F2"/>
    <x:hyperlink ref="E4116:E4116" location="'Oxygen Calibrations'!A2:T2" display="'Oxygen Calibrations'!A2:T2"/>
    <x:hyperlink ref="D4117:D4117" location="Sensors!A2:F2" display="Sensors!A2:F2"/>
    <x:hyperlink ref="E4117:E4117" location="'Oxygen Calibrations'!A2:T2" display="'Oxygen Calibrations'!A2:T2"/>
    <x:hyperlink ref="D4118:D4118" location="Sensors!A2:F2" display="Sensors!A2:F2"/>
    <x:hyperlink ref="E4118:E4118" location="'Oxygen Calibrations'!A2:T2" display="'Oxygen Calibrations'!A2:T2"/>
    <x:hyperlink ref="D4119:D4119" location="Sensors!A2:F2" display="Sensors!A2:F2"/>
    <x:hyperlink ref="E4119:E4119" location="'Oxygen Calibrations'!A2:T2" display="'Oxygen Calibrations'!A2:T2"/>
    <x:hyperlink ref="D4120:D4120" location="Sensors!A2:F2" display="Sensors!A2:F2"/>
    <x:hyperlink ref="E4120:E4120" location="'Oxygen Calibrations'!A2:T2" display="'Oxygen Calibrations'!A2:T2"/>
    <x:hyperlink ref="D4121:D4121" location="Sensors!A2:F2" display="Sensors!A2:F2"/>
    <x:hyperlink ref="E4121:E4121" location="'Oxygen Calibrations'!A2:T2" display="'Oxygen Calibrations'!A2:T2"/>
    <x:hyperlink ref="D4122:D4122" location="Sensors!A2:F2" display="Sensors!A2:F2"/>
    <x:hyperlink ref="E4122:E4122" location="'Oxygen Calibrations'!A2:T2" display="'Oxygen Calibrations'!A2:T2"/>
    <x:hyperlink ref="D4123:D4123" location="Sensors!A2:F2" display="Sensors!A2:F2"/>
    <x:hyperlink ref="E4123:E4123" location="'Oxygen Calibrations'!A2:T2" display="'Oxygen Calibrations'!A2:T2"/>
    <x:hyperlink ref="D4124:D4124" location="Sensors!A2:F2" display="Sensors!A2:F2"/>
    <x:hyperlink ref="E4124:E4124" location="'Oxygen Calibrations'!A2:T2" display="'Oxygen Calibrations'!A2:T2"/>
    <x:hyperlink ref="D4125:D4125" location="Sensors!A2:F2" display="Sensors!A2:F2"/>
    <x:hyperlink ref="E4125:E4125" location="'Oxygen Calibrations'!A2:T2" display="'Oxygen Calibrations'!A2:T2"/>
    <x:hyperlink ref="D4126:D4126" location="Sensors!A2:F2" display="Sensors!A2:F2"/>
    <x:hyperlink ref="E4126:E4126" location="'Oxygen Calibrations'!A2:T2" display="'Oxygen Calibrations'!A2:T2"/>
    <x:hyperlink ref="D4127:D4127" location="Sensors!A2:F2" display="Sensors!A2:F2"/>
    <x:hyperlink ref="E4127:E4127" location="'Oxygen Calibrations'!A2:T2" display="'Oxygen Calibrations'!A2:T2"/>
    <x:hyperlink ref="D4128:D4128" location="Sensors!A2:F2" display="Sensors!A2:F2"/>
    <x:hyperlink ref="E4128:E4128" location="'Oxygen Calibrations'!A2:T2" display="'Oxygen Calibrations'!A2:T2"/>
    <x:hyperlink ref="D4129:D4129" location="Sensors!A2:F2" display="Sensors!A2:F2"/>
    <x:hyperlink ref="E4129:E4129" location="'Oxygen Calibrations'!A2:T2" display="'Oxygen Calibrations'!A2:T2"/>
    <x:hyperlink ref="D4130:D4130" location="Sensors!A2:F2" display="Sensors!A2:F2"/>
    <x:hyperlink ref="E4130:E4130" location="'Oxygen Calibrations'!A2:T2" display="'Oxygen Calibrations'!A2:T2"/>
    <x:hyperlink ref="D4131:D4131" location="Sensors!A2:F2" display="Sensors!A2:F2"/>
    <x:hyperlink ref="E4131:E4131" location="'Oxygen Calibrations'!A2:T2" display="'Oxygen Calibrations'!A2:T2"/>
    <x:hyperlink ref="D4132:D4132" location="Sensors!A2:F2" display="Sensors!A2:F2"/>
    <x:hyperlink ref="E4132:E4132" location="'Oxygen Calibrations'!A2:T2" display="'Oxygen Calibrations'!A2:T2"/>
    <x:hyperlink ref="D4133:D4133" location="Sensors!A2:F2" display="Sensors!A2:F2"/>
    <x:hyperlink ref="E4133:E4133" location="'Oxygen Calibrations'!A2:T2" display="'Oxygen Calibrations'!A2:T2"/>
    <x:hyperlink ref="D4134:D4134" location="Sensors!A2:F2" display="Sensors!A2:F2"/>
    <x:hyperlink ref="E4134:E4134" location="'Oxygen Calibrations'!A2:T2" display="'Oxygen Calibrations'!A2:T2"/>
    <x:hyperlink ref="D4135:D4135" location="Sensors!A2:F2" display="Sensors!A2:F2"/>
    <x:hyperlink ref="E4135:E4135" location="'Oxygen Calibrations'!A2:T2" display="'Oxygen Calibrations'!A2:T2"/>
    <x:hyperlink ref="D4136:D4136" location="Sensors!A2:F2" display="Sensors!A2:F2"/>
    <x:hyperlink ref="E4136:E4136" location="'Oxygen Calibrations'!A2:T2" display="'Oxygen Calibrations'!A2:T2"/>
    <x:hyperlink ref="D4137:D4137" location="Sensors!A2:F2" display="Sensors!A2:F2"/>
    <x:hyperlink ref="E4137:E4137" location="'Oxygen Calibrations'!A2:T2" display="'Oxygen Calibrations'!A2:T2"/>
    <x:hyperlink ref="D4138:D4138" location="Sensors!A2:F2" display="Sensors!A2:F2"/>
    <x:hyperlink ref="E4138:E4138" location="'Oxygen Calibrations'!A2:T2" display="'Oxygen Calibrations'!A2:T2"/>
    <x:hyperlink ref="D4139:D4139" location="Sensors!A2:F2" display="Sensors!A2:F2"/>
    <x:hyperlink ref="E4139:E4139" location="'Oxygen Calibrations'!A2:T2" display="'Oxygen Calibrations'!A2:T2"/>
    <x:hyperlink ref="D4140:D4140" location="Sensors!A2:F2" display="Sensors!A2:F2"/>
    <x:hyperlink ref="E4140:E4140" location="'Oxygen Calibrations'!A2:T2" display="'Oxygen Calibrations'!A2:T2"/>
    <x:hyperlink ref="D4141:D4141" location="Sensors!A2:F2" display="Sensors!A2:F2"/>
    <x:hyperlink ref="E4141:E4141" location="'Oxygen Calibrations'!A2:T2" display="'Oxygen Calibrations'!A2:T2"/>
    <x:hyperlink ref="D4142:D4142" location="Sensors!A2:F2" display="Sensors!A2:F2"/>
    <x:hyperlink ref="E4142:E4142" location="'Oxygen Calibrations'!A2:T2" display="'Oxygen Calibrations'!A2:T2"/>
    <x:hyperlink ref="D4143:D4143" location="Sensors!A2:F2" display="Sensors!A2:F2"/>
    <x:hyperlink ref="E4143:E4143" location="'Oxygen Calibrations'!A2:T2" display="'Oxygen Calibrations'!A2:T2"/>
    <x:hyperlink ref="D4144:D4144" location="Sensors!A2:F2" display="Sensors!A2:F2"/>
    <x:hyperlink ref="E4144:E4144" location="'Oxygen Calibrations'!A2:T2" display="'Oxygen Calibrations'!A2:T2"/>
    <x:hyperlink ref="D4145:D4145" location="Sensors!A2:F2" display="Sensors!A2:F2"/>
    <x:hyperlink ref="E4145:E4145" location="'Oxygen Calibrations'!A2:T2" display="'Oxygen Calibrations'!A2:T2"/>
    <x:hyperlink ref="D4146:D4146" location="Sensors!A2:F2" display="Sensors!A2:F2"/>
    <x:hyperlink ref="E4146:E4146" location="'Oxygen Calibrations'!A2:T2" display="'Oxygen Calibrations'!A2:T2"/>
    <x:hyperlink ref="D4147:D4147" location="Sensors!A2:F2" display="Sensors!A2:F2"/>
    <x:hyperlink ref="E4147:E4147" location="'Oxygen Calibrations'!A2:T2" display="'Oxygen Calibrations'!A2:T2"/>
    <x:hyperlink ref="D4148:D4148" location="Sensors!A2:F2" display="Sensors!A2:F2"/>
    <x:hyperlink ref="E4148:E4148" location="'Oxygen Calibrations'!A2:T2" display="'Oxygen Calibrations'!A2:T2"/>
    <x:hyperlink ref="D4149:D4149" location="Sensors!A2:F2" display="Sensors!A2:F2"/>
    <x:hyperlink ref="E4149:E4149" location="'Oxygen Calibrations'!A2:T2" display="'Oxygen Calibrations'!A2:T2"/>
    <x:hyperlink ref="D4150:D4150" location="Sensors!A2:F2" display="Sensors!A2:F2"/>
    <x:hyperlink ref="E4150:E4150" location="'Oxygen Calibrations'!A2:T2" display="'Oxygen Calibrations'!A2:T2"/>
    <x:hyperlink ref="D4151:D4151" location="Sensors!A2:F2" display="Sensors!A2:F2"/>
    <x:hyperlink ref="E4151:E4151" location="'Oxygen Calibrations'!A2:T2" display="'Oxygen Calibrations'!A2:T2"/>
    <x:hyperlink ref="D4152:D4152" location="Sensors!A2:F2" display="Sensors!A2:F2"/>
    <x:hyperlink ref="E4152:E4152" location="'Oxygen Calibrations'!A2:T2" display="'Oxygen Calibrations'!A2:T2"/>
    <x:hyperlink ref="D4153:D4153" location="Sensors!A2:F2" display="Sensors!A2:F2"/>
    <x:hyperlink ref="E4153:E4153" location="'Oxygen Calibrations'!A2:T2" display="'Oxygen Calibrations'!A2:T2"/>
    <x:hyperlink ref="D4154:D4154" location="Sensors!A2:F2" display="Sensors!A2:F2"/>
    <x:hyperlink ref="E4154:E4154" location="'Oxygen Calibrations'!A2:T2" display="'Oxygen Calibrations'!A2:T2"/>
    <x:hyperlink ref="D4155:D4155" location="Sensors!A2:F2" display="Sensors!A2:F2"/>
    <x:hyperlink ref="E4155:E4155" location="'Oxygen Calibrations'!A2:T2" display="'Oxygen Calibrations'!A2:T2"/>
    <x:hyperlink ref="D4156:D4156" location="Sensors!A2:F2" display="Sensors!A2:F2"/>
    <x:hyperlink ref="E4156:E4156" location="'Oxygen Calibrations'!A2:T2" display="'Oxygen Calibrations'!A2:T2"/>
    <x:hyperlink ref="D4157:D4157" location="Sensors!A2:F2" display="Sensors!A2:F2"/>
    <x:hyperlink ref="E4157:E4157" location="'Oxygen Calibrations'!A2:T2" display="'Oxygen Calibrations'!A2:T2"/>
    <x:hyperlink ref="D4158:D4158" location="Sensors!A2:F2" display="Sensors!A2:F2"/>
    <x:hyperlink ref="E4158:E4158" location="'Oxygen Calibrations'!A2:T2" display="'Oxygen Calibrations'!A2:T2"/>
    <x:hyperlink ref="D4159:D4159" location="Sensors!A2:F2" display="Sensors!A2:F2"/>
    <x:hyperlink ref="E4159:E4159" location="'Oxygen Calibrations'!A2:T2" display="'Oxygen Calibrations'!A2:T2"/>
    <x:hyperlink ref="D4160:D4160" location="Sensors!A2:F2" display="Sensors!A2:F2"/>
    <x:hyperlink ref="E4160:E4160" location="'Oxygen Calibrations'!A2:T2" display="'Oxygen Calibrations'!A2:T2"/>
    <x:hyperlink ref="D4161:D4161" location="Sensors!A2:F2" display="Sensors!A2:F2"/>
    <x:hyperlink ref="E4161:E4161" location="'Oxygen Calibrations'!A2:T2" display="'Oxygen Calibrations'!A2:T2"/>
    <x:hyperlink ref="D4162:D4162" location="Sensors!A2:F2" display="Sensors!A2:F2"/>
    <x:hyperlink ref="E4162:E4162" location="'Oxygen Calibrations'!A2:T2" display="'Oxygen Calibrations'!A2:T2"/>
    <x:hyperlink ref="D4163:D4163" location="Sensors!A2:F2" display="Sensors!A2:F2"/>
    <x:hyperlink ref="E4163:E4163" location="'Oxygen Calibrations'!A2:T2" display="'Oxygen Calibrations'!A2:T2"/>
    <x:hyperlink ref="D4164:D4164" location="Sensors!A2:F2" display="Sensors!A2:F2"/>
    <x:hyperlink ref="E4164:E4164" location="'Oxygen Calibrations'!A2:T2" display="'Oxygen Calibrations'!A2:T2"/>
    <x:hyperlink ref="D4165:D4165" location="Sensors!A2:F2" display="Sensors!A2:F2"/>
    <x:hyperlink ref="E4165:E4165" location="'Oxygen Calibrations'!A2:T2" display="'Oxygen Calibrations'!A2:T2"/>
    <x:hyperlink ref="D4166:D4166" location="Sensors!A2:F2" display="Sensors!A2:F2"/>
    <x:hyperlink ref="E4166:E4166" location="'Oxygen Calibrations'!A2:T2" display="'Oxygen Calibrations'!A2:T2"/>
    <x:hyperlink ref="D4167:D4167" location="Sensors!A2:F2" display="Sensors!A2:F2"/>
    <x:hyperlink ref="E4167:E4167" location="'Oxygen Calibrations'!A2:T2" display="'Oxygen Calibrations'!A2:T2"/>
    <x:hyperlink ref="D4168:D4168" location="Sensors!A2:F2" display="Sensors!A2:F2"/>
    <x:hyperlink ref="E4168:E4168" location="'Oxygen Calibrations'!A2:T2" display="'Oxygen Calibrations'!A2:T2"/>
    <x:hyperlink ref="D4169:D4169" location="Sensors!A2:F2" display="Sensors!A2:F2"/>
    <x:hyperlink ref="E4169:E4169" location="'Oxygen Calibrations'!A2:T2" display="'Oxygen Calibrations'!A2:T2"/>
    <x:hyperlink ref="D4170:D4170" location="Sensors!A2:F2" display="Sensors!A2:F2"/>
    <x:hyperlink ref="E4170:E4170" location="'Oxygen Calibrations'!A2:T2" display="'Oxygen Calibrations'!A2:T2"/>
    <x:hyperlink ref="D4171:D4171" location="Sensors!A2:F2" display="Sensors!A2:F2"/>
    <x:hyperlink ref="E4171:E4171" location="'Oxygen Calibrations'!A2:T2" display="'Oxygen Calibrations'!A2:T2"/>
    <x:hyperlink ref="D4172:D4172" location="Sensors!A2:F2" display="Sensors!A2:F2"/>
    <x:hyperlink ref="E4172:E4172" location="'Oxygen Calibrations'!A2:T2" display="'Oxygen Calibrations'!A2:T2"/>
    <x:hyperlink ref="D4173:D4173" location="Sensors!A2:F2" display="Sensors!A2:F2"/>
    <x:hyperlink ref="E4173:E4173" location="'Oxygen Calibrations'!A2:T2" display="'Oxygen Calibrations'!A2:T2"/>
    <x:hyperlink ref="D4174:D4174" location="Sensors!A2:F2" display="Sensors!A2:F2"/>
    <x:hyperlink ref="E4174:E4174" location="'Oxygen Calibrations'!A2:T2" display="'Oxygen Calibrations'!A2:T2"/>
    <x:hyperlink ref="D4175:D4175" location="Sensors!A2:F2" display="Sensors!A2:F2"/>
    <x:hyperlink ref="E4175:E4175" location="'Oxygen Calibrations'!A2:T2" display="'Oxygen Calibrations'!A2:T2"/>
    <x:hyperlink ref="D4176:D4176" location="Sensors!A2:F2" display="Sensors!A2:F2"/>
    <x:hyperlink ref="E4176:E4176" location="'Oxygen Calibrations'!A2:T2" display="'Oxygen Calibrations'!A2:T2"/>
    <x:hyperlink ref="D4177:D4177" location="Sensors!A2:F2" display="Sensors!A2:F2"/>
    <x:hyperlink ref="E4177:E4177" location="'Oxygen Calibrations'!A2:T2" display="'Oxygen Calibrations'!A2:T2"/>
    <x:hyperlink ref="D4178:D4178" location="Sensors!A2:F2" display="Sensors!A2:F2"/>
    <x:hyperlink ref="E4178:E4178" location="'Oxygen Calibrations'!A2:T2" display="'Oxygen Calibrations'!A2:T2"/>
    <x:hyperlink ref="D4179:D4179" location="Sensors!A2:F2" display="Sensors!A2:F2"/>
    <x:hyperlink ref="E4179:E4179" location="'Oxygen Calibrations'!A2:T2" display="'Oxygen Calibrations'!A2:T2"/>
    <x:hyperlink ref="D4180:D4180" location="Sensors!A2:F2" display="Sensors!A2:F2"/>
    <x:hyperlink ref="E4180:E4180" location="'Oxygen Calibrations'!A2:T2" display="'Oxygen Calibrations'!A2:T2"/>
    <x:hyperlink ref="D4181:D4181" location="Sensors!A2:F2" display="Sensors!A2:F2"/>
    <x:hyperlink ref="E4181:E4181" location="'Oxygen Calibrations'!A2:T2" display="'Oxygen Calibrations'!A2:T2"/>
    <x:hyperlink ref="D4182:D4182" location="Sensors!A2:F2" display="Sensors!A2:F2"/>
    <x:hyperlink ref="E4182:E4182" location="'Oxygen Calibrations'!A2:T2" display="'Oxygen Calibrations'!A2:T2"/>
    <x:hyperlink ref="D4183:D4183" location="Sensors!A2:F2" display="Sensors!A2:F2"/>
    <x:hyperlink ref="E4183:E4183" location="'Oxygen Calibrations'!A2:T2" display="'Oxygen Calibrations'!A2:T2"/>
    <x:hyperlink ref="D4184:D4184" location="Sensors!A2:F2" display="Sensors!A2:F2"/>
    <x:hyperlink ref="E4184:E4184" location="'Oxygen Calibrations'!A2:T2" display="'Oxygen Calibrations'!A2:T2"/>
    <x:hyperlink ref="D4185:D4185" location="Sensors!A2:F2" display="Sensors!A2:F2"/>
    <x:hyperlink ref="E4185:E4185" location="'Oxygen Calibrations'!A2:T2" display="'Oxygen Calibrations'!A2:T2"/>
    <x:hyperlink ref="D4186:D4186" location="Sensors!A2:F2" display="Sensors!A2:F2"/>
    <x:hyperlink ref="E4186:E4186" location="'Oxygen Calibrations'!A2:T2" display="'Oxygen Calibrations'!A2:T2"/>
    <x:hyperlink ref="D4187:D4187" location="Sensors!A2:F2" display="Sensors!A2:F2"/>
    <x:hyperlink ref="E4187:E4187" location="'Oxygen Calibrations'!A2:T2" display="'Oxygen Calibrations'!A2:T2"/>
    <x:hyperlink ref="D4188:D4188" location="Sensors!A2:F2" display="Sensors!A2:F2"/>
    <x:hyperlink ref="E4188:E4188" location="'Oxygen Calibrations'!A2:T2" display="'Oxygen Calibrations'!A2:T2"/>
    <x:hyperlink ref="D4189:D4189" location="Sensors!A2:F2" display="Sensors!A2:F2"/>
    <x:hyperlink ref="E4189:E4189" location="'Oxygen Calibrations'!A2:T2" display="'Oxygen Calibrations'!A2:T2"/>
    <x:hyperlink ref="D4190:D4190" location="Sensors!A2:F2" display="Sensors!A2:F2"/>
    <x:hyperlink ref="E4190:E4190" location="'Oxygen Calibrations'!A2:T2" display="'Oxygen Calibrations'!A2:T2"/>
    <x:hyperlink ref="D4191:D4191" location="Sensors!A2:F2" display="Sensors!A2:F2"/>
    <x:hyperlink ref="E4191:E4191" location="'Oxygen Calibrations'!A2:T2" display="'Oxygen Calibrations'!A2:T2"/>
    <x:hyperlink ref="D4192:D4192" location="Sensors!A2:F2" display="Sensors!A2:F2"/>
    <x:hyperlink ref="E4192:E4192" location="'Oxygen Calibrations'!A2:T2" display="'Oxygen Calibrations'!A2:T2"/>
    <x:hyperlink ref="D4193:D4193" location="Sensors!A2:F2" display="Sensors!A2:F2"/>
    <x:hyperlink ref="E4193:E4193" location="'Oxygen Calibrations'!A2:T2" display="'Oxygen Calibrations'!A2:T2"/>
    <x:hyperlink ref="D4194:D4194" location="Sensors!A2:F2" display="Sensors!A2:F2"/>
    <x:hyperlink ref="E4194:E4194" location="'Oxygen Calibrations'!A2:T2" display="'Oxygen Calibrations'!A2:T2"/>
    <x:hyperlink ref="D4195:D4195" location="Sensors!A2:F2" display="Sensors!A2:F2"/>
    <x:hyperlink ref="E4195:E4195" location="'Oxygen Calibrations'!A2:T2" display="'Oxygen Calibrations'!A2:T2"/>
    <x:hyperlink ref="D4196:D4196" location="Sensors!A2:F2" display="Sensors!A2:F2"/>
    <x:hyperlink ref="E4196:E4196" location="'Oxygen Calibrations'!A2:T2" display="'Oxygen Calibrations'!A2:T2"/>
    <x:hyperlink ref="D4197:D4197" location="Sensors!A2:F2" display="Sensors!A2:F2"/>
    <x:hyperlink ref="E4197:E4197" location="'Oxygen Calibrations'!A2:T2" display="'Oxygen Calibrations'!A2:T2"/>
    <x:hyperlink ref="D4198:D4198" location="Sensors!A2:F2" display="Sensors!A2:F2"/>
    <x:hyperlink ref="E4198:E4198" location="'Oxygen Calibrations'!A2:T2" display="'Oxygen Calibrations'!A2:T2"/>
    <x:hyperlink ref="D4199:D4199" location="Sensors!A2:F2" display="Sensors!A2:F2"/>
    <x:hyperlink ref="E4199:E4199" location="'Oxygen Calibrations'!A2:T2" display="'Oxygen Calibrations'!A2:T2"/>
    <x:hyperlink ref="D4200:D4200" location="Sensors!A2:F2" display="Sensors!A2:F2"/>
    <x:hyperlink ref="E4200:E4200" location="'Oxygen Calibrations'!A2:T2" display="'Oxygen Calibrations'!A2:T2"/>
    <x:hyperlink ref="D4201:D4201" location="Sensors!A2:F2" display="Sensors!A2:F2"/>
    <x:hyperlink ref="E4201:E4201" location="'Oxygen Calibrations'!A2:T2" display="'Oxygen Calibrations'!A2:T2"/>
    <x:hyperlink ref="D4202:D4202" location="Sensors!A2:F2" display="Sensors!A2:F2"/>
    <x:hyperlink ref="E4202:E4202" location="'Oxygen Calibrations'!A2:T2" display="'Oxygen Calibrations'!A2:T2"/>
    <x:hyperlink ref="D4203:D4203" location="Sensors!A2:F2" display="Sensors!A2:F2"/>
    <x:hyperlink ref="E4203:E4203" location="'Oxygen Calibrations'!A2:T2" display="'Oxygen Calibrations'!A2:T2"/>
    <x:hyperlink ref="D4204:D4204" location="Sensors!A2:F2" display="Sensors!A2:F2"/>
    <x:hyperlink ref="E4204:E4204" location="'Oxygen Calibrations'!A2:T2" display="'Oxygen Calibrations'!A2:T2"/>
    <x:hyperlink ref="D4205:D4205" location="Sensors!A2:F2" display="Sensors!A2:F2"/>
    <x:hyperlink ref="E4205:E4205" location="'Oxygen Calibrations'!A2:T2" display="'Oxygen Calibrations'!A2:T2"/>
    <x:hyperlink ref="D4206:D4206" location="Sensors!A2:F2" display="Sensors!A2:F2"/>
    <x:hyperlink ref="E4206:E4206" location="'Oxygen Calibrations'!A2:T2" display="'Oxygen Calibrations'!A2:T2"/>
    <x:hyperlink ref="D4207:D4207" location="Sensors!A2:F2" display="Sensors!A2:F2"/>
    <x:hyperlink ref="E4207:E4207" location="'Oxygen Calibrations'!A2:T2" display="'Oxygen Calibrations'!A2:T2"/>
    <x:hyperlink ref="D4208:D4208" location="Sensors!A2:F2" display="Sensors!A2:F2"/>
    <x:hyperlink ref="E4208:E4208" location="'Oxygen Calibrations'!A2:T2" display="'Oxygen Calibrations'!A2:T2"/>
    <x:hyperlink ref="D4209:D4209" location="Sensors!A2:F2" display="Sensors!A2:F2"/>
    <x:hyperlink ref="E4209:E4209" location="'Oxygen Calibrations'!A2:T2" display="'Oxygen Calibrations'!A2:T2"/>
    <x:hyperlink ref="D4210:D4210" location="Sensors!A2:F2" display="Sensors!A2:F2"/>
    <x:hyperlink ref="E4210:E4210" location="'Oxygen Calibrations'!A2:T2" display="'Oxygen Calibrations'!A2:T2"/>
    <x:hyperlink ref="D4211:D4211" location="Sensors!A2:F2" display="Sensors!A2:F2"/>
    <x:hyperlink ref="E4211:E4211" location="'Oxygen Calibrations'!A2:T2" display="'Oxygen Calibrations'!A2:T2"/>
    <x:hyperlink ref="D4212:D4212" location="Sensors!A2:F2" display="Sensors!A2:F2"/>
    <x:hyperlink ref="E4212:E4212" location="'Oxygen Calibrations'!A2:T2" display="'Oxygen Calibrations'!A2:T2"/>
    <x:hyperlink ref="D4213:D4213" location="Sensors!A2:F2" display="Sensors!A2:F2"/>
    <x:hyperlink ref="E4213:E4213" location="'Oxygen Calibrations'!A2:T2" display="'Oxygen Calibrations'!A2:T2"/>
    <x:hyperlink ref="D4214:D4214" location="Sensors!A2:F2" display="Sensors!A2:F2"/>
    <x:hyperlink ref="E4214:E4214" location="'Oxygen Calibrations'!A2:T2" display="'Oxygen Calibrations'!A2:T2"/>
    <x:hyperlink ref="D4215:D4215" location="Sensors!A2:F2" display="Sensors!A2:F2"/>
    <x:hyperlink ref="E4215:E4215" location="'Oxygen Calibrations'!A2:T2" display="'Oxygen Calibrations'!A2:T2"/>
    <x:hyperlink ref="D4216:D4216" location="Sensors!A2:F2" display="Sensors!A2:F2"/>
    <x:hyperlink ref="E4216:E4216" location="'Oxygen Calibrations'!A2:T2" display="'Oxygen Calibrations'!A2:T2"/>
    <x:hyperlink ref="D4217:D4217" location="Sensors!A2:F2" display="Sensors!A2:F2"/>
    <x:hyperlink ref="E4217:E4217" location="'Oxygen Calibrations'!A2:T2" display="'Oxygen Calibrations'!A2:T2"/>
    <x:hyperlink ref="D4218:D4218" location="Sensors!A2:F2" display="Sensors!A2:F2"/>
    <x:hyperlink ref="E4218:E4218" location="'Oxygen Calibrations'!A2:T2" display="'Oxygen Calibrations'!A2:T2"/>
    <x:hyperlink ref="D4219:D4219" location="Sensors!A2:F2" display="Sensors!A2:F2"/>
    <x:hyperlink ref="E4219:E4219" location="'Oxygen Calibrations'!A2:T2" display="'Oxygen Calibrations'!A2:T2"/>
    <x:hyperlink ref="D4220:D4220" location="Sensors!A2:F2" display="Sensors!A2:F2"/>
    <x:hyperlink ref="E4220:E4220" location="'Oxygen Calibrations'!A2:T2" display="'Oxygen Calibrations'!A2:T2"/>
    <x:hyperlink ref="D4221:D4221" location="Sensors!A2:F2" display="Sensors!A2:F2"/>
    <x:hyperlink ref="E4221:E4221" location="'Oxygen Calibrations'!A2:T2" display="'Oxygen Calibrations'!A2:T2"/>
    <x:hyperlink ref="D4222:D4222" location="Sensors!A2:F2" display="Sensors!A2:F2"/>
    <x:hyperlink ref="E4222:E4222" location="'Oxygen Calibrations'!A2:T2" display="'Oxygen Calibrations'!A2:T2"/>
    <x:hyperlink ref="D4223:D4223" location="Sensors!A2:F2" display="Sensors!A2:F2"/>
    <x:hyperlink ref="E4223:E4223" location="'Oxygen Calibrations'!A2:T2" display="'Oxygen Calibrations'!A2:T2"/>
    <x:hyperlink ref="D4224:D4224" location="Sensors!A2:F2" display="Sensors!A2:F2"/>
    <x:hyperlink ref="E4224:E4224" location="'Oxygen Calibrations'!A2:T2" display="'Oxygen Calibrations'!A2:T2"/>
    <x:hyperlink ref="D4225:D4225" location="Sensors!A2:F2" display="Sensors!A2:F2"/>
    <x:hyperlink ref="E4225:E4225" location="'Oxygen Calibrations'!A2:T2" display="'Oxygen Calibrations'!A2:T2"/>
    <x:hyperlink ref="D4226:D4226" location="Sensors!A2:F2" display="Sensors!A2:F2"/>
    <x:hyperlink ref="E4226:E4226" location="'Oxygen Calibrations'!A2:T2" display="'Oxygen Calibrations'!A2:T2"/>
    <x:hyperlink ref="D4227:D4227" location="Sensors!A2:F2" display="Sensors!A2:F2"/>
    <x:hyperlink ref="E4227:E4227" location="'Oxygen Calibrations'!A2:T2" display="'Oxygen Calibrations'!A2:T2"/>
    <x:hyperlink ref="D4228:D4228" location="Sensors!A2:F2" display="Sensors!A2:F2"/>
    <x:hyperlink ref="E4228:E4228" location="'Oxygen Calibrations'!A2:T2" display="'Oxygen Calibrations'!A2:T2"/>
    <x:hyperlink ref="D4229:D4229" location="Sensors!A2:F2" display="Sensors!A2:F2"/>
    <x:hyperlink ref="E4229:E4229" location="'Oxygen Calibrations'!A2:T2" display="'Oxygen Calibrations'!A2:T2"/>
    <x:hyperlink ref="D4230:D4230" location="Sensors!A2:F2" display="Sensors!A2:F2"/>
    <x:hyperlink ref="E4230:E4230" location="'Oxygen Calibrations'!A2:T2" display="'Oxygen Calibrations'!A2:T2"/>
    <x:hyperlink ref="D4231:D4231" location="Sensors!A2:F2" display="Sensors!A2:F2"/>
    <x:hyperlink ref="E4231:E4231" location="'Oxygen Calibrations'!A2:T2" display="'Oxygen Calibrations'!A2:T2"/>
    <x:hyperlink ref="D4232:D4232" location="Sensors!A2:F2" display="Sensors!A2:F2"/>
    <x:hyperlink ref="E4232:E4232" location="'Oxygen Calibrations'!A2:T2" display="'Oxygen Calibrations'!A2:T2"/>
    <x:hyperlink ref="D4233:D4233" location="Sensors!A2:F2" display="Sensors!A2:F2"/>
    <x:hyperlink ref="E4233:E4233" location="'Oxygen Calibrations'!A2:T2" display="'Oxygen Calibrations'!A2:T2"/>
    <x:hyperlink ref="D4234:D4234" location="Sensors!A2:F2" display="Sensors!A2:F2"/>
    <x:hyperlink ref="E4234:E4234" location="'Oxygen Calibrations'!A2:T2" display="'Oxygen Calibrations'!A2:T2"/>
    <x:hyperlink ref="D4235:D4235" location="Sensors!A2:F2" display="Sensors!A2:F2"/>
    <x:hyperlink ref="E4235:E4235" location="'Oxygen Calibrations'!A2:T2" display="'Oxygen Calibrations'!A2:T2"/>
    <x:hyperlink ref="D4236:D4236" location="Sensors!A2:F2" display="Sensors!A2:F2"/>
    <x:hyperlink ref="E4236:E4236" location="'Oxygen Calibrations'!A2:T2" display="'Oxygen Calibrations'!A2:T2"/>
    <x:hyperlink ref="D4237:D4237" location="Sensors!A2:F2" display="Sensors!A2:F2"/>
    <x:hyperlink ref="E4237:E4237" location="'Oxygen Calibrations'!A2:T2" display="'Oxygen Calibrations'!A2:T2"/>
    <x:hyperlink ref="D4238:D4238" location="Sensors!A2:F2" display="Sensors!A2:F2"/>
    <x:hyperlink ref="E4238:E4238" location="'Oxygen Calibrations'!A2:T2" display="'Oxygen Calibrations'!A2:T2"/>
    <x:hyperlink ref="D4239:D4239" location="Sensors!A2:F2" display="Sensors!A2:F2"/>
    <x:hyperlink ref="E4239:E4239" location="'Oxygen Calibrations'!A2:T2" display="'Oxygen Calibrations'!A2:T2"/>
    <x:hyperlink ref="D4240:D4240" location="Sensors!A2:F2" display="Sensors!A2:F2"/>
    <x:hyperlink ref="E4240:E4240" location="'Oxygen Calibrations'!A2:T2" display="'Oxygen Calibrations'!A2:T2"/>
    <x:hyperlink ref="D4241:D4241" location="Sensors!A2:F2" display="Sensors!A2:F2"/>
    <x:hyperlink ref="E4241:E4241" location="'Oxygen Calibrations'!A2:T2" display="'Oxygen Calibrations'!A2:T2"/>
    <x:hyperlink ref="D4242:D4242" location="Sensors!A2:F2" display="Sensors!A2:F2"/>
    <x:hyperlink ref="E4242:E4242" location="'Oxygen Calibrations'!A2:T2" display="'Oxygen Calibrations'!A2:T2"/>
    <x:hyperlink ref="D4243:D4243" location="Sensors!A2:F2" display="Sensors!A2:F2"/>
    <x:hyperlink ref="E4243:E4243" location="'Oxygen Calibrations'!A2:T2" display="'Oxygen Calibrations'!A2:T2"/>
    <x:hyperlink ref="D4244:D4244" location="Sensors!A2:F2" display="Sensors!A2:F2"/>
    <x:hyperlink ref="E4244:E4244" location="'Oxygen Calibrations'!A2:T2" display="'Oxygen Calibrations'!A2:T2"/>
    <x:hyperlink ref="D4245:D4245" location="Sensors!A2:F2" display="Sensors!A2:F2"/>
    <x:hyperlink ref="E4245:E4245" location="'Oxygen Calibrations'!A2:T2" display="'Oxygen Calibrations'!A2:T2"/>
    <x:hyperlink ref="D4246:D4246" location="Sensors!A2:F2" display="Sensors!A2:F2"/>
    <x:hyperlink ref="E4246:E4246" location="'Oxygen Calibrations'!A2:T2" display="'Oxygen Calibrations'!A2:T2"/>
    <x:hyperlink ref="D4247:D4247" location="Sensors!A2:F2" display="Sensors!A2:F2"/>
    <x:hyperlink ref="E4247:E4247" location="'Oxygen Calibrations'!A2:T2" display="'Oxygen Calibrations'!A2:T2"/>
    <x:hyperlink ref="D4248:D4248" location="Sensors!A2:F2" display="Sensors!A2:F2"/>
    <x:hyperlink ref="E4248:E4248" location="'Oxygen Calibrations'!A2:T2" display="'Oxygen Calibrations'!A2:T2"/>
    <x:hyperlink ref="D4249:D4249" location="Sensors!A2:F2" display="Sensors!A2:F2"/>
    <x:hyperlink ref="E4249:E4249" location="'Oxygen Calibrations'!A2:T2" display="'Oxygen Calibrations'!A2:T2"/>
    <x:hyperlink ref="D4250:D4250" location="Sensors!A2:F2" display="Sensors!A2:F2"/>
    <x:hyperlink ref="E4250:E4250" location="'Oxygen Calibrations'!A2:T2" display="'Oxygen Calibrations'!A2:T2"/>
    <x:hyperlink ref="D4251:D4251" location="Sensors!A2:F2" display="Sensors!A2:F2"/>
    <x:hyperlink ref="E4251:E4251" location="'Oxygen Calibrations'!A2:T2" display="'Oxygen Calibrations'!A2:T2"/>
    <x:hyperlink ref="D4252:D4252" location="Sensors!A2:F2" display="Sensors!A2:F2"/>
    <x:hyperlink ref="E4252:E4252" location="'Oxygen Calibrations'!A2:T2" display="'Oxygen Calibrations'!A2:T2"/>
    <x:hyperlink ref="D4253:D4253" location="Sensors!A2:F2" display="Sensors!A2:F2"/>
    <x:hyperlink ref="E4253:E4253" location="'Oxygen Calibrations'!A2:T2" display="'Oxygen Calibrations'!A2:T2"/>
    <x:hyperlink ref="D4254:D4254" location="Sensors!A2:F2" display="Sensors!A2:F2"/>
    <x:hyperlink ref="E4254:E4254" location="'Oxygen Calibrations'!A2:T2" display="'Oxygen Calibrations'!A2:T2"/>
    <x:hyperlink ref="D4255:D4255" location="Sensors!A2:F2" display="Sensors!A2:F2"/>
    <x:hyperlink ref="E4255:E4255" location="'Oxygen Calibrations'!A2:T2" display="'Oxygen Calibrations'!A2:T2"/>
    <x:hyperlink ref="D4256:D4256" location="Sensors!A2:F2" display="Sensors!A2:F2"/>
    <x:hyperlink ref="E4256:E4256" location="'Oxygen Calibrations'!A2:T2" display="'Oxygen Calibrations'!A2:T2"/>
    <x:hyperlink ref="D4257:D4257" location="Sensors!A2:F2" display="Sensors!A2:F2"/>
    <x:hyperlink ref="E4257:E4257" location="'Oxygen Calibrations'!A2:T2" display="'Oxygen Calibrations'!A2:T2"/>
    <x:hyperlink ref="D4258:D4258" location="Sensors!A2:F2" display="Sensors!A2:F2"/>
    <x:hyperlink ref="E4258:E4258" location="'Oxygen Calibrations'!A2:T2" display="'Oxygen Calibrations'!A2:T2"/>
    <x:hyperlink ref="D4259:D4259" location="Sensors!A2:F2" display="Sensors!A2:F2"/>
    <x:hyperlink ref="E4259:E4259" location="'Oxygen Calibrations'!A2:T2" display="'Oxygen Calibrations'!A2:T2"/>
    <x:hyperlink ref="D4260:D4260" location="Sensors!A2:F2" display="Sensors!A2:F2"/>
    <x:hyperlink ref="E4260:E4260" location="'Oxygen Calibrations'!A2:T2" display="'Oxygen Calibrations'!A2:T2"/>
    <x:hyperlink ref="D4261:D4261" location="Sensors!A2:F2" display="Sensors!A2:F2"/>
    <x:hyperlink ref="E4261:E4261" location="'Oxygen Calibrations'!A2:T2" display="'Oxygen Calibrations'!A2:T2"/>
    <x:hyperlink ref="D4262:D4262" location="Sensors!A2:F2" display="Sensors!A2:F2"/>
    <x:hyperlink ref="E4262:E4262" location="'Oxygen Calibrations'!A2:T2" display="'Oxygen Calibrations'!A2:T2"/>
    <x:hyperlink ref="D4263:D4263" location="Sensors!A2:F2" display="Sensors!A2:F2"/>
    <x:hyperlink ref="E4263:E4263" location="'Oxygen Calibrations'!A2:T2" display="'Oxygen Calibrations'!A2:T2"/>
    <x:hyperlink ref="D4264:D4264" location="Sensors!A2:F2" display="Sensors!A2:F2"/>
    <x:hyperlink ref="E4264:E4264" location="'Oxygen Calibrations'!A2:T2" display="'Oxygen Calibrations'!A2:T2"/>
    <x:hyperlink ref="D4265:D4265" location="Sensors!A2:F2" display="Sensors!A2:F2"/>
    <x:hyperlink ref="E4265:E4265" location="'Oxygen Calibrations'!A2:T2" display="'Oxygen Calibrations'!A2:T2"/>
    <x:hyperlink ref="D4266:D4266" location="Sensors!A2:F2" display="Sensors!A2:F2"/>
    <x:hyperlink ref="E4266:E4266" location="'Oxygen Calibrations'!A2:T2" display="'Oxygen Calibrations'!A2:T2"/>
    <x:hyperlink ref="D4267:D4267" location="Sensors!A2:F2" display="Sensors!A2:F2"/>
    <x:hyperlink ref="E4267:E4267" location="'Oxygen Calibrations'!A2:T2" display="'Oxygen Calibrations'!A2:T2"/>
    <x:hyperlink ref="D4268:D4268" location="Sensors!A2:F2" display="Sensors!A2:F2"/>
    <x:hyperlink ref="E4268:E4268" location="'Oxygen Calibrations'!A2:T2" display="'Oxygen Calibrations'!A2:T2"/>
    <x:hyperlink ref="D4269:D4269" location="Sensors!A2:F2" display="Sensors!A2:F2"/>
    <x:hyperlink ref="E4269:E4269" location="'Oxygen Calibrations'!A2:T2" display="'Oxygen Calibrations'!A2:T2"/>
    <x:hyperlink ref="D4270:D4270" location="Sensors!A2:F2" display="Sensors!A2:F2"/>
    <x:hyperlink ref="E4270:E4270" location="'Oxygen Calibrations'!A2:T2" display="'Oxygen Calibrations'!A2:T2"/>
    <x:hyperlink ref="D4271:D4271" location="Sensors!A2:F2" display="Sensors!A2:F2"/>
    <x:hyperlink ref="E4271:E4271" location="'Oxygen Calibrations'!A2:T2" display="'Oxygen Calibrations'!A2:T2"/>
    <x:hyperlink ref="D4272:D4272" location="Sensors!A2:F2" display="Sensors!A2:F2"/>
    <x:hyperlink ref="E4272:E4272" location="'Oxygen Calibrations'!A2:T2" display="'Oxygen Calibrations'!A2:T2"/>
    <x:hyperlink ref="D4273:D4273" location="Sensors!A2:F2" display="Sensors!A2:F2"/>
    <x:hyperlink ref="E4273:E4273" location="'Oxygen Calibrations'!A2:T2" display="'Oxygen Calibrations'!A2:T2"/>
    <x:hyperlink ref="D4274:D4274" location="Sensors!A2:F2" display="Sensors!A2:F2"/>
    <x:hyperlink ref="E4274:E4274" location="'Oxygen Calibrations'!A2:T2" display="'Oxygen Calibrations'!A2:T2"/>
    <x:hyperlink ref="D4275:D4275" location="Sensors!A2:F2" display="Sensors!A2:F2"/>
    <x:hyperlink ref="E4275:E4275" location="'Oxygen Calibrations'!A2:T2" display="'Oxygen Calibrations'!A2:T2"/>
    <x:hyperlink ref="D4276:D4276" location="Sensors!A2:F2" display="Sensors!A2:F2"/>
    <x:hyperlink ref="E4276:E4276" location="'Oxygen Calibrations'!A2:T2" display="'Oxygen Calibrations'!A2:T2"/>
    <x:hyperlink ref="D4277:D4277" location="Sensors!A2:F2" display="Sensors!A2:F2"/>
    <x:hyperlink ref="E4277:E4277" location="'Oxygen Calibrations'!A2:T2" display="'Oxygen Calibrations'!A2:T2"/>
    <x:hyperlink ref="D4278:D4278" location="Sensors!A2:F2" display="Sensors!A2:F2"/>
    <x:hyperlink ref="E4278:E4278" location="'Oxygen Calibrations'!A2:T2" display="'Oxygen Calibrations'!A2:T2"/>
    <x:hyperlink ref="D4279:D4279" location="Sensors!A2:F2" display="Sensors!A2:F2"/>
    <x:hyperlink ref="E4279:E4279" location="'Oxygen Calibrations'!A2:T2" display="'Oxygen Calibrations'!A2:T2"/>
    <x:hyperlink ref="D4280:D4280" location="Sensors!A2:F2" display="Sensors!A2:F2"/>
    <x:hyperlink ref="E4280:E4280" location="'Oxygen Calibrations'!A2:T2" display="'Oxygen Calibrations'!A2:T2"/>
    <x:hyperlink ref="D4281:D4281" location="Sensors!A2:F2" display="Sensors!A2:F2"/>
    <x:hyperlink ref="E4281:E4281" location="'Oxygen Calibrations'!A2:T2" display="'Oxygen Calibrations'!A2:T2"/>
    <x:hyperlink ref="D4282:D4282" location="Sensors!A2:F2" display="Sensors!A2:F2"/>
    <x:hyperlink ref="E4282:E4282" location="'Oxygen Calibrations'!A2:T2" display="'Oxygen Calibrations'!A2:T2"/>
    <x:hyperlink ref="D4283:D4283" location="Sensors!A2:F2" display="Sensors!A2:F2"/>
    <x:hyperlink ref="E4283:E4283" location="'Oxygen Calibrations'!A2:T2" display="'Oxygen Calibrations'!A2:T2"/>
    <x:hyperlink ref="D4284:D4284" location="Sensors!A2:F2" display="Sensors!A2:F2"/>
    <x:hyperlink ref="E4284:E4284" location="'Oxygen Calibrations'!A2:T2" display="'Oxygen Calibrations'!A2:T2"/>
    <x:hyperlink ref="D4285:D4285" location="Sensors!A2:F2" display="Sensors!A2:F2"/>
    <x:hyperlink ref="E4285:E4285" location="'Oxygen Calibrations'!A2:T2" display="'Oxygen Calibrations'!A2:T2"/>
    <x:hyperlink ref="D4286:D4286" location="Sensors!A2:F2" display="Sensors!A2:F2"/>
    <x:hyperlink ref="E4286:E4286" location="'Oxygen Calibrations'!A2:T2" display="'Oxygen Calibrations'!A2:T2"/>
    <x:hyperlink ref="D4287:D4287" location="Sensors!A2:F2" display="Sensors!A2:F2"/>
    <x:hyperlink ref="E4287:E4287" location="'Oxygen Calibrations'!A2:T2" display="'Oxygen Calibrations'!A2:T2"/>
    <x:hyperlink ref="D4288:D4288" location="Sensors!A2:F2" display="Sensors!A2:F2"/>
    <x:hyperlink ref="E4288:E4288" location="'Oxygen Calibrations'!A2:T2" display="'Oxygen Calibrations'!A2:T2"/>
    <x:hyperlink ref="D4289:D4289" location="Sensors!A2:F2" display="Sensors!A2:F2"/>
    <x:hyperlink ref="E4289:E4289" location="'Oxygen Calibrations'!A2:T2" display="'Oxygen Calibrations'!A2:T2"/>
    <x:hyperlink ref="D4290:D4290" location="Sensors!A2:F2" display="Sensors!A2:F2"/>
    <x:hyperlink ref="E4290:E4290" location="'Oxygen Calibrations'!A2:T2" display="'Oxygen Calibrations'!A2:T2"/>
    <x:hyperlink ref="D4291:D4291" location="Sensors!A2:F2" display="Sensors!A2:F2"/>
    <x:hyperlink ref="E4291:E4291" location="'Oxygen Calibrations'!A2:T2" display="'Oxygen Calibrations'!A2:T2"/>
    <x:hyperlink ref="D4292:D4292" location="Sensors!A2:F2" display="Sensors!A2:F2"/>
    <x:hyperlink ref="E4292:E4292" location="'Oxygen Calibrations'!A2:T2" display="'Oxygen Calibrations'!A2:T2"/>
    <x:hyperlink ref="D4293:D4293" location="Sensors!A2:F2" display="Sensors!A2:F2"/>
    <x:hyperlink ref="E4293:E4293" location="'Oxygen Calibrations'!A2:T2" display="'Oxygen Calibrations'!A2:T2"/>
    <x:hyperlink ref="D4294:D4294" location="Sensors!A2:F2" display="Sensors!A2:F2"/>
    <x:hyperlink ref="E4294:E4294" location="'Oxygen Calibrations'!A2:T2" display="'Oxygen Calibrations'!A2:T2"/>
    <x:hyperlink ref="D4295:D4295" location="Sensors!A2:F2" display="Sensors!A2:F2"/>
    <x:hyperlink ref="E4295:E4295" location="'Oxygen Calibrations'!A2:T2" display="'Oxygen Calibrations'!A2:T2"/>
    <x:hyperlink ref="D4296:D4296" location="Sensors!A2:F2" display="Sensors!A2:F2"/>
    <x:hyperlink ref="E4296:E4296" location="'Oxygen Calibrations'!A2:T2" display="'Oxygen Calibrations'!A2:T2"/>
    <x:hyperlink ref="D4297:D4297" location="Sensors!A2:F2" display="Sensors!A2:F2"/>
    <x:hyperlink ref="E4297:E4297" location="'Oxygen Calibrations'!A2:T2" display="'Oxygen Calibrations'!A2:T2"/>
    <x:hyperlink ref="D4298:D4298" location="Sensors!A2:F2" display="Sensors!A2:F2"/>
    <x:hyperlink ref="E4298:E4298" location="'Oxygen Calibrations'!A2:T2" display="'Oxygen Calibrations'!A2:T2"/>
    <x:hyperlink ref="D4299:D4299" location="Sensors!A2:F2" display="Sensors!A2:F2"/>
    <x:hyperlink ref="E4299:E4299" location="'Oxygen Calibrations'!A2:T2" display="'Oxygen Calibrations'!A2:T2"/>
    <x:hyperlink ref="D4300:D4300" location="Sensors!A2:F2" display="Sensors!A2:F2"/>
    <x:hyperlink ref="E4300:E4300" location="'Oxygen Calibrations'!A2:T2" display="'Oxygen Calibrations'!A2:T2"/>
    <x:hyperlink ref="D4301:D4301" location="Sensors!A2:F2" display="Sensors!A2:F2"/>
    <x:hyperlink ref="E4301:E4301" location="'Oxygen Calibrations'!A2:T2" display="'Oxygen Calibrations'!A2:T2"/>
    <x:hyperlink ref="D4302:D4302" location="Sensors!A2:F2" display="Sensors!A2:F2"/>
    <x:hyperlink ref="E4302:E4302" location="'Oxygen Calibrations'!A2:T2" display="'Oxygen Calibrations'!A2:T2"/>
    <x:hyperlink ref="D4303:D4303" location="Sensors!A2:F2" display="Sensors!A2:F2"/>
    <x:hyperlink ref="E4303:E4303" location="'Oxygen Calibrations'!A2:T2" display="'Oxygen Calibrations'!A2:T2"/>
    <x:hyperlink ref="D4304:D4304" location="Sensors!A2:F2" display="Sensors!A2:F2"/>
    <x:hyperlink ref="E4304:E4304" location="'Oxygen Calibrations'!A2:T2" display="'Oxygen Calibrations'!A2:T2"/>
    <x:hyperlink ref="D4305:D4305" location="Sensors!A2:F2" display="Sensors!A2:F2"/>
    <x:hyperlink ref="E4305:E4305" location="'Oxygen Calibrations'!A2:T2" display="'Oxygen Calibrations'!A2:T2"/>
    <x:hyperlink ref="D4306:D4306" location="Sensors!A2:F2" display="Sensors!A2:F2"/>
    <x:hyperlink ref="E4306:E4306" location="'Oxygen Calibrations'!A2:T2" display="'Oxygen Calibrations'!A2:T2"/>
    <x:hyperlink ref="D4307:D4307" location="Sensors!A2:F2" display="Sensors!A2:F2"/>
    <x:hyperlink ref="E4307:E4307" location="'Oxygen Calibrations'!A2:T2" display="'Oxygen Calibrations'!A2:T2"/>
    <x:hyperlink ref="D4308:D4308" location="Sensors!A2:F2" display="Sensors!A2:F2"/>
    <x:hyperlink ref="E4308:E4308" location="'Oxygen Calibrations'!A2:T2" display="'Oxygen Calibrations'!A2:T2"/>
    <x:hyperlink ref="D4309:D4309" location="Sensors!A2:F2" display="Sensors!A2:F2"/>
    <x:hyperlink ref="E4309:E4309" location="'Oxygen Calibrations'!A2:T2" display="'Oxygen Calibrations'!A2:T2"/>
    <x:hyperlink ref="D4310:D4310" location="Sensors!A2:F2" display="Sensors!A2:F2"/>
    <x:hyperlink ref="E4310:E4310" location="'Oxygen Calibrations'!A2:T2" display="'Oxygen Calibrations'!A2:T2"/>
    <x:hyperlink ref="D4311:D4311" location="Sensors!A2:F2" display="Sensors!A2:F2"/>
    <x:hyperlink ref="E4311:E4311" location="'Oxygen Calibrations'!A2:T2" display="'Oxygen Calibrations'!A2:T2"/>
    <x:hyperlink ref="D4312:D4312" location="Sensors!A2:F2" display="Sensors!A2:F2"/>
    <x:hyperlink ref="E4312:E4312" location="'Oxygen Calibrations'!A2:T2" display="'Oxygen Calibrations'!A2:T2"/>
    <x:hyperlink ref="D4313:D4313" location="Sensors!A2:F2" display="Sensors!A2:F2"/>
    <x:hyperlink ref="E4313:E4313" location="'Oxygen Calibrations'!A2:T2" display="'Oxygen Calibrations'!A2:T2"/>
    <x:hyperlink ref="D4314:D4314" location="Sensors!A2:F2" display="Sensors!A2:F2"/>
    <x:hyperlink ref="E4314:E4314" location="'Oxygen Calibrations'!A2:T2" display="'Oxygen Calibrations'!A2:T2"/>
    <x:hyperlink ref="D4315:D4315" location="Sensors!A2:F2" display="Sensors!A2:F2"/>
    <x:hyperlink ref="E4315:E4315" location="'Oxygen Calibrations'!A2:T2" display="'Oxygen Calibrations'!A2:T2"/>
    <x:hyperlink ref="D4316:D4316" location="Sensors!A2:F2" display="Sensors!A2:F2"/>
    <x:hyperlink ref="E4316:E4316" location="'Oxygen Calibrations'!A2:T2" display="'Oxygen Calibrations'!A2:T2"/>
    <x:hyperlink ref="D4317:D4317" location="Sensors!A2:F2" display="Sensors!A2:F2"/>
    <x:hyperlink ref="E4317:E4317" location="'Oxygen Calibrations'!A2:T2" display="'Oxygen Calibrations'!A2:T2"/>
    <x:hyperlink ref="D4318:D4318" location="Sensors!A2:F2" display="Sensors!A2:F2"/>
    <x:hyperlink ref="E4318:E4318" location="'Oxygen Calibrations'!A2:T2" display="'Oxygen Calibrations'!A2:T2"/>
    <x:hyperlink ref="D4319:D4319" location="Sensors!A2:F2" display="Sensors!A2:F2"/>
    <x:hyperlink ref="E4319:E4319" location="'Oxygen Calibrations'!A2:T2" display="'Oxygen Calibrations'!A2:T2"/>
    <x:hyperlink ref="D4320:D4320" location="Sensors!A2:F2" display="Sensors!A2:F2"/>
    <x:hyperlink ref="E4320:E4320" location="'Oxygen Calibrations'!A2:T2" display="'Oxygen Calibrations'!A2:T2"/>
    <x:hyperlink ref="D4321:D4321" location="Sensors!A2:F2" display="Sensors!A2:F2"/>
    <x:hyperlink ref="E4321:E4321" location="'Oxygen Calibrations'!A2:T2" display="'Oxygen Calibrations'!A2:T2"/>
    <x:hyperlink ref="D4322:D4322" location="Sensors!A2:F2" display="Sensors!A2:F2"/>
    <x:hyperlink ref="E4322:E4322" location="'Oxygen Calibrations'!A2:T2" display="'Oxygen Calibrations'!A2:T2"/>
    <x:hyperlink ref="D4323:D4323" location="Sensors!A2:F2" display="Sensors!A2:F2"/>
    <x:hyperlink ref="E4323:E4323" location="'Oxygen Calibrations'!A2:T2" display="'Oxygen Calibrations'!A2:T2"/>
    <x:hyperlink ref="D4324:D4324" location="Sensors!A2:F2" display="Sensors!A2:F2"/>
    <x:hyperlink ref="E4324:E4324" location="'Oxygen Calibrations'!A2:T2" display="'Oxygen Calibrations'!A2:T2"/>
    <x:hyperlink ref="D4325:D4325" location="Sensors!A2:F2" display="Sensors!A2:F2"/>
    <x:hyperlink ref="E4325:E4325" location="'Oxygen Calibrations'!A2:T2" display="'Oxygen Calibrations'!A2:T2"/>
    <x:hyperlink ref="D4326:D4326" location="Sensors!A2:F2" display="Sensors!A2:F2"/>
    <x:hyperlink ref="E4326:E4326" location="'Oxygen Calibrations'!A2:T2" display="'Oxygen Calibrations'!A2:T2"/>
    <x:hyperlink ref="D4327:D4327" location="Sensors!A2:F2" display="Sensors!A2:F2"/>
    <x:hyperlink ref="E4327:E4327" location="'Oxygen Calibrations'!A2:T2" display="'Oxygen Calibrations'!A2:T2"/>
    <x:hyperlink ref="D4328:D4328" location="Sensors!A2:F2" display="Sensors!A2:F2"/>
    <x:hyperlink ref="E4328:E4328" location="'Oxygen Calibrations'!A2:T2" display="'Oxygen Calibrations'!A2:T2"/>
    <x:hyperlink ref="D4329:D4329" location="Sensors!A2:F2" display="Sensors!A2:F2"/>
    <x:hyperlink ref="E4329:E4329" location="'Oxygen Calibrations'!A2:T2" display="'Oxygen Calibrations'!A2:T2"/>
    <x:hyperlink ref="D4330:D4330" location="Sensors!A2:F2" display="Sensors!A2:F2"/>
    <x:hyperlink ref="E4330:E4330" location="'Oxygen Calibrations'!A2:T2" display="'Oxygen Calibrations'!A2:T2"/>
    <x:hyperlink ref="D4331:D4331" location="Sensors!A2:F2" display="Sensors!A2:F2"/>
    <x:hyperlink ref="E4331:E4331" location="'Oxygen Calibrations'!A2:T2" display="'Oxygen Calibrations'!A2:T2"/>
    <x:hyperlink ref="D4332:D4332" location="Sensors!A2:F2" display="Sensors!A2:F2"/>
    <x:hyperlink ref="E4332:E4332" location="'Oxygen Calibrations'!A2:T2" display="'Oxygen Calibrations'!A2:T2"/>
    <x:hyperlink ref="D4333:D4333" location="Sensors!A2:F2" display="Sensors!A2:F2"/>
    <x:hyperlink ref="E4333:E4333" location="'Oxygen Calibrations'!A2:T2" display="'Oxygen Calibrations'!A2:T2"/>
    <x:hyperlink ref="D4334:D4334" location="Sensors!A2:F2" display="Sensors!A2:F2"/>
    <x:hyperlink ref="E4334:E4334" location="'Oxygen Calibrations'!A2:T2" display="'Oxygen Calibrations'!A2:T2"/>
    <x:hyperlink ref="D4335:D4335" location="Sensors!A2:F2" display="Sensors!A2:F2"/>
    <x:hyperlink ref="E4335:E4335" location="'Oxygen Calibrations'!A2:T2" display="'Oxygen Calibrations'!A2:T2"/>
    <x:hyperlink ref="D4336:D4336" location="Sensors!A2:F2" display="Sensors!A2:F2"/>
    <x:hyperlink ref="E4336:E4336" location="'Oxygen Calibrations'!A2:T2" display="'Oxygen Calibrations'!A2:T2"/>
    <x:hyperlink ref="D4337:D4337" location="Sensors!A2:F2" display="Sensors!A2:F2"/>
    <x:hyperlink ref="E4337:E4337" location="'Oxygen Calibrations'!A2:T2" display="'Oxygen Calibrations'!A2:T2"/>
    <x:hyperlink ref="D4338:D4338" location="Sensors!A2:F2" display="Sensors!A2:F2"/>
    <x:hyperlink ref="E4338:E4338" location="'Oxygen Calibrations'!A2:T2" display="'Oxygen Calibrations'!A2:T2"/>
    <x:hyperlink ref="D4339:D4339" location="Sensors!A2:F2" display="Sensors!A2:F2"/>
    <x:hyperlink ref="E4339:E4339" location="'Oxygen Calibrations'!A2:T2" display="'Oxygen Calibrations'!A2:T2"/>
    <x:hyperlink ref="D4340:D4340" location="Sensors!A2:F2" display="Sensors!A2:F2"/>
    <x:hyperlink ref="E4340:E4340" location="'Oxygen Calibrations'!A2:T2" display="'Oxygen Calibrations'!A2:T2"/>
    <x:hyperlink ref="D4341:D4341" location="Sensors!A2:F2" display="Sensors!A2:F2"/>
    <x:hyperlink ref="E4341:E4341" location="'Oxygen Calibrations'!A2:T2" display="'Oxygen Calibrations'!A2:T2"/>
    <x:hyperlink ref="D4342:D4342" location="Sensors!A2:F2" display="Sensors!A2:F2"/>
    <x:hyperlink ref="E4342:E4342" location="'Oxygen Calibrations'!A2:T2" display="'Oxygen Calibrations'!A2:T2"/>
    <x:hyperlink ref="D4343:D4343" location="Sensors!A2:F2" display="Sensors!A2:F2"/>
    <x:hyperlink ref="E4343:E4343" location="'Oxygen Calibrations'!A2:T2" display="'Oxygen Calibrations'!A2:T2"/>
    <x:hyperlink ref="D4344:D4344" location="Sensors!A2:F2" display="Sensors!A2:F2"/>
    <x:hyperlink ref="E4344:E4344" location="'Oxygen Calibrations'!A2:T2" display="'Oxygen Calibrations'!A2:T2"/>
    <x:hyperlink ref="D4345:D4345" location="Sensors!A2:F2" display="Sensors!A2:F2"/>
    <x:hyperlink ref="E4345:E4345" location="'Oxygen Calibrations'!A2:T2" display="'Oxygen Calibrations'!A2:T2"/>
    <x:hyperlink ref="D4346:D4346" location="Sensors!A2:F2" display="Sensors!A2:F2"/>
    <x:hyperlink ref="E4346:E4346" location="'Oxygen Calibrations'!A2:T2" display="'Oxygen Calibrations'!A2:T2"/>
    <x:hyperlink ref="D4347:D4347" location="Sensors!A2:F2" display="Sensors!A2:F2"/>
    <x:hyperlink ref="E4347:E4347" location="'Oxygen Calibrations'!A2:T2" display="'Oxygen Calibrations'!A2:T2"/>
    <x:hyperlink ref="D4348:D4348" location="Sensors!A2:F2" display="Sensors!A2:F2"/>
    <x:hyperlink ref="E4348:E4348" location="'Oxygen Calibrations'!A2:T2" display="'Oxygen Calibrations'!A2:T2"/>
    <x:hyperlink ref="D4349:D4349" location="Sensors!A2:F2" display="Sensors!A2:F2"/>
    <x:hyperlink ref="E4349:E4349" location="'Oxygen Calibrations'!A2:T2" display="'Oxygen Calibrations'!A2:T2"/>
    <x:hyperlink ref="D4350:D4350" location="Sensors!A2:F2" display="Sensors!A2:F2"/>
    <x:hyperlink ref="E4350:E4350" location="'Oxygen Calibrations'!A2:T2" display="'Oxygen Calibrations'!A2:T2"/>
    <x:hyperlink ref="D4351:D4351" location="Sensors!A2:F2" display="Sensors!A2:F2"/>
    <x:hyperlink ref="E4351:E4351" location="'Oxygen Calibrations'!A2:T2" display="'Oxygen Calibrations'!A2:T2"/>
    <x:hyperlink ref="D4352:D4352" location="Sensors!A2:F2" display="Sensors!A2:F2"/>
    <x:hyperlink ref="E4352:E4352" location="'Oxygen Calibrations'!A2:T2" display="'Oxygen Calibrations'!A2:T2"/>
    <x:hyperlink ref="D4353:D4353" location="Sensors!A2:F2" display="Sensors!A2:F2"/>
    <x:hyperlink ref="E4353:E4353" location="'Oxygen Calibrations'!A2:T2" display="'Oxygen Calibrations'!A2:T2"/>
    <x:hyperlink ref="D4354:D4354" location="Sensors!A2:F2" display="Sensors!A2:F2"/>
    <x:hyperlink ref="E4354:E4354" location="'Oxygen Calibrations'!A2:T2" display="'Oxygen Calibrations'!A2:T2"/>
    <x:hyperlink ref="D4355:D4355" location="Sensors!A2:F2" display="Sensors!A2:F2"/>
    <x:hyperlink ref="E4355:E4355" location="'Oxygen Calibrations'!A2:T2" display="'Oxygen Calibrations'!A2:T2"/>
    <x:hyperlink ref="D4356:D4356" location="Sensors!A2:F2" display="Sensors!A2:F2"/>
    <x:hyperlink ref="E4356:E4356" location="'Oxygen Calibrations'!A2:T2" display="'Oxygen Calibrations'!A2:T2"/>
    <x:hyperlink ref="D4357:D4357" location="Sensors!A2:F2" display="Sensors!A2:F2"/>
    <x:hyperlink ref="E4357:E4357" location="'Oxygen Calibrations'!A2:T2" display="'Oxygen Calibrations'!A2:T2"/>
    <x:hyperlink ref="D4358:D4358" location="Sensors!A2:F2" display="Sensors!A2:F2"/>
    <x:hyperlink ref="E4358:E4358" location="'Oxygen Calibrations'!A2:T2" display="'Oxygen Calibrations'!A2:T2"/>
    <x:hyperlink ref="D4359:D4359" location="Sensors!A2:F2" display="Sensors!A2:F2"/>
    <x:hyperlink ref="E4359:E4359" location="'Oxygen Calibrations'!A2:T2" display="'Oxygen Calibrations'!A2:T2"/>
    <x:hyperlink ref="D4360:D4360" location="Sensors!A2:F2" display="Sensors!A2:F2"/>
    <x:hyperlink ref="E4360:E4360" location="'Oxygen Calibrations'!A2:T2" display="'Oxygen Calibrations'!A2:T2"/>
    <x:hyperlink ref="D4361:D4361" location="Sensors!A2:F2" display="Sensors!A2:F2"/>
    <x:hyperlink ref="E4361:E4361" location="'Oxygen Calibrations'!A2:T2" display="'Oxygen Calibrations'!A2:T2"/>
    <x:hyperlink ref="D4362:D4362" location="Sensors!A2:F2" display="Sensors!A2:F2"/>
    <x:hyperlink ref="E4362:E4362" location="'Oxygen Calibrations'!A2:T2" display="'Oxygen Calibrations'!A2:T2"/>
    <x:hyperlink ref="D4363:D4363" location="Sensors!A2:F2" display="Sensors!A2:F2"/>
    <x:hyperlink ref="E4363:E4363" location="'Oxygen Calibrations'!A2:T2" display="'Oxygen Calibrations'!A2:T2"/>
    <x:hyperlink ref="D4364:D4364" location="Sensors!A2:F2" display="Sensors!A2:F2"/>
    <x:hyperlink ref="E4364:E4364" location="'Oxygen Calibrations'!A2:T2" display="'Oxygen Calibrations'!A2:T2"/>
    <x:hyperlink ref="D4365:D4365" location="Sensors!A2:F2" display="Sensors!A2:F2"/>
    <x:hyperlink ref="E4365:E4365" location="'Oxygen Calibrations'!A2:T2" display="'Oxygen Calibrations'!A2:T2"/>
    <x:hyperlink ref="D4366:D4366" location="Sensors!A2:F2" display="Sensors!A2:F2"/>
    <x:hyperlink ref="E4366:E4366" location="'Oxygen Calibrations'!A2:T2" display="'Oxygen Calibrations'!A2:T2"/>
    <x:hyperlink ref="D4367:D4367" location="Sensors!A2:F2" display="Sensors!A2:F2"/>
    <x:hyperlink ref="E4367:E4367" location="'Oxygen Calibrations'!A2:T2" display="'Oxygen Calibrations'!A2:T2"/>
    <x:hyperlink ref="D4368:D4368" location="Sensors!A2:F2" display="Sensors!A2:F2"/>
    <x:hyperlink ref="E4368:E4368" location="'Oxygen Calibrations'!A2:T2" display="'Oxygen Calibrations'!A2:T2"/>
    <x:hyperlink ref="D4369:D4369" location="Sensors!A2:F2" display="Sensors!A2:F2"/>
    <x:hyperlink ref="E4369:E4369" location="'Oxygen Calibrations'!A2:T2" display="'Oxygen Calibrations'!A2:T2"/>
    <x:hyperlink ref="D4370:D4370" location="Sensors!A2:F2" display="Sensors!A2:F2"/>
    <x:hyperlink ref="E4370:E4370" location="'Oxygen Calibrations'!A2:T2" display="'Oxygen Calibrations'!A2:T2"/>
    <x:hyperlink ref="D4371:D4371" location="Sensors!A2:F2" display="Sensors!A2:F2"/>
    <x:hyperlink ref="E4371:E4371" location="'Oxygen Calibrations'!A2:T2" display="'Oxygen Calibrations'!A2:T2"/>
    <x:hyperlink ref="D4372:D4372" location="Sensors!A2:F2" display="Sensors!A2:F2"/>
    <x:hyperlink ref="E4372:E4372" location="'Oxygen Calibrations'!A2:T2" display="'Oxygen Calibrations'!A2:T2"/>
    <x:hyperlink ref="D4373:D4373" location="Sensors!A2:F2" display="Sensors!A2:F2"/>
    <x:hyperlink ref="E4373:E4373" location="'Oxygen Calibrations'!A2:T2" display="'Oxygen Calibrations'!A2:T2"/>
    <x:hyperlink ref="D4374:D4374" location="Sensors!A2:F2" display="Sensors!A2:F2"/>
    <x:hyperlink ref="E4374:E4374" location="'Oxygen Calibrations'!A2:T2" display="'Oxygen Calibrations'!A2:T2"/>
    <x:hyperlink ref="D4375:D4375" location="Sensors!A2:F2" display="Sensors!A2:F2"/>
    <x:hyperlink ref="E4375:E4375" location="'Oxygen Calibrations'!A2:T2" display="'Oxygen Calibrations'!A2:T2"/>
    <x:hyperlink ref="D4376:D4376" location="Sensors!A2:F2" display="Sensors!A2:F2"/>
    <x:hyperlink ref="E4376:E4376" location="'Oxygen Calibrations'!A2:T2" display="'Oxygen Calibrations'!A2:T2"/>
    <x:hyperlink ref="D4377:D4377" location="Sensors!A2:F2" display="Sensors!A2:F2"/>
    <x:hyperlink ref="E4377:E4377" location="'Oxygen Calibrations'!A2:T2" display="'Oxygen Calibrations'!A2:T2"/>
    <x:hyperlink ref="D4378:D4378" location="Sensors!A2:F2" display="Sensors!A2:F2"/>
    <x:hyperlink ref="E4378:E4378" location="'Oxygen Calibrations'!A2:T2" display="'Oxygen Calibrations'!A2:T2"/>
    <x:hyperlink ref="D4379:D4379" location="Sensors!A2:F2" display="Sensors!A2:F2"/>
    <x:hyperlink ref="E4379:E4379" location="'Oxygen Calibrations'!A2:T2" display="'Oxygen Calibrations'!A2:T2"/>
    <x:hyperlink ref="D4380:D4380" location="Sensors!A2:F2" display="Sensors!A2:F2"/>
    <x:hyperlink ref="E4380:E4380" location="'Oxygen Calibrations'!A2:T2" display="'Oxygen Calibrations'!A2:T2"/>
    <x:hyperlink ref="D4381:D4381" location="Sensors!A2:F2" display="Sensors!A2:F2"/>
    <x:hyperlink ref="E4381:E4381" location="'Oxygen Calibrations'!A2:T2" display="'Oxygen Calibrations'!A2:T2"/>
    <x:hyperlink ref="D4382:D4382" location="Sensors!A2:F2" display="Sensors!A2:F2"/>
    <x:hyperlink ref="E4382:E4382" location="'Oxygen Calibrations'!A2:T2" display="'Oxygen Calibrations'!A2:T2"/>
    <x:hyperlink ref="D4383:D4383" location="Sensors!A2:F2" display="Sensors!A2:F2"/>
    <x:hyperlink ref="E4383:E4383" location="'Oxygen Calibrations'!A2:T2" display="'Oxygen Calibrations'!A2:T2"/>
    <x:hyperlink ref="D4384:D4384" location="Sensors!A2:F2" display="Sensors!A2:F2"/>
    <x:hyperlink ref="E4384:E4384" location="'Oxygen Calibrations'!A2:T2" display="'Oxygen Calibrations'!A2:T2"/>
    <x:hyperlink ref="D4385:D4385" location="Sensors!A2:F2" display="Sensors!A2:F2"/>
    <x:hyperlink ref="E4385:E4385" location="'Oxygen Calibrations'!A2:T2" display="'Oxygen Calibrations'!A2:T2"/>
    <x:hyperlink ref="D4386:D4386" location="Sensors!A2:F2" display="Sensors!A2:F2"/>
    <x:hyperlink ref="E4386:E4386" location="'Oxygen Calibrations'!A2:T2" display="'Oxygen Calibrations'!A2:T2"/>
    <x:hyperlink ref="D4387:D4387" location="Sensors!A2:F2" display="Sensors!A2:F2"/>
    <x:hyperlink ref="E4387:E4387" location="'Oxygen Calibrations'!A2:T2" display="'Oxygen Calibrations'!A2:T2"/>
    <x:hyperlink ref="D4388:D4388" location="Sensors!A2:F2" display="Sensors!A2:F2"/>
    <x:hyperlink ref="E4388:E4388" location="'Oxygen Calibrations'!A2:T2" display="'Oxygen Calibrations'!A2:T2"/>
    <x:hyperlink ref="D4389:D4389" location="Sensors!A2:F2" display="Sensors!A2:F2"/>
    <x:hyperlink ref="E4389:E4389" location="'Oxygen Calibrations'!A2:T2" display="'Oxygen Calibrations'!A2:T2"/>
    <x:hyperlink ref="D4390:D4390" location="Sensors!A2:F2" display="Sensors!A2:F2"/>
    <x:hyperlink ref="E4390:E4390" location="'Oxygen Calibrations'!A2:T2" display="'Oxygen Calibrations'!A2:T2"/>
    <x:hyperlink ref="D4391:D4391" location="Sensors!A2:F2" display="Sensors!A2:F2"/>
    <x:hyperlink ref="E4391:E4391" location="'Oxygen Calibrations'!A2:T2" display="'Oxygen Calibrations'!A2:T2"/>
    <x:hyperlink ref="D4392:D4392" location="Sensors!A2:F2" display="Sensors!A2:F2"/>
    <x:hyperlink ref="E4392:E4392" location="'Oxygen Calibrations'!A2:T2" display="'Oxygen Calibrations'!A2:T2"/>
    <x:hyperlink ref="D4393:D4393" location="Sensors!A2:F2" display="Sensors!A2:F2"/>
    <x:hyperlink ref="E4393:E4393" location="'Oxygen Calibrations'!A2:T2" display="'Oxygen Calibrations'!A2:T2"/>
    <x:hyperlink ref="D4394:D4394" location="Sensors!A2:F2" display="Sensors!A2:F2"/>
    <x:hyperlink ref="E4394:E4394" location="'Oxygen Calibrations'!A2:T2" display="'Oxygen Calibrations'!A2:T2"/>
    <x:hyperlink ref="D4395:D4395" location="Sensors!A2:F2" display="Sensors!A2:F2"/>
    <x:hyperlink ref="E4395:E4395" location="'Oxygen Calibrations'!A2:T2" display="'Oxygen Calibrations'!A2:T2"/>
    <x:hyperlink ref="D4396:D4396" location="Sensors!A2:F2" display="Sensors!A2:F2"/>
    <x:hyperlink ref="E4396:E4396" location="'Oxygen Calibrations'!A2:T2" display="'Oxygen Calibrations'!A2:T2"/>
    <x:hyperlink ref="D4397:D4397" location="Sensors!A2:F2" display="Sensors!A2:F2"/>
    <x:hyperlink ref="E4397:E4397" location="'Oxygen Calibrations'!A2:T2" display="'Oxygen Calibrations'!A2:T2"/>
    <x:hyperlink ref="D4398:D4398" location="Sensors!A2:F2" display="Sensors!A2:F2"/>
    <x:hyperlink ref="E4398:E4398" location="'Oxygen Calibrations'!A2:T2" display="'Oxygen Calibrations'!A2:T2"/>
    <x:hyperlink ref="D4399:D4399" location="Sensors!A2:F2" display="Sensors!A2:F2"/>
    <x:hyperlink ref="E4399:E4399" location="'Oxygen Calibrations'!A2:T2" display="'Oxygen Calibrations'!A2:T2"/>
    <x:hyperlink ref="D4400:D4400" location="Sensors!A2:F2" display="Sensors!A2:F2"/>
    <x:hyperlink ref="E4400:E4400" location="'Oxygen Calibrations'!A2:T2" display="'Oxygen Calibrations'!A2:T2"/>
    <x:hyperlink ref="D4401:D4401" location="Sensors!A2:F2" display="Sensors!A2:F2"/>
    <x:hyperlink ref="E4401:E4401" location="'Oxygen Calibrations'!A2:T2" display="'Oxygen Calibrations'!A2:T2"/>
    <x:hyperlink ref="D4402:D4402" location="Sensors!A2:F2" display="Sensors!A2:F2"/>
    <x:hyperlink ref="E4402:E4402" location="'Oxygen Calibrations'!A2:T2" display="'Oxygen Calibrations'!A2:T2"/>
    <x:hyperlink ref="D4403:D4403" location="Sensors!A2:F2" display="Sensors!A2:F2"/>
    <x:hyperlink ref="E4403:E4403" location="'Oxygen Calibrations'!A2:T2" display="'Oxygen Calibrations'!A2:T2"/>
    <x:hyperlink ref="D4404:D4404" location="Sensors!A2:F2" display="Sensors!A2:F2"/>
    <x:hyperlink ref="E4404:E4404" location="'Oxygen Calibrations'!A2:T2" display="'Oxygen Calibrations'!A2:T2"/>
    <x:hyperlink ref="D4405:D4405" location="Sensors!A2:F2" display="Sensors!A2:F2"/>
    <x:hyperlink ref="E4405:E4405" location="'Oxygen Calibrations'!A2:T2" display="'Oxygen Calibrations'!A2:T2"/>
    <x:hyperlink ref="D4406:D4406" location="Sensors!A2:F2" display="Sensors!A2:F2"/>
    <x:hyperlink ref="E4406:E4406" location="'Oxygen Calibrations'!A2:T2" display="'Oxygen Calibrations'!A2:T2"/>
    <x:hyperlink ref="D4407:D4407" location="Sensors!A2:F2" display="Sensors!A2:F2"/>
    <x:hyperlink ref="E4407:E4407" location="'Oxygen Calibrations'!A2:T2" display="'Oxygen Calibrations'!A2:T2"/>
    <x:hyperlink ref="D4408:D4408" location="Sensors!A2:F2" display="Sensors!A2:F2"/>
    <x:hyperlink ref="E4408:E4408" location="'Oxygen Calibrations'!A2:T2" display="'Oxygen Calibrations'!A2:T2"/>
    <x:hyperlink ref="D4409:D4409" location="Sensors!A2:F2" display="Sensors!A2:F2"/>
    <x:hyperlink ref="E4409:E4409" location="'Oxygen Calibrations'!A2:T2" display="'Oxygen Calibrations'!A2:T2"/>
    <x:hyperlink ref="D4410:D4410" location="Sensors!A2:F2" display="Sensors!A2:F2"/>
    <x:hyperlink ref="E4410:E4410" location="'Oxygen Calibrations'!A2:T2" display="'Oxygen Calibrations'!A2:T2"/>
    <x:hyperlink ref="D4411:D4411" location="Sensors!A2:F2" display="Sensors!A2:F2"/>
    <x:hyperlink ref="E4411:E4411" location="'Oxygen Calibrations'!A2:T2" display="'Oxygen Calibrations'!A2:T2"/>
    <x:hyperlink ref="D4412:D4412" location="Sensors!A2:F2" display="Sensors!A2:F2"/>
    <x:hyperlink ref="E4412:E4412" location="'Oxygen Calibrations'!A2:T2" display="'Oxygen Calibrations'!A2:T2"/>
    <x:hyperlink ref="D4413:D4413" location="Sensors!A2:F2" display="Sensors!A2:F2"/>
    <x:hyperlink ref="E4413:E4413" location="'Oxygen Calibrations'!A2:T2" display="'Oxygen Calibrations'!A2:T2"/>
    <x:hyperlink ref="D4414:D4414" location="Sensors!A2:F2" display="Sensors!A2:F2"/>
    <x:hyperlink ref="E4414:E4414" location="'Oxygen Calibrations'!A2:T2" display="'Oxygen Calibrations'!A2:T2"/>
    <x:hyperlink ref="D4415:D4415" location="Sensors!A2:F2" display="Sensors!A2:F2"/>
    <x:hyperlink ref="E4415:E4415" location="'Oxygen Calibrations'!A2:T2" display="'Oxygen Calibrations'!A2:T2"/>
    <x:hyperlink ref="D4416:D4416" location="Sensors!A2:F2" display="Sensors!A2:F2"/>
    <x:hyperlink ref="E4416:E4416" location="'Oxygen Calibrations'!A2:T2" display="'Oxygen Calibrations'!A2:T2"/>
    <x:hyperlink ref="D4417:D4417" location="Sensors!A2:F2" display="Sensors!A2:F2"/>
    <x:hyperlink ref="E4417:E4417" location="'Oxygen Calibrations'!A2:T2" display="'Oxygen Calibrations'!A2:T2"/>
    <x:hyperlink ref="D4418:D4418" location="Sensors!A2:F2" display="Sensors!A2:F2"/>
    <x:hyperlink ref="E4418:E4418" location="'Oxygen Calibrations'!A2:T2" display="'Oxygen Calibrations'!A2:T2"/>
    <x:hyperlink ref="D4419:D4419" location="Sensors!A2:F2" display="Sensors!A2:F2"/>
    <x:hyperlink ref="E4419:E4419" location="'Oxygen Calibrations'!A2:T2" display="'Oxygen Calibrations'!A2:T2"/>
    <x:hyperlink ref="D4420:D4420" location="Sensors!A2:F2" display="Sensors!A2:F2"/>
    <x:hyperlink ref="E4420:E4420" location="'Oxygen Calibrations'!A2:T2" display="'Oxygen Calibrations'!A2:T2"/>
    <x:hyperlink ref="D4421:D4421" location="Sensors!A2:F2" display="Sensors!A2:F2"/>
    <x:hyperlink ref="E4421:E4421" location="'Oxygen Calibrations'!A2:T2" display="'Oxygen Calibrations'!A2:T2"/>
    <x:hyperlink ref="D4422:D4422" location="Sensors!A2:F2" display="Sensors!A2:F2"/>
    <x:hyperlink ref="E4422:E4422" location="'Oxygen Calibrations'!A2:T2" display="'Oxygen Calibrations'!A2:T2"/>
    <x:hyperlink ref="D4423:D4423" location="Sensors!A2:F2" display="Sensors!A2:F2"/>
    <x:hyperlink ref="E4423:E4423" location="'Oxygen Calibrations'!A2:T2" display="'Oxygen Calibrations'!A2:T2"/>
    <x:hyperlink ref="D4424:D4424" location="Sensors!A2:F2" display="Sensors!A2:F2"/>
    <x:hyperlink ref="E4424:E4424" location="'Oxygen Calibrations'!A2:T2" display="'Oxygen Calibrations'!A2:T2"/>
    <x:hyperlink ref="D4425:D4425" location="Sensors!A2:F2" display="Sensors!A2:F2"/>
    <x:hyperlink ref="E4425:E4425" location="'Oxygen Calibrations'!A2:T2" display="'Oxygen Calibrations'!A2:T2"/>
    <x:hyperlink ref="D4426:D4426" location="Sensors!A2:F2" display="Sensors!A2:F2"/>
    <x:hyperlink ref="E4426:E4426" location="'Oxygen Calibrations'!A2:T2" display="'Oxygen Calibrations'!A2:T2"/>
    <x:hyperlink ref="D4427:D4427" location="Sensors!A2:F2" display="Sensors!A2:F2"/>
    <x:hyperlink ref="E4427:E4427" location="'Oxygen Calibrations'!A2:T2" display="'Oxygen Calibrations'!A2:T2"/>
    <x:hyperlink ref="D4428:D4428" location="Sensors!A2:F2" display="Sensors!A2:F2"/>
    <x:hyperlink ref="E4428:E4428" location="'Oxygen Calibrations'!A2:T2" display="'Oxygen Calibrations'!A2:T2"/>
    <x:hyperlink ref="D4429:D4429" location="Sensors!A2:F2" display="Sensors!A2:F2"/>
    <x:hyperlink ref="E4429:E4429" location="'Oxygen Calibrations'!A2:T2" display="'Oxygen Calibrations'!A2:T2"/>
    <x:hyperlink ref="D4430:D4430" location="Sensors!A2:F2" display="Sensors!A2:F2"/>
    <x:hyperlink ref="E4430:E4430" location="'Oxygen Calibrations'!A2:T2" display="'Oxygen Calibrations'!A2:T2"/>
    <x:hyperlink ref="D4431:D4431" location="Sensors!A2:F2" display="Sensors!A2:F2"/>
    <x:hyperlink ref="E4431:E4431" location="'Oxygen Calibrations'!A2:T2" display="'Oxygen Calibrations'!A2:T2"/>
    <x:hyperlink ref="D4432:D4432" location="Sensors!A2:F2" display="Sensors!A2:F2"/>
    <x:hyperlink ref="E4432:E4432" location="'Oxygen Calibrations'!A2:T2" display="'Oxygen Calibrations'!A2:T2"/>
    <x:hyperlink ref="D4433:D4433" location="Sensors!A2:F2" display="Sensors!A2:F2"/>
    <x:hyperlink ref="E4433:E4433" location="'Oxygen Calibrations'!A2:T2" display="'Oxygen Calibrations'!A2:T2"/>
    <x:hyperlink ref="D4434:D4434" location="Sensors!A2:F2" display="Sensors!A2:F2"/>
    <x:hyperlink ref="E4434:E4434" location="'Oxygen Calibrations'!A2:T2" display="'Oxygen Calibrations'!A2:T2"/>
    <x:hyperlink ref="D4435:D4435" location="Sensors!A2:F2" display="Sensors!A2:F2"/>
    <x:hyperlink ref="E4435:E4435" location="'Oxygen Calibrations'!A2:T2" display="'Oxygen Calibrations'!A2:T2"/>
    <x:hyperlink ref="D4436:D4436" location="Sensors!A2:F2" display="Sensors!A2:F2"/>
    <x:hyperlink ref="E4436:E4436" location="'Oxygen Calibrations'!A2:T2" display="'Oxygen Calibrations'!A2:T2"/>
    <x:hyperlink ref="D4437:D4437" location="Sensors!A2:F2" display="Sensors!A2:F2"/>
    <x:hyperlink ref="E4437:E4437" location="'Oxygen Calibrations'!A2:T2" display="'Oxygen Calibrations'!A2:T2"/>
    <x:hyperlink ref="D4438:D4438" location="Sensors!A2:F2" display="Sensors!A2:F2"/>
    <x:hyperlink ref="E4438:E4438" location="'Oxygen Calibrations'!A2:T2" display="'Oxygen Calibrations'!A2:T2"/>
    <x:hyperlink ref="D4439:D4439" location="Sensors!A2:F2" display="Sensors!A2:F2"/>
    <x:hyperlink ref="E4439:E4439" location="'Oxygen Calibrations'!A2:T2" display="'Oxygen Calibrations'!A2:T2"/>
    <x:hyperlink ref="D4440:D4440" location="Sensors!A2:F2" display="Sensors!A2:F2"/>
    <x:hyperlink ref="E4440:E4440" location="'Oxygen Calibrations'!A2:T2" display="'Oxygen Calibrations'!A2:T2"/>
    <x:hyperlink ref="D4441:D4441" location="Sensors!A2:F2" display="Sensors!A2:F2"/>
    <x:hyperlink ref="E4441:E4441" location="'Oxygen Calibrations'!A2:T2" display="'Oxygen Calibrations'!A2:T2"/>
    <x:hyperlink ref="D4442:D4442" location="Sensors!A2:F2" display="Sensors!A2:F2"/>
    <x:hyperlink ref="E4442:E4442" location="'Oxygen Calibrations'!A2:T2" display="'Oxygen Calibrations'!A2:T2"/>
    <x:hyperlink ref="D4443:D4443" location="Sensors!A2:F2" display="Sensors!A2:F2"/>
    <x:hyperlink ref="E4443:E4443" location="'Oxygen Calibrations'!A2:T2" display="'Oxygen Calibrations'!A2:T2"/>
    <x:hyperlink ref="D4444:D4444" location="Sensors!A2:F2" display="Sensors!A2:F2"/>
    <x:hyperlink ref="E4444:E4444" location="'Oxygen Calibrations'!A2:T2" display="'Oxygen Calibrations'!A2:T2"/>
    <x:hyperlink ref="D4445:D4445" location="Sensors!A2:F2" display="Sensors!A2:F2"/>
    <x:hyperlink ref="E4445:E4445" location="'Oxygen Calibrations'!A2:T2" display="'Oxygen Calibrations'!A2:T2"/>
    <x:hyperlink ref="D4446:D4446" location="Sensors!A2:F2" display="Sensors!A2:F2"/>
    <x:hyperlink ref="E4446:E4446" location="'Oxygen Calibrations'!A2:T2" display="'Oxygen Calibrations'!A2:T2"/>
    <x:hyperlink ref="D4447:D4447" location="Sensors!A2:F2" display="Sensors!A2:F2"/>
    <x:hyperlink ref="E4447:E4447" location="'Oxygen Calibrations'!A2:T2" display="'Oxygen Calibrations'!A2:T2"/>
    <x:hyperlink ref="D4448:D4448" location="Sensors!A2:F2" display="Sensors!A2:F2"/>
    <x:hyperlink ref="E4448:E4448" location="'Oxygen Calibrations'!A2:T2" display="'Oxygen Calibrations'!A2:T2"/>
    <x:hyperlink ref="D4449:D4449" location="Sensors!A2:F2" display="Sensors!A2:F2"/>
    <x:hyperlink ref="E4449:E4449" location="'Oxygen Calibrations'!A2:T2" display="'Oxygen Calibrations'!A2:T2"/>
    <x:hyperlink ref="D4450:D4450" location="Sensors!A2:F2" display="Sensors!A2:F2"/>
    <x:hyperlink ref="E4450:E4450" location="'Oxygen Calibrations'!A2:T2" display="'Oxygen Calibrations'!A2:T2"/>
    <x:hyperlink ref="D4451:D4451" location="Sensors!A2:F2" display="Sensors!A2:F2"/>
    <x:hyperlink ref="E4451:E4451" location="'Oxygen Calibrations'!A2:T2" display="'Oxygen Calibrations'!A2:T2"/>
    <x:hyperlink ref="D4452:D4452" location="Sensors!A2:F2" display="Sensors!A2:F2"/>
    <x:hyperlink ref="E4452:E4452" location="'Oxygen Calibrations'!A2:T2" display="'Oxygen Calibrations'!A2:T2"/>
    <x:hyperlink ref="D4453:D4453" location="Sensors!A2:F2" display="Sensors!A2:F2"/>
    <x:hyperlink ref="E4453:E4453" location="'Oxygen Calibrations'!A2:T2" display="'Oxygen Calibrations'!A2:T2"/>
    <x:hyperlink ref="D4454:D4454" location="Sensors!A2:F2" display="Sensors!A2:F2"/>
    <x:hyperlink ref="E4454:E4454" location="'Oxygen Calibrations'!A2:T2" display="'Oxygen Calibrations'!A2:T2"/>
    <x:hyperlink ref="D4455:D4455" location="Sensors!A2:F2" display="Sensors!A2:F2"/>
    <x:hyperlink ref="E4455:E4455" location="'Oxygen Calibrations'!A2:T2" display="'Oxygen Calibrations'!A2:T2"/>
    <x:hyperlink ref="D4456:D4456" location="Sensors!A2:F2" display="Sensors!A2:F2"/>
    <x:hyperlink ref="E4456:E4456" location="'Oxygen Calibrations'!A2:T2" display="'Oxygen Calibrations'!A2:T2"/>
    <x:hyperlink ref="D4457:D4457" location="Sensors!A2:F2" display="Sensors!A2:F2"/>
    <x:hyperlink ref="E4457:E4457" location="'Oxygen Calibrations'!A2:T2" display="'Oxygen Calibrations'!A2:T2"/>
    <x:hyperlink ref="D4458:D4458" location="Sensors!A2:F2" display="Sensors!A2:F2"/>
    <x:hyperlink ref="E4458:E4458" location="'Oxygen Calibrations'!A2:T2" display="'Oxygen Calibrations'!A2:T2"/>
    <x:hyperlink ref="D4459:D4459" location="Sensors!A2:F2" display="Sensors!A2:F2"/>
    <x:hyperlink ref="E4459:E4459" location="'Oxygen Calibrations'!A2:T2" display="'Oxygen Calibrations'!A2:T2"/>
    <x:hyperlink ref="D4460:D4460" location="Sensors!A2:F2" display="Sensors!A2:F2"/>
    <x:hyperlink ref="E4460:E4460" location="'Oxygen Calibrations'!A2:T2" display="'Oxygen Calibrations'!A2:T2"/>
    <x:hyperlink ref="D4461:D4461" location="Sensors!A2:F2" display="Sensors!A2:F2"/>
    <x:hyperlink ref="E4461:E4461" location="'Oxygen Calibrations'!A2:T2" display="'Oxygen Calibrations'!A2:T2"/>
    <x:hyperlink ref="D4462:D4462" location="Sensors!A2:F2" display="Sensors!A2:F2"/>
    <x:hyperlink ref="E4462:E4462" location="'Oxygen Calibrations'!A2:T2" display="'Oxygen Calibrations'!A2:T2"/>
    <x:hyperlink ref="D4463:D4463" location="Sensors!A2:F2" display="Sensors!A2:F2"/>
    <x:hyperlink ref="E4463:E4463" location="'Oxygen Calibrations'!A2:T2" display="'Oxygen Calibrations'!A2:T2"/>
    <x:hyperlink ref="D4464:D4464" location="Sensors!A2:F2" display="Sensors!A2:F2"/>
    <x:hyperlink ref="E4464:E4464" location="'Oxygen Calibrations'!A2:T2" display="'Oxygen Calibrations'!A2:T2"/>
    <x:hyperlink ref="D4465:D4465" location="Sensors!A2:F2" display="Sensors!A2:F2"/>
    <x:hyperlink ref="E4465:E4465" location="'Oxygen Calibrations'!A2:T2" display="'Oxygen Calibrations'!A2:T2"/>
    <x:hyperlink ref="D4466:D4466" location="Sensors!A2:F2" display="Sensors!A2:F2"/>
    <x:hyperlink ref="E4466:E4466" location="'Oxygen Calibrations'!A2:T2" display="'Oxygen Calibrations'!A2:T2"/>
    <x:hyperlink ref="D4467:D4467" location="Sensors!A2:F2" display="Sensors!A2:F2"/>
    <x:hyperlink ref="E4467:E4467" location="'Oxygen Calibrations'!A2:T2" display="'Oxygen Calibrations'!A2:T2"/>
    <x:hyperlink ref="D4468:D4468" location="Sensors!A2:F2" display="Sensors!A2:F2"/>
    <x:hyperlink ref="E4468:E4468" location="'Oxygen Calibrations'!A2:T2" display="'Oxygen Calibrations'!A2:T2"/>
    <x:hyperlink ref="D4469:D4469" location="Sensors!A2:F2" display="Sensors!A2:F2"/>
    <x:hyperlink ref="E4469:E4469" location="'Oxygen Calibrations'!A2:T2" display="'Oxygen Calibrations'!A2:T2"/>
    <x:hyperlink ref="D4470:D4470" location="Sensors!A2:F2" display="Sensors!A2:F2"/>
    <x:hyperlink ref="E4470:E4470" location="'Oxygen Calibrations'!A2:T2" display="'Oxygen Calibrations'!A2:T2"/>
    <x:hyperlink ref="D4471:D4471" location="Sensors!A2:F2" display="Sensors!A2:F2"/>
    <x:hyperlink ref="E4471:E4471" location="'Oxygen Calibrations'!A2:T2" display="'Oxygen Calibrations'!A2:T2"/>
    <x:hyperlink ref="D4472:D4472" location="Sensors!A2:F2" display="Sensors!A2:F2"/>
    <x:hyperlink ref="E4472:E4472" location="'Oxygen Calibrations'!A2:T2" display="'Oxygen Calibrations'!A2:T2"/>
    <x:hyperlink ref="D4473:D4473" location="Sensors!A2:F2" display="Sensors!A2:F2"/>
    <x:hyperlink ref="E4473:E4473" location="'Oxygen Calibrations'!A2:T2" display="'Oxygen Calibrations'!A2:T2"/>
    <x:hyperlink ref="D4474:D4474" location="Sensors!A2:F2" display="Sensors!A2:F2"/>
    <x:hyperlink ref="E4474:E4474" location="'Oxygen Calibrations'!A2:T2" display="'Oxygen Calibrations'!A2:T2"/>
    <x:hyperlink ref="D4475:D4475" location="Sensors!A2:F2" display="Sensors!A2:F2"/>
    <x:hyperlink ref="E4475:E4475" location="'Oxygen Calibrations'!A2:T2" display="'Oxygen Calibrations'!A2:T2"/>
    <x:hyperlink ref="D4476:D4476" location="Sensors!A2:F2" display="Sensors!A2:F2"/>
    <x:hyperlink ref="E4476:E4476" location="'Oxygen Calibrations'!A2:T2" display="'Oxygen Calibrations'!A2:T2"/>
    <x:hyperlink ref="D4477:D4477" location="Sensors!A2:F2" display="Sensors!A2:F2"/>
    <x:hyperlink ref="E4477:E4477" location="'Oxygen Calibrations'!A2:T2" display="'Oxygen Calibrations'!A2:T2"/>
    <x:hyperlink ref="D4478:D4478" location="Sensors!A2:F2" display="Sensors!A2:F2"/>
    <x:hyperlink ref="E4478:E4478" location="'Oxygen Calibrations'!A2:T2" display="'Oxygen Calibrations'!A2:T2"/>
    <x:hyperlink ref="D4479:D4479" location="Sensors!A2:F2" display="Sensors!A2:F2"/>
    <x:hyperlink ref="E4479:E4479" location="'Oxygen Calibrations'!A2:T2" display="'Oxygen Calibrations'!A2:T2"/>
    <x:hyperlink ref="D4480:D4480" location="Sensors!A2:F2" display="Sensors!A2:F2"/>
    <x:hyperlink ref="E4480:E4480" location="'Oxygen Calibrations'!A2:T2" display="'Oxygen Calibrations'!A2:T2"/>
    <x:hyperlink ref="D4481:D4481" location="Sensors!A2:F2" display="Sensors!A2:F2"/>
    <x:hyperlink ref="E4481:E4481" location="'Oxygen Calibrations'!A2:T2" display="'Oxygen Calibrations'!A2:T2"/>
    <x:hyperlink ref="D4482:D4482" location="Sensors!A2:F2" display="Sensors!A2:F2"/>
    <x:hyperlink ref="E4482:E4482" location="'Oxygen Calibrations'!A2:T2" display="'Oxygen Calibrations'!A2:T2"/>
    <x:hyperlink ref="D4483:D4483" location="Sensors!A2:F2" display="Sensors!A2:F2"/>
    <x:hyperlink ref="E4483:E4483" location="'Oxygen Calibrations'!A2:T2" display="'Oxygen Calibrations'!A2:T2"/>
    <x:hyperlink ref="D4484:D4484" location="Sensors!A2:F2" display="Sensors!A2:F2"/>
    <x:hyperlink ref="E4484:E4484" location="'Oxygen Calibrations'!A2:T2" display="'Oxygen Calibrations'!A2:T2"/>
    <x:hyperlink ref="D4485:D4485" location="Sensors!A2:F2" display="Sensors!A2:F2"/>
    <x:hyperlink ref="E4485:E4485" location="'Oxygen Calibrations'!A2:T2" display="'Oxygen Calibrations'!A2:T2"/>
    <x:hyperlink ref="D4486:D4486" location="Sensors!A2:F2" display="Sensors!A2:F2"/>
    <x:hyperlink ref="E4486:E4486" location="'Oxygen Calibrations'!A2:T2" display="'Oxygen Calibrations'!A2:T2"/>
    <x:hyperlink ref="D4487:D4487" location="Sensors!A2:F2" display="Sensors!A2:F2"/>
    <x:hyperlink ref="E4487:E4487" location="'Oxygen Calibrations'!A2:T2" display="'Oxygen Calibrations'!A2:T2"/>
    <x:hyperlink ref="D4488:D4488" location="Sensors!A2:F2" display="Sensors!A2:F2"/>
    <x:hyperlink ref="E4488:E4488" location="'Oxygen Calibrations'!A2:T2" display="'Oxygen Calibrations'!A2:T2"/>
    <x:hyperlink ref="D4489:D4489" location="Sensors!A2:F2" display="Sensors!A2:F2"/>
    <x:hyperlink ref="E4489:E4489" location="'Oxygen Calibrations'!A2:T2" display="'Oxygen Calibrations'!A2:T2"/>
    <x:hyperlink ref="D4490:D4490" location="Sensors!A2:F2" display="Sensors!A2:F2"/>
    <x:hyperlink ref="E4490:E4490" location="'Oxygen Calibrations'!A2:T2" display="'Oxygen Calibrations'!A2:T2"/>
    <x:hyperlink ref="D4491:D4491" location="Sensors!A2:F2" display="Sensors!A2:F2"/>
    <x:hyperlink ref="E4491:E4491" location="'Oxygen Calibrations'!A2:T2" display="'Oxygen Calibrations'!A2:T2"/>
    <x:hyperlink ref="D4492:D4492" location="Sensors!A2:F2" display="Sensors!A2:F2"/>
    <x:hyperlink ref="E4492:E4492" location="'Oxygen Calibrations'!A2:T2" display="'Oxygen Calibrations'!A2:T2"/>
    <x:hyperlink ref="D4493:D4493" location="Sensors!A2:F2" display="Sensors!A2:F2"/>
    <x:hyperlink ref="E4493:E4493" location="'Oxygen Calibrations'!A2:T2" display="'Oxygen Calibrations'!A2:T2"/>
    <x:hyperlink ref="D4494:D4494" location="Sensors!A2:F2" display="Sensors!A2:F2"/>
    <x:hyperlink ref="E4494:E4494" location="'Oxygen Calibrations'!A2:T2" display="'Oxygen Calibrations'!A2:T2"/>
    <x:hyperlink ref="D4495:D4495" location="Sensors!A2:F2" display="Sensors!A2:F2"/>
    <x:hyperlink ref="E4495:E4495" location="'Oxygen Calibrations'!A2:T2" display="'Oxygen Calibrations'!A2:T2"/>
    <x:hyperlink ref="D4496:D4496" location="Sensors!A2:F2" display="Sensors!A2:F2"/>
    <x:hyperlink ref="E4496:E4496" location="'Oxygen Calibrations'!A2:T2" display="'Oxygen Calibrations'!A2:T2"/>
    <x:hyperlink ref="D4497:D4497" location="Sensors!A2:F2" display="Sensors!A2:F2"/>
    <x:hyperlink ref="E4497:E4497" location="'Oxygen Calibrations'!A2:T2" display="'Oxygen Calibrations'!A2:T2"/>
    <x:hyperlink ref="D4498:D4498" location="Sensors!A2:F2" display="Sensors!A2:F2"/>
    <x:hyperlink ref="E4498:E4498" location="'Oxygen Calibrations'!A2:T2" display="'Oxygen Calibrations'!A2:T2"/>
    <x:hyperlink ref="D4499:D4499" location="Sensors!A2:F2" display="Sensors!A2:F2"/>
    <x:hyperlink ref="E4499:E4499" location="'Oxygen Calibrations'!A2:T2" display="'Oxygen Calibrations'!A2:T2"/>
    <x:hyperlink ref="D4500:D4500" location="Sensors!A2:F2" display="Sensors!A2:F2"/>
    <x:hyperlink ref="E4500:E4500" location="'Oxygen Calibrations'!A2:T2" display="'Oxygen Calibrations'!A2:T2"/>
    <x:hyperlink ref="D4501:D4501" location="Sensors!A2:F2" display="Sensors!A2:F2"/>
    <x:hyperlink ref="E4501:E4501" location="'Oxygen Calibrations'!A2:T2" display="'Oxygen Calibrations'!A2:T2"/>
    <x:hyperlink ref="D4502:D4502" location="Sensors!A2:F2" display="Sensors!A2:F2"/>
    <x:hyperlink ref="E4502:E4502" location="'Oxygen Calibrations'!A2:T2" display="'Oxygen Calibrations'!A2:T2"/>
    <x:hyperlink ref="D4503:D4503" location="Sensors!A2:F2" display="Sensors!A2:F2"/>
    <x:hyperlink ref="E4503:E4503" location="'Oxygen Calibrations'!A2:T2" display="'Oxygen Calibrations'!A2:T2"/>
    <x:hyperlink ref="D4504:D4504" location="Sensors!A2:F2" display="Sensors!A2:F2"/>
    <x:hyperlink ref="E4504:E4504" location="'Oxygen Calibrations'!A2:T2" display="'Oxygen Calibrations'!A2:T2"/>
    <x:hyperlink ref="D4505:D4505" location="Sensors!A2:F2" display="Sensors!A2:F2"/>
    <x:hyperlink ref="E4505:E4505" location="'Oxygen Calibrations'!A2:T2" display="'Oxygen Calibrations'!A2:T2"/>
    <x:hyperlink ref="D4506:D4506" location="Sensors!A2:F2" display="Sensors!A2:F2"/>
    <x:hyperlink ref="E4506:E4506" location="'Oxygen Calibrations'!A2:T2" display="'Oxygen Calibrations'!A2:T2"/>
    <x:hyperlink ref="D4507:D4507" location="Sensors!A2:F2" display="Sensors!A2:F2"/>
    <x:hyperlink ref="E4507:E4507" location="'Oxygen Calibrations'!A2:T2" display="'Oxygen Calibrations'!A2:T2"/>
    <x:hyperlink ref="D4508:D4508" location="Sensors!A2:F2" display="Sensors!A2:F2"/>
    <x:hyperlink ref="E4508:E4508" location="'Oxygen Calibrations'!A2:T2" display="'Oxygen Calibrations'!A2:T2"/>
    <x:hyperlink ref="D4509:D4509" location="Sensors!A2:F2" display="Sensors!A2:F2"/>
    <x:hyperlink ref="E4509:E4509" location="'Oxygen Calibrations'!A2:T2" display="'Oxygen Calibrations'!A2:T2"/>
    <x:hyperlink ref="D4510:D4510" location="Sensors!A2:F2" display="Sensors!A2:F2"/>
    <x:hyperlink ref="E4510:E4510" location="'Oxygen Calibrations'!A2:T2" display="'Oxygen Calibrations'!A2:T2"/>
    <x:hyperlink ref="D4511:D4511" location="Sensors!A2:F2" display="Sensors!A2:F2"/>
    <x:hyperlink ref="E4511:E4511" location="'Oxygen Calibrations'!A2:T2" display="'Oxygen Calibrations'!A2:T2"/>
    <x:hyperlink ref="D4512:D4512" location="Sensors!A2:F2" display="Sensors!A2:F2"/>
    <x:hyperlink ref="E4512:E4512" location="'Oxygen Calibrations'!A2:T2" display="'Oxygen Calibrations'!A2:T2"/>
    <x:hyperlink ref="D4513:D4513" location="Sensors!A2:F2" display="Sensors!A2:F2"/>
    <x:hyperlink ref="E4513:E4513" location="'Oxygen Calibrations'!A2:T2" display="'Oxygen Calibrations'!A2:T2"/>
    <x:hyperlink ref="D4514:D4514" location="Sensors!A2:F2" display="Sensors!A2:F2"/>
    <x:hyperlink ref="E4514:E4514" location="'Oxygen Calibrations'!A2:T2" display="'Oxygen Calibrations'!A2:T2"/>
    <x:hyperlink ref="D4515:D4515" location="Sensors!A2:F2" display="Sensors!A2:F2"/>
    <x:hyperlink ref="E4515:E4515" location="'Oxygen Calibrations'!A2:T2" display="'Oxygen Calibrations'!A2:T2"/>
    <x:hyperlink ref="D4516:D4516" location="Sensors!A2:F2" display="Sensors!A2:F2"/>
    <x:hyperlink ref="E4516:E4516" location="'Oxygen Calibrations'!A2:T2" display="'Oxygen Calibrations'!A2:T2"/>
    <x:hyperlink ref="D4517:D4517" location="Sensors!A2:F2" display="Sensors!A2:F2"/>
    <x:hyperlink ref="E4517:E4517" location="'Oxygen Calibrations'!A2:T2" display="'Oxygen Calibrations'!A2:T2"/>
    <x:hyperlink ref="D4518:D4518" location="Sensors!A2:F2" display="Sensors!A2:F2"/>
    <x:hyperlink ref="E4518:E4518" location="'Oxygen Calibrations'!A2:T2" display="'Oxygen Calibrations'!A2:T2"/>
    <x:hyperlink ref="D4519:D4519" location="Sensors!A2:F2" display="Sensors!A2:F2"/>
    <x:hyperlink ref="E4519:E4519" location="'Oxygen Calibrations'!A2:T2" display="'Oxygen Calibrations'!A2:T2"/>
    <x:hyperlink ref="D4520:D4520" location="Sensors!A2:F2" display="Sensors!A2:F2"/>
    <x:hyperlink ref="E4520:E4520" location="'Oxygen Calibrations'!A2:T2" display="'Oxygen Calibrations'!A2:T2"/>
    <x:hyperlink ref="D4521:D4521" location="Sensors!A2:F2" display="Sensors!A2:F2"/>
    <x:hyperlink ref="E4521:E4521" location="'Oxygen Calibrations'!A2:T2" display="'Oxygen Calibrations'!A2:T2"/>
    <x:hyperlink ref="D4522:D4522" location="Sensors!A2:F2" display="Sensors!A2:F2"/>
    <x:hyperlink ref="E4522:E4522" location="'Oxygen Calibrations'!A2:T2" display="'Oxygen Calibrations'!A2:T2"/>
    <x:hyperlink ref="D4523:D4523" location="Sensors!A2:F2" display="Sensors!A2:F2"/>
    <x:hyperlink ref="E4523:E4523" location="'Oxygen Calibrations'!A2:T2" display="'Oxygen Calibrations'!A2:T2"/>
    <x:hyperlink ref="D4524:D4524" location="Sensors!A2:F2" display="Sensors!A2:F2"/>
    <x:hyperlink ref="E4524:E4524" location="'Oxygen Calibrations'!A2:T2" display="'Oxygen Calibrations'!A2:T2"/>
    <x:hyperlink ref="D4525:D4525" location="Sensors!A2:F2" display="Sensors!A2:F2"/>
    <x:hyperlink ref="E4525:E4525" location="'Oxygen Calibrations'!A2:T2" display="'Oxygen Calibrations'!A2:T2"/>
    <x:hyperlink ref="D4526:D4526" location="Sensors!A2:F2" display="Sensors!A2:F2"/>
    <x:hyperlink ref="E4526:E4526" location="'Oxygen Calibrations'!A2:T2" display="'Oxygen Calibrations'!A2:T2"/>
    <x:hyperlink ref="D4527:D4527" location="Sensors!A2:F2" display="Sensors!A2:F2"/>
    <x:hyperlink ref="E4527:E4527" location="'Oxygen Calibrations'!A2:T2" display="'Oxygen Calibrations'!A2:T2"/>
    <x:hyperlink ref="D4528:D4528" location="Sensors!A2:F2" display="Sensors!A2:F2"/>
    <x:hyperlink ref="E4528:E4528" location="'Oxygen Calibrations'!A2:T2" display="'Oxygen Calibrations'!A2:T2"/>
    <x:hyperlink ref="D4529:D4529" location="Sensors!A2:F2" display="Sensors!A2:F2"/>
    <x:hyperlink ref="E4529:E4529" location="'Oxygen Calibrations'!A2:T2" display="'Oxygen Calibrations'!A2:T2"/>
    <x:hyperlink ref="D4530:D4530" location="Sensors!A2:F2" display="Sensors!A2:F2"/>
    <x:hyperlink ref="E4530:E4530" location="'Oxygen Calibrations'!A2:T2" display="'Oxygen Calibrations'!A2:T2"/>
    <x:hyperlink ref="D4531:D4531" location="Sensors!A2:F2" display="Sensors!A2:F2"/>
    <x:hyperlink ref="E4531:E4531" location="'Oxygen Calibrations'!A2:T2" display="'Oxygen Calibrations'!A2:T2"/>
    <x:hyperlink ref="D4532:D4532" location="Sensors!A2:F2" display="Sensors!A2:F2"/>
    <x:hyperlink ref="E4532:E4532" location="'Oxygen Calibrations'!A2:T2" display="'Oxygen Calibrations'!A2:T2"/>
    <x:hyperlink ref="D4533:D4533" location="Sensors!A2:F2" display="Sensors!A2:F2"/>
    <x:hyperlink ref="E4533:E4533" location="'Oxygen Calibrations'!A2:T2" display="'Oxygen Calibrations'!A2:T2"/>
    <x:hyperlink ref="D4534:D4534" location="Sensors!A2:F2" display="Sensors!A2:F2"/>
    <x:hyperlink ref="E4534:E4534" location="'Oxygen Calibrations'!A2:T2" display="'Oxygen Calibrations'!A2:T2"/>
    <x:hyperlink ref="D4535:D4535" location="Sensors!A2:F2" display="Sensors!A2:F2"/>
    <x:hyperlink ref="E4535:E4535" location="'Oxygen Calibrations'!A2:T2" display="'Oxygen Calibrations'!A2:T2"/>
    <x:hyperlink ref="D4536:D4536" location="Sensors!A2:F2" display="Sensors!A2:F2"/>
    <x:hyperlink ref="E4536:E4536" location="'Oxygen Calibrations'!A2:T2" display="'Oxygen Calibrations'!A2:T2"/>
    <x:hyperlink ref="D4537:D4537" location="Sensors!A2:F2" display="Sensors!A2:F2"/>
    <x:hyperlink ref="E4537:E4537" location="'Oxygen Calibrations'!A2:T2" display="'Oxygen Calibrations'!A2:T2"/>
    <x:hyperlink ref="D4538:D4538" location="Sensors!A2:F2" display="Sensors!A2:F2"/>
    <x:hyperlink ref="E4538:E4538" location="'Oxygen Calibrations'!A2:T2" display="'Oxygen Calibrations'!A2:T2"/>
    <x:hyperlink ref="D4539:D4539" location="Sensors!A2:F2" display="Sensors!A2:F2"/>
    <x:hyperlink ref="E4539:E4539" location="'Oxygen Calibrations'!A2:T2" display="'Oxygen Calibrations'!A2:T2"/>
    <x:hyperlink ref="D4540:D4540" location="Sensors!A2:F2" display="Sensors!A2:F2"/>
    <x:hyperlink ref="E4540:E4540" location="'Oxygen Calibrations'!A2:T2" display="'Oxygen Calibrations'!A2:T2"/>
    <x:hyperlink ref="D4541:D4541" location="Sensors!A2:F2" display="Sensors!A2:F2"/>
    <x:hyperlink ref="E4541:E4541" location="'Oxygen Calibrations'!A2:T2" display="'Oxygen Calibrations'!A2:T2"/>
    <x:hyperlink ref="D4542:D4542" location="Sensors!A2:F2" display="Sensors!A2:F2"/>
    <x:hyperlink ref="E4542:E4542" location="'Oxygen Calibrations'!A2:T2" display="'Oxygen Calibrations'!A2:T2"/>
    <x:hyperlink ref="D4543:D4543" location="Sensors!A2:F2" display="Sensors!A2:F2"/>
    <x:hyperlink ref="E4543:E4543" location="'Oxygen Calibrations'!A2:T2" display="'Oxygen Calibrations'!A2:T2"/>
    <x:hyperlink ref="D4544:D4544" location="Sensors!A2:F2" display="Sensors!A2:F2"/>
    <x:hyperlink ref="E4544:E4544" location="'Oxygen Calibrations'!A2:T2" display="'Oxygen Calibrations'!A2:T2"/>
    <x:hyperlink ref="D4545:D4545" location="Sensors!A2:F2" display="Sensors!A2:F2"/>
    <x:hyperlink ref="E4545:E4545" location="'Oxygen Calibrations'!A2:T2" display="'Oxygen Calibrations'!A2:T2"/>
    <x:hyperlink ref="D4546:D4546" location="Sensors!A2:F2" display="Sensors!A2:F2"/>
    <x:hyperlink ref="E4546:E4546" location="'Oxygen Calibrations'!A2:T2" display="'Oxygen Calibrations'!A2:T2"/>
    <x:hyperlink ref="D4547:D4547" location="Sensors!A2:F2" display="Sensors!A2:F2"/>
    <x:hyperlink ref="E4547:E4547" location="'Oxygen Calibrations'!A2:T2" display="'Oxygen Calibrations'!A2:T2"/>
    <x:hyperlink ref="D4548:D4548" location="Sensors!A2:F2" display="Sensors!A2:F2"/>
    <x:hyperlink ref="E4548:E4548" location="'Oxygen Calibrations'!A2:T2" display="'Oxygen Calibrations'!A2:T2"/>
    <x:hyperlink ref="D4549:D4549" location="Sensors!A2:F2" display="Sensors!A2:F2"/>
    <x:hyperlink ref="E4549:E4549" location="'Oxygen Calibrations'!A2:T2" display="'Oxygen Calibrations'!A2:T2"/>
    <x:hyperlink ref="D4550:D4550" location="Sensors!A2:F2" display="Sensors!A2:F2"/>
    <x:hyperlink ref="E4550:E4550" location="'Oxygen Calibrations'!A2:T2" display="'Oxygen Calibrations'!A2:T2"/>
    <x:hyperlink ref="D4551:D4551" location="Sensors!A2:F2" display="Sensors!A2:F2"/>
    <x:hyperlink ref="E4551:E4551" location="'Oxygen Calibrations'!A2:T2" display="'Oxygen Calibrations'!A2:T2"/>
    <x:hyperlink ref="D4552:D4552" location="Sensors!A2:F2" display="Sensors!A2:F2"/>
    <x:hyperlink ref="E4552:E4552" location="'Oxygen Calibrations'!A2:T2" display="'Oxygen Calibrations'!A2:T2"/>
    <x:hyperlink ref="D4553:D4553" location="Sensors!A2:F2" display="Sensors!A2:F2"/>
    <x:hyperlink ref="E4553:E4553" location="'Oxygen Calibrations'!A2:T2" display="'Oxygen Calibrations'!A2:T2"/>
    <x:hyperlink ref="D4554:D4554" location="Sensors!A2:F2" display="Sensors!A2:F2"/>
    <x:hyperlink ref="E4554:E4554" location="'Oxygen Calibrations'!A2:T2" display="'Oxygen Calibrations'!A2:T2"/>
    <x:hyperlink ref="D4555:D4555" location="Sensors!A2:F2" display="Sensors!A2:F2"/>
    <x:hyperlink ref="E4555:E4555" location="'Oxygen Calibrations'!A2:T2" display="'Oxygen Calibrations'!A2:T2"/>
    <x:hyperlink ref="D4556:D4556" location="Sensors!A2:F2" display="Sensors!A2:F2"/>
    <x:hyperlink ref="E4556:E4556" location="'Oxygen Calibrations'!A2:T2" display="'Oxygen Calibrations'!A2:T2"/>
    <x:hyperlink ref="D4557:D4557" location="Sensors!A2:F2" display="Sensors!A2:F2"/>
    <x:hyperlink ref="E4557:E4557" location="'Oxygen Calibrations'!A2:T2" display="'Oxygen Calibrations'!A2:T2"/>
    <x:hyperlink ref="D4558:D4558" location="Sensors!A2:F2" display="Sensors!A2:F2"/>
    <x:hyperlink ref="E4558:E4558" location="'Oxygen Calibrations'!A2:T2" display="'Oxygen Calibrations'!A2:T2"/>
    <x:hyperlink ref="D4559:D4559" location="Sensors!A2:F2" display="Sensors!A2:F2"/>
    <x:hyperlink ref="E4559:E4559" location="'Oxygen Calibrations'!A2:T2" display="'Oxygen Calibrations'!A2:T2"/>
    <x:hyperlink ref="D4560:D4560" location="Sensors!A2:F2" display="Sensors!A2:F2"/>
    <x:hyperlink ref="E4560:E4560" location="'Oxygen Calibrations'!A2:T2" display="'Oxygen Calibrations'!A2:T2"/>
    <x:hyperlink ref="D4561:D4561" location="Sensors!A2:F2" display="Sensors!A2:F2"/>
    <x:hyperlink ref="E4561:E4561" location="'Oxygen Calibrations'!A2:T2" display="'Oxygen Calibrations'!A2:T2"/>
    <x:hyperlink ref="D4562:D4562" location="Sensors!A2:F2" display="Sensors!A2:F2"/>
    <x:hyperlink ref="E4562:E4562" location="'Oxygen Calibrations'!A2:T2" display="'Oxygen Calibrations'!A2:T2"/>
    <x:hyperlink ref="D4563:D4563" location="Sensors!A2:F2" display="Sensors!A2:F2"/>
    <x:hyperlink ref="E4563:E4563" location="'Oxygen Calibrations'!A2:T2" display="'Oxygen Calibrations'!A2:T2"/>
    <x:hyperlink ref="D4564:D4564" location="Sensors!A2:F2" display="Sensors!A2:F2"/>
    <x:hyperlink ref="E4564:E4564" location="'Oxygen Calibrations'!A2:T2" display="'Oxygen Calibrations'!A2:T2"/>
    <x:hyperlink ref="D4565:D4565" location="Sensors!A2:F2" display="Sensors!A2:F2"/>
    <x:hyperlink ref="E4565:E4565" location="'Oxygen Calibrations'!A2:T2" display="'Oxygen Calibrations'!A2:T2"/>
    <x:hyperlink ref="D4566:D4566" location="Sensors!A2:F2" display="Sensors!A2:F2"/>
    <x:hyperlink ref="E4566:E4566" location="'Oxygen Calibrations'!A2:T2" display="'Oxygen Calibrations'!A2:T2"/>
    <x:hyperlink ref="D4567:D4567" location="Sensors!A2:F2" display="Sensors!A2:F2"/>
    <x:hyperlink ref="E4567:E4567" location="'Oxygen Calibrations'!A2:T2" display="'Oxygen Calibrations'!A2:T2"/>
    <x:hyperlink ref="D4568:D4568" location="Sensors!A2:F2" display="Sensors!A2:F2"/>
    <x:hyperlink ref="E4568:E4568" location="'Oxygen Calibrations'!A2:T2" display="'Oxygen Calibrations'!A2:T2"/>
    <x:hyperlink ref="D4569:D4569" location="Sensors!A2:F2" display="Sensors!A2:F2"/>
    <x:hyperlink ref="E4569:E4569" location="'Oxygen Calibrations'!A2:T2" display="'Oxygen Calibrations'!A2:T2"/>
    <x:hyperlink ref="D4570:D4570" location="Sensors!A2:F2" display="Sensors!A2:F2"/>
    <x:hyperlink ref="E4570:E4570" location="'Oxygen Calibrations'!A2:T2" display="'Oxygen Calibrations'!A2:T2"/>
    <x:hyperlink ref="D4571:D4571" location="Sensors!A2:F2" display="Sensors!A2:F2"/>
    <x:hyperlink ref="E4571:E4571" location="'Oxygen Calibrations'!A2:T2" display="'Oxygen Calibrations'!A2:T2"/>
    <x:hyperlink ref="D4572:D4572" location="Sensors!A2:F2" display="Sensors!A2:F2"/>
    <x:hyperlink ref="E4572:E4572" location="'Oxygen Calibrations'!A2:T2" display="'Oxygen Calibrations'!A2:T2"/>
    <x:hyperlink ref="D4573:D4573" location="Sensors!A2:F2" display="Sensors!A2:F2"/>
    <x:hyperlink ref="E4573:E4573" location="'Oxygen Calibrations'!A2:T2" display="'Oxygen Calibrations'!A2:T2"/>
    <x:hyperlink ref="D4574:D4574" location="Sensors!A2:F2" display="Sensors!A2:F2"/>
    <x:hyperlink ref="E4574:E4574" location="'Oxygen Calibrations'!A2:T2" display="'Oxygen Calibrations'!A2:T2"/>
    <x:hyperlink ref="D4575:D4575" location="Sensors!A2:F2" display="Sensors!A2:F2"/>
    <x:hyperlink ref="E4575:E4575" location="'Oxygen Calibrations'!A2:T2" display="'Oxygen Calibrations'!A2:T2"/>
    <x:hyperlink ref="D4576:D4576" location="Sensors!A2:F2" display="Sensors!A2:F2"/>
    <x:hyperlink ref="E4576:E4576" location="'Oxygen Calibrations'!A2:T2" display="'Oxygen Calibrations'!A2:T2"/>
    <x:hyperlink ref="D4577:D4577" location="Sensors!A2:F2" display="Sensors!A2:F2"/>
    <x:hyperlink ref="E4577:E4577" location="'Oxygen Calibrations'!A2:T2" display="'Oxygen Calibrations'!A2:T2"/>
    <x:hyperlink ref="D4578:D4578" location="Sensors!A2:F2" display="Sensors!A2:F2"/>
    <x:hyperlink ref="E4578:E4578" location="'Oxygen Calibrations'!A2:T2" display="'Oxygen Calibrations'!A2:T2"/>
    <x:hyperlink ref="D4579:D4579" location="Sensors!A2:F2" display="Sensors!A2:F2"/>
    <x:hyperlink ref="E4579:E4579" location="'Oxygen Calibrations'!A2:T2" display="'Oxygen Calibrations'!A2:T2"/>
    <x:hyperlink ref="D4580:D4580" location="Sensors!A2:F2" display="Sensors!A2:F2"/>
    <x:hyperlink ref="E4580:E4580" location="'Oxygen Calibrations'!A2:T2" display="'Oxygen Calibrations'!A2:T2"/>
    <x:hyperlink ref="D4581:D4581" location="Sensors!A2:F2" display="Sensors!A2:F2"/>
    <x:hyperlink ref="E4581:E4581" location="'Oxygen Calibrations'!A2:T2" display="'Oxygen Calibrations'!A2:T2"/>
    <x:hyperlink ref="D4582:D4582" location="Sensors!A2:F2" display="Sensors!A2:F2"/>
    <x:hyperlink ref="E4582:E4582" location="'Oxygen Calibrations'!A2:T2" display="'Oxygen Calibrations'!A2:T2"/>
    <x:hyperlink ref="D4583:D4583" location="Sensors!A2:F2" display="Sensors!A2:F2"/>
    <x:hyperlink ref="E4583:E4583" location="'Oxygen Calibrations'!A2:T2" display="'Oxygen Calibrations'!A2:T2"/>
    <x:hyperlink ref="D4584:D4584" location="Sensors!A2:F2" display="Sensors!A2:F2"/>
    <x:hyperlink ref="E4584:E4584" location="'Oxygen Calibrations'!A2:T2" display="'Oxygen Calibrations'!A2:T2"/>
    <x:hyperlink ref="D4585:D4585" location="Sensors!A2:F2" display="Sensors!A2:F2"/>
    <x:hyperlink ref="E4585:E4585" location="'Oxygen Calibrations'!A2:T2" display="'Oxygen Calibrations'!A2:T2"/>
    <x:hyperlink ref="D4586:D4586" location="Sensors!A2:F2" display="Sensors!A2:F2"/>
    <x:hyperlink ref="E4586:E4586" location="'Oxygen Calibrations'!A2:T2" display="'Oxygen Calibrations'!A2:T2"/>
    <x:hyperlink ref="D4587:D4587" location="Sensors!A2:F2" display="Sensors!A2:F2"/>
    <x:hyperlink ref="E4587:E4587" location="'Oxygen Calibrations'!A2:T2" display="'Oxygen Calibrations'!A2:T2"/>
    <x:hyperlink ref="D4588:D4588" location="Sensors!A2:F2" display="Sensors!A2:F2"/>
    <x:hyperlink ref="E4588:E4588" location="'Oxygen Calibrations'!A2:T2" display="'Oxygen Calibrations'!A2:T2"/>
    <x:hyperlink ref="D4589:D4589" location="Sensors!A2:F2" display="Sensors!A2:F2"/>
    <x:hyperlink ref="E4589:E4589" location="'Oxygen Calibrations'!A2:T2" display="'Oxygen Calibrations'!A2:T2"/>
    <x:hyperlink ref="D4590:D4590" location="Sensors!A2:F2" display="Sensors!A2:F2"/>
    <x:hyperlink ref="E4590:E4590" location="'Oxygen Calibrations'!A2:T2" display="'Oxygen Calibrations'!A2:T2"/>
    <x:hyperlink ref="D4591:D4591" location="Sensors!A2:F2" display="Sensors!A2:F2"/>
    <x:hyperlink ref="E4591:E4591" location="'Oxygen Calibrations'!A2:T2" display="'Oxygen Calibrations'!A2:T2"/>
    <x:hyperlink ref="D4592:D4592" location="Sensors!A2:F2" display="Sensors!A2:F2"/>
    <x:hyperlink ref="E4592:E4592" location="'Oxygen Calibrations'!A2:T2" display="'Oxygen Calibrations'!A2:T2"/>
    <x:hyperlink ref="D4593:D4593" location="Sensors!A2:F2" display="Sensors!A2:F2"/>
    <x:hyperlink ref="E4593:E4593" location="'Oxygen Calibrations'!A2:T2" display="'Oxygen Calibrations'!A2:T2"/>
    <x:hyperlink ref="D4594:D4594" location="Sensors!A2:F2" display="Sensors!A2:F2"/>
    <x:hyperlink ref="E4594:E4594" location="'Oxygen Calibrations'!A2:T2" display="'Oxygen Calibrations'!A2:T2"/>
    <x:hyperlink ref="D4595:D4595" location="Sensors!A2:F2" display="Sensors!A2:F2"/>
    <x:hyperlink ref="E4595:E4595" location="'Oxygen Calibrations'!A2:T2" display="'Oxygen Calibrations'!A2:T2"/>
    <x:hyperlink ref="D4596:D4596" location="Sensors!A2:F2" display="Sensors!A2:F2"/>
    <x:hyperlink ref="E4596:E4596" location="'Oxygen Calibrations'!A2:T2" display="'Oxygen Calibrations'!A2:T2"/>
    <x:hyperlink ref="D4597:D4597" location="Sensors!A2:F2" display="Sensors!A2:F2"/>
    <x:hyperlink ref="E4597:E4597" location="'Oxygen Calibrations'!A2:T2" display="'Oxygen Calibrations'!A2:T2"/>
    <x:hyperlink ref="D4598:D4598" location="Sensors!A2:F2" display="Sensors!A2:F2"/>
    <x:hyperlink ref="E4598:E4598" location="'Oxygen Calibrations'!A2:T2" display="'Oxygen Calibrations'!A2:T2"/>
    <x:hyperlink ref="D4599:D4599" location="Sensors!A2:F2" display="Sensors!A2:F2"/>
    <x:hyperlink ref="E4599:E4599" location="'Oxygen Calibrations'!A2:T2" display="'Oxygen Calibrations'!A2:T2"/>
    <x:hyperlink ref="D4600:D4600" location="Sensors!A2:F2" display="Sensors!A2:F2"/>
    <x:hyperlink ref="E4600:E4600" location="'Oxygen Calibrations'!A2:T2" display="'Oxygen Calibrations'!A2:T2"/>
    <x:hyperlink ref="D4601:D4601" location="Sensors!A2:F2" display="Sensors!A2:F2"/>
    <x:hyperlink ref="E4601:E4601" location="'Oxygen Calibrations'!A2:T2" display="'Oxygen Calibrations'!A2:T2"/>
    <x:hyperlink ref="D4602:D4602" location="Sensors!A2:F2" display="Sensors!A2:F2"/>
    <x:hyperlink ref="E4602:E4602" location="'Oxygen Calibrations'!A2:T2" display="'Oxygen Calibrations'!A2:T2"/>
    <x:hyperlink ref="D4603:D4603" location="Sensors!A2:F2" display="Sensors!A2:F2"/>
    <x:hyperlink ref="E4603:E4603" location="'Oxygen Calibrations'!A2:T2" display="'Oxygen Calibrations'!A2:T2"/>
    <x:hyperlink ref="D4604:D4604" location="Sensors!A2:F2" display="Sensors!A2:F2"/>
    <x:hyperlink ref="E4604:E4604" location="'Oxygen Calibrations'!A2:T2" display="'Oxygen Calibrations'!A2:T2"/>
    <x:hyperlink ref="D4605:D4605" location="Sensors!A2:F2" display="Sensors!A2:F2"/>
    <x:hyperlink ref="E4605:E4605" location="'Oxygen Calibrations'!A2:T2" display="'Oxygen Calibrations'!A2:T2"/>
    <x:hyperlink ref="D4606:D4606" location="Sensors!A2:F2" display="Sensors!A2:F2"/>
    <x:hyperlink ref="E4606:E4606" location="'Oxygen Calibrations'!A2:T2" display="'Oxygen Calibrations'!A2:T2"/>
    <x:hyperlink ref="D4607:D4607" location="Sensors!A2:F2" display="Sensors!A2:F2"/>
    <x:hyperlink ref="E4607:E4607" location="'Oxygen Calibrations'!A2:T2" display="'Oxygen Calibrations'!A2:T2"/>
    <x:hyperlink ref="D4608:D4608" location="Sensors!A2:F2" display="Sensors!A2:F2"/>
    <x:hyperlink ref="E4608:E4608" location="'Oxygen Calibrations'!A2:T2" display="'Oxygen Calibrations'!A2:T2"/>
    <x:hyperlink ref="D4609:D4609" location="Sensors!A2:F2" display="Sensors!A2:F2"/>
    <x:hyperlink ref="E4609:E4609" location="'Oxygen Calibrations'!A2:T2" display="'Oxygen Calibrations'!A2:T2"/>
    <x:hyperlink ref="D4610:D4610" location="Sensors!A2:F2" display="Sensors!A2:F2"/>
    <x:hyperlink ref="E4610:E4610" location="'Oxygen Calibrations'!A2:T2" display="'Oxygen Calibrations'!A2:T2"/>
    <x:hyperlink ref="D4611:D4611" location="Sensors!A2:F2" display="Sensors!A2:F2"/>
    <x:hyperlink ref="E4611:E4611" location="'Oxygen Calibrations'!A2:T2" display="'Oxygen Calibrations'!A2:T2"/>
    <x:hyperlink ref="D4612:D4612" location="Sensors!A2:F2" display="Sensors!A2:F2"/>
    <x:hyperlink ref="E4612:E4612" location="'Oxygen Calibrations'!A2:T2" display="'Oxygen Calibrations'!A2:T2"/>
    <x:hyperlink ref="D4613:D4613" location="Sensors!A2:F2" display="Sensors!A2:F2"/>
    <x:hyperlink ref="E4613:E4613" location="'Oxygen Calibrations'!A2:T2" display="'Oxygen Calibrations'!A2:T2"/>
    <x:hyperlink ref="D4614:D4614" location="Sensors!A2:F2" display="Sensors!A2:F2"/>
    <x:hyperlink ref="E4614:E4614" location="'Oxygen Calibrations'!A2:T2" display="'Oxygen Calibrations'!A2:T2"/>
    <x:hyperlink ref="D4615:D4615" location="Sensors!A2:F2" display="Sensors!A2:F2"/>
    <x:hyperlink ref="E4615:E4615" location="'Oxygen Calibrations'!A2:T2" display="'Oxygen Calibrations'!A2:T2"/>
    <x:hyperlink ref="D4616:D4616" location="Sensors!A2:F2" display="Sensors!A2:F2"/>
    <x:hyperlink ref="E4616:E4616" location="'Oxygen Calibrations'!A2:T2" display="'Oxygen Calibrations'!A2:T2"/>
    <x:hyperlink ref="D4617:D4617" location="Sensors!A2:F2" display="Sensors!A2:F2"/>
    <x:hyperlink ref="E4617:E4617" location="'Oxygen Calibrations'!A2:T2" display="'Oxygen Calibrations'!A2:T2"/>
    <x:hyperlink ref="D4618:D4618" location="Sensors!A2:F2" display="Sensors!A2:F2"/>
    <x:hyperlink ref="E4618:E4618" location="'Oxygen Calibrations'!A2:T2" display="'Oxygen Calibrations'!A2:T2"/>
    <x:hyperlink ref="D4619:D4619" location="Sensors!A2:F2" display="Sensors!A2:F2"/>
    <x:hyperlink ref="E4619:E4619" location="'Oxygen Calibrations'!A2:T2" display="'Oxygen Calibrations'!A2:T2"/>
    <x:hyperlink ref="D4620:D4620" location="Sensors!A2:F2" display="Sensors!A2:F2"/>
    <x:hyperlink ref="E4620:E4620" location="'Oxygen Calibrations'!A2:T2" display="'Oxygen Calibrations'!A2:T2"/>
    <x:hyperlink ref="D4621:D4621" location="Sensors!A2:F2" display="Sensors!A2:F2"/>
    <x:hyperlink ref="E4621:E4621" location="'Oxygen Calibrations'!A2:T2" display="'Oxygen Calibrations'!A2:T2"/>
    <x:hyperlink ref="D4622:D4622" location="Sensors!A2:F2" display="Sensors!A2:F2"/>
    <x:hyperlink ref="E4622:E4622" location="'Oxygen Calibrations'!A2:T2" display="'Oxygen Calibrations'!A2:T2"/>
    <x:hyperlink ref="D4623:D4623" location="Sensors!A2:F2" display="Sensors!A2:F2"/>
    <x:hyperlink ref="E4623:E4623" location="'Oxygen Calibrations'!A2:T2" display="'Oxygen Calibrations'!A2:T2"/>
    <x:hyperlink ref="D4624:D4624" location="Sensors!A2:F2" display="Sensors!A2:F2"/>
    <x:hyperlink ref="E4624:E4624" location="'Oxygen Calibrations'!A2:T2" display="'Oxygen Calibrations'!A2:T2"/>
    <x:hyperlink ref="D4625:D4625" location="Sensors!A2:F2" display="Sensors!A2:F2"/>
    <x:hyperlink ref="E4625:E4625" location="'Oxygen Calibrations'!A2:T2" display="'Oxygen Calibrations'!A2:T2"/>
    <x:hyperlink ref="D4626:D4626" location="Sensors!A2:F2" display="Sensors!A2:F2"/>
    <x:hyperlink ref="E4626:E4626" location="'Oxygen Calibrations'!A2:T2" display="'Oxygen Calibrations'!A2:T2"/>
    <x:hyperlink ref="D4627:D4627" location="Sensors!A2:F2" display="Sensors!A2:F2"/>
    <x:hyperlink ref="E4627:E4627" location="'Oxygen Calibrations'!A2:T2" display="'Oxygen Calibrations'!A2:T2"/>
    <x:hyperlink ref="D4628:D4628" location="Sensors!A2:F2" display="Sensors!A2:F2"/>
    <x:hyperlink ref="E4628:E4628" location="'Oxygen Calibrations'!A2:T2" display="'Oxygen Calibrations'!A2:T2"/>
    <x:hyperlink ref="D4629:D4629" location="Sensors!A2:F2" display="Sensors!A2:F2"/>
    <x:hyperlink ref="E4629:E4629" location="'Oxygen Calibrations'!A2:T2" display="'Oxygen Calibrations'!A2:T2"/>
    <x:hyperlink ref="D4630:D4630" location="Sensors!A2:F2" display="Sensors!A2:F2"/>
    <x:hyperlink ref="E4630:E4630" location="'Oxygen Calibrations'!A2:T2" display="'Oxygen Calibrations'!A2:T2"/>
    <x:hyperlink ref="D4631:D4631" location="Sensors!A2:F2" display="Sensors!A2:F2"/>
    <x:hyperlink ref="E4631:E4631" location="'Oxygen Calibrations'!A2:T2" display="'Oxygen Calibrations'!A2:T2"/>
    <x:hyperlink ref="D4632:D4632" location="Sensors!A2:F2" display="Sensors!A2:F2"/>
    <x:hyperlink ref="E4632:E4632" location="'Oxygen Calibrations'!A2:T2" display="'Oxygen Calibrations'!A2:T2"/>
    <x:hyperlink ref="D4633:D4633" location="Sensors!A2:F2" display="Sensors!A2:F2"/>
    <x:hyperlink ref="E4633:E4633" location="'Oxygen Calibrations'!A2:T2" display="'Oxygen Calibrations'!A2:T2"/>
    <x:hyperlink ref="D4634:D4634" location="Sensors!A2:F2" display="Sensors!A2:F2"/>
    <x:hyperlink ref="E4634:E4634" location="'Oxygen Calibrations'!A2:T2" display="'Oxygen Calibrations'!A2:T2"/>
    <x:hyperlink ref="D4635:D4635" location="Sensors!A2:F2" display="Sensors!A2:F2"/>
    <x:hyperlink ref="E4635:E4635" location="'Oxygen Calibrations'!A2:T2" display="'Oxygen Calibrations'!A2:T2"/>
    <x:hyperlink ref="D4636:D4636" location="Sensors!A2:F2" display="Sensors!A2:F2"/>
    <x:hyperlink ref="E4636:E4636" location="'Oxygen Calibrations'!A2:T2" display="'Oxygen Calibrations'!A2:T2"/>
    <x:hyperlink ref="D4637:D4637" location="Sensors!A2:F2" display="Sensors!A2:F2"/>
    <x:hyperlink ref="E4637:E4637" location="'Oxygen Calibrations'!A2:T2" display="'Oxygen Calibrations'!A2:T2"/>
    <x:hyperlink ref="D4638:D4638" location="Sensors!A2:F2" display="Sensors!A2:F2"/>
    <x:hyperlink ref="E4638:E4638" location="'Oxygen Calibrations'!A2:T2" display="'Oxygen Calibrations'!A2:T2"/>
    <x:hyperlink ref="D4639:D4639" location="Sensors!A2:F2" display="Sensors!A2:F2"/>
    <x:hyperlink ref="E4639:E4639" location="'Oxygen Calibrations'!A2:T2" display="'Oxygen Calibrations'!A2:T2"/>
    <x:hyperlink ref="D4640:D4640" location="Sensors!A2:F2" display="Sensors!A2:F2"/>
    <x:hyperlink ref="E4640:E4640" location="'Oxygen Calibrations'!A2:T2" display="'Oxygen Calibrations'!A2:T2"/>
    <x:hyperlink ref="D4641:D4641" location="Sensors!A2:F2" display="Sensors!A2:F2"/>
    <x:hyperlink ref="E4641:E4641" location="'Oxygen Calibrations'!A2:T2" display="'Oxygen Calibrations'!A2:T2"/>
    <x:hyperlink ref="D4642:D4642" location="Sensors!A2:F2" display="Sensors!A2:F2"/>
    <x:hyperlink ref="E4642:E4642" location="'Oxygen Calibrations'!A2:T2" display="'Oxygen Calibrations'!A2:T2"/>
    <x:hyperlink ref="D4643:D4643" location="Sensors!A2:F2" display="Sensors!A2:F2"/>
    <x:hyperlink ref="E4643:E4643" location="'Oxygen Calibrations'!A2:T2" display="'Oxygen Calibrations'!A2:T2"/>
    <x:hyperlink ref="D4644:D4644" location="Sensors!A2:F2" display="Sensors!A2:F2"/>
    <x:hyperlink ref="E4644:E4644" location="'Oxygen Calibrations'!A2:T2" display="'Oxygen Calibrations'!A2:T2"/>
    <x:hyperlink ref="D4645:D4645" location="Sensors!A2:F2" display="Sensors!A2:F2"/>
    <x:hyperlink ref="E4645:E4645" location="'Oxygen Calibrations'!A2:T2" display="'Oxygen Calibrations'!A2:T2"/>
    <x:hyperlink ref="D4646:D4646" location="Sensors!A2:F2" display="Sensors!A2:F2"/>
    <x:hyperlink ref="E4646:E4646" location="'Oxygen Calibrations'!A2:T2" display="'Oxygen Calibrations'!A2:T2"/>
    <x:hyperlink ref="D4647:D4647" location="Sensors!A2:F2" display="Sensors!A2:F2"/>
    <x:hyperlink ref="E4647:E4647" location="'Oxygen Calibrations'!A2:T2" display="'Oxygen Calibrations'!A2:T2"/>
    <x:hyperlink ref="D4648:D4648" location="Sensors!A2:F2" display="Sensors!A2:F2"/>
    <x:hyperlink ref="E4648:E4648" location="'Oxygen Calibrations'!A2:T2" display="'Oxygen Calibrations'!A2:T2"/>
    <x:hyperlink ref="D4649:D4649" location="Sensors!A2:F2" display="Sensors!A2:F2"/>
    <x:hyperlink ref="E4649:E4649" location="'Oxygen Calibrations'!A2:T2" display="'Oxygen Calibrations'!A2:T2"/>
    <x:hyperlink ref="D4650:D4650" location="Sensors!A2:F2" display="Sensors!A2:F2"/>
    <x:hyperlink ref="E4650:E4650" location="'Oxygen Calibrations'!A2:T2" display="'Oxygen Calibrations'!A2:T2"/>
    <x:hyperlink ref="D4651:D4651" location="Sensors!A2:F2" display="Sensors!A2:F2"/>
    <x:hyperlink ref="E4651:E4651" location="'Oxygen Calibrations'!A2:T2" display="'Oxygen Calibrations'!A2:T2"/>
    <x:hyperlink ref="D4652:D4652" location="Sensors!A2:F2" display="Sensors!A2:F2"/>
    <x:hyperlink ref="E4652:E4652" location="'Oxygen Calibrations'!A2:T2" display="'Oxygen Calibrations'!A2:T2"/>
    <x:hyperlink ref="D4653:D4653" location="Sensors!A2:F2" display="Sensors!A2:F2"/>
    <x:hyperlink ref="E4653:E4653" location="'Oxygen Calibrations'!A2:T2" display="'Oxygen Calibrations'!A2:T2"/>
    <x:hyperlink ref="D4654:D4654" location="Sensors!A2:F2" display="Sensors!A2:F2"/>
    <x:hyperlink ref="E4654:E4654" location="'Oxygen Calibrations'!A2:T2" display="'Oxygen Calibrations'!A2:T2"/>
    <x:hyperlink ref="D4655:D4655" location="Sensors!A2:F2" display="Sensors!A2:F2"/>
    <x:hyperlink ref="E4655:E4655" location="'Oxygen Calibrations'!A2:T2" display="'Oxygen Calibrations'!A2:T2"/>
    <x:hyperlink ref="D4656:D4656" location="Sensors!A2:F2" display="Sensors!A2:F2"/>
    <x:hyperlink ref="E4656:E4656" location="'Oxygen Calibrations'!A2:T2" display="'Oxygen Calibrations'!A2:T2"/>
    <x:hyperlink ref="D4657:D4657" location="Sensors!A2:F2" display="Sensors!A2:F2"/>
    <x:hyperlink ref="E4657:E4657" location="'Oxygen Calibrations'!A2:T2" display="'Oxygen Calibrations'!A2:T2"/>
    <x:hyperlink ref="D4658:D4658" location="Sensors!A2:F2" display="Sensors!A2:F2"/>
    <x:hyperlink ref="E4658:E4658" location="'Oxygen Calibrations'!A2:T2" display="'Oxygen Calibrations'!A2:T2"/>
    <x:hyperlink ref="D4659:D4659" location="Sensors!A2:F2" display="Sensors!A2:F2"/>
    <x:hyperlink ref="E4659:E4659" location="'Oxygen Calibrations'!A2:T2" display="'Oxygen Calibrations'!A2:T2"/>
    <x:hyperlink ref="D4660:D4660" location="Sensors!A2:F2" display="Sensors!A2:F2"/>
    <x:hyperlink ref="E4660:E4660" location="'Oxygen Calibrations'!A2:T2" display="'Oxygen Calibrations'!A2:T2"/>
    <x:hyperlink ref="D4661:D4661" location="Sensors!A2:F2" display="Sensors!A2:F2"/>
    <x:hyperlink ref="E4661:E4661" location="'Oxygen Calibrations'!A2:T2" display="'Oxygen Calibrations'!A2:T2"/>
    <x:hyperlink ref="D4662:D4662" location="Sensors!A2:F2" display="Sensors!A2:F2"/>
    <x:hyperlink ref="E4662:E4662" location="'Oxygen Calibrations'!A2:T2" display="'Oxygen Calibrations'!A2:T2"/>
    <x:hyperlink ref="D4663:D4663" location="Sensors!A2:F2" display="Sensors!A2:F2"/>
    <x:hyperlink ref="E4663:E4663" location="'Oxygen Calibrations'!A2:T2" display="'Oxygen Calibrations'!A2:T2"/>
    <x:hyperlink ref="D4664:D4664" location="Sensors!A2:F2" display="Sensors!A2:F2"/>
    <x:hyperlink ref="E4664:E4664" location="'Oxygen Calibrations'!A2:T2" display="'Oxygen Calibrations'!A2:T2"/>
    <x:hyperlink ref="D4665:D4665" location="Sensors!A2:F2" display="Sensors!A2:F2"/>
    <x:hyperlink ref="E4665:E4665" location="'Oxygen Calibrations'!A2:T2" display="'Oxygen Calibrations'!A2:T2"/>
    <x:hyperlink ref="D4666:D4666" location="Sensors!A2:F2" display="Sensors!A2:F2"/>
    <x:hyperlink ref="E4666:E4666" location="'Oxygen Calibrations'!A2:T2" display="'Oxygen Calibrations'!A2:T2"/>
    <x:hyperlink ref="D4667:D4667" location="Sensors!A2:F2" display="Sensors!A2:F2"/>
    <x:hyperlink ref="E4667:E4667" location="'Oxygen Calibrations'!A2:T2" display="'Oxygen Calibrations'!A2:T2"/>
    <x:hyperlink ref="D4668:D4668" location="Sensors!A2:F2" display="Sensors!A2:F2"/>
    <x:hyperlink ref="E4668:E4668" location="'Oxygen Calibrations'!A2:T2" display="'Oxygen Calibrations'!A2:T2"/>
    <x:hyperlink ref="D4669:D4669" location="Sensors!A2:F2" display="Sensors!A2:F2"/>
    <x:hyperlink ref="E4669:E4669" location="'Oxygen Calibrations'!A2:T2" display="'Oxygen Calibrations'!A2:T2"/>
    <x:hyperlink ref="D4670:D4670" location="Sensors!A2:F2" display="Sensors!A2:F2"/>
    <x:hyperlink ref="E4670:E4670" location="'Oxygen Calibrations'!A2:T2" display="'Oxygen Calibrations'!A2:T2"/>
    <x:hyperlink ref="D4671:D4671" location="Sensors!A2:F2" display="Sensors!A2:F2"/>
    <x:hyperlink ref="E4671:E4671" location="'Oxygen Calibrations'!A2:T2" display="'Oxygen Calibrations'!A2:T2"/>
    <x:hyperlink ref="D4672:D4672" location="Sensors!A2:F2" display="Sensors!A2:F2"/>
    <x:hyperlink ref="E4672:E4672" location="'Oxygen Calibrations'!A2:T2" display="'Oxygen Calibrations'!A2:T2"/>
    <x:hyperlink ref="D4673:D4673" location="Sensors!A2:F2" display="Sensors!A2:F2"/>
    <x:hyperlink ref="E4673:E4673" location="'Oxygen Calibrations'!A2:T2" display="'Oxygen Calibrations'!A2:T2"/>
    <x:hyperlink ref="D4674:D4674" location="Sensors!A2:F2" display="Sensors!A2:F2"/>
    <x:hyperlink ref="E4674:E4674" location="'Oxygen Calibrations'!A2:T2" display="'Oxygen Calibrations'!A2:T2"/>
    <x:hyperlink ref="D4675:D4675" location="Sensors!A2:F2" display="Sensors!A2:F2"/>
    <x:hyperlink ref="E4675:E4675" location="'Oxygen Calibrations'!A2:T2" display="'Oxygen Calibrations'!A2:T2"/>
    <x:hyperlink ref="D4676:D4676" location="Sensors!A2:F2" display="Sensors!A2:F2"/>
    <x:hyperlink ref="E4676:E4676" location="'Oxygen Calibrations'!A2:T2" display="'Oxygen Calibrations'!A2:T2"/>
    <x:hyperlink ref="D4677:D4677" location="Sensors!A2:F2" display="Sensors!A2:F2"/>
    <x:hyperlink ref="E4677:E4677" location="'Oxygen Calibrations'!A2:T2" display="'Oxygen Calibrations'!A2:T2"/>
    <x:hyperlink ref="D4678:D4678" location="Sensors!A2:F2" display="Sensors!A2:F2"/>
    <x:hyperlink ref="E4678:E4678" location="'Oxygen Calibrations'!A2:T2" display="'Oxygen Calibrations'!A2:T2"/>
    <x:hyperlink ref="D4679:D4679" location="Sensors!A2:F2" display="Sensors!A2:F2"/>
    <x:hyperlink ref="E4679:E4679" location="'Oxygen Calibrations'!A2:T2" display="'Oxygen Calibrations'!A2:T2"/>
    <x:hyperlink ref="D4680:D4680" location="Sensors!A2:F2" display="Sensors!A2:F2"/>
    <x:hyperlink ref="E4680:E4680" location="'Oxygen Calibrations'!A2:T2" display="'Oxygen Calibrations'!A2:T2"/>
    <x:hyperlink ref="D4681:D4681" location="Sensors!A2:F2" display="Sensors!A2:F2"/>
    <x:hyperlink ref="E4681:E4681" location="'Oxygen Calibrations'!A2:T2" display="'Oxygen Calibrations'!A2:T2"/>
    <x:hyperlink ref="D4682:D4682" location="Sensors!A2:F2" display="Sensors!A2:F2"/>
    <x:hyperlink ref="E4682:E4682" location="'Oxygen Calibrations'!A2:T2" display="'Oxygen Calibrations'!A2:T2"/>
    <x:hyperlink ref="D4683:D4683" location="Sensors!A2:F2" display="Sensors!A2:F2"/>
    <x:hyperlink ref="E4683:E4683" location="'Oxygen Calibrations'!A2:T2" display="'Oxygen Calibrations'!A2:T2"/>
    <x:hyperlink ref="D4684:D4684" location="Sensors!A2:F2" display="Sensors!A2:F2"/>
    <x:hyperlink ref="E4684:E4684" location="'Oxygen Calibrations'!A2:T2" display="'Oxygen Calibrations'!A2:T2"/>
    <x:hyperlink ref="D4685:D4685" location="Sensors!A2:F2" display="Sensors!A2:F2"/>
    <x:hyperlink ref="E4685:E4685" location="'Oxygen Calibrations'!A2:T2" display="'Oxygen Calibrations'!A2:T2"/>
    <x:hyperlink ref="D4686:D4686" location="Sensors!A2:F2" display="Sensors!A2:F2"/>
    <x:hyperlink ref="E4686:E4686" location="'Oxygen Calibrations'!A2:T2" display="'Oxygen Calibrations'!A2:T2"/>
    <x:hyperlink ref="D4687:D4687" location="Sensors!A2:F2" display="Sensors!A2:F2"/>
    <x:hyperlink ref="E4687:E4687" location="'Oxygen Calibrations'!A2:T2" display="'Oxygen Calibrations'!A2:T2"/>
    <x:hyperlink ref="D4688:D4688" location="Sensors!A2:F2" display="Sensors!A2:F2"/>
    <x:hyperlink ref="E4688:E4688" location="'Oxygen Calibrations'!A2:T2" display="'Oxygen Calibrations'!A2:T2"/>
    <x:hyperlink ref="D4689:D4689" location="Sensors!A2:F2" display="Sensors!A2:F2"/>
    <x:hyperlink ref="E4689:E4689" location="'Oxygen Calibrations'!A2:T2" display="'Oxygen Calibrations'!A2:T2"/>
    <x:hyperlink ref="D4690:D4690" location="Sensors!A2:F2" display="Sensors!A2:F2"/>
    <x:hyperlink ref="E4690:E4690" location="'Oxygen Calibrations'!A2:T2" display="'Oxygen Calibrations'!A2:T2"/>
    <x:hyperlink ref="D4691:D4691" location="Sensors!A2:F2" display="Sensors!A2:F2"/>
    <x:hyperlink ref="E4691:E4691" location="'Oxygen Calibrations'!A2:T2" display="'Oxygen Calibrations'!A2:T2"/>
    <x:hyperlink ref="D4692:D4692" location="Sensors!A2:F2" display="Sensors!A2:F2"/>
    <x:hyperlink ref="E4692:E4692" location="'Oxygen Calibrations'!A2:T2" display="'Oxygen Calibrations'!A2:T2"/>
    <x:hyperlink ref="D4693:D4693" location="Sensors!A2:F2" display="Sensors!A2:F2"/>
    <x:hyperlink ref="E4693:E4693" location="'Oxygen Calibrations'!A2:T2" display="'Oxygen Calibrations'!A2:T2"/>
    <x:hyperlink ref="D4694:D4694" location="Sensors!A2:F2" display="Sensors!A2:F2"/>
    <x:hyperlink ref="E4694:E4694" location="'Oxygen Calibrations'!A2:T2" display="'Oxygen Calibrations'!A2:T2"/>
    <x:hyperlink ref="D4695:D4695" location="Sensors!A2:F2" display="Sensors!A2:F2"/>
    <x:hyperlink ref="E4695:E4695" location="'Oxygen Calibrations'!A2:T2" display="'Oxygen Calibrations'!A2:T2"/>
    <x:hyperlink ref="D4696:D4696" location="Sensors!A2:F2" display="Sensors!A2:F2"/>
    <x:hyperlink ref="E4696:E4696" location="'Oxygen Calibrations'!A2:T2" display="'Oxygen Calibrations'!A2:T2"/>
    <x:hyperlink ref="D4697:D4697" location="Sensors!A2:F2" display="Sensors!A2:F2"/>
    <x:hyperlink ref="E4697:E4697" location="'Oxygen Calibrations'!A2:T2" display="'Oxygen Calibrations'!A2:T2"/>
    <x:hyperlink ref="D4698:D4698" location="Sensors!A2:F2" display="Sensors!A2:F2"/>
    <x:hyperlink ref="E4698:E4698" location="'Oxygen Calibrations'!A2:T2" display="'Oxygen Calibrations'!A2:T2"/>
    <x:hyperlink ref="D4699:D4699" location="Sensors!A2:F2" display="Sensors!A2:F2"/>
    <x:hyperlink ref="E4699:E4699" location="'Oxygen Calibrations'!A2:T2" display="'Oxygen Calibrations'!A2:T2"/>
    <x:hyperlink ref="D4700:D4700" location="Sensors!A2:F2" display="Sensors!A2:F2"/>
    <x:hyperlink ref="E4700:E4700" location="'Oxygen Calibrations'!A2:T2" display="'Oxygen Calibrations'!A2:T2"/>
    <x:hyperlink ref="D4701:D4701" location="Sensors!A2:F2" display="Sensors!A2:F2"/>
    <x:hyperlink ref="E4701:E4701" location="'Oxygen Calibrations'!A2:T2" display="'Oxygen Calibrations'!A2:T2"/>
    <x:hyperlink ref="D4702:D4702" location="Sensors!A2:F2" display="Sensors!A2:F2"/>
    <x:hyperlink ref="E4702:E4702" location="'Oxygen Calibrations'!A2:T2" display="'Oxygen Calibrations'!A2:T2"/>
    <x:hyperlink ref="D4703:D4703" location="Sensors!A2:F2" display="Sensors!A2:F2"/>
    <x:hyperlink ref="E4703:E4703" location="'Oxygen Calibrations'!A2:T2" display="'Oxygen Calibrations'!A2:T2"/>
    <x:hyperlink ref="D4704:D4704" location="Sensors!A2:F2" display="Sensors!A2:F2"/>
    <x:hyperlink ref="E4704:E4704" location="'Oxygen Calibrations'!A2:T2" display="'Oxygen Calibrations'!A2:T2"/>
    <x:hyperlink ref="D4705:D4705" location="Sensors!A2:F2" display="Sensors!A2:F2"/>
    <x:hyperlink ref="E4705:E4705" location="'Oxygen Calibrations'!A2:T2" display="'Oxygen Calibrations'!A2:T2"/>
    <x:hyperlink ref="D4706:D4706" location="Sensors!A2:F2" display="Sensors!A2:F2"/>
    <x:hyperlink ref="E4706:E4706" location="'Oxygen Calibrations'!A2:T2" display="'Oxygen Calibrations'!A2:T2"/>
    <x:hyperlink ref="D4707:D4707" location="Sensors!A2:F2" display="Sensors!A2:F2"/>
    <x:hyperlink ref="E4707:E4707" location="'Oxygen Calibrations'!A2:T2" display="'Oxygen Calibrations'!A2:T2"/>
    <x:hyperlink ref="D4708:D4708" location="Sensors!A2:F2" display="Sensors!A2:F2"/>
    <x:hyperlink ref="E4708:E4708" location="'Oxygen Calibrations'!A2:T2" display="'Oxygen Calibrations'!A2:T2"/>
    <x:hyperlink ref="D4709:D4709" location="Sensors!A2:F2" display="Sensors!A2:F2"/>
    <x:hyperlink ref="E4709:E4709" location="'Oxygen Calibrations'!A2:T2" display="'Oxygen Calibrations'!A2:T2"/>
    <x:hyperlink ref="D4710:D4710" location="Sensors!A2:F2" display="Sensors!A2:F2"/>
    <x:hyperlink ref="E4710:E4710" location="'Oxygen Calibrations'!A2:T2" display="'Oxygen Calibrations'!A2:T2"/>
    <x:hyperlink ref="D4711:D4711" location="Sensors!A2:F2" display="Sensors!A2:F2"/>
    <x:hyperlink ref="E4711:E4711" location="'Oxygen Calibrations'!A2:T2" display="'Oxygen Calibrations'!A2:T2"/>
    <x:hyperlink ref="D4712:D4712" location="Sensors!A2:F2" display="Sensors!A2:F2"/>
    <x:hyperlink ref="E4712:E4712" location="'Oxygen Calibrations'!A2:T2" display="'Oxygen Calibrations'!A2:T2"/>
    <x:hyperlink ref="D4713:D4713" location="Sensors!A2:F2" display="Sensors!A2:F2"/>
    <x:hyperlink ref="E4713:E4713" location="'Oxygen Calibrations'!A2:T2" display="'Oxygen Calibrations'!A2:T2"/>
    <x:hyperlink ref="D4714:D4714" location="Sensors!A2:F2" display="Sensors!A2:F2"/>
    <x:hyperlink ref="E4714:E4714" location="'Oxygen Calibrations'!A2:T2" display="'Oxygen Calibrations'!A2:T2"/>
    <x:hyperlink ref="D4715:D4715" location="Sensors!A2:F2" display="Sensors!A2:F2"/>
    <x:hyperlink ref="E4715:E4715" location="'Oxygen Calibrations'!A2:T2" display="'Oxygen Calibrations'!A2:T2"/>
    <x:hyperlink ref="D4716:D4716" location="Sensors!A2:F2" display="Sensors!A2:F2"/>
    <x:hyperlink ref="E4716:E4716" location="'Oxygen Calibrations'!A2:T2" display="'Oxygen Calibrations'!A2:T2"/>
    <x:hyperlink ref="D4717:D4717" location="Sensors!A2:F2" display="Sensors!A2:F2"/>
    <x:hyperlink ref="E4717:E4717" location="'Oxygen Calibrations'!A2:T2" display="'Oxygen Calibrations'!A2:T2"/>
    <x:hyperlink ref="D4718:D4718" location="Sensors!A2:F2" display="Sensors!A2:F2"/>
    <x:hyperlink ref="E4718:E4718" location="'Oxygen Calibrations'!A2:T2" display="'Oxygen Calibrations'!A2:T2"/>
    <x:hyperlink ref="D4719:D4719" location="Sensors!A2:F2" display="Sensors!A2:F2"/>
    <x:hyperlink ref="E4719:E4719" location="'Oxygen Calibrations'!A2:T2" display="'Oxygen Calibrations'!A2:T2"/>
    <x:hyperlink ref="D4720:D4720" location="Sensors!A2:F2" display="Sensors!A2:F2"/>
    <x:hyperlink ref="E4720:E4720" location="'Oxygen Calibrations'!A2:T2" display="'Oxygen Calibrations'!A2:T2"/>
    <x:hyperlink ref="D4721:D4721" location="Sensors!A2:F2" display="Sensors!A2:F2"/>
    <x:hyperlink ref="E4721:E4721" location="'Oxygen Calibrations'!A2:T2" display="'Oxygen Calibrations'!A2:T2"/>
    <x:hyperlink ref="D4722:D4722" location="Sensors!A2:F2" display="Sensors!A2:F2"/>
    <x:hyperlink ref="E4722:E4722" location="'Oxygen Calibrations'!A2:T2" display="'Oxygen Calibrations'!A2:T2"/>
    <x:hyperlink ref="D4723:D4723" location="Sensors!A2:F2" display="Sensors!A2:F2"/>
    <x:hyperlink ref="E4723:E4723" location="'Oxygen Calibrations'!A2:T2" display="'Oxygen Calibrations'!A2:T2"/>
    <x:hyperlink ref="D4724:D4724" location="Sensors!A2:F2" display="Sensors!A2:F2"/>
    <x:hyperlink ref="E4724:E4724" location="'Oxygen Calibrations'!A2:T2" display="'Oxygen Calibrations'!A2:T2"/>
    <x:hyperlink ref="D4725:D4725" location="Sensors!A2:F2" display="Sensors!A2:F2"/>
    <x:hyperlink ref="E4725:E4725" location="'Oxygen Calibrations'!A2:T2" display="'Oxygen Calibrations'!A2:T2"/>
    <x:hyperlink ref="D4726:D4726" location="Sensors!A2:F2" display="Sensors!A2:F2"/>
    <x:hyperlink ref="E4726:E4726" location="'Oxygen Calibrations'!A2:T2" display="'Oxygen Calibrations'!A2:T2"/>
    <x:hyperlink ref="D4727:D4727" location="Sensors!A2:F2" display="Sensors!A2:F2"/>
    <x:hyperlink ref="E4727:E4727" location="'Oxygen Calibrations'!A2:T2" display="'Oxygen Calibrations'!A2:T2"/>
    <x:hyperlink ref="D4728:D4728" location="Sensors!A2:F2" display="Sensors!A2:F2"/>
    <x:hyperlink ref="E4728:E4728" location="'Oxygen Calibrations'!A2:T2" display="'Oxygen Calibrations'!A2:T2"/>
    <x:hyperlink ref="D4729:D4729" location="Sensors!A2:F2" display="Sensors!A2:F2"/>
    <x:hyperlink ref="E4729:E4729" location="'Oxygen Calibrations'!A2:T2" display="'Oxygen Calibrations'!A2:T2"/>
    <x:hyperlink ref="D4730:D4730" location="Sensors!A2:F2" display="Sensors!A2:F2"/>
    <x:hyperlink ref="E4730:E4730" location="'Oxygen Calibrations'!A2:T2" display="'Oxygen Calibrations'!A2:T2"/>
    <x:hyperlink ref="D4731:D4731" location="Sensors!A2:F2" display="Sensors!A2:F2"/>
    <x:hyperlink ref="E4731:E4731" location="'Oxygen Calibrations'!A2:T2" display="'Oxygen Calibrations'!A2:T2"/>
    <x:hyperlink ref="D4732:D4732" location="Sensors!A2:F2" display="Sensors!A2:F2"/>
    <x:hyperlink ref="E4732:E4732" location="'Oxygen Calibrations'!A2:T2" display="'Oxygen Calibrations'!A2:T2"/>
    <x:hyperlink ref="D4733:D4733" location="Sensors!A2:F2" display="Sensors!A2:F2"/>
    <x:hyperlink ref="E4733:E4733" location="'Oxygen Calibrations'!A2:T2" display="'Oxygen Calibrations'!A2:T2"/>
    <x:hyperlink ref="D4734:D4734" location="Sensors!A2:F2" display="Sensors!A2:F2"/>
    <x:hyperlink ref="E4734:E4734" location="'Oxygen Calibrations'!A2:T2" display="'Oxygen Calibrations'!A2:T2"/>
    <x:hyperlink ref="D4735:D4735" location="Sensors!A2:F2" display="Sensors!A2:F2"/>
    <x:hyperlink ref="E4735:E4735" location="'Oxygen Calibrations'!A2:T2" display="'Oxygen Calibrations'!A2:T2"/>
    <x:hyperlink ref="D4736:D4736" location="Sensors!A2:F2" display="Sensors!A2:F2"/>
    <x:hyperlink ref="E4736:E4736" location="'Oxygen Calibrations'!A2:T2" display="'Oxygen Calibrations'!A2:T2"/>
    <x:hyperlink ref="D4737:D4737" location="Sensors!A2:F2" display="Sensors!A2:F2"/>
    <x:hyperlink ref="E4737:E4737" location="'Oxygen Calibrations'!A2:T2" display="'Oxygen Calibrations'!A2:T2"/>
    <x:hyperlink ref="D4738:D4738" location="Sensors!A2:F2" display="Sensors!A2:F2"/>
    <x:hyperlink ref="E4738:E4738" location="'Oxygen Calibrations'!A2:T2" display="'Oxygen Calibrations'!A2:T2"/>
    <x:hyperlink ref="D4739:D4739" location="Sensors!A2:F2" display="Sensors!A2:F2"/>
    <x:hyperlink ref="E4739:E4739" location="'Oxygen Calibrations'!A2:T2" display="'Oxygen Calibrations'!A2:T2"/>
    <x:hyperlink ref="D4740:D4740" location="Sensors!A2:F2" display="Sensors!A2:F2"/>
    <x:hyperlink ref="E4740:E4740" location="'Oxygen Calibrations'!A2:T2" display="'Oxygen Calibrations'!A2:T2"/>
    <x:hyperlink ref="D4741:D4741" location="Sensors!A2:F2" display="Sensors!A2:F2"/>
    <x:hyperlink ref="E4741:E4741" location="'Oxygen Calibrations'!A2:T2" display="'Oxygen Calibrations'!A2:T2"/>
    <x:hyperlink ref="D4742:D4742" location="Sensors!A2:F2" display="Sensors!A2:F2"/>
    <x:hyperlink ref="E4742:E4742" location="'Oxygen Calibrations'!A2:T2" display="'Oxygen Calibrations'!A2:T2"/>
    <x:hyperlink ref="D4743:D4743" location="Sensors!A2:F2" display="Sensors!A2:F2"/>
    <x:hyperlink ref="E4743:E4743" location="'Oxygen Calibrations'!A2:T2" display="'Oxygen Calibrations'!A2:T2"/>
    <x:hyperlink ref="D4744:D4744" location="Sensors!A2:F2" display="Sensors!A2:F2"/>
    <x:hyperlink ref="E4744:E4744" location="'Oxygen Calibrations'!A2:T2" display="'Oxygen Calibrations'!A2:T2"/>
    <x:hyperlink ref="D4745:D4745" location="Sensors!A2:F2" display="Sensors!A2:F2"/>
    <x:hyperlink ref="E4745:E4745" location="'Oxygen Calibrations'!A2:T2" display="'Oxygen Calibrations'!A2:T2"/>
    <x:hyperlink ref="D4746:D4746" location="Sensors!A2:F2" display="Sensors!A2:F2"/>
    <x:hyperlink ref="E4746:E4746" location="'Oxygen Calibrations'!A2:T2" display="'Oxygen Calibrations'!A2:T2"/>
    <x:hyperlink ref="D4747:D4747" location="Sensors!A2:F2" display="Sensors!A2:F2"/>
    <x:hyperlink ref="E4747:E4747" location="'Oxygen Calibrations'!A2:T2" display="'Oxygen Calibrations'!A2:T2"/>
    <x:hyperlink ref="D4748:D4748" location="Sensors!A2:F2" display="Sensors!A2:F2"/>
    <x:hyperlink ref="E4748:E4748" location="'Oxygen Calibrations'!A2:T2" display="'Oxygen Calibrations'!A2:T2"/>
    <x:hyperlink ref="D4749:D4749" location="Sensors!A2:F2" display="Sensors!A2:F2"/>
    <x:hyperlink ref="E4749:E4749" location="'Oxygen Calibrations'!A2:T2" display="'Oxygen Calibrations'!A2:T2"/>
    <x:hyperlink ref="D4750:D4750" location="Sensors!A2:F2" display="Sensors!A2:F2"/>
    <x:hyperlink ref="E4750:E4750" location="'Oxygen Calibrations'!A2:T2" display="'Oxygen Calibrations'!A2:T2"/>
    <x:hyperlink ref="D4751:D4751" location="Sensors!A2:F2" display="Sensors!A2:F2"/>
    <x:hyperlink ref="E4751:E4751" location="'Oxygen Calibrations'!A2:T2" display="'Oxygen Calibrations'!A2:T2"/>
    <x:hyperlink ref="D4752:D4752" location="Sensors!A2:F2" display="Sensors!A2:F2"/>
    <x:hyperlink ref="E4752:E4752" location="'Oxygen Calibrations'!A2:T2" display="'Oxygen Calibrations'!A2:T2"/>
    <x:hyperlink ref="D4753:D4753" location="Sensors!A2:F2" display="Sensors!A2:F2"/>
    <x:hyperlink ref="E4753:E4753" location="'Oxygen Calibrations'!A2:T2" display="'Oxygen Calibrations'!A2:T2"/>
    <x:hyperlink ref="D4754:D4754" location="Sensors!A2:F2" display="Sensors!A2:F2"/>
    <x:hyperlink ref="E4754:E4754" location="'Oxygen Calibrations'!A2:T2" display="'Oxygen Calibrations'!A2:T2"/>
    <x:hyperlink ref="D4755:D4755" location="Sensors!A2:F2" display="Sensors!A2:F2"/>
    <x:hyperlink ref="E4755:E4755" location="'Oxygen Calibrations'!A2:T2" display="'Oxygen Calibrations'!A2:T2"/>
    <x:hyperlink ref="D4756:D4756" location="Sensors!A2:F2" display="Sensors!A2:F2"/>
    <x:hyperlink ref="E4756:E4756" location="'Oxygen Calibrations'!A2:T2" display="'Oxygen Calibrations'!A2:T2"/>
    <x:hyperlink ref="D4757:D4757" location="Sensors!A2:F2" display="Sensors!A2:F2"/>
    <x:hyperlink ref="E4757:E4757" location="'Oxygen Calibrations'!A2:T2" display="'Oxygen Calibrations'!A2:T2"/>
    <x:hyperlink ref="D4758:D4758" location="Sensors!A2:F2" display="Sensors!A2:F2"/>
    <x:hyperlink ref="E4758:E4758" location="'Oxygen Calibrations'!A2:T2" display="'Oxygen Calibrations'!A2:T2"/>
    <x:hyperlink ref="D4759:D4759" location="Sensors!A2:F2" display="Sensors!A2:F2"/>
    <x:hyperlink ref="E4759:E4759" location="'Oxygen Calibrations'!A2:T2" display="'Oxygen Calibrations'!A2:T2"/>
    <x:hyperlink ref="D4760:D4760" location="Sensors!A2:F2" display="Sensors!A2:F2"/>
    <x:hyperlink ref="E4760:E4760" location="'Oxygen Calibrations'!A2:T2" display="'Oxygen Calibrations'!A2:T2"/>
    <x:hyperlink ref="D4761:D4761" location="Sensors!A2:F2" display="Sensors!A2:F2"/>
    <x:hyperlink ref="E4761:E4761" location="'Oxygen Calibrations'!A2:T2" display="'Oxygen Calibrations'!A2:T2"/>
    <x:hyperlink ref="D4762:D4762" location="Sensors!A2:F2" display="Sensors!A2:F2"/>
    <x:hyperlink ref="E4762:E4762" location="'Oxygen Calibrations'!A2:T2" display="'Oxygen Calibrations'!A2:T2"/>
    <x:hyperlink ref="D4763:D4763" location="Sensors!A2:F2" display="Sensors!A2:F2"/>
    <x:hyperlink ref="E4763:E4763" location="'Oxygen Calibrations'!A2:T2" display="'Oxygen Calibrations'!A2:T2"/>
    <x:hyperlink ref="D4764:D4764" location="Sensors!A2:F2" display="Sensors!A2:F2"/>
    <x:hyperlink ref="E4764:E4764" location="'Oxygen Calibrations'!A2:T2" display="'Oxygen Calibrations'!A2:T2"/>
    <x:hyperlink ref="D4765:D4765" location="Sensors!A2:F2" display="Sensors!A2:F2"/>
    <x:hyperlink ref="E4765:E4765" location="'Oxygen Calibrations'!A2:T2" display="'Oxygen Calibrations'!A2:T2"/>
    <x:hyperlink ref="D4766:D4766" location="Sensors!A2:F2" display="Sensors!A2:F2"/>
    <x:hyperlink ref="E4766:E4766" location="'Oxygen Calibrations'!A2:T2" display="'Oxygen Calibrations'!A2:T2"/>
    <x:hyperlink ref="D4767:D4767" location="Sensors!A2:F2" display="Sensors!A2:F2"/>
    <x:hyperlink ref="E4767:E4767" location="'Oxygen Calibrations'!A2:T2" display="'Oxygen Calibrations'!A2:T2"/>
    <x:hyperlink ref="D4768:D4768" location="Sensors!A2:F2" display="Sensors!A2:F2"/>
    <x:hyperlink ref="E4768:E4768" location="'Oxygen Calibrations'!A2:T2" display="'Oxygen Calibrations'!A2:T2"/>
    <x:hyperlink ref="D4769:D4769" location="Sensors!A2:F2" display="Sensors!A2:F2"/>
    <x:hyperlink ref="E4769:E4769" location="'Oxygen Calibrations'!A2:T2" display="'Oxygen Calibrations'!A2:T2"/>
    <x:hyperlink ref="D4770:D4770" location="Sensors!A2:F2" display="Sensors!A2:F2"/>
    <x:hyperlink ref="E4770:E4770" location="'Oxygen Calibrations'!A2:T2" display="'Oxygen Calibrations'!A2:T2"/>
    <x:hyperlink ref="D4771:D4771" location="Sensors!A2:F2" display="Sensors!A2:F2"/>
    <x:hyperlink ref="E4771:E4771" location="'Oxygen Calibrations'!A2:T2" display="'Oxygen Calibrations'!A2:T2"/>
    <x:hyperlink ref="D4772:D4772" location="Sensors!A2:F2" display="Sensors!A2:F2"/>
    <x:hyperlink ref="E4772:E4772" location="'Oxygen Calibrations'!A2:T2" display="'Oxygen Calibrations'!A2:T2"/>
    <x:hyperlink ref="D4773:D4773" location="Sensors!A2:F2" display="Sensors!A2:F2"/>
    <x:hyperlink ref="E4773:E4773" location="'Oxygen Calibrations'!A2:T2" display="'Oxygen Calibrations'!A2:T2"/>
    <x:hyperlink ref="D4774:D4774" location="Sensors!A2:F2" display="Sensors!A2:F2"/>
    <x:hyperlink ref="E4774:E4774" location="'Oxygen Calibrations'!A2:T2" display="'Oxygen Calibrations'!A2:T2"/>
    <x:hyperlink ref="D4775:D4775" location="Sensors!A2:F2" display="Sensors!A2:F2"/>
    <x:hyperlink ref="E4775:E4775" location="'Oxygen Calibrations'!A2:T2" display="'Oxygen Calibrations'!A2:T2"/>
    <x:hyperlink ref="D4776:D4776" location="Sensors!A2:F2" display="Sensors!A2:F2"/>
    <x:hyperlink ref="E4776:E4776" location="'Oxygen Calibrations'!A2:T2" display="'Oxygen Calibrations'!A2:T2"/>
    <x:hyperlink ref="D4777:D4777" location="Sensors!A2:F2" display="Sensors!A2:F2"/>
    <x:hyperlink ref="E4777:E4777" location="'Oxygen Calibrations'!A2:T2" display="'Oxygen Calibrations'!A2:T2"/>
    <x:hyperlink ref="D4778:D4778" location="Sensors!A2:F2" display="Sensors!A2:F2"/>
    <x:hyperlink ref="E4778:E4778" location="'Oxygen Calibrations'!A2:T2" display="'Oxygen Calibrations'!A2:T2"/>
    <x:hyperlink ref="D4779:D4779" location="Sensors!A2:F2" display="Sensors!A2:F2"/>
    <x:hyperlink ref="E4779:E4779" location="'Oxygen Calibrations'!A2:T2" display="'Oxygen Calibrations'!A2:T2"/>
    <x:hyperlink ref="D4780:D4780" location="Sensors!A2:F2" display="Sensors!A2:F2"/>
    <x:hyperlink ref="E4780:E4780" location="'Oxygen Calibrations'!A2:T2" display="'Oxygen Calibrations'!A2:T2"/>
    <x:hyperlink ref="D4781:D4781" location="Sensors!A2:F2" display="Sensors!A2:F2"/>
    <x:hyperlink ref="E4781:E4781" location="'Oxygen Calibrations'!A2:T2" display="'Oxygen Calibrations'!A2:T2"/>
    <x:hyperlink ref="D4782:D4782" location="Sensors!A2:F2" display="Sensors!A2:F2"/>
    <x:hyperlink ref="E4782:E4782" location="'Oxygen Calibrations'!A2:T2" display="'Oxygen Calibrations'!A2:T2"/>
    <x:hyperlink ref="D4783:D4783" location="Sensors!A2:F2" display="Sensors!A2:F2"/>
    <x:hyperlink ref="E4783:E4783" location="'Oxygen Calibrations'!A2:T2" display="'Oxygen Calibrations'!A2:T2"/>
    <x:hyperlink ref="D4784:D4784" location="Sensors!A2:F2" display="Sensors!A2:F2"/>
    <x:hyperlink ref="E4784:E4784" location="'Oxygen Calibrations'!A2:T2" display="'Oxygen Calibrations'!A2:T2"/>
    <x:hyperlink ref="D4785:D4785" location="Sensors!A2:F2" display="Sensors!A2:F2"/>
    <x:hyperlink ref="E4785:E4785" location="'Oxygen Calibrations'!A2:T2" display="'Oxygen Calibrations'!A2:T2"/>
    <x:hyperlink ref="D4786:D4786" location="Sensors!A2:F2" display="Sensors!A2:F2"/>
    <x:hyperlink ref="E4786:E4786" location="'Oxygen Calibrations'!A2:T2" display="'Oxygen Calibrations'!A2:T2"/>
    <x:hyperlink ref="D4787:D4787" location="Sensors!A2:F2" display="Sensors!A2:F2"/>
    <x:hyperlink ref="E4787:E4787" location="'Oxygen Calibrations'!A2:T2" display="'Oxygen Calibrations'!A2:T2"/>
    <x:hyperlink ref="D4788:D4788" location="Sensors!A2:F2" display="Sensors!A2:F2"/>
    <x:hyperlink ref="E4788:E4788" location="'Oxygen Calibrations'!A2:T2" display="'Oxygen Calibrations'!A2:T2"/>
    <x:hyperlink ref="D4789:D4789" location="Sensors!A2:F2" display="Sensors!A2:F2"/>
    <x:hyperlink ref="E4789:E4789" location="'Oxygen Calibrations'!A2:T2" display="'Oxygen Calibrations'!A2:T2"/>
    <x:hyperlink ref="D4790:D4790" location="Sensors!A2:F2" display="Sensors!A2:F2"/>
    <x:hyperlink ref="E4790:E4790" location="'Oxygen Calibrations'!A2:T2" display="'Oxygen Calibrations'!A2:T2"/>
    <x:hyperlink ref="D4791:D4791" location="Sensors!A2:F2" display="Sensors!A2:F2"/>
    <x:hyperlink ref="E4791:E4791" location="'Oxygen Calibrations'!A2:T2" display="'Oxygen Calibrations'!A2:T2"/>
    <x:hyperlink ref="D4792:D4792" location="Sensors!A2:F2" display="Sensors!A2:F2"/>
    <x:hyperlink ref="E4792:E4792" location="'Oxygen Calibrations'!A2:T2" display="'Oxygen Calibrations'!A2:T2"/>
    <x:hyperlink ref="D4793:D4793" location="Sensors!A2:F2" display="Sensors!A2:F2"/>
    <x:hyperlink ref="E4793:E4793" location="'Oxygen Calibrations'!A2:T2" display="'Oxygen Calibrations'!A2:T2"/>
    <x:hyperlink ref="D4794:D4794" location="Sensors!A2:F2" display="Sensors!A2:F2"/>
    <x:hyperlink ref="E4794:E4794" location="'Oxygen Calibrations'!A2:T2" display="'Oxygen Calibrations'!A2:T2"/>
    <x:hyperlink ref="D4795:D4795" location="Sensors!A2:F2" display="Sensors!A2:F2"/>
    <x:hyperlink ref="E4795:E4795" location="'Oxygen Calibrations'!A2:T2" display="'Oxygen Calibrations'!A2:T2"/>
    <x:hyperlink ref="D4796:D4796" location="Sensors!A2:F2" display="Sensors!A2:F2"/>
    <x:hyperlink ref="E4796:E4796" location="'Oxygen Calibrations'!A2:T2" display="'Oxygen Calibrations'!A2:T2"/>
    <x:hyperlink ref="D4797:D4797" location="Sensors!A2:F2" display="Sensors!A2:F2"/>
    <x:hyperlink ref="E4797:E4797" location="'Oxygen Calibrations'!A2:T2" display="'Oxygen Calibrations'!A2:T2"/>
    <x:hyperlink ref="D4798:D4798" location="Sensors!A2:F2" display="Sensors!A2:F2"/>
    <x:hyperlink ref="E4798:E4798" location="'Oxygen Calibrations'!A2:T2" display="'Oxygen Calibrations'!A2:T2"/>
    <x:hyperlink ref="D4799:D4799" location="Sensors!A2:F2" display="Sensors!A2:F2"/>
    <x:hyperlink ref="E4799:E4799" location="'Oxygen Calibrations'!A2:T2" display="'Oxygen Calibrations'!A2:T2"/>
    <x:hyperlink ref="D4800:D4800" location="Sensors!A2:F2" display="Sensors!A2:F2"/>
    <x:hyperlink ref="E4800:E4800" location="'Oxygen Calibrations'!A2:T2" display="'Oxygen Calibrations'!A2:T2"/>
    <x:hyperlink ref="D4801:D4801" location="Sensors!A2:F2" display="Sensors!A2:F2"/>
    <x:hyperlink ref="E4801:E4801" location="'Oxygen Calibrations'!A2:T2" display="'Oxygen Calibrations'!A2:T2"/>
    <x:hyperlink ref="D4802:D4802" location="Sensors!A2:F2" display="Sensors!A2:F2"/>
    <x:hyperlink ref="E4802:E4802" location="'Oxygen Calibrations'!A2:T2" display="'Oxygen Calibrations'!A2:T2"/>
    <x:hyperlink ref="D4803:D4803" location="Sensors!A2:F2" display="Sensors!A2:F2"/>
    <x:hyperlink ref="E4803:E4803" location="'Oxygen Calibrations'!A2:T2" display="'Oxygen Calibrations'!A2:T2"/>
    <x:hyperlink ref="D4804:D4804" location="Sensors!A2:F2" display="Sensors!A2:F2"/>
    <x:hyperlink ref="E4804:E4804" location="'Oxygen Calibrations'!A2:T2" display="'Oxygen Calibrations'!A2:T2"/>
    <x:hyperlink ref="D4805:D4805" location="Sensors!A2:F2" display="Sensors!A2:F2"/>
    <x:hyperlink ref="E4805:E4805" location="'Oxygen Calibrations'!A2:T2" display="'Oxygen Calibrations'!A2:T2"/>
    <x:hyperlink ref="D4806:D4806" location="Sensors!A2:F2" display="Sensors!A2:F2"/>
    <x:hyperlink ref="E4806:E4806" location="'Oxygen Calibrations'!A2:T2" display="'Oxygen Calibrations'!A2:T2"/>
    <x:hyperlink ref="D4807:D4807" location="Sensors!A2:F2" display="Sensors!A2:F2"/>
    <x:hyperlink ref="E4807:E4807" location="'Oxygen Calibrations'!A2:T2" display="'Oxygen Calibrations'!A2:T2"/>
    <x:hyperlink ref="D4808:D4808" location="Sensors!A2:F2" display="Sensors!A2:F2"/>
    <x:hyperlink ref="E4808:E4808" location="'Oxygen Calibrations'!A2:T2" display="'Oxygen Calibrations'!A2:T2"/>
    <x:hyperlink ref="D4809:D4809" location="Sensors!A2:F2" display="Sensors!A2:F2"/>
    <x:hyperlink ref="E4809:E4809" location="'Oxygen Calibrations'!A2:T2" display="'Oxygen Calibrations'!A2:T2"/>
    <x:hyperlink ref="D4810:D4810" location="Sensors!A2:F2" display="Sensors!A2:F2"/>
    <x:hyperlink ref="E4810:E4810" location="'Oxygen Calibrations'!A2:T2" display="'Oxygen Calibrations'!A2:T2"/>
    <x:hyperlink ref="D4811:D4811" location="Sensors!A2:F2" display="Sensors!A2:F2"/>
    <x:hyperlink ref="E4811:E4811" location="'Oxygen Calibrations'!A2:T2" display="'Oxygen Calibrations'!A2:T2"/>
    <x:hyperlink ref="D4812:D4812" location="Sensors!A2:F2" display="Sensors!A2:F2"/>
    <x:hyperlink ref="E4812:E4812" location="'Oxygen Calibrations'!A2:T2" display="'Oxygen Calibrations'!A2:T2"/>
    <x:hyperlink ref="D4813:D4813" location="Sensors!A2:F2" display="Sensors!A2:F2"/>
    <x:hyperlink ref="E4813:E4813" location="'Oxygen Calibrations'!A2:T2" display="'Oxygen Calibrations'!A2:T2"/>
    <x:hyperlink ref="D4814:D4814" location="Sensors!A2:F2" display="Sensors!A2:F2"/>
    <x:hyperlink ref="E4814:E4814" location="'Oxygen Calibrations'!A2:T2" display="'Oxygen Calibrations'!A2:T2"/>
    <x:hyperlink ref="D4815:D4815" location="Sensors!A2:F2" display="Sensors!A2:F2"/>
    <x:hyperlink ref="E4815:E4815" location="'Oxygen Calibrations'!A2:T2" display="'Oxygen Calibrations'!A2:T2"/>
    <x:hyperlink ref="D4816:D4816" location="Sensors!A2:F2" display="Sensors!A2:F2"/>
    <x:hyperlink ref="E4816:E4816" location="'Oxygen Calibrations'!A2:T2" display="'Oxygen Calibrations'!A2:T2"/>
    <x:hyperlink ref="D4817:D4817" location="Sensors!A2:F2" display="Sensors!A2:F2"/>
    <x:hyperlink ref="E4817:E4817" location="'Oxygen Calibrations'!A2:T2" display="'Oxygen Calibrations'!A2:T2"/>
    <x:hyperlink ref="D4818:D4818" location="Sensors!A2:F2" display="Sensors!A2:F2"/>
    <x:hyperlink ref="E4818:E4818" location="'Oxygen Calibrations'!A2:T2" display="'Oxygen Calibrations'!A2:T2"/>
    <x:hyperlink ref="D4819:D4819" location="Sensors!A2:F2" display="Sensors!A2:F2"/>
    <x:hyperlink ref="E4819:E4819" location="'Oxygen Calibrations'!A2:T2" display="'Oxygen Calibrations'!A2:T2"/>
    <x:hyperlink ref="D4820:D4820" location="Sensors!A2:F2" display="Sensors!A2:F2"/>
    <x:hyperlink ref="E4820:E4820" location="'Oxygen Calibrations'!A2:T2" display="'Oxygen Calibrations'!A2:T2"/>
    <x:hyperlink ref="D4821:D4821" location="Sensors!A2:F2" display="Sensors!A2:F2"/>
    <x:hyperlink ref="E4821:E4821" location="'Oxygen Calibrations'!A2:T2" display="'Oxygen Calibrations'!A2:T2"/>
    <x:hyperlink ref="D4822:D4822" location="Sensors!A2:F2" display="Sensors!A2:F2"/>
    <x:hyperlink ref="E4822:E4822" location="'Oxygen Calibrations'!A2:T2" display="'Oxygen Calibrations'!A2:T2"/>
    <x:hyperlink ref="D4823:D4823" location="Sensors!A2:F2" display="Sensors!A2:F2"/>
    <x:hyperlink ref="E4823:E4823" location="'Oxygen Calibrations'!A2:T2" display="'Oxygen Calibrations'!A2:T2"/>
    <x:hyperlink ref="D4824:D4824" location="Sensors!A2:F2" display="Sensors!A2:F2"/>
    <x:hyperlink ref="E4824:E4824" location="'Oxygen Calibrations'!A2:T2" display="'Oxygen Calibrations'!A2:T2"/>
    <x:hyperlink ref="D4825:D4825" location="Sensors!A2:F2" display="Sensors!A2:F2"/>
    <x:hyperlink ref="E4825:E4825" location="'Oxygen Calibrations'!A2:T2" display="'Oxygen Calibrations'!A2:T2"/>
    <x:hyperlink ref="D4826:D4826" location="Sensors!A2:F2" display="Sensors!A2:F2"/>
    <x:hyperlink ref="E4826:E4826" location="'Oxygen Calibrations'!A2:T2" display="'Oxygen Calibrations'!A2:T2"/>
    <x:hyperlink ref="D4827:D4827" location="Sensors!A2:F2" display="Sensors!A2:F2"/>
    <x:hyperlink ref="E4827:E4827" location="'Oxygen Calibrations'!A2:T2" display="'Oxygen Calibrations'!A2:T2"/>
    <x:hyperlink ref="D4828:D4828" location="Sensors!A2:F2" display="Sensors!A2:F2"/>
    <x:hyperlink ref="E4828:E4828" location="'Oxygen Calibrations'!A2:T2" display="'Oxygen Calibrations'!A2:T2"/>
    <x:hyperlink ref="D4829:D4829" location="Sensors!A2:F2" display="Sensors!A2:F2"/>
    <x:hyperlink ref="E4829:E4829" location="'Oxygen Calibrations'!A2:T2" display="'Oxygen Calibrations'!A2:T2"/>
    <x:hyperlink ref="D4830:D4830" location="Sensors!A2:F2" display="Sensors!A2:F2"/>
    <x:hyperlink ref="E4830:E4830" location="'Oxygen Calibrations'!A2:T2" display="'Oxygen Calibrations'!A2:T2"/>
    <x:hyperlink ref="D4831:D4831" location="Sensors!A2:F2" display="Sensors!A2:F2"/>
    <x:hyperlink ref="E4831:E4831" location="'Oxygen Calibrations'!A2:T2" display="'Oxygen Calibrations'!A2:T2"/>
    <x:hyperlink ref="D4832:D4832" location="Sensors!A2:F2" display="Sensors!A2:F2"/>
    <x:hyperlink ref="E4832:E4832" location="'Oxygen Calibrations'!A2:T2" display="'Oxygen Calibrations'!A2:T2"/>
    <x:hyperlink ref="D4833:D4833" location="Sensors!A2:F2" display="Sensors!A2:F2"/>
    <x:hyperlink ref="E4833:E4833" location="'Oxygen Calibrations'!A2:T2" display="'Oxygen Calibrations'!A2:T2"/>
    <x:hyperlink ref="D4834:D4834" location="Sensors!A2:F2" display="Sensors!A2:F2"/>
    <x:hyperlink ref="E4834:E4834" location="'Oxygen Calibrations'!A2:T2" display="'Oxygen Calibrations'!A2:T2"/>
    <x:hyperlink ref="D4835:D4835" location="Sensors!A2:F2" display="Sensors!A2:F2"/>
    <x:hyperlink ref="E4835:E4835" location="'Oxygen Calibrations'!A2:T2" display="'Oxygen Calibrations'!A2:T2"/>
    <x:hyperlink ref="D4836:D4836" location="Sensors!A2:F2" display="Sensors!A2:F2"/>
    <x:hyperlink ref="E4836:E4836" location="'Oxygen Calibrations'!A2:T2" display="'Oxygen Calibrations'!A2:T2"/>
    <x:hyperlink ref="D4837:D4837" location="Sensors!A2:F2" display="Sensors!A2:F2"/>
    <x:hyperlink ref="E4837:E4837" location="'Oxygen Calibrations'!A2:T2" display="'Oxygen Calibrations'!A2:T2"/>
    <x:hyperlink ref="D4838:D4838" location="Sensors!A2:F2" display="Sensors!A2:F2"/>
    <x:hyperlink ref="E4838:E4838" location="'Oxygen Calibrations'!A2:T2" display="'Oxygen Calibrations'!A2:T2"/>
    <x:hyperlink ref="D4839:D4839" location="Sensors!A2:F2" display="Sensors!A2:F2"/>
    <x:hyperlink ref="E4839:E4839" location="'Oxygen Calibrations'!A2:T2" display="'Oxygen Calibrations'!A2:T2"/>
    <x:hyperlink ref="D4840:D4840" location="Sensors!A2:F2" display="Sensors!A2:F2"/>
    <x:hyperlink ref="E4840:E4840" location="'Oxygen Calibrations'!A2:T2" display="'Oxygen Calibrations'!A2:T2"/>
    <x:hyperlink ref="D4841:D4841" location="Sensors!A2:F2" display="Sensors!A2:F2"/>
    <x:hyperlink ref="E4841:E4841" location="'Oxygen Calibrations'!A2:T2" display="'Oxygen Calibrations'!A2:T2"/>
    <x:hyperlink ref="D4842:D4842" location="Sensors!A2:F2" display="Sensors!A2:F2"/>
    <x:hyperlink ref="E4842:E4842" location="'Oxygen Calibrations'!A2:T2" display="'Oxygen Calibrations'!A2:T2"/>
    <x:hyperlink ref="D4843:D4843" location="Sensors!A2:F2" display="Sensors!A2:F2"/>
    <x:hyperlink ref="E4843:E4843" location="'Oxygen Calibrations'!A2:T2" display="'Oxygen Calibrations'!A2:T2"/>
    <x:hyperlink ref="D4844:D4844" location="Sensors!A2:F2" display="Sensors!A2:F2"/>
    <x:hyperlink ref="E4844:E4844" location="'Oxygen Calibrations'!A2:T2" display="'Oxygen Calibrations'!A2:T2"/>
    <x:hyperlink ref="D4845:D4845" location="Sensors!A2:F2" display="Sensors!A2:F2"/>
    <x:hyperlink ref="E4845:E4845" location="'Oxygen Calibrations'!A2:T2" display="'Oxygen Calibrations'!A2:T2"/>
    <x:hyperlink ref="D4846:D4846" location="Sensors!A2:F2" display="Sensors!A2:F2"/>
    <x:hyperlink ref="E4846:E4846" location="'Oxygen Calibrations'!A2:T2" display="'Oxygen Calibrations'!A2:T2"/>
    <x:hyperlink ref="D4847:D4847" location="Sensors!A2:F2" display="Sensors!A2:F2"/>
    <x:hyperlink ref="E4847:E4847" location="'Oxygen Calibrations'!A2:T2" display="'Oxygen Calibrations'!A2:T2"/>
    <x:hyperlink ref="D4848:D4848" location="Sensors!A2:F2" display="Sensors!A2:F2"/>
    <x:hyperlink ref="E4848:E4848" location="'Oxygen Calibrations'!A2:T2" display="'Oxygen Calibrations'!A2:T2"/>
    <x:hyperlink ref="D4849:D4849" location="Sensors!A2:F2" display="Sensors!A2:F2"/>
    <x:hyperlink ref="E4849:E4849" location="'Oxygen Calibrations'!A2:T2" display="'Oxygen Calibrations'!A2:T2"/>
    <x:hyperlink ref="D4850:D4850" location="Sensors!A2:F2" display="Sensors!A2:F2"/>
    <x:hyperlink ref="E4850:E4850" location="'Oxygen Calibrations'!A2:T2" display="'Oxygen Calibrations'!A2:T2"/>
    <x:hyperlink ref="D4851:D4851" location="Sensors!A2:F2" display="Sensors!A2:F2"/>
    <x:hyperlink ref="E4851:E4851" location="'Oxygen Calibrations'!A2:T2" display="'Oxygen Calibrations'!A2:T2"/>
    <x:hyperlink ref="D4852:D4852" location="Sensors!A2:F2" display="Sensors!A2:F2"/>
    <x:hyperlink ref="E4852:E4852" location="'Oxygen Calibrations'!A2:T2" display="'Oxygen Calibrations'!A2:T2"/>
    <x:hyperlink ref="D4853:D4853" location="Sensors!A2:F2" display="Sensors!A2:F2"/>
    <x:hyperlink ref="E4853:E4853" location="'Oxygen Calibrations'!A2:T2" display="'Oxygen Calibrations'!A2:T2"/>
    <x:hyperlink ref="D4854:D4854" location="Sensors!A2:F2" display="Sensors!A2:F2"/>
    <x:hyperlink ref="E4854:E4854" location="'Oxygen Calibrations'!A2:T2" display="'Oxygen Calibrations'!A2:T2"/>
    <x:hyperlink ref="D4855:D4855" location="Sensors!A2:F2" display="Sensors!A2:F2"/>
    <x:hyperlink ref="E4855:E4855" location="'Oxygen Calibrations'!A2:T2" display="'Oxygen Calibrations'!A2:T2"/>
    <x:hyperlink ref="D4856:D4856" location="Sensors!A2:F2" display="Sensors!A2:F2"/>
    <x:hyperlink ref="E4856:E4856" location="'Oxygen Calibrations'!A2:T2" display="'Oxygen Calibrations'!A2:T2"/>
    <x:hyperlink ref="D4857:D4857" location="Sensors!A2:F2" display="Sensors!A2:F2"/>
    <x:hyperlink ref="E4857:E4857" location="'Oxygen Calibrations'!A2:T2" display="'Oxygen Calibrations'!A2:T2"/>
    <x:hyperlink ref="D4858:D4858" location="Sensors!A2:F2" display="Sensors!A2:F2"/>
    <x:hyperlink ref="E4858:E4858" location="'Oxygen Calibrations'!A2:T2" display="'Oxygen Calibrations'!A2:T2"/>
    <x:hyperlink ref="D4859:D4859" location="Sensors!A2:F2" display="Sensors!A2:F2"/>
    <x:hyperlink ref="E4859:E4859" location="'Oxygen Calibrations'!A2:T2" display="'Oxygen Calibrations'!A2:T2"/>
    <x:hyperlink ref="D4860:D4860" location="Sensors!A2:F2" display="Sensors!A2:F2"/>
    <x:hyperlink ref="E4860:E4860" location="'Oxygen Calibrations'!A2:T2" display="'Oxygen Calibrations'!A2:T2"/>
    <x:hyperlink ref="D4861:D4861" location="Sensors!A2:F2" display="Sensors!A2:F2"/>
    <x:hyperlink ref="E4861:E4861" location="'Oxygen Calibrations'!A2:T2" display="'Oxygen Calibrations'!A2:T2"/>
    <x:hyperlink ref="D4862:D4862" location="Sensors!A2:F2" display="Sensors!A2:F2"/>
    <x:hyperlink ref="E4862:E4862" location="'Oxygen Calibrations'!A2:T2" display="'Oxygen Calibrations'!A2:T2"/>
    <x:hyperlink ref="D4863:D4863" location="Sensors!A2:F2" display="Sensors!A2:F2"/>
    <x:hyperlink ref="E4863:E4863" location="'Oxygen Calibrations'!A2:T2" display="'Oxygen Calibrations'!A2:T2"/>
    <x:hyperlink ref="D4864:D4864" location="Sensors!A2:F2" display="Sensors!A2:F2"/>
    <x:hyperlink ref="E4864:E4864" location="'Oxygen Calibrations'!A2:T2" display="'Oxygen Calibrations'!A2:T2"/>
    <x:hyperlink ref="D4865:D4865" location="Sensors!A2:F2" display="Sensors!A2:F2"/>
    <x:hyperlink ref="E4865:E4865" location="'Oxygen Calibrations'!A2:T2" display="'Oxygen Calibrations'!A2:T2"/>
    <x:hyperlink ref="D4866:D4866" location="Sensors!A2:F2" display="Sensors!A2:F2"/>
    <x:hyperlink ref="E4866:E4866" location="'Oxygen Calibrations'!A2:T2" display="'Oxygen Calibrations'!A2:T2"/>
    <x:hyperlink ref="D4867:D4867" location="Sensors!A2:F2" display="Sensors!A2:F2"/>
    <x:hyperlink ref="E4867:E4867" location="'Oxygen Calibrations'!A2:T2" display="'Oxygen Calibrations'!A2:T2"/>
    <x:hyperlink ref="D4868:D4868" location="Sensors!A2:F2" display="Sensors!A2:F2"/>
    <x:hyperlink ref="E4868:E4868" location="'Oxygen Calibrations'!A2:T2" display="'Oxygen Calibrations'!A2:T2"/>
    <x:hyperlink ref="D4869:D4869" location="Sensors!A2:F2" display="Sensors!A2:F2"/>
    <x:hyperlink ref="E4869:E4869" location="'Oxygen Calibrations'!A2:T2" display="'Oxygen Calibrations'!A2:T2"/>
    <x:hyperlink ref="D4870:D4870" location="Sensors!A2:F2" display="Sensors!A2:F2"/>
    <x:hyperlink ref="E4870:E4870" location="'Oxygen Calibrations'!A2:T2" display="'Oxygen Calibrations'!A2:T2"/>
    <x:hyperlink ref="D4871:D4871" location="Sensors!A2:F2" display="Sensors!A2:F2"/>
    <x:hyperlink ref="E4871:E4871" location="'Oxygen Calibrations'!A2:T2" display="'Oxygen Calibrations'!A2:T2"/>
    <x:hyperlink ref="D4872:D4872" location="Sensors!A2:F2" display="Sensors!A2:F2"/>
    <x:hyperlink ref="E4872:E4872" location="'Oxygen Calibrations'!A2:T2" display="'Oxygen Calibrations'!A2:T2"/>
    <x:hyperlink ref="D4873:D4873" location="Sensors!A2:F2" display="Sensors!A2:F2"/>
    <x:hyperlink ref="E4873:E4873" location="'Oxygen Calibrations'!A2:T2" display="'Oxygen Calibrations'!A2:T2"/>
    <x:hyperlink ref="D4874:D4874" location="Sensors!A2:F2" display="Sensors!A2:F2"/>
    <x:hyperlink ref="E4874:E4874" location="'Oxygen Calibrations'!A2:T2" display="'Oxygen Calibrations'!A2:T2"/>
    <x:hyperlink ref="D4875:D4875" location="Sensors!A2:F2" display="Sensors!A2:F2"/>
    <x:hyperlink ref="E4875:E4875" location="'Oxygen Calibrations'!A2:T2" display="'Oxygen Calibrations'!A2:T2"/>
    <x:hyperlink ref="D4876:D4876" location="Sensors!A2:F2" display="Sensors!A2:F2"/>
    <x:hyperlink ref="E4876:E4876" location="'Oxygen Calibrations'!A2:T2" display="'Oxygen Calibrations'!A2:T2"/>
    <x:hyperlink ref="D4877:D4877" location="Sensors!A2:F2" display="Sensors!A2:F2"/>
    <x:hyperlink ref="E4877:E4877" location="'Oxygen Calibrations'!A2:T2" display="'Oxygen Calibrations'!A2:T2"/>
    <x:hyperlink ref="D4878:D4878" location="Sensors!A2:F2" display="Sensors!A2:F2"/>
    <x:hyperlink ref="E4878:E4878" location="'Oxygen Calibrations'!A2:T2" display="'Oxygen Calibrations'!A2:T2"/>
    <x:hyperlink ref="D4879:D4879" location="Sensors!A2:F2" display="Sensors!A2:F2"/>
    <x:hyperlink ref="E4879:E4879" location="'Oxygen Calibrations'!A2:T2" display="'Oxygen Calibrations'!A2:T2"/>
    <x:hyperlink ref="D4880:D4880" location="Sensors!A2:F2" display="Sensors!A2:F2"/>
    <x:hyperlink ref="E4880:E4880" location="'Oxygen Calibrations'!A2:T2" display="'Oxygen Calibrations'!A2:T2"/>
    <x:hyperlink ref="D4881:D4881" location="Sensors!A2:F2" display="Sensors!A2:F2"/>
    <x:hyperlink ref="E4881:E4881" location="'Oxygen Calibrations'!A2:T2" display="'Oxygen Calibrations'!A2:T2"/>
    <x:hyperlink ref="D4882:D4882" location="Sensors!A2:F2" display="Sensors!A2:F2"/>
    <x:hyperlink ref="E4882:E4882" location="'Oxygen Calibrations'!A2:T2" display="'Oxygen Calibrations'!A2:T2"/>
    <x:hyperlink ref="D4883:D4883" location="Sensors!A2:F2" display="Sensors!A2:F2"/>
    <x:hyperlink ref="E4883:E4883" location="'Oxygen Calibrations'!A2:T2" display="'Oxygen Calibrations'!A2:T2"/>
    <x:hyperlink ref="D4884:D4884" location="Sensors!A2:F2" display="Sensors!A2:F2"/>
    <x:hyperlink ref="E4884:E4884" location="'Oxygen Calibrations'!A2:T2" display="'Oxygen Calibrations'!A2:T2"/>
    <x:hyperlink ref="D4885:D4885" location="Sensors!A2:F2" display="Sensors!A2:F2"/>
    <x:hyperlink ref="E4885:E4885" location="'Oxygen Calibrations'!A2:T2" display="'Oxygen Calibrations'!A2:T2"/>
    <x:hyperlink ref="D4886:D4886" location="Sensors!A2:F2" display="Sensors!A2:F2"/>
    <x:hyperlink ref="E4886:E4886" location="'Oxygen Calibrations'!A2:T2" display="'Oxygen Calibrations'!A2:T2"/>
    <x:hyperlink ref="D4887:D4887" location="Sensors!A2:F2" display="Sensors!A2:F2"/>
    <x:hyperlink ref="E4887:E4887" location="'Oxygen Calibrations'!A2:T2" display="'Oxygen Calibrations'!A2:T2"/>
    <x:hyperlink ref="D4888:D4888" location="Sensors!A2:F2" display="Sensors!A2:F2"/>
    <x:hyperlink ref="E4888:E4888" location="'Oxygen Calibrations'!A2:T2" display="'Oxygen Calibrations'!A2:T2"/>
    <x:hyperlink ref="D4889:D4889" location="Sensors!A2:F2" display="Sensors!A2:F2"/>
    <x:hyperlink ref="E4889:E4889" location="'Oxygen Calibrations'!A2:T2" display="'Oxygen Calibrations'!A2:T2"/>
    <x:hyperlink ref="D4890:D4890" location="Sensors!A2:F2" display="Sensors!A2:F2"/>
    <x:hyperlink ref="E4890:E4890" location="'Oxygen Calibrations'!A2:T2" display="'Oxygen Calibrations'!A2:T2"/>
    <x:hyperlink ref="D4891:D4891" location="Sensors!A2:F2" display="Sensors!A2:F2"/>
    <x:hyperlink ref="E4891:E4891" location="'Oxygen Calibrations'!A2:T2" display="'Oxygen Calibrations'!A2:T2"/>
    <x:hyperlink ref="D4892:D4892" location="Sensors!A2:F2" display="Sensors!A2:F2"/>
    <x:hyperlink ref="E4892:E4892" location="'Oxygen Calibrations'!A2:T2" display="'Oxygen Calibrations'!A2:T2"/>
    <x:hyperlink ref="D4893:D4893" location="Sensors!A2:F2" display="Sensors!A2:F2"/>
    <x:hyperlink ref="E4893:E4893" location="'Oxygen Calibrations'!A2:T2" display="'Oxygen Calibrations'!A2:T2"/>
    <x:hyperlink ref="D4894:D4894" location="Sensors!A2:F2" display="Sensors!A2:F2"/>
    <x:hyperlink ref="E4894:E4894" location="'Oxygen Calibrations'!A2:T2" display="'Oxygen Calibrations'!A2:T2"/>
    <x:hyperlink ref="D4895:D4895" location="Sensors!A2:F2" display="Sensors!A2:F2"/>
    <x:hyperlink ref="E4895:E4895" location="'Oxygen Calibrations'!A2:T2" display="'Oxygen Calibrations'!A2:T2"/>
    <x:hyperlink ref="D4896:D4896" location="Sensors!A2:F2" display="Sensors!A2:F2"/>
    <x:hyperlink ref="E4896:E4896" location="'Oxygen Calibrations'!A2:T2" display="'Oxygen Calibrations'!A2:T2"/>
    <x:hyperlink ref="D4897:D4897" location="Sensors!A2:F2" display="Sensors!A2:F2"/>
    <x:hyperlink ref="E4897:E4897" location="'Oxygen Calibrations'!A2:T2" display="'Oxygen Calibrations'!A2:T2"/>
    <x:hyperlink ref="D4898:D4898" location="Sensors!A2:F2" display="Sensors!A2:F2"/>
    <x:hyperlink ref="E4898:E4898" location="'Oxygen Calibrations'!A2:T2" display="'Oxygen Calibrations'!A2:T2"/>
    <x:hyperlink ref="D4899:D4899" location="Sensors!A2:F2" display="Sensors!A2:F2"/>
    <x:hyperlink ref="E4899:E4899" location="'Oxygen Calibrations'!A2:T2" display="'Oxygen Calibrations'!A2:T2"/>
    <x:hyperlink ref="D4900:D4900" location="Sensors!A2:F2" display="Sensors!A2:F2"/>
    <x:hyperlink ref="E4900:E4900" location="'Oxygen Calibrations'!A2:T2" display="'Oxygen Calibrations'!A2:T2"/>
    <x:hyperlink ref="D4901:D4901" location="Sensors!A2:F2" display="Sensors!A2:F2"/>
    <x:hyperlink ref="E4901:E4901" location="'Oxygen Calibrations'!A2:T2" display="'Oxygen Calibrations'!A2:T2"/>
    <x:hyperlink ref="D4902:D4902" location="Sensors!A2:F2" display="Sensors!A2:F2"/>
    <x:hyperlink ref="E4902:E4902" location="'Oxygen Calibrations'!A2:T2" display="'Oxygen Calibrations'!A2:T2"/>
    <x:hyperlink ref="D4903:D4903" location="Sensors!A2:F2" display="Sensors!A2:F2"/>
    <x:hyperlink ref="E4903:E4903" location="'Oxygen Calibrations'!A2:T2" display="'Oxygen Calibrations'!A2:T2"/>
    <x:hyperlink ref="D4904:D4904" location="Sensors!A2:F2" display="Sensors!A2:F2"/>
    <x:hyperlink ref="E4904:E4904" location="'Oxygen Calibrations'!A2:T2" display="'Oxygen Calibrations'!A2:T2"/>
    <x:hyperlink ref="D4905:D4905" location="Sensors!A2:F2" display="Sensors!A2:F2"/>
    <x:hyperlink ref="E4905:E4905" location="'Oxygen Calibrations'!A2:T2" display="'Oxygen Calibrations'!A2:T2"/>
    <x:hyperlink ref="D4906:D4906" location="Sensors!A2:F2" display="Sensors!A2:F2"/>
    <x:hyperlink ref="E4906:E4906" location="'Oxygen Calibrations'!A2:T2" display="'Oxygen Calibrations'!A2:T2"/>
    <x:hyperlink ref="D4907:D4907" location="Sensors!A2:F2" display="Sensors!A2:F2"/>
    <x:hyperlink ref="E4907:E4907" location="'Oxygen Calibrations'!A2:T2" display="'Oxygen Calibrations'!A2:T2"/>
    <x:hyperlink ref="D4908:D4908" location="Sensors!A2:F2" display="Sensors!A2:F2"/>
    <x:hyperlink ref="E4908:E4908" location="'Oxygen Calibrations'!A2:T2" display="'Oxygen Calibrations'!A2:T2"/>
    <x:hyperlink ref="D4909:D4909" location="Sensors!A2:F2" display="Sensors!A2:F2"/>
    <x:hyperlink ref="E4909:E4909" location="'Oxygen Calibrations'!A2:T2" display="'Oxygen Calibrations'!A2:T2"/>
    <x:hyperlink ref="D4910:D4910" location="Sensors!A2:F2" display="Sensors!A2:F2"/>
    <x:hyperlink ref="E4910:E4910" location="'Oxygen Calibrations'!A2:T2" display="'Oxygen Calibrations'!A2:T2"/>
    <x:hyperlink ref="D4911:D4911" location="Sensors!A2:F2" display="Sensors!A2:F2"/>
    <x:hyperlink ref="E4911:E4911" location="'Oxygen Calibrations'!A2:T2" display="'Oxygen Calibrations'!A2:T2"/>
    <x:hyperlink ref="D4912:D4912" location="Sensors!A2:F2" display="Sensors!A2:F2"/>
    <x:hyperlink ref="E4912:E4912" location="'Oxygen Calibrations'!A2:T2" display="'Oxygen Calibrations'!A2:T2"/>
    <x:hyperlink ref="D4913:D4913" location="Sensors!A2:F2" display="Sensors!A2:F2"/>
    <x:hyperlink ref="E4913:E4913" location="'Oxygen Calibrations'!A2:T2" display="'Oxygen Calibrations'!A2:T2"/>
    <x:hyperlink ref="D4914:D4914" location="Sensors!A2:F2" display="Sensors!A2:F2"/>
    <x:hyperlink ref="E4914:E4914" location="'Oxygen Calibrations'!A2:T2" display="'Oxygen Calibrations'!A2:T2"/>
    <x:hyperlink ref="D4915:D4915" location="Sensors!A2:F2" display="Sensors!A2:F2"/>
    <x:hyperlink ref="E4915:E4915" location="'Oxygen Calibrations'!A2:T2" display="'Oxygen Calibrations'!A2:T2"/>
    <x:hyperlink ref="D4916:D4916" location="Sensors!A2:F2" display="Sensors!A2:F2"/>
    <x:hyperlink ref="E4916:E4916" location="'Oxygen Calibrations'!A2:T2" display="'Oxygen Calibrations'!A2:T2"/>
    <x:hyperlink ref="D4917:D4917" location="Sensors!A2:F2" display="Sensors!A2:F2"/>
    <x:hyperlink ref="E4917:E4917" location="'Oxygen Calibrations'!A2:T2" display="'Oxygen Calibrations'!A2:T2"/>
    <x:hyperlink ref="D4918:D4918" location="Sensors!A2:F2" display="Sensors!A2:F2"/>
    <x:hyperlink ref="E4918:E4918" location="'Oxygen Calibrations'!A2:T2" display="'Oxygen Calibrations'!A2:T2"/>
    <x:hyperlink ref="D4919:D4919" location="Sensors!A2:F2" display="Sensors!A2:F2"/>
    <x:hyperlink ref="E4919:E4919" location="'Oxygen Calibrations'!A2:T2" display="'Oxygen Calibrations'!A2:T2"/>
    <x:hyperlink ref="D4920:D4920" location="Sensors!A2:F2" display="Sensors!A2:F2"/>
    <x:hyperlink ref="E4920:E4920" location="'Oxygen Calibrations'!A2:T2" display="'Oxygen Calibrations'!A2:T2"/>
    <x:hyperlink ref="D4921:D4921" location="Sensors!A2:F2" display="Sensors!A2:F2"/>
    <x:hyperlink ref="E4921:E4921" location="'Oxygen Calibrations'!A2:T2" display="'Oxygen Calibrations'!A2:T2"/>
    <x:hyperlink ref="D4922:D4922" location="Sensors!A2:F2" display="Sensors!A2:F2"/>
    <x:hyperlink ref="E4922:E4922" location="'Oxygen Calibrations'!A2:T2" display="'Oxygen Calibrations'!A2:T2"/>
    <x:hyperlink ref="D4923:D4923" location="Sensors!A2:F2" display="Sensors!A2:F2"/>
    <x:hyperlink ref="E4923:E4923" location="'Oxygen Calibrations'!A2:T2" display="'Oxygen Calibrations'!A2:T2"/>
    <x:hyperlink ref="D4924:D4924" location="Sensors!A2:F2" display="Sensors!A2:F2"/>
    <x:hyperlink ref="E4924:E4924" location="'Oxygen Calibrations'!A2:T2" display="'Oxygen Calibrations'!A2:T2"/>
    <x:hyperlink ref="D4925:D4925" location="Sensors!A2:F2" display="Sensors!A2:F2"/>
    <x:hyperlink ref="E4925:E4925" location="'Oxygen Calibrations'!A2:T2" display="'Oxygen Calibrations'!A2:T2"/>
    <x:hyperlink ref="D4926:D4926" location="Sensors!A2:F2" display="Sensors!A2:F2"/>
    <x:hyperlink ref="E4926:E4926" location="'Oxygen Calibrations'!A2:T2" display="'Oxygen Calibrations'!A2:T2"/>
    <x:hyperlink ref="D4927:D4927" location="Sensors!A2:F2" display="Sensors!A2:F2"/>
    <x:hyperlink ref="E4927:E4927" location="'Oxygen Calibrations'!A2:T2" display="'Oxygen Calibrations'!A2:T2"/>
    <x:hyperlink ref="D4928:D4928" location="Sensors!A2:F2" display="Sensors!A2:F2"/>
    <x:hyperlink ref="E4928:E4928" location="'Oxygen Calibrations'!A2:T2" display="'Oxygen Calibrations'!A2:T2"/>
    <x:hyperlink ref="D4929:D4929" location="Sensors!A2:F2" display="Sensors!A2:F2"/>
    <x:hyperlink ref="E4929:E4929" location="'Oxygen Calibrations'!A2:T2" display="'Oxygen Calibrations'!A2:T2"/>
    <x:hyperlink ref="D4930:D4930" location="Sensors!A2:F2" display="Sensors!A2:F2"/>
    <x:hyperlink ref="E4930:E4930" location="'Oxygen Calibrations'!A2:T2" display="'Oxygen Calibrations'!A2:T2"/>
    <x:hyperlink ref="D4931:D4931" location="Sensors!A2:F2" display="Sensors!A2:F2"/>
    <x:hyperlink ref="E4931:E4931" location="'Oxygen Calibrations'!A2:T2" display="'Oxygen Calibrations'!A2:T2"/>
    <x:hyperlink ref="D4932:D4932" location="Sensors!A2:F2" display="Sensors!A2:F2"/>
    <x:hyperlink ref="E4932:E4932" location="'Oxygen Calibrations'!A2:T2" display="'Oxygen Calibrations'!A2:T2"/>
    <x:hyperlink ref="D4933:D4933" location="Sensors!A2:F2" display="Sensors!A2:F2"/>
    <x:hyperlink ref="E4933:E4933" location="'Oxygen Calibrations'!A2:T2" display="'Oxygen Calibrations'!A2:T2"/>
    <x:hyperlink ref="D4934:D4934" location="Sensors!A2:F2" display="Sensors!A2:F2"/>
    <x:hyperlink ref="E4934:E4934" location="'Oxygen Calibrations'!A2:T2" display="'Oxygen Calibrations'!A2:T2"/>
    <x:hyperlink ref="D4935:D4935" location="Sensors!A2:F2" display="Sensors!A2:F2"/>
    <x:hyperlink ref="E4935:E4935" location="'Oxygen Calibrations'!A2:T2" display="'Oxygen Calibrations'!A2:T2"/>
    <x:hyperlink ref="D4936:D4936" location="Sensors!A2:F2" display="Sensors!A2:F2"/>
    <x:hyperlink ref="E4936:E4936" location="'Oxygen Calibrations'!A2:T2" display="'Oxygen Calibrations'!A2:T2"/>
    <x:hyperlink ref="D4937:D4937" location="Sensors!A2:F2" display="Sensors!A2:F2"/>
    <x:hyperlink ref="E4937:E4937" location="'Oxygen Calibrations'!A2:T2" display="'Oxygen Calibrations'!A2:T2"/>
    <x:hyperlink ref="D4938:D4938" location="Sensors!A2:F2" display="Sensors!A2:F2"/>
    <x:hyperlink ref="E4938:E4938" location="'Oxygen Calibrations'!A2:T2" display="'Oxygen Calibrations'!A2:T2"/>
    <x:hyperlink ref="D4939:D4939" location="Sensors!A2:F2" display="Sensors!A2:F2"/>
    <x:hyperlink ref="E4939:E4939" location="'Oxygen Calibrations'!A2:T2" display="'Oxygen Calibrations'!A2:T2"/>
    <x:hyperlink ref="D4940:D4940" location="Sensors!A2:F2" display="Sensors!A2:F2"/>
    <x:hyperlink ref="E4940:E4940" location="'Oxygen Calibrations'!A2:T2" display="'Oxygen Calibrations'!A2:T2"/>
    <x:hyperlink ref="D4941:D4941" location="Sensors!A2:F2" display="Sensors!A2:F2"/>
    <x:hyperlink ref="E4941:E4941" location="'Oxygen Calibrations'!A2:T2" display="'Oxygen Calibrations'!A2:T2"/>
    <x:hyperlink ref="D4942:D4942" location="Sensors!A2:F2" display="Sensors!A2:F2"/>
    <x:hyperlink ref="E4942:E4942" location="'Oxygen Calibrations'!A2:T2" display="'Oxygen Calibrations'!A2:T2"/>
    <x:hyperlink ref="D4943:D4943" location="Sensors!A2:F2" display="Sensors!A2:F2"/>
    <x:hyperlink ref="E4943:E4943" location="'Oxygen Calibrations'!A2:T2" display="'Oxygen Calibrations'!A2:T2"/>
    <x:hyperlink ref="D4944:D4944" location="Sensors!A2:F2" display="Sensors!A2:F2"/>
    <x:hyperlink ref="E4944:E4944" location="'Oxygen Calibrations'!A2:T2" display="'Oxygen Calibrations'!A2:T2"/>
    <x:hyperlink ref="D4945:D4945" location="Sensors!A2:F2" display="Sensors!A2:F2"/>
    <x:hyperlink ref="E4945:E4945" location="'Oxygen Calibrations'!A2:T2" display="'Oxygen Calibrations'!A2:T2"/>
    <x:hyperlink ref="D4946:D4946" location="Sensors!A2:F2" display="Sensors!A2:F2"/>
    <x:hyperlink ref="E4946:E4946" location="'Oxygen Calibrations'!A2:T2" display="'Oxygen Calibrations'!A2:T2"/>
    <x:hyperlink ref="D4947:D4947" location="Sensors!A2:F2" display="Sensors!A2:F2"/>
    <x:hyperlink ref="E4947:E4947" location="'Oxygen Calibrations'!A2:T2" display="'Oxygen Calibrations'!A2:T2"/>
    <x:hyperlink ref="D4948:D4948" location="Sensors!A2:F2" display="Sensors!A2:F2"/>
    <x:hyperlink ref="E4948:E4948" location="'Oxygen Calibrations'!A2:T2" display="'Oxygen Calibrations'!A2:T2"/>
    <x:hyperlink ref="D4949:D4949" location="Sensors!A2:F2" display="Sensors!A2:F2"/>
    <x:hyperlink ref="E4949:E4949" location="'Oxygen Calibrations'!A2:T2" display="'Oxygen Calibrations'!A2:T2"/>
    <x:hyperlink ref="D4950:D4950" location="Sensors!A2:F2" display="Sensors!A2:F2"/>
    <x:hyperlink ref="E4950:E4950" location="'Oxygen Calibrations'!A2:T2" display="'Oxygen Calibrations'!A2:T2"/>
    <x:hyperlink ref="D4951:D4951" location="Sensors!A2:F2" display="Sensors!A2:F2"/>
    <x:hyperlink ref="E4951:E4951" location="'Oxygen Calibrations'!A2:T2" display="'Oxygen Calibrations'!A2:T2"/>
    <x:hyperlink ref="D4952:D4952" location="Sensors!A2:F2" display="Sensors!A2:F2"/>
    <x:hyperlink ref="E4952:E4952" location="'Oxygen Calibrations'!A2:T2" display="'Oxygen Calibrations'!A2:T2"/>
    <x:hyperlink ref="D4953:D4953" location="Sensors!A2:F2" display="Sensors!A2:F2"/>
    <x:hyperlink ref="E4953:E4953" location="'Oxygen Calibrations'!A2:T2" display="'Oxygen Calibrations'!A2:T2"/>
    <x:hyperlink ref="D4954:D4954" location="Sensors!A2:F2" display="Sensors!A2:F2"/>
    <x:hyperlink ref="E4954:E4954" location="'Oxygen Calibrations'!A2:T2" display="'Oxygen Calibrations'!A2:T2"/>
    <x:hyperlink ref="D4955:D4955" location="Sensors!A2:F2" display="Sensors!A2:F2"/>
    <x:hyperlink ref="E4955:E4955" location="'Oxygen Calibrations'!A2:T2" display="'Oxygen Calibrations'!A2:T2"/>
    <x:hyperlink ref="D4956:D4956" location="Sensors!A2:F2" display="Sensors!A2:F2"/>
    <x:hyperlink ref="E4956:E4956" location="'Oxygen Calibrations'!A2:T2" display="'Oxygen Calibrations'!A2:T2"/>
    <x:hyperlink ref="D4957:D4957" location="Sensors!A2:F2" display="Sensors!A2:F2"/>
    <x:hyperlink ref="E4957:E4957" location="'Oxygen Calibrations'!A2:T2" display="'Oxygen Calibrations'!A2:T2"/>
    <x:hyperlink ref="D4958:D4958" location="Sensors!A2:F2" display="Sensors!A2:F2"/>
    <x:hyperlink ref="E4958:E4958" location="'Oxygen Calibrations'!A2:T2" display="'Oxygen Calibrations'!A2:T2"/>
    <x:hyperlink ref="D4959:D4959" location="Sensors!A2:F2" display="Sensors!A2:F2"/>
    <x:hyperlink ref="E4959:E4959" location="'Oxygen Calibrations'!A2:T2" display="'Oxygen Calibrations'!A2:T2"/>
    <x:hyperlink ref="D4960:D4960" location="Sensors!A2:F2" display="Sensors!A2:F2"/>
    <x:hyperlink ref="E4960:E4960" location="'Oxygen Calibrations'!A2:T2" display="'Oxygen Calibrations'!A2:T2"/>
    <x:hyperlink ref="D4961:D4961" location="Sensors!A2:F2" display="Sensors!A2:F2"/>
    <x:hyperlink ref="E4961:E4961" location="'Oxygen Calibrations'!A2:T2" display="'Oxygen Calibrations'!A2:T2"/>
    <x:hyperlink ref="D4962:D4962" location="Sensors!A2:F2" display="Sensors!A2:F2"/>
    <x:hyperlink ref="E4962:E4962" location="'Oxygen Calibrations'!A2:T2" display="'Oxygen Calibrations'!A2:T2"/>
    <x:hyperlink ref="D4963:D4963" location="Sensors!A2:F2" display="Sensors!A2:F2"/>
    <x:hyperlink ref="E4963:E4963" location="'Oxygen Calibrations'!A2:T2" display="'Oxygen Calibrations'!A2:T2"/>
    <x:hyperlink ref="D4964:D4964" location="Sensors!A2:F2" display="Sensors!A2:F2"/>
    <x:hyperlink ref="E4964:E4964" location="'Oxygen Calibrations'!A2:T2" display="'Oxygen Calibrations'!A2:T2"/>
    <x:hyperlink ref="D4965:D4965" location="Sensors!A2:F2" display="Sensors!A2:F2"/>
    <x:hyperlink ref="E4965:E4965" location="'Oxygen Calibrations'!A2:T2" display="'Oxygen Calibrations'!A2:T2"/>
    <x:hyperlink ref="D4966:D4966" location="Sensors!A2:F2" display="Sensors!A2:F2"/>
    <x:hyperlink ref="E4966:E4966" location="'Oxygen Calibrations'!A2:T2" display="'Oxygen Calibrations'!A2:T2"/>
    <x:hyperlink ref="D4967:D4967" location="Sensors!A2:F2" display="Sensors!A2:F2"/>
    <x:hyperlink ref="E4967:E4967" location="'Oxygen Calibrations'!A2:T2" display="'Oxygen Calibrations'!A2:T2"/>
    <x:hyperlink ref="D4968:D4968" location="Sensors!A2:F2" display="Sensors!A2:F2"/>
    <x:hyperlink ref="E4968:E4968" location="'Oxygen Calibrations'!A2:T2" display="'Oxygen Calibrations'!A2:T2"/>
    <x:hyperlink ref="D4969:D4969" location="Sensors!A2:F2" display="Sensors!A2:F2"/>
    <x:hyperlink ref="E4969:E4969" location="'Oxygen Calibrations'!A2:T2" display="'Oxygen Calibrations'!A2:T2"/>
    <x:hyperlink ref="D4970:D4970" location="Sensors!A2:F2" display="Sensors!A2:F2"/>
    <x:hyperlink ref="E4970:E4970" location="'Oxygen Calibrations'!A2:T2" display="'Oxygen Calibrations'!A2:T2"/>
    <x:hyperlink ref="D4971:D4971" location="Sensors!A2:F2" display="Sensors!A2:F2"/>
    <x:hyperlink ref="E4971:E4971" location="'Oxygen Calibrations'!A2:T2" display="'Oxygen Calibrations'!A2:T2"/>
    <x:hyperlink ref="D4972:D4972" location="Sensors!A2:F2" display="Sensors!A2:F2"/>
    <x:hyperlink ref="E4972:E4972" location="'Oxygen Calibrations'!A2:T2" display="'Oxygen Calibrations'!A2:T2"/>
    <x:hyperlink ref="D4973:D4973" location="Sensors!A2:F2" display="Sensors!A2:F2"/>
    <x:hyperlink ref="E4973:E4973" location="'Oxygen Calibrations'!A2:T2" display="'Oxygen Calibrations'!A2:T2"/>
    <x:hyperlink ref="D4974:D4974" location="Sensors!A2:F2" display="Sensors!A2:F2"/>
    <x:hyperlink ref="E4974:E4974" location="'Oxygen Calibrations'!A2:T2" display="'Oxygen Calibrations'!A2:T2"/>
    <x:hyperlink ref="D4975:D4975" location="Sensors!A2:F2" display="Sensors!A2:F2"/>
    <x:hyperlink ref="E4975:E4975" location="'Oxygen Calibrations'!A2:T2" display="'Oxygen Calibrations'!A2:T2"/>
    <x:hyperlink ref="D4976:D4976" location="Sensors!A2:F2" display="Sensors!A2:F2"/>
    <x:hyperlink ref="E4976:E4976" location="'Oxygen Calibrations'!A2:T2" display="'Oxygen Calibrations'!A2:T2"/>
    <x:hyperlink ref="D4977:D4977" location="Sensors!A2:F2" display="Sensors!A2:F2"/>
    <x:hyperlink ref="E4977:E4977" location="'Oxygen Calibrations'!A2:T2" display="'Oxygen Calibrations'!A2:T2"/>
    <x:hyperlink ref="D4978:D4978" location="Sensors!A2:F2" display="Sensors!A2:F2"/>
    <x:hyperlink ref="E4978:E4978" location="'Oxygen Calibrations'!A2:T2" display="'Oxygen Calibrations'!A2:T2"/>
    <x:hyperlink ref="D4979:D4979" location="Sensors!A2:F2" display="Sensors!A2:F2"/>
    <x:hyperlink ref="E4979:E4979" location="'Oxygen Calibrations'!A2:T2" display="'Oxygen Calibrations'!A2:T2"/>
    <x:hyperlink ref="D4980:D4980" location="Sensors!A2:F2" display="Sensors!A2:F2"/>
    <x:hyperlink ref="E4980:E4980" location="'Oxygen Calibrations'!A2:T2" display="'Oxygen Calibrations'!A2:T2"/>
    <x:hyperlink ref="D4981:D4981" location="Sensors!A2:F2" display="Sensors!A2:F2"/>
    <x:hyperlink ref="E4981:E4981" location="'Oxygen Calibrations'!A2:T2" display="'Oxygen Calibrations'!A2:T2"/>
    <x:hyperlink ref="D4982:D4982" location="Sensors!A2:F2" display="Sensors!A2:F2"/>
    <x:hyperlink ref="E4982:E4982" location="'Oxygen Calibrations'!A2:T2" display="'Oxygen Calibrations'!A2:T2"/>
    <x:hyperlink ref="D4983:D4983" location="Sensors!A2:F2" display="Sensors!A2:F2"/>
    <x:hyperlink ref="E4983:E4983" location="'Oxygen Calibrations'!A2:T2" display="'Oxygen Calibrations'!A2:T2"/>
    <x:hyperlink ref="D4984:D4984" location="Sensors!A2:F2" display="Sensors!A2:F2"/>
    <x:hyperlink ref="E4984:E4984" location="'Oxygen Calibrations'!A2:T2" display="'Oxygen Calibrations'!A2:T2"/>
    <x:hyperlink ref="D4985:D4985" location="Sensors!A2:F2" display="Sensors!A2:F2"/>
    <x:hyperlink ref="E4985:E4985" location="'Oxygen Calibrations'!A2:T2" display="'Oxygen Calibrations'!A2:T2"/>
    <x:hyperlink ref="D4986:D4986" location="Sensors!A2:F2" display="Sensors!A2:F2"/>
    <x:hyperlink ref="E4986:E4986" location="'Oxygen Calibrations'!A2:T2" display="'Oxygen Calibrations'!A2:T2"/>
    <x:hyperlink ref="D4987:D4987" location="Sensors!A2:F2" display="Sensors!A2:F2"/>
    <x:hyperlink ref="E4987:E4987" location="'Oxygen Calibrations'!A2:T2" display="'Oxygen Calibrations'!A2:T2"/>
    <x:hyperlink ref="D4988:D4988" location="Sensors!A2:F2" display="Sensors!A2:F2"/>
    <x:hyperlink ref="E4988:E4988" location="'Oxygen Calibrations'!A2:T2" display="'Oxygen Calibrations'!A2:T2"/>
    <x:hyperlink ref="D4989:D4989" location="Sensors!A2:F2" display="Sensors!A2:F2"/>
    <x:hyperlink ref="E4989:E4989" location="'Oxygen Calibrations'!A2:T2" display="'Oxygen Calibrations'!A2:T2"/>
    <x:hyperlink ref="D4990:D4990" location="Sensors!A2:F2" display="Sensors!A2:F2"/>
    <x:hyperlink ref="E4990:E4990" location="'Oxygen Calibrations'!A2:T2" display="'Oxygen Calibrations'!A2:T2"/>
    <x:hyperlink ref="D4991:D4991" location="Sensors!A2:F2" display="Sensors!A2:F2"/>
    <x:hyperlink ref="E4991:E4991" location="'Oxygen Calibrations'!A2:T2" display="'Oxygen Calibrations'!A2:T2"/>
    <x:hyperlink ref="D4992:D4992" location="Sensors!A2:F2" display="Sensors!A2:F2"/>
    <x:hyperlink ref="E4992:E4992" location="'Oxygen Calibrations'!A2:T2" display="'Oxygen Calibrations'!A2:T2"/>
    <x:hyperlink ref="D4993:D4993" location="Sensors!A2:F2" display="Sensors!A2:F2"/>
    <x:hyperlink ref="E4993:E4993" location="'Oxygen Calibrations'!A2:T2" display="'Oxygen Calibrations'!A2:T2"/>
    <x:hyperlink ref="D4994:D4994" location="Sensors!A2:F2" display="Sensors!A2:F2"/>
    <x:hyperlink ref="E4994:E4994" location="'Oxygen Calibrations'!A2:T2" display="'Oxygen Calibrations'!A2:T2"/>
    <x:hyperlink ref="D4995:D4995" location="Sensors!A2:F2" display="Sensors!A2:F2"/>
    <x:hyperlink ref="E4995:E4995" location="'Oxygen Calibrations'!A2:T2" display="'Oxygen Calibrations'!A2:T2"/>
    <x:hyperlink ref="D4996:D4996" location="Sensors!A2:F2" display="Sensors!A2:F2"/>
    <x:hyperlink ref="E4996:E4996" location="'Oxygen Calibrations'!A2:T2" display="'Oxygen Calibrations'!A2:T2"/>
    <x:hyperlink ref="D4997:D4997" location="Sensors!A2:F2" display="Sensors!A2:F2"/>
    <x:hyperlink ref="E4997:E4997" location="'Oxygen Calibrations'!A2:T2" display="'Oxygen Calibrations'!A2:T2"/>
    <x:hyperlink ref="D4998:D4998" location="Sensors!A2:F2" display="Sensors!A2:F2"/>
    <x:hyperlink ref="E4998:E4998" location="'Oxygen Calibrations'!A2:T2" display="'Oxygen Calibrations'!A2:T2"/>
    <x:hyperlink ref="D4999:D4999" location="Sensors!A2:F2" display="Sensors!A2:F2"/>
    <x:hyperlink ref="E4999:E4999" location="'Oxygen Calibrations'!A2:T2" display="'Oxygen Calibrations'!A2:T2"/>
    <x:hyperlink ref="D5000:D5000" location="Sensors!A2:F2" display="Sensors!A2:F2"/>
    <x:hyperlink ref="E5000:E5000" location="'Oxygen Calibrations'!A2:T2" display="'Oxygen Calibrations'!A2:T2"/>
    <x:hyperlink ref="D5001:D5001" location="Sensors!A2:F2" display="Sensors!A2:F2"/>
    <x:hyperlink ref="E5001:E5001" location="'Oxygen Calibrations'!A2:T2" display="'Oxygen Calibrations'!A2:T2"/>
    <x:hyperlink ref="D5002:D5002" location="Sensors!A2:F2" display="Sensors!A2:F2"/>
    <x:hyperlink ref="E5002:E5002" location="'Oxygen Calibrations'!A2:T2" display="'Oxygen Calibrations'!A2:T2"/>
    <x:hyperlink ref="D5003:D5003" location="Sensors!A2:F2" display="Sensors!A2:F2"/>
    <x:hyperlink ref="E5003:E5003" location="'Oxygen Calibrations'!A2:T2" display="'Oxygen Calibrations'!A2:T2"/>
    <x:hyperlink ref="D5004:D5004" location="Sensors!A2:F2" display="Sensors!A2:F2"/>
    <x:hyperlink ref="E5004:E5004" location="'Oxygen Calibrations'!A2:T2" display="'Oxygen Calibrations'!A2:T2"/>
    <x:hyperlink ref="D5005:D5005" location="Sensors!A2:F2" display="Sensors!A2:F2"/>
    <x:hyperlink ref="E5005:E5005" location="'Oxygen Calibrations'!A2:T2" display="'Oxygen Calibrations'!A2:T2"/>
    <x:hyperlink ref="D5006:D5006" location="Sensors!A2:F2" display="Sensors!A2:F2"/>
    <x:hyperlink ref="E5006:E5006" location="'Oxygen Calibrations'!A2:T2" display="'Oxygen Calibrations'!A2:T2"/>
    <x:hyperlink ref="D5007:D5007" location="Sensors!A2:F2" display="Sensors!A2:F2"/>
    <x:hyperlink ref="E5007:E5007" location="'Oxygen Calibrations'!A2:T2" display="'Oxygen Calibrations'!A2:T2"/>
    <x:hyperlink ref="D5008:D5008" location="Sensors!A2:F2" display="Sensors!A2:F2"/>
    <x:hyperlink ref="E5008:E5008" location="'Oxygen Calibrations'!A2:T2" display="'Oxygen Calibrations'!A2:T2"/>
    <x:hyperlink ref="D5009:D5009" location="Sensors!A2:F2" display="Sensors!A2:F2"/>
    <x:hyperlink ref="E5009:E5009" location="'Oxygen Calibrations'!A2:T2" display="'Oxygen Calibrations'!A2:T2"/>
    <x:hyperlink ref="D5010:D5010" location="Sensors!A2:F2" display="Sensors!A2:F2"/>
    <x:hyperlink ref="E5010:E5010" location="'Oxygen Calibrations'!A2:T2" display="'Oxygen Calibrations'!A2:T2"/>
    <x:hyperlink ref="D5011:D5011" location="Sensors!A2:F2" display="Sensors!A2:F2"/>
    <x:hyperlink ref="E5011:E5011" location="'Oxygen Calibrations'!A2:T2" display="'Oxygen Calibrations'!A2:T2"/>
    <x:hyperlink ref="D5012:D5012" location="Sensors!A2:F2" display="Sensors!A2:F2"/>
    <x:hyperlink ref="E5012:E5012" location="'Oxygen Calibrations'!A2:T2" display="'Oxygen Calibrations'!A2:T2"/>
    <x:hyperlink ref="D5013:D5013" location="Sensors!A2:F2" display="Sensors!A2:F2"/>
    <x:hyperlink ref="E5013:E5013" location="'Oxygen Calibrations'!A2:T2" display="'Oxygen Calibrations'!A2:T2"/>
    <x:hyperlink ref="D5014:D5014" location="Sensors!A2:F2" display="Sensors!A2:F2"/>
    <x:hyperlink ref="E5014:E5014" location="'Oxygen Calibrations'!A2:T2" display="'Oxygen Calibrations'!A2:T2"/>
    <x:hyperlink ref="D5015:D5015" location="Sensors!A2:F2" display="Sensors!A2:F2"/>
    <x:hyperlink ref="E5015:E5015" location="'Oxygen Calibrations'!A2:T2" display="'Oxygen Calibrations'!A2:T2"/>
    <x:hyperlink ref="D5016:D5016" location="Sensors!A2:F2" display="Sensors!A2:F2"/>
    <x:hyperlink ref="E5016:E5016" location="'Oxygen Calibrations'!A2:T2" display="'Oxygen Calibrations'!A2:T2"/>
    <x:hyperlink ref="D5017:D5017" location="Sensors!A2:F2" display="Sensors!A2:F2"/>
    <x:hyperlink ref="E5017:E5017" location="'Oxygen Calibrations'!A2:T2" display="'Oxygen Calibrations'!A2:T2"/>
    <x:hyperlink ref="D5018:D5018" location="Sensors!A2:F2" display="Sensors!A2:F2"/>
    <x:hyperlink ref="E5018:E5018" location="'Oxygen Calibrations'!A2:T2" display="'Oxygen Calibrations'!A2:T2"/>
    <x:hyperlink ref="D5019:D5019" location="Sensors!A2:F2" display="Sensors!A2:F2"/>
    <x:hyperlink ref="E5019:E5019" location="'Oxygen Calibrations'!A2:T2" display="'Oxygen Calibrations'!A2:T2"/>
    <x:hyperlink ref="D5020:D5020" location="Sensors!A2:F2" display="Sensors!A2:F2"/>
    <x:hyperlink ref="E5020:E5020" location="'Oxygen Calibrations'!A2:T2" display="'Oxygen Calibrations'!A2:T2"/>
    <x:hyperlink ref="D5021:D5021" location="Sensors!A2:F2" display="Sensors!A2:F2"/>
    <x:hyperlink ref="E5021:E5021" location="'Oxygen Calibrations'!A2:T2" display="'Oxygen Calibrations'!A2:T2"/>
    <x:hyperlink ref="D5022:D5022" location="Sensors!A2:F2" display="Sensors!A2:F2"/>
    <x:hyperlink ref="E5022:E5022" location="'Oxygen Calibrations'!A2:T2" display="'Oxygen Calibrations'!A2:T2"/>
    <x:hyperlink ref="D5023:D5023" location="Sensors!A2:F2" display="Sensors!A2:F2"/>
    <x:hyperlink ref="E5023:E5023" location="'Oxygen Calibrations'!A2:T2" display="'Oxygen Calibrations'!A2:T2"/>
    <x:hyperlink ref="D5024:D5024" location="Sensors!A2:F2" display="Sensors!A2:F2"/>
    <x:hyperlink ref="E5024:E5024" location="'Oxygen Calibrations'!A2:T2" display="'Oxygen Calibrations'!A2:T2"/>
    <x:hyperlink ref="D5025:D5025" location="Sensors!A2:F2" display="Sensors!A2:F2"/>
    <x:hyperlink ref="E5025:E5025" location="'Oxygen Calibrations'!A2:T2" display="'Oxygen Calibrations'!A2:T2"/>
    <x:hyperlink ref="D5026:D5026" location="Sensors!A2:F2" display="Sensors!A2:F2"/>
    <x:hyperlink ref="E5026:E5026" location="'Oxygen Calibrations'!A2:T2" display="'Oxygen Calibrations'!A2:T2"/>
    <x:hyperlink ref="D5027:D5027" location="Sensors!A2:F2" display="Sensors!A2:F2"/>
    <x:hyperlink ref="E5027:E5027" location="'Oxygen Calibrations'!A2:T2" display="'Oxygen Calibrations'!A2:T2"/>
    <x:hyperlink ref="D5028:D5028" location="Sensors!A2:F2" display="Sensors!A2:F2"/>
    <x:hyperlink ref="E5028:E5028" location="'Oxygen Calibrations'!A2:T2" display="'Oxygen Calibrations'!A2:T2"/>
    <x:hyperlink ref="D5029:D5029" location="Sensors!A2:F2" display="Sensors!A2:F2"/>
    <x:hyperlink ref="E5029:E5029" location="'Oxygen Calibrations'!A2:T2" display="'Oxygen Calibrations'!A2:T2"/>
    <x:hyperlink ref="D5030:D5030" location="Sensors!A2:F2" display="Sensors!A2:F2"/>
    <x:hyperlink ref="E5030:E5030" location="'Oxygen Calibrations'!A2:T2" display="'Oxygen Calibrations'!A2:T2"/>
    <x:hyperlink ref="D5031:D5031" location="Sensors!A2:F2" display="Sensors!A2:F2"/>
    <x:hyperlink ref="E5031:E5031" location="'Oxygen Calibrations'!A2:T2" display="'Oxygen Calibrations'!A2:T2"/>
    <x:hyperlink ref="D5032:D5032" location="Sensors!A2:F2" display="Sensors!A2:F2"/>
    <x:hyperlink ref="E5032:E5032" location="'Oxygen Calibrations'!A2:T2" display="'Oxygen Calibrations'!A2:T2"/>
    <x:hyperlink ref="D5033:D5033" location="Sensors!A2:F2" display="Sensors!A2:F2"/>
    <x:hyperlink ref="E5033:E5033" location="'Oxygen Calibrations'!A2:T2" display="'Oxygen Calibrations'!A2:T2"/>
    <x:hyperlink ref="D5034:D5034" location="Sensors!A2:F2" display="Sensors!A2:F2"/>
    <x:hyperlink ref="E5034:E5034" location="'Oxygen Calibrations'!A2:T2" display="'Oxygen Calibrations'!A2:T2"/>
    <x:hyperlink ref="D5035:D5035" location="Sensors!A2:F2" display="Sensors!A2:F2"/>
    <x:hyperlink ref="E5035:E5035" location="'Oxygen Calibrations'!A2:T2" display="'Oxygen Calibrations'!A2:T2"/>
    <x:hyperlink ref="D5036:D5036" location="Sensors!A2:F2" display="Sensors!A2:F2"/>
    <x:hyperlink ref="E5036:E5036" location="'Oxygen Calibrations'!A2:T2" display="'Oxygen Calibrations'!A2:T2"/>
    <x:hyperlink ref="D5037:D5037" location="Sensors!A2:F2" display="Sensors!A2:F2"/>
    <x:hyperlink ref="E5037:E5037" location="'Oxygen Calibrations'!A2:T2" display="'Oxygen Calibrations'!A2:T2"/>
    <x:hyperlink ref="D5038:D5038" location="Sensors!A2:F2" display="Sensors!A2:F2"/>
    <x:hyperlink ref="E5038:E5038" location="'Oxygen Calibrations'!A2:T2" display="'Oxygen Calibrations'!A2:T2"/>
    <x:hyperlink ref="D5039:D5039" location="Sensors!A2:F2" display="Sensors!A2:F2"/>
    <x:hyperlink ref="E5039:E5039" location="'Oxygen Calibrations'!A2:T2" display="'Oxygen Calibrations'!A2:T2"/>
    <x:hyperlink ref="D5040:D5040" location="Sensors!A2:F2" display="Sensors!A2:F2"/>
    <x:hyperlink ref="E5040:E5040" location="'Oxygen Calibrations'!A2:T2" display="'Oxygen Calibrations'!A2:T2"/>
    <x:hyperlink ref="D5041:D5041" location="Sensors!A2:F2" display="Sensors!A2:F2"/>
    <x:hyperlink ref="E5041:E5041" location="'Oxygen Calibrations'!A2:T2" display="'Oxygen Calibrations'!A2:T2"/>
    <x:hyperlink ref="D5042:D5042" location="Sensors!A2:F2" display="Sensors!A2:F2"/>
    <x:hyperlink ref="E5042:E5042" location="'Oxygen Calibrations'!A2:T2" display="'Oxygen Calibrations'!A2:T2"/>
    <x:hyperlink ref="D5043:D5043" location="Sensors!A2:F2" display="Sensors!A2:F2"/>
    <x:hyperlink ref="E5043:E5043" location="'Oxygen Calibrations'!A2:T2" display="'Oxygen Calibrations'!A2:T2"/>
    <x:hyperlink ref="D5044:D5044" location="Sensors!A2:F2" display="Sensors!A2:F2"/>
    <x:hyperlink ref="E5044:E5044" location="'Oxygen Calibrations'!A2:T2" display="'Oxygen Calibrations'!A2:T2"/>
    <x:hyperlink ref="D5045:D5045" location="Sensors!A2:F2" display="Sensors!A2:F2"/>
    <x:hyperlink ref="E5045:E5045" location="'Oxygen Calibrations'!A2:T2" display="'Oxygen Calibrations'!A2:T2"/>
    <x:hyperlink ref="D5046:D5046" location="Sensors!A2:F2" display="Sensors!A2:F2"/>
    <x:hyperlink ref="E5046:E5046" location="'Oxygen Calibrations'!A2:T2" display="'Oxygen Calibrations'!A2:T2"/>
    <x:hyperlink ref="D5047:D5047" location="Sensors!A2:F2" display="Sensors!A2:F2"/>
    <x:hyperlink ref="E5047:E5047" location="'Oxygen Calibrations'!A2:T2" display="'Oxygen Calibrations'!A2:T2"/>
    <x:hyperlink ref="D5048:D5048" location="Sensors!A2:F2" display="Sensors!A2:F2"/>
    <x:hyperlink ref="E5048:E5048" location="'Oxygen Calibrations'!A2:T2" display="'Oxygen Calibrations'!A2:T2"/>
    <x:hyperlink ref="D5049:D5049" location="Sensors!A2:F2" display="Sensors!A2:F2"/>
    <x:hyperlink ref="E5049:E5049" location="'Oxygen Calibrations'!A2:T2" display="'Oxygen Calibrations'!A2:T2"/>
    <x:hyperlink ref="D5050:D5050" location="Sensors!A2:F2" display="Sensors!A2:F2"/>
    <x:hyperlink ref="E5050:E5050" location="'Oxygen Calibrations'!A2:T2" display="'Oxygen Calibrations'!A2:T2"/>
    <x:hyperlink ref="D5051:D5051" location="Sensors!A2:F2" display="Sensors!A2:F2"/>
    <x:hyperlink ref="E5051:E5051" location="'Oxygen Calibrations'!A2:T2" display="'Oxygen Calibrations'!A2:T2"/>
    <x:hyperlink ref="D5052:D5052" location="Sensors!A2:F2" display="Sensors!A2:F2"/>
    <x:hyperlink ref="E5052:E5052" location="'Oxygen Calibrations'!A2:T2" display="'Oxygen Calibrations'!A2:T2"/>
    <x:hyperlink ref="D5053:D5053" location="Sensors!A2:F2" display="Sensors!A2:F2"/>
    <x:hyperlink ref="E5053:E5053" location="'Oxygen Calibrations'!A2:T2" display="'Oxygen Calibrations'!A2:T2"/>
    <x:hyperlink ref="D5054:D5054" location="Sensors!A2:F2" display="Sensors!A2:F2"/>
    <x:hyperlink ref="E5054:E5054" location="'Oxygen Calibrations'!A2:T2" display="'Oxygen Calibrations'!A2:T2"/>
    <x:hyperlink ref="D5055:D5055" location="Sensors!A2:F2" display="Sensors!A2:F2"/>
    <x:hyperlink ref="E5055:E5055" location="'Oxygen Calibrations'!A2:T2" display="'Oxygen Calibrations'!A2:T2"/>
    <x:hyperlink ref="D5056:D5056" location="Sensors!A2:F2" display="Sensors!A2:F2"/>
    <x:hyperlink ref="E5056:E5056" location="'Oxygen Calibrations'!A2:T2" display="'Oxygen Calibrations'!A2:T2"/>
    <x:hyperlink ref="D5057:D5057" location="Sensors!A2:F2" display="Sensors!A2:F2"/>
    <x:hyperlink ref="E5057:E5057" location="'Oxygen Calibrations'!A2:T2" display="'Oxygen Calibrations'!A2:T2"/>
    <x:hyperlink ref="D5058:D5058" location="Sensors!A2:F2" display="Sensors!A2:F2"/>
    <x:hyperlink ref="E5058:E5058" location="'Oxygen Calibrations'!A2:T2" display="'Oxygen Calibrations'!A2:T2"/>
    <x:hyperlink ref="D5059:D5059" location="Sensors!A2:F2" display="Sensors!A2:F2"/>
    <x:hyperlink ref="E5059:E5059" location="'Oxygen Calibrations'!A2:T2" display="'Oxygen Calibrations'!A2:T2"/>
    <x:hyperlink ref="D5060:D5060" location="Sensors!A2:F2" display="Sensors!A2:F2"/>
    <x:hyperlink ref="E5060:E5060" location="'Oxygen Calibrations'!A2:T2" display="'Oxygen Calibrations'!A2:T2"/>
    <x:hyperlink ref="D5061:D5061" location="Sensors!A2:F2" display="Sensors!A2:F2"/>
    <x:hyperlink ref="E5061:E5061" location="'Oxygen Calibrations'!A2:T2" display="'Oxygen Calibrations'!A2:T2"/>
    <x:hyperlink ref="D5062:D5062" location="Sensors!A2:F2" display="Sensors!A2:F2"/>
    <x:hyperlink ref="E5062:E5062" location="'Oxygen Calibrations'!A2:T2" display="'Oxygen Calibrations'!A2:T2"/>
    <x:hyperlink ref="D5063:D5063" location="Sensors!A2:F2" display="Sensors!A2:F2"/>
    <x:hyperlink ref="E5063:E5063" location="'Oxygen Calibrations'!A2:T2" display="'Oxygen Calibrations'!A2:T2"/>
    <x:hyperlink ref="D5064:D5064" location="Sensors!A2:F2" display="Sensors!A2:F2"/>
    <x:hyperlink ref="E5064:E5064" location="'Oxygen Calibrations'!A2:T2" display="'Oxygen Calibrations'!A2:T2"/>
    <x:hyperlink ref="D5065:D5065" location="Sensors!A2:F2" display="Sensors!A2:F2"/>
    <x:hyperlink ref="E5065:E5065" location="'Oxygen Calibrations'!A2:T2" display="'Oxygen Calibrations'!A2:T2"/>
    <x:hyperlink ref="D5066:D5066" location="Sensors!A2:F2" display="Sensors!A2:F2"/>
    <x:hyperlink ref="E5066:E5066" location="'Oxygen Calibrations'!A2:T2" display="'Oxygen Calibrations'!A2:T2"/>
    <x:hyperlink ref="D5067:D5067" location="Sensors!A2:F2" display="Sensors!A2:F2"/>
    <x:hyperlink ref="E5067:E5067" location="'Oxygen Calibrations'!A2:T2" display="'Oxygen Calibrations'!A2:T2"/>
    <x:hyperlink ref="D5068:D5068" location="Sensors!A2:F2" display="Sensors!A2:F2"/>
    <x:hyperlink ref="E5068:E5068" location="'Oxygen Calibrations'!A2:T2" display="'Oxygen Calibrations'!A2:T2"/>
    <x:hyperlink ref="D5069:D5069" location="Sensors!A2:F2" display="Sensors!A2:F2"/>
    <x:hyperlink ref="E5069:E5069" location="'Oxygen Calibrations'!A2:T2" display="'Oxygen Calibrations'!A2:T2"/>
    <x:hyperlink ref="D5070:D5070" location="Sensors!A2:F2" display="Sensors!A2:F2"/>
    <x:hyperlink ref="E5070:E5070" location="'Oxygen Calibrations'!A2:T2" display="'Oxygen Calibrations'!A2:T2"/>
    <x:hyperlink ref="D5071:D5071" location="Sensors!A2:F2" display="Sensors!A2:F2"/>
    <x:hyperlink ref="E5071:E5071" location="'Oxygen Calibrations'!A2:T2" display="'Oxygen Calibrations'!A2:T2"/>
    <x:hyperlink ref="D5072:D5072" location="Sensors!A2:F2" display="Sensors!A2:F2"/>
    <x:hyperlink ref="E5072:E5072" location="'Oxygen Calibrations'!A2:T2" display="'Oxygen Calibrations'!A2:T2"/>
    <x:hyperlink ref="D5073:D5073" location="Sensors!A2:F2" display="Sensors!A2:F2"/>
    <x:hyperlink ref="E5073:E5073" location="'Oxygen Calibrations'!A2:T2" display="'Oxygen Calibrations'!A2:T2"/>
    <x:hyperlink ref="D5074:D5074" location="Sensors!A2:F2" display="Sensors!A2:F2"/>
    <x:hyperlink ref="E5074:E5074" location="'Oxygen Calibrations'!A2:T2" display="'Oxygen Calibrations'!A2:T2"/>
    <x:hyperlink ref="D5075:D5075" location="Sensors!A2:F2" display="Sensors!A2:F2"/>
    <x:hyperlink ref="E5075:E5075" location="'Oxygen Calibrations'!A2:T2" display="'Oxygen Calibrations'!A2:T2"/>
    <x:hyperlink ref="D5076:D5076" location="Sensors!A2:F2" display="Sensors!A2:F2"/>
    <x:hyperlink ref="E5076:E5076" location="'Oxygen Calibrations'!A2:T2" display="'Oxygen Calibrations'!A2:T2"/>
    <x:hyperlink ref="D5077:D5077" location="Sensors!A2:F2" display="Sensors!A2:F2"/>
    <x:hyperlink ref="E5077:E5077" location="'Oxygen Calibrations'!A2:T2" display="'Oxygen Calibrations'!A2:T2"/>
    <x:hyperlink ref="D5078:D5078" location="Sensors!A2:F2" display="Sensors!A2:F2"/>
    <x:hyperlink ref="E5078:E5078" location="'Oxygen Calibrations'!A2:T2" display="'Oxygen Calibrations'!A2:T2"/>
    <x:hyperlink ref="D5079:D5079" location="Sensors!A2:F2" display="Sensors!A2:F2"/>
    <x:hyperlink ref="E5079:E5079" location="'Oxygen Calibrations'!A2:T2" display="'Oxygen Calibrations'!A2:T2"/>
    <x:hyperlink ref="D5080:D5080" location="Sensors!A2:F2" display="Sensors!A2:F2"/>
    <x:hyperlink ref="E5080:E5080" location="'Oxygen Calibrations'!A2:T2" display="'Oxygen Calibrations'!A2:T2"/>
    <x:hyperlink ref="D5081:D5081" location="Sensors!A2:F2" display="Sensors!A2:F2"/>
    <x:hyperlink ref="E5081:E5081" location="'Oxygen Calibrations'!A2:T2" display="'Oxygen Calibrations'!A2:T2"/>
    <x:hyperlink ref="D5082:D5082" location="Sensors!A2:F2" display="Sensors!A2:F2"/>
    <x:hyperlink ref="E5082:E5082" location="'Oxygen Calibrations'!A2:T2" display="'Oxygen Calibrations'!A2:T2"/>
    <x:hyperlink ref="D5083:D5083" location="Sensors!A2:F2" display="Sensors!A2:F2"/>
    <x:hyperlink ref="E5083:E5083" location="'Oxygen Calibrations'!A2:T2" display="'Oxygen Calibrations'!A2:T2"/>
    <x:hyperlink ref="D5084:D5084" location="Sensors!A2:F2" display="Sensors!A2:F2"/>
    <x:hyperlink ref="E5084:E5084" location="'Oxygen Calibrations'!A2:T2" display="'Oxygen Calibrations'!A2:T2"/>
    <x:hyperlink ref="D5085:D5085" location="Sensors!A2:F2" display="Sensors!A2:F2"/>
    <x:hyperlink ref="E5085:E5085" location="'Oxygen Calibrations'!A2:T2" display="'Oxygen Calibrations'!A2:T2"/>
    <x:hyperlink ref="D5086:D5086" location="Sensors!A2:F2" display="Sensors!A2:F2"/>
    <x:hyperlink ref="E5086:E5086" location="'Oxygen Calibrations'!A2:T2" display="'Oxygen Calibrations'!A2:T2"/>
    <x:hyperlink ref="D5087:D5087" location="Sensors!A2:F2" display="Sensors!A2:F2"/>
    <x:hyperlink ref="E5087:E5087" location="'Oxygen Calibrations'!A2:T2" display="'Oxygen Calibrations'!A2:T2"/>
    <x:hyperlink ref="D5088:D5088" location="Sensors!A2:F2" display="Sensors!A2:F2"/>
    <x:hyperlink ref="E5088:E5088" location="'Oxygen Calibrations'!A2:T2" display="'Oxygen Calibrations'!A2:T2"/>
    <x:hyperlink ref="D5089:D5089" location="Sensors!A2:F2" display="Sensors!A2:F2"/>
    <x:hyperlink ref="E5089:E5089" location="'Oxygen Calibrations'!A2:T2" display="'Oxygen Calibrations'!A2:T2"/>
    <x:hyperlink ref="D5090:D5090" location="Sensors!A2:F2" display="Sensors!A2:F2"/>
    <x:hyperlink ref="E5090:E5090" location="'Oxygen Calibrations'!A2:T2" display="'Oxygen Calibrations'!A2:T2"/>
    <x:hyperlink ref="D5091:D5091" location="Sensors!A2:F2" display="Sensors!A2:F2"/>
    <x:hyperlink ref="E5091:E5091" location="'Oxygen Calibrations'!A2:T2" display="'Oxygen Calibrations'!A2:T2"/>
    <x:hyperlink ref="D5092:D5092" location="Sensors!A2:F2" display="Sensors!A2:F2"/>
    <x:hyperlink ref="E5092:E5092" location="'Oxygen Calibrations'!A2:T2" display="'Oxygen Calibrations'!A2:T2"/>
    <x:hyperlink ref="D5093:D5093" location="Sensors!A2:F2" display="Sensors!A2:F2"/>
    <x:hyperlink ref="E5093:E5093" location="'Oxygen Calibrations'!A2:T2" display="'Oxygen Calibrations'!A2:T2"/>
    <x:hyperlink ref="D5094:D5094" location="Sensors!A2:F2" display="Sensors!A2:F2"/>
    <x:hyperlink ref="E5094:E5094" location="'Oxygen Calibrations'!A2:T2" display="'Oxygen Calibrations'!A2:T2"/>
    <x:hyperlink ref="D5095:D5095" location="Sensors!A2:F2" display="Sensors!A2:F2"/>
    <x:hyperlink ref="E5095:E5095" location="'Oxygen Calibrations'!A2:T2" display="'Oxygen Calibrations'!A2:T2"/>
    <x:hyperlink ref="D5096:D5096" location="Sensors!A2:F2" display="Sensors!A2:F2"/>
    <x:hyperlink ref="E5096:E5096" location="'Oxygen Calibrations'!A2:T2" display="'Oxygen Calibrations'!A2:T2"/>
    <x:hyperlink ref="D5097:D5097" location="Sensors!A2:F2" display="Sensors!A2:F2"/>
    <x:hyperlink ref="E5097:E5097" location="'Oxygen Calibrations'!A2:T2" display="'Oxygen Calibrations'!A2:T2"/>
    <x:hyperlink ref="D5098:D5098" location="Sensors!A2:F2" display="Sensors!A2:F2"/>
    <x:hyperlink ref="E5098:E5098" location="'Oxygen Calibrations'!A2:T2" display="'Oxygen Calibrations'!A2:T2"/>
    <x:hyperlink ref="D5099:D5099" location="Sensors!A2:F2" display="Sensors!A2:F2"/>
    <x:hyperlink ref="E5099:E5099" location="'Oxygen Calibrations'!A2:T2" display="'Oxygen Calibrations'!A2:T2"/>
    <x:hyperlink ref="D5100:D5100" location="Sensors!A2:F2" display="Sensors!A2:F2"/>
    <x:hyperlink ref="E5100:E5100" location="'Oxygen Calibrations'!A2:T2" display="'Oxygen Calibrations'!A2:T2"/>
    <x:hyperlink ref="D5101:D5101" location="Sensors!A2:F2" display="Sensors!A2:F2"/>
    <x:hyperlink ref="E5101:E5101" location="'Oxygen Calibrations'!A2:T2" display="'Oxygen Calibrations'!A2:T2"/>
    <x:hyperlink ref="D5102:D5102" location="Sensors!A2:F2" display="Sensors!A2:F2"/>
    <x:hyperlink ref="E5102:E5102" location="'Oxygen Calibrations'!A2:T2" display="'Oxygen Calibrations'!A2:T2"/>
    <x:hyperlink ref="D5103:D5103" location="Sensors!A2:F2" display="Sensors!A2:F2"/>
    <x:hyperlink ref="E5103:E5103" location="'Oxygen Calibrations'!A2:T2" display="'Oxygen Calibrations'!A2:T2"/>
    <x:hyperlink ref="D5104:D5104" location="Sensors!A2:F2" display="Sensors!A2:F2"/>
    <x:hyperlink ref="E5104:E5104" location="'Oxygen Calibrations'!A2:T2" display="'Oxygen Calibrations'!A2:T2"/>
    <x:hyperlink ref="D5105:D5105" location="Sensors!A2:F2" display="Sensors!A2:F2"/>
    <x:hyperlink ref="E5105:E5105" location="'Oxygen Calibrations'!A2:T2" display="'Oxygen Calibrations'!A2:T2"/>
    <x:hyperlink ref="D5106:D5106" location="Sensors!A2:F2" display="Sensors!A2:F2"/>
    <x:hyperlink ref="E5106:E5106" location="'Oxygen Calibrations'!A2:T2" display="'Oxygen Calibrations'!A2:T2"/>
    <x:hyperlink ref="D5107:D5107" location="Sensors!A2:F2" display="Sensors!A2:F2"/>
    <x:hyperlink ref="E5107:E5107" location="'Oxygen Calibrations'!A2:T2" display="'Oxygen Calibrations'!A2:T2"/>
    <x:hyperlink ref="D5108:D5108" location="Sensors!A2:F2" display="Sensors!A2:F2"/>
    <x:hyperlink ref="E5108:E5108" location="'Oxygen Calibrations'!A2:T2" display="'Oxygen Calibrations'!A2:T2"/>
    <x:hyperlink ref="D5109:D5109" location="Sensors!A2:F2" display="Sensors!A2:F2"/>
    <x:hyperlink ref="E5109:E5109" location="'Oxygen Calibrations'!A2:T2" display="'Oxygen Calibrations'!A2:T2"/>
    <x:hyperlink ref="D5110:D5110" location="Sensors!A2:F2" display="Sensors!A2:F2"/>
    <x:hyperlink ref="E5110:E5110" location="'Oxygen Calibrations'!A2:T2" display="'Oxygen Calibrations'!A2:T2"/>
    <x:hyperlink ref="D5111:D5111" location="Sensors!A2:F2" display="Sensors!A2:F2"/>
    <x:hyperlink ref="E5111:E5111" location="'Oxygen Calibrations'!A2:T2" display="'Oxygen Calibrations'!A2:T2"/>
    <x:hyperlink ref="D5112:D5112" location="Sensors!A2:F2" display="Sensors!A2:F2"/>
    <x:hyperlink ref="E5112:E5112" location="'Oxygen Calibrations'!A2:T2" display="'Oxygen Calibrations'!A2:T2"/>
    <x:hyperlink ref="D5113:D5113" location="Sensors!A2:F2" display="Sensors!A2:F2"/>
    <x:hyperlink ref="E5113:E5113" location="'Oxygen Calibrations'!A2:T2" display="'Oxygen Calibrations'!A2:T2"/>
    <x:hyperlink ref="D5114:D5114" location="Sensors!A2:F2" display="Sensors!A2:F2"/>
    <x:hyperlink ref="E5114:E5114" location="'Oxygen Calibrations'!A2:T2" display="'Oxygen Calibrations'!A2:T2"/>
    <x:hyperlink ref="D5115:D5115" location="Sensors!A2:F2" display="Sensors!A2:F2"/>
    <x:hyperlink ref="E5115:E5115" location="'Oxygen Calibrations'!A2:T2" display="'Oxygen Calibrations'!A2:T2"/>
    <x:hyperlink ref="D5116:D5116" location="Sensors!A2:F2" display="Sensors!A2:F2"/>
    <x:hyperlink ref="E5116:E5116" location="'Oxygen Calibrations'!A2:T2" display="'Oxygen Calibrations'!A2:T2"/>
    <x:hyperlink ref="D5117:D5117" location="Sensors!A2:F2" display="Sensors!A2:F2"/>
    <x:hyperlink ref="E5117:E5117" location="'Oxygen Calibrations'!A2:T2" display="'Oxygen Calibrations'!A2:T2"/>
    <x:hyperlink ref="D5118:D5118" location="Sensors!A2:F2" display="Sensors!A2:F2"/>
    <x:hyperlink ref="E5118:E5118" location="'Oxygen Calibrations'!A2:T2" display="'Oxygen Calibrations'!A2:T2"/>
    <x:hyperlink ref="D5119:D5119" location="Sensors!A2:F2" display="Sensors!A2:F2"/>
    <x:hyperlink ref="E5119:E5119" location="'Oxygen Calibrations'!A2:T2" display="'Oxygen Calibrations'!A2:T2"/>
    <x:hyperlink ref="D5120:D5120" location="Sensors!A2:F2" display="Sensors!A2:F2"/>
    <x:hyperlink ref="E5120:E5120" location="'Oxygen Calibrations'!A2:T2" display="'Oxygen Calibrations'!A2:T2"/>
    <x:hyperlink ref="D5121:D5121" location="Sensors!A2:F2" display="Sensors!A2:F2"/>
    <x:hyperlink ref="E5121:E5121" location="'Oxygen Calibrations'!A2:T2" display="'Oxygen Calibrations'!A2:T2"/>
    <x:hyperlink ref="D5122:D5122" location="Sensors!A2:F2" display="Sensors!A2:F2"/>
    <x:hyperlink ref="E5122:E5122" location="'Oxygen Calibrations'!A2:T2" display="'Oxygen Calibrations'!A2:T2"/>
    <x:hyperlink ref="D5123:D5123" location="Sensors!A2:F2" display="Sensors!A2:F2"/>
    <x:hyperlink ref="E5123:E5123" location="'Oxygen Calibrations'!A2:T2" display="'Oxygen Calibrations'!A2:T2"/>
    <x:hyperlink ref="D5124:D5124" location="Sensors!A2:F2" display="Sensors!A2:F2"/>
    <x:hyperlink ref="E5124:E5124" location="'Oxygen Calibrations'!A2:T2" display="'Oxygen Calibrations'!A2:T2"/>
    <x:hyperlink ref="D5125:D5125" location="Sensors!A2:F2" display="Sensors!A2:F2"/>
    <x:hyperlink ref="E5125:E5125" location="'Oxygen Calibrations'!A2:T2" display="'Oxygen Calibrations'!A2:T2"/>
    <x:hyperlink ref="D5126:D5126" location="Sensors!A2:F2" display="Sensors!A2:F2"/>
    <x:hyperlink ref="E5126:E5126" location="'Oxygen Calibrations'!A2:T2" display="'Oxygen Calibrations'!A2:T2"/>
    <x:hyperlink ref="D5127:D5127" location="Sensors!A2:F2" display="Sensors!A2:F2"/>
    <x:hyperlink ref="E5127:E5127" location="'Oxygen Calibrations'!A2:T2" display="'Oxygen Calibrations'!A2:T2"/>
    <x:hyperlink ref="D5128:D5128" location="Sensors!A2:F2" display="Sensors!A2:F2"/>
    <x:hyperlink ref="E5128:E5128" location="'Oxygen Calibrations'!A2:T2" display="'Oxygen Calibrations'!A2:T2"/>
    <x:hyperlink ref="D5129:D5129" location="Sensors!A2:F2" display="Sensors!A2:F2"/>
    <x:hyperlink ref="E5129:E5129" location="'Oxygen Calibrations'!A2:T2" display="'Oxygen Calibrations'!A2:T2"/>
    <x:hyperlink ref="D5130:D5130" location="Sensors!A2:F2" display="Sensors!A2:F2"/>
    <x:hyperlink ref="E5130:E5130" location="'Oxygen Calibrations'!A2:T2" display="'Oxygen Calibrations'!A2:T2"/>
    <x:hyperlink ref="D5131:D5131" location="Sensors!A2:F2" display="Sensors!A2:F2"/>
    <x:hyperlink ref="E5131:E5131" location="'Oxygen Calibrations'!A2:T2" display="'Oxygen Calibrations'!A2:T2"/>
    <x:hyperlink ref="D5132:D5132" location="Sensors!A2:F2" display="Sensors!A2:F2"/>
    <x:hyperlink ref="E5132:E5132" location="'Oxygen Calibrations'!A2:T2" display="'Oxygen Calibrations'!A2:T2"/>
    <x:hyperlink ref="D5133:D5133" location="Sensors!A2:F2" display="Sensors!A2:F2"/>
    <x:hyperlink ref="E5133:E5133" location="'Oxygen Calibrations'!A2:T2" display="'Oxygen Calibrations'!A2:T2"/>
    <x:hyperlink ref="D5134:D5134" location="Sensors!A2:F2" display="Sensors!A2:F2"/>
    <x:hyperlink ref="E5134:E5134" location="'Oxygen Calibrations'!A2:T2" display="'Oxygen Calibrations'!A2:T2"/>
    <x:hyperlink ref="D5135:D5135" location="Sensors!A2:F2" display="Sensors!A2:F2"/>
    <x:hyperlink ref="E5135:E5135" location="'Oxygen Calibrations'!A2:T2" display="'Oxygen Calibrations'!A2:T2"/>
    <x:hyperlink ref="D5136:D5136" location="Sensors!A2:F2" display="Sensors!A2:F2"/>
    <x:hyperlink ref="E5136:E5136" location="'Oxygen Calibrations'!A2:T2" display="'Oxygen Calibrations'!A2:T2"/>
    <x:hyperlink ref="D5137:D5137" location="Sensors!A2:F2" display="Sensors!A2:F2"/>
    <x:hyperlink ref="E5137:E5137" location="'Oxygen Calibrations'!A2:T2" display="'Oxygen Calibrations'!A2:T2"/>
    <x:hyperlink ref="D5138:D5138" location="Sensors!A2:F2" display="Sensors!A2:F2"/>
    <x:hyperlink ref="E5138:E5138" location="'Oxygen Calibrations'!A2:T2" display="'Oxygen Calibrations'!A2:T2"/>
    <x:hyperlink ref="D5139:D5139" location="Sensors!A2:F2" display="Sensors!A2:F2"/>
    <x:hyperlink ref="E5139:E5139" location="'Oxygen Calibrations'!A2:T2" display="'Oxygen Calibrations'!A2:T2"/>
    <x:hyperlink ref="D5140:D5140" location="Sensors!A2:F2" display="Sensors!A2:F2"/>
    <x:hyperlink ref="E5140:E5140" location="'Oxygen Calibrations'!A2:T2" display="'Oxygen Calibrations'!A2:T2"/>
    <x:hyperlink ref="D5141:D5141" location="Sensors!A2:F2" display="Sensors!A2:F2"/>
    <x:hyperlink ref="E5141:E5141" location="'Oxygen Calibrations'!A2:T2" display="'Oxygen Calibrations'!A2:T2"/>
    <x:hyperlink ref="D5142:D5142" location="Sensors!A2:F2" display="Sensors!A2:F2"/>
    <x:hyperlink ref="E5142:E5142" location="'Oxygen Calibrations'!A2:T2" display="'Oxygen Calibrations'!A2:T2"/>
    <x:hyperlink ref="D5143:D5143" location="Sensors!A2:F2" display="Sensors!A2:F2"/>
    <x:hyperlink ref="E5143:E5143" location="'Oxygen Calibrations'!A2:T2" display="'Oxygen Calibrations'!A2:T2"/>
    <x:hyperlink ref="D5144:D5144" location="Sensors!A2:F2" display="Sensors!A2:F2"/>
    <x:hyperlink ref="E5144:E5144" location="'Oxygen Calibrations'!A2:T2" display="'Oxygen Calibrations'!A2:T2"/>
    <x:hyperlink ref="D5145:D5145" location="Sensors!A2:F2" display="Sensors!A2:F2"/>
    <x:hyperlink ref="E5145:E5145" location="'Oxygen Calibrations'!A2:T2" display="'Oxygen Calibrations'!A2:T2"/>
    <x:hyperlink ref="D5146:D5146" location="Sensors!A2:F2" display="Sensors!A2:F2"/>
    <x:hyperlink ref="E5146:E5146" location="'Oxygen Calibrations'!A2:T2" display="'Oxygen Calibrations'!A2:T2"/>
    <x:hyperlink ref="D5147:D5147" location="Sensors!A2:F2" display="Sensors!A2:F2"/>
    <x:hyperlink ref="E5147:E5147" location="'Oxygen Calibrations'!A2:T2" display="'Oxygen Calibrations'!A2:T2"/>
    <x:hyperlink ref="D5148:D5148" location="Sensors!A2:F2" display="Sensors!A2:F2"/>
    <x:hyperlink ref="E5148:E5148" location="'Oxygen Calibrations'!A2:T2" display="'Oxygen Calibrations'!A2:T2"/>
    <x:hyperlink ref="D5149:D5149" location="Sensors!A2:F2" display="Sensors!A2:F2"/>
    <x:hyperlink ref="E5149:E5149" location="'Oxygen Calibrations'!A2:T2" display="'Oxygen Calibrations'!A2:T2"/>
    <x:hyperlink ref="D5150:D5150" location="Sensors!A2:F2" display="Sensors!A2:F2"/>
    <x:hyperlink ref="E5150:E5150" location="'Oxygen Calibrations'!A2:T2" display="'Oxygen Calibrations'!A2:T2"/>
    <x:hyperlink ref="D5151:D5151" location="Sensors!A2:F2" display="Sensors!A2:F2"/>
    <x:hyperlink ref="E5151:E5151" location="'Oxygen Calibrations'!A2:T2" display="'Oxygen Calibrations'!A2:T2"/>
    <x:hyperlink ref="D5152:D5152" location="Sensors!A2:F2" display="Sensors!A2:F2"/>
    <x:hyperlink ref="E5152:E5152" location="'Oxygen Calibrations'!A2:T2" display="'Oxygen Calibrations'!A2:T2"/>
    <x:hyperlink ref="D5153:D5153" location="Sensors!A2:F2" display="Sensors!A2:F2"/>
    <x:hyperlink ref="E5153:E5153" location="'Oxygen Calibrations'!A2:T2" display="'Oxygen Calibrations'!A2:T2"/>
    <x:hyperlink ref="D5154:D5154" location="Sensors!A2:F2" display="Sensors!A2:F2"/>
    <x:hyperlink ref="E5154:E5154" location="'Oxygen Calibrations'!A2:T2" display="'Oxygen Calibrations'!A2:T2"/>
    <x:hyperlink ref="D5155:D5155" location="Sensors!A2:F2" display="Sensors!A2:F2"/>
    <x:hyperlink ref="E5155:E5155" location="'Oxygen Calibrations'!A2:T2" display="'Oxygen Calibrations'!A2:T2"/>
    <x:hyperlink ref="D5156:D5156" location="Sensors!A2:F2" display="Sensors!A2:F2"/>
    <x:hyperlink ref="E5156:E5156" location="'Oxygen Calibrations'!A2:T2" display="'Oxygen Calibrations'!A2:T2"/>
    <x:hyperlink ref="D5157:D5157" location="Sensors!A2:F2" display="Sensors!A2:F2"/>
    <x:hyperlink ref="E5157:E5157" location="'Oxygen Calibrations'!A2:T2" display="'Oxygen Calibrations'!A2:T2"/>
    <x:hyperlink ref="D5158:D5158" location="Sensors!A2:F2" display="Sensors!A2:F2"/>
    <x:hyperlink ref="E5158:E5158" location="'Oxygen Calibrations'!A2:T2" display="'Oxygen Calibrations'!A2:T2"/>
    <x:hyperlink ref="D5159:D5159" location="Sensors!A2:F2" display="Sensors!A2:F2"/>
    <x:hyperlink ref="E5159:E5159" location="'Oxygen Calibrations'!A2:T2" display="'Oxygen Calibrations'!A2:T2"/>
    <x:hyperlink ref="D5160:D5160" location="Sensors!A2:F2" display="Sensors!A2:F2"/>
    <x:hyperlink ref="E5160:E5160" location="'Oxygen Calibrations'!A2:T2" display="'Oxygen Calibrations'!A2:T2"/>
    <x:hyperlink ref="D5161:D5161" location="Sensors!A2:F2" display="Sensors!A2:F2"/>
    <x:hyperlink ref="E5161:E5161" location="'Oxygen Calibrations'!A2:T2" display="'Oxygen Calibrations'!A2:T2"/>
    <x:hyperlink ref="D5162:D5162" location="Sensors!A2:F2" display="Sensors!A2:F2"/>
    <x:hyperlink ref="E5162:E5162" location="'Oxygen Calibrations'!A2:T2" display="'Oxygen Calibrations'!A2:T2"/>
    <x:hyperlink ref="D5163:D5163" location="Sensors!A2:F2" display="Sensors!A2:F2"/>
    <x:hyperlink ref="E5163:E5163" location="'Oxygen Calibrations'!A2:T2" display="'Oxygen Calibrations'!A2:T2"/>
    <x:hyperlink ref="D5164:D5164" location="Sensors!A2:F2" display="Sensors!A2:F2"/>
    <x:hyperlink ref="E5164:E5164" location="'Oxygen Calibrations'!A2:T2" display="'Oxygen Calibrations'!A2:T2"/>
    <x:hyperlink ref="D5165:D5165" location="Sensors!A2:F2" display="Sensors!A2:F2"/>
    <x:hyperlink ref="E5165:E5165" location="'Oxygen Calibrations'!A2:T2" display="'Oxygen Calibrations'!A2:T2"/>
    <x:hyperlink ref="D5166:D5166" location="Sensors!A2:F2" display="Sensors!A2:F2"/>
    <x:hyperlink ref="E5166:E5166" location="'Oxygen Calibrations'!A2:T2" display="'Oxygen Calibrations'!A2:T2"/>
    <x:hyperlink ref="D5167:D5167" location="Sensors!A2:F2" display="Sensors!A2:F2"/>
    <x:hyperlink ref="E5167:E5167" location="'Oxygen Calibrations'!A2:T2" display="'Oxygen Calibrations'!A2:T2"/>
    <x:hyperlink ref="D5168:D5168" location="Sensors!A2:F2" display="Sensors!A2:F2"/>
    <x:hyperlink ref="E5168:E5168" location="'Oxygen Calibrations'!A2:T2" display="'Oxygen Calibrations'!A2:T2"/>
    <x:hyperlink ref="D5169:D5169" location="Sensors!A2:F2" display="Sensors!A2:F2"/>
    <x:hyperlink ref="E5169:E5169" location="'Oxygen Calibrations'!A2:T2" display="'Oxygen Calibrations'!A2:T2"/>
    <x:hyperlink ref="D5170:D5170" location="Sensors!A2:F2" display="Sensors!A2:F2"/>
    <x:hyperlink ref="E5170:E5170" location="'Oxygen Calibrations'!A2:T2" display="'Oxygen Calibrations'!A2:T2"/>
    <x:hyperlink ref="D5171:D5171" location="Sensors!A2:F2" display="Sensors!A2:F2"/>
    <x:hyperlink ref="E5171:E5171" location="'Oxygen Calibrations'!A2:T2" display="'Oxygen Calibrations'!A2:T2"/>
    <x:hyperlink ref="D5172:D5172" location="Sensors!A2:F2" display="Sensors!A2:F2"/>
    <x:hyperlink ref="E5172:E5172" location="'Oxygen Calibrations'!A2:T2" display="'Oxygen Calibrations'!A2:T2"/>
    <x:hyperlink ref="D5173:D5173" location="Sensors!A2:F2" display="Sensors!A2:F2"/>
    <x:hyperlink ref="E5173:E5173" location="'Oxygen Calibrations'!A2:T2" display="'Oxygen Calibrations'!A2:T2"/>
    <x:hyperlink ref="D5174:D5174" location="Sensors!A2:F2" display="Sensors!A2:F2"/>
    <x:hyperlink ref="E5174:E5174" location="'Oxygen Calibrations'!A2:T2" display="'Oxygen Calibrations'!A2:T2"/>
    <x:hyperlink ref="D5175:D5175" location="Sensors!A2:F2" display="Sensors!A2:F2"/>
    <x:hyperlink ref="E5175:E5175" location="'Oxygen Calibrations'!A2:T2" display="'Oxygen Calibrations'!A2:T2"/>
    <x:hyperlink ref="D5176:D5176" location="Sensors!A2:F2" display="Sensors!A2:F2"/>
    <x:hyperlink ref="E5176:E5176" location="'Oxygen Calibrations'!A2:T2" display="'Oxygen Calibrations'!A2:T2"/>
    <x:hyperlink ref="D5177:D5177" location="Sensors!A2:F2" display="Sensors!A2:F2"/>
    <x:hyperlink ref="E5177:E5177" location="'Oxygen Calibrations'!A2:T2" display="'Oxygen Calibrations'!A2:T2"/>
    <x:hyperlink ref="D5178:D5178" location="Sensors!A2:F2" display="Sensors!A2:F2"/>
    <x:hyperlink ref="E5178:E5178" location="'Oxygen Calibrations'!A2:T2" display="'Oxygen Calibrations'!A2:T2"/>
    <x:hyperlink ref="D5179:D5179" location="Sensors!A2:F2" display="Sensors!A2:F2"/>
    <x:hyperlink ref="E5179:E5179" location="'Oxygen Calibrations'!A2:T2" display="'Oxygen Calibrations'!A2:T2"/>
    <x:hyperlink ref="D5180:D5180" location="Sensors!A2:F2" display="Sensors!A2:F2"/>
    <x:hyperlink ref="E5180:E5180" location="'Oxygen Calibrations'!A2:T2" display="'Oxygen Calibrations'!A2:T2"/>
    <x:hyperlink ref="D5181:D5181" location="Sensors!A2:F2" display="Sensors!A2:F2"/>
    <x:hyperlink ref="E5181:E5181" location="'Oxygen Calibrations'!A2:T2" display="'Oxygen Calibrations'!A2:T2"/>
    <x:hyperlink ref="D5182:D5182" location="Sensors!A2:F2" display="Sensors!A2:F2"/>
    <x:hyperlink ref="E5182:E5182" location="'Oxygen Calibrations'!A2:T2" display="'Oxygen Calibrations'!A2:T2"/>
    <x:hyperlink ref="D5183:D5183" location="Sensors!A2:F2" display="Sensors!A2:F2"/>
    <x:hyperlink ref="E5183:E5183" location="'Oxygen Calibrations'!A2:T2" display="'Oxygen Calibrations'!A2:T2"/>
    <x:hyperlink ref="D5184:D5184" location="Sensors!A2:F2" display="Sensors!A2:F2"/>
    <x:hyperlink ref="E5184:E5184" location="'Oxygen Calibrations'!A2:T2" display="'Oxygen Calibrations'!A2:T2"/>
    <x:hyperlink ref="D5185:D5185" location="Sensors!A2:F2" display="Sensors!A2:F2"/>
    <x:hyperlink ref="E5185:E5185" location="'Oxygen Calibrations'!A2:T2" display="'Oxygen Calibrations'!A2:T2"/>
    <x:hyperlink ref="D5186:D5186" location="Sensors!A2:F2" display="Sensors!A2:F2"/>
    <x:hyperlink ref="E5186:E5186" location="'Oxygen Calibrations'!A2:T2" display="'Oxygen Calibrations'!A2:T2"/>
    <x:hyperlink ref="D5187:D5187" location="Sensors!A2:F2" display="Sensors!A2:F2"/>
    <x:hyperlink ref="E5187:E5187" location="'Oxygen Calibrations'!A2:T2" display="'Oxygen Calibrations'!A2:T2"/>
    <x:hyperlink ref="D5188:D5188" location="Sensors!A2:F2" display="Sensors!A2:F2"/>
    <x:hyperlink ref="E5188:E5188" location="'Oxygen Calibrations'!A2:T2" display="'Oxygen Calibrations'!A2:T2"/>
    <x:hyperlink ref="D5189:D5189" location="Sensors!A2:F2" display="Sensors!A2:F2"/>
    <x:hyperlink ref="E5189:E5189" location="'Oxygen Calibrations'!A2:T2" display="'Oxygen Calibrations'!A2:T2"/>
    <x:hyperlink ref="D5190:D5190" location="Sensors!A2:F2" display="Sensors!A2:F2"/>
    <x:hyperlink ref="E5190:E5190" location="'Oxygen Calibrations'!A2:T2" display="'Oxygen Calibrations'!A2:T2"/>
    <x:hyperlink ref="D5191:D5191" location="Sensors!A2:F2" display="Sensors!A2:F2"/>
    <x:hyperlink ref="E5191:E5191" location="'Oxygen Calibrations'!A2:T2" display="'Oxygen Calibrations'!A2:T2"/>
    <x:hyperlink ref="D5192:D5192" location="Sensors!A2:F2" display="Sensors!A2:F2"/>
    <x:hyperlink ref="E5192:E5192" location="'Oxygen Calibrations'!A2:T2" display="'Oxygen Calibrations'!A2:T2"/>
    <x:hyperlink ref="D5193:D5193" location="Sensors!A2:F2" display="Sensors!A2:F2"/>
    <x:hyperlink ref="E5193:E5193" location="'Oxygen Calibrations'!A2:T2" display="'Oxygen Calibrations'!A2:T2"/>
    <x:hyperlink ref="D5194:D5194" location="Sensors!A2:F2" display="Sensors!A2:F2"/>
    <x:hyperlink ref="E5194:E5194" location="'Oxygen Calibrations'!A2:T2" display="'Oxygen Calibrations'!A2:T2"/>
    <x:hyperlink ref="D5195:D5195" location="Sensors!A2:F2" display="Sensors!A2:F2"/>
    <x:hyperlink ref="E5195:E5195" location="'Oxygen Calibrations'!A2:T2" display="'Oxygen Calibrations'!A2:T2"/>
    <x:hyperlink ref="D5196:D5196" location="Sensors!A2:F2" display="Sensors!A2:F2"/>
    <x:hyperlink ref="E5196:E5196" location="'Oxygen Calibrations'!A2:T2" display="'Oxygen Calibrations'!A2:T2"/>
    <x:hyperlink ref="D5197:D5197" location="Sensors!A2:F2" display="Sensors!A2:F2"/>
    <x:hyperlink ref="E5197:E5197" location="'Oxygen Calibrations'!A2:T2" display="'Oxygen Calibrations'!A2:T2"/>
    <x:hyperlink ref="D5198:D5198" location="Sensors!A2:F2" display="Sensors!A2:F2"/>
    <x:hyperlink ref="E5198:E5198" location="'Oxygen Calibrations'!A2:T2" display="'Oxygen Calibrations'!A2:T2"/>
    <x:hyperlink ref="D5199:D5199" location="Sensors!A2:F2" display="Sensors!A2:F2"/>
    <x:hyperlink ref="E5199:E5199" location="'Oxygen Calibrations'!A2:T2" display="'Oxygen Calibrations'!A2:T2"/>
    <x:hyperlink ref="D5200:D5200" location="Sensors!A2:F2" display="Sensors!A2:F2"/>
    <x:hyperlink ref="E5200:E5200" location="'Oxygen Calibrations'!A2:T2" display="'Oxygen Calibrations'!A2:T2"/>
    <x:hyperlink ref="D5201:D5201" location="Sensors!A2:F2" display="Sensors!A2:F2"/>
    <x:hyperlink ref="E5201:E5201" location="'Oxygen Calibrations'!A2:T2" display="'Oxygen Calibrations'!A2:T2"/>
    <x:hyperlink ref="D5202:D5202" location="Sensors!A2:F2" display="Sensors!A2:F2"/>
    <x:hyperlink ref="E5202:E5202" location="'Oxygen Calibrations'!A2:T2" display="'Oxygen Calibrations'!A2:T2"/>
    <x:hyperlink ref="D5203:D5203" location="Sensors!A2:F2" display="Sensors!A2:F2"/>
    <x:hyperlink ref="E5203:E5203" location="'Oxygen Calibrations'!A2:T2" display="'Oxygen Calibrations'!A2:T2"/>
    <x:hyperlink ref="D5204:D5204" location="Sensors!A2:F2" display="Sensors!A2:F2"/>
    <x:hyperlink ref="E5204:E5204" location="'Oxygen Calibrations'!A2:T2" display="'Oxygen Calibrations'!A2:T2"/>
    <x:hyperlink ref="D5205:D5205" location="Sensors!A2:F2" display="Sensors!A2:F2"/>
    <x:hyperlink ref="E5205:E5205" location="'Oxygen Calibrations'!A2:T2" display="'Oxygen Calibrations'!A2:T2"/>
    <x:hyperlink ref="D5206:D5206" location="Sensors!A2:F2" display="Sensors!A2:F2"/>
    <x:hyperlink ref="E5206:E5206" location="'Oxygen Calibrations'!A2:T2" display="'Oxygen Calibrations'!A2:T2"/>
    <x:hyperlink ref="D5207:D5207" location="Sensors!A2:F2" display="Sensors!A2:F2"/>
    <x:hyperlink ref="E5207:E5207" location="'Oxygen Calibrations'!A2:T2" display="'Oxygen Calibrations'!A2:T2"/>
    <x:hyperlink ref="D5208:D5208" location="Sensors!A2:F2" display="Sensors!A2:F2"/>
    <x:hyperlink ref="E5208:E5208" location="'Oxygen Calibrations'!A2:T2" display="'Oxygen Calibrations'!A2:T2"/>
    <x:hyperlink ref="D5209:D5209" location="Sensors!A2:F2" display="Sensors!A2:F2"/>
    <x:hyperlink ref="E5209:E5209" location="'Oxygen Calibrations'!A2:T2" display="'Oxygen Calibrations'!A2:T2"/>
    <x:hyperlink ref="D5210:D5210" location="Sensors!A2:F2" display="Sensors!A2:F2"/>
    <x:hyperlink ref="E5210:E5210" location="'Oxygen Calibrations'!A2:T2" display="'Oxygen Calibrations'!A2:T2"/>
    <x:hyperlink ref="D5211:D5211" location="Sensors!A2:F2" display="Sensors!A2:F2"/>
    <x:hyperlink ref="E5211:E5211" location="'Oxygen Calibrations'!A2:T2" display="'Oxygen Calibrations'!A2:T2"/>
    <x:hyperlink ref="D5212:D5212" location="Sensors!A2:F2" display="Sensors!A2:F2"/>
    <x:hyperlink ref="E5212:E5212" location="'Oxygen Calibrations'!A2:T2" display="'Oxygen Calibrations'!A2:T2"/>
    <x:hyperlink ref="D5213:D5213" location="Sensors!A2:F2" display="Sensors!A2:F2"/>
    <x:hyperlink ref="E5213:E5213" location="'Oxygen Calibrations'!A2:T2" display="'Oxygen Calibrations'!A2:T2"/>
    <x:hyperlink ref="D5214:D5214" location="Sensors!A2:F2" display="Sensors!A2:F2"/>
    <x:hyperlink ref="E5214:E5214" location="'Oxygen Calibrations'!A2:T2" display="'Oxygen Calibrations'!A2:T2"/>
    <x:hyperlink ref="D5215:D5215" location="Sensors!A2:F2" display="Sensors!A2:F2"/>
    <x:hyperlink ref="E5215:E5215" location="'Oxygen Calibrations'!A2:T2" display="'Oxygen Calibrations'!A2:T2"/>
    <x:hyperlink ref="D5216:D5216" location="Sensors!A2:F2" display="Sensors!A2:F2"/>
    <x:hyperlink ref="E5216:E5216" location="'Oxygen Calibrations'!A2:T2" display="'Oxygen Calibrations'!A2:T2"/>
    <x:hyperlink ref="D5217:D5217" location="Sensors!A2:F2" display="Sensors!A2:F2"/>
    <x:hyperlink ref="E5217:E5217" location="'Oxygen Calibrations'!A2:T2" display="'Oxygen Calibrations'!A2:T2"/>
    <x:hyperlink ref="D5218:D5218" location="Sensors!A2:F2" display="Sensors!A2:F2"/>
    <x:hyperlink ref="E5218:E5218" location="'Oxygen Calibrations'!A2:T2" display="'Oxygen Calibrations'!A2:T2"/>
    <x:hyperlink ref="D5219:D5219" location="Sensors!A2:F2" display="Sensors!A2:F2"/>
    <x:hyperlink ref="E5219:E5219" location="'Oxygen Calibrations'!A2:T2" display="'Oxygen Calibrations'!A2:T2"/>
    <x:hyperlink ref="D5220:D5220" location="Sensors!A2:F2" display="Sensors!A2:F2"/>
    <x:hyperlink ref="E5220:E5220" location="'Oxygen Calibrations'!A2:T2" display="'Oxygen Calibrations'!A2:T2"/>
    <x:hyperlink ref="D5221:D5221" location="Sensors!A2:F2" display="Sensors!A2:F2"/>
    <x:hyperlink ref="E5221:E5221" location="'Oxygen Calibrations'!A2:T2" display="'Oxygen Calibrations'!A2:T2"/>
    <x:hyperlink ref="D5222:D5222" location="Sensors!A2:F2" display="Sensors!A2:F2"/>
    <x:hyperlink ref="E5222:E5222" location="'Oxygen Calibrations'!A2:T2" display="'Oxygen Calibrations'!A2:T2"/>
    <x:hyperlink ref="D5223:D5223" location="Sensors!A2:F2" display="Sensors!A2:F2"/>
    <x:hyperlink ref="E5223:E5223" location="'Oxygen Calibrations'!A2:T2" display="'Oxygen Calibrations'!A2:T2"/>
    <x:hyperlink ref="D5224:D5224" location="Sensors!A2:F2" display="Sensors!A2:F2"/>
    <x:hyperlink ref="E5224:E5224" location="'Oxygen Calibrations'!A2:T2" display="'Oxygen Calibrations'!A2:T2"/>
    <x:hyperlink ref="D5225:D5225" location="Sensors!A2:F2" display="Sensors!A2:F2"/>
    <x:hyperlink ref="E5225:E5225" location="'Oxygen Calibrations'!A2:T2" display="'Oxygen Calibrations'!A2:T2"/>
    <x:hyperlink ref="D5226:D5226" location="Sensors!A2:F2" display="Sensors!A2:F2"/>
    <x:hyperlink ref="E5226:E5226" location="'Oxygen Calibrations'!A2:T2" display="'Oxygen Calibrations'!A2:T2"/>
    <x:hyperlink ref="D5227:D5227" location="Sensors!A2:F2" display="Sensors!A2:F2"/>
    <x:hyperlink ref="E5227:E5227" location="'Oxygen Calibrations'!A2:T2" display="'Oxygen Calibrations'!A2:T2"/>
    <x:hyperlink ref="D5228:D5228" location="Sensors!A2:F2" display="Sensors!A2:F2"/>
    <x:hyperlink ref="E5228:E5228" location="'Oxygen Calibrations'!A2:T2" display="'Oxygen Calibrations'!A2:T2"/>
    <x:hyperlink ref="D5229:D5229" location="Sensors!A2:F2" display="Sensors!A2:F2"/>
    <x:hyperlink ref="E5229:E5229" location="'Oxygen Calibrations'!A2:T2" display="'Oxygen Calibrations'!A2:T2"/>
    <x:hyperlink ref="D5230:D5230" location="Sensors!A2:F2" display="Sensors!A2:F2"/>
    <x:hyperlink ref="E5230:E5230" location="'Oxygen Calibrations'!A2:T2" display="'Oxygen Calibrations'!A2:T2"/>
    <x:hyperlink ref="D5231:D5231" location="Sensors!A2:F2" display="Sensors!A2:F2"/>
    <x:hyperlink ref="E5231:E5231" location="'Oxygen Calibrations'!A2:T2" display="'Oxygen Calibrations'!A2:T2"/>
    <x:hyperlink ref="D5232:D5232" location="Sensors!A2:F2" display="Sensors!A2:F2"/>
    <x:hyperlink ref="E5232:E5232" location="'Oxygen Calibrations'!A2:T2" display="'Oxygen Calibrations'!A2:T2"/>
    <x:hyperlink ref="D5233:D5233" location="Sensors!A2:F2" display="Sensors!A2:F2"/>
    <x:hyperlink ref="E5233:E5233" location="'Oxygen Calibrations'!A2:T2" display="'Oxygen Calibrations'!A2:T2"/>
    <x:hyperlink ref="D5234:D5234" location="Sensors!A2:F2" display="Sensors!A2:F2"/>
    <x:hyperlink ref="E5234:E5234" location="'Oxygen Calibrations'!A2:T2" display="'Oxygen Calibrations'!A2:T2"/>
    <x:hyperlink ref="D5235:D5235" location="Sensors!A2:F2" display="Sensors!A2:F2"/>
    <x:hyperlink ref="E5235:E5235" location="'Oxygen Calibrations'!A2:T2" display="'Oxygen Calibrations'!A2:T2"/>
    <x:hyperlink ref="D5236:D5236" location="Sensors!A2:F2" display="Sensors!A2:F2"/>
    <x:hyperlink ref="E5236:E5236" location="'Oxygen Calibrations'!A2:T2" display="'Oxygen Calibrations'!A2:T2"/>
    <x:hyperlink ref="D5237:D5237" location="Sensors!A2:F2" display="Sensors!A2:F2"/>
    <x:hyperlink ref="E5237:E5237" location="'Oxygen Calibrations'!A2:T2" display="'Oxygen Calibrations'!A2:T2"/>
    <x:hyperlink ref="D5238:D5238" location="Sensors!A2:F2" display="Sensors!A2:F2"/>
    <x:hyperlink ref="E5238:E5238" location="'Oxygen Calibrations'!A2:T2" display="'Oxygen Calibrations'!A2:T2"/>
    <x:hyperlink ref="D5239:D5239" location="Sensors!A2:F2" display="Sensors!A2:F2"/>
    <x:hyperlink ref="E5239:E5239" location="'Oxygen Calibrations'!A2:T2" display="'Oxygen Calibrations'!A2:T2"/>
    <x:hyperlink ref="D5240:D5240" location="Sensors!A2:F2" display="Sensors!A2:F2"/>
    <x:hyperlink ref="E5240:E5240" location="'Oxygen Calibrations'!A2:T2" display="'Oxygen Calibrations'!A2:T2"/>
    <x:hyperlink ref="D5241:D5241" location="Sensors!A2:F2" display="Sensors!A2:F2"/>
    <x:hyperlink ref="E5241:E5241" location="'Oxygen Calibrations'!A2:T2" display="'Oxygen Calibrations'!A2:T2"/>
    <x:hyperlink ref="D5242:D5242" location="Sensors!A2:F2" display="Sensors!A2:F2"/>
    <x:hyperlink ref="E5242:E5242" location="'Oxygen Calibrations'!A2:T2" display="'Oxygen Calibrations'!A2:T2"/>
    <x:hyperlink ref="D5243:D5243" location="Sensors!A2:F2" display="Sensors!A2:F2"/>
    <x:hyperlink ref="E5243:E5243" location="'Oxygen Calibrations'!A2:T2" display="'Oxygen Calibrations'!A2:T2"/>
    <x:hyperlink ref="D5244:D5244" location="Sensors!A2:F2" display="Sensors!A2:F2"/>
    <x:hyperlink ref="E5244:E5244" location="'Oxygen Calibrations'!A2:T2" display="'Oxygen Calibrations'!A2:T2"/>
    <x:hyperlink ref="D5245:D5245" location="Sensors!A2:F2" display="Sensors!A2:F2"/>
    <x:hyperlink ref="E5245:E5245" location="'Oxygen Calibrations'!A2:T2" display="'Oxygen Calibrations'!A2:T2"/>
    <x:hyperlink ref="D5246:D5246" location="Sensors!A2:F2" display="Sensors!A2:F2"/>
    <x:hyperlink ref="E5246:E5246" location="'Oxygen Calibrations'!A2:T2" display="'Oxygen Calibrations'!A2:T2"/>
    <x:hyperlink ref="D5247:D5247" location="Sensors!A2:F2" display="Sensors!A2:F2"/>
    <x:hyperlink ref="E5247:E5247" location="'Oxygen Calibrations'!A2:T2" display="'Oxygen Calibrations'!A2:T2"/>
    <x:hyperlink ref="D5248:D5248" location="Sensors!A2:F2" display="Sensors!A2:F2"/>
    <x:hyperlink ref="E5248:E5248" location="'Oxygen Calibrations'!A2:T2" display="'Oxygen Calibrations'!A2:T2"/>
    <x:hyperlink ref="D5249:D5249" location="Sensors!A2:F2" display="Sensors!A2:F2"/>
    <x:hyperlink ref="E5249:E5249" location="'Oxygen Calibrations'!A2:T2" display="'Oxygen Calibrations'!A2:T2"/>
    <x:hyperlink ref="D5250:D5250" location="Sensors!A2:F2" display="Sensors!A2:F2"/>
    <x:hyperlink ref="E5250:E5250" location="'Oxygen Calibrations'!A2:T2" display="'Oxygen Calibrations'!A2:T2"/>
    <x:hyperlink ref="D5251:D5251" location="Sensors!A2:F2" display="Sensors!A2:F2"/>
    <x:hyperlink ref="E5251:E5251" location="'Oxygen Calibrations'!A2:T2" display="'Oxygen Calibrations'!A2:T2"/>
    <x:hyperlink ref="D5252:D5252" location="Sensors!A2:F2" display="Sensors!A2:F2"/>
    <x:hyperlink ref="E5252:E5252" location="'Oxygen Calibrations'!A2:T2" display="'Oxygen Calibrations'!A2:T2"/>
    <x:hyperlink ref="D5253:D5253" location="Sensors!A2:F2" display="Sensors!A2:F2"/>
    <x:hyperlink ref="E5253:E5253" location="'Oxygen Calibrations'!A2:T2" display="'Oxygen Calibrations'!A2:T2"/>
    <x:hyperlink ref="D5254:D5254" location="Sensors!A2:F2" display="Sensors!A2:F2"/>
    <x:hyperlink ref="E5254:E5254" location="'Oxygen Calibrations'!A2:T2" display="'Oxygen Calibrations'!A2:T2"/>
    <x:hyperlink ref="D5255:D5255" location="Sensors!A2:F2" display="Sensors!A2:F2"/>
    <x:hyperlink ref="E5255:E5255" location="'Oxygen Calibrations'!A2:T2" display="'Oxygen Calibrations'!A2:T2"/>
    <x:hyperlink ref="D5256:D5256" location="Sensors!A2:F2" display="Sensors!A2:F2"/>
    <x:hyperlink ref="E5256:E5256" location="'Oxygen Calibrations'!A2:T2" display="'Oxygen Calibrations'!A2:T2"/>
    <x:hyperlink ref="D5257:D5257" location="Sensors!A2:F2" display="Sensors!A2:F2"/>
    <x:hyperlink ref="E5257:E5257" location="'Oxygen Calibrations'!A2:T2" display="'Oxygen Calibrations'!A2:T2"/>
    <x:hyperlink ref="D5258:D5258" location="Sensors!A2:F2" display="Sensors!A2:F2"/>
    <x:hyperlink ref="E5258:E5258" location="'Oxygen Calibrations'!A2:T2" display="'Oxygen Calibrations'!A2:T2"/>
    <x:hyperlink ref="D5259:D5259" location="Sensors!A2:F2" display="Sensors!A2:F2"/>
    <x:hyperlink ref="E5259:E5259" location="'Oxygen Calibrations'!A2:T2" display="'Oxygen Calibrations'!A2:T2"/>
    <x:hyperlink ref="D5260:D5260" location="Sensors!A2:F2" display="Sensors!A2:F2"/>
    <x:hyperlink ref="E5260:E5260" location="'Oxygen Calibrations'!A2:T2" display="'Oxygen Calibrations'!A2:T2"/>
    <x:hyperlink ref="D5261:D5261" location="Sensors!A2:F2" display="Sensors!A2:F2"/>
    <x:hyperlink ref="E5261:E5261" location="'Oxygen Calibrations'!A2:T2" display="'Oxygen Calibrations'!A2:T2"/>
    <x:hyperlink ref="D5262:D5262" location="Sensors!A2:F2" display="Sensors!A2:F2"/>
    <x:hyperlink ref="E5262:E5262" location="'Oxygen Calibrations'!A2:T2" display="'Oxygen Calibrations'!A2:T2"/>
    <x:hyperlink ref="D5263:D5263" location="Sensors!A2:F2" display="Sensors!A2:F2"/>
    <x:hyperlink ref="E5263:E5263" location="'Oxygen Calibrations'!A2:T2" display="'Oxygen Calibrations'!A2:T2"/>
    <x:hyperlink ref="D5264:D5264" location="Sensors!A2:F2" display="Sensors!A2:F2"/>
    <x:hyperlink ref="E5264:E5264" location="'Oxygen Calibrations'!A2:T2" display="'Oxygen Calibrations'!A2:T2"/>
    <x:hyperlink ref="D5265:D5265" location="Sensors!A2:F2" display="Sensors!A2:F2"/>
    <x:hyperlink ref="E5265:E5265" location="'Oxygen Calibrations'!A2:T2" display="'Oxygen Calibrations'!A2:T2"/>
    <x:hyperlink ref="D5266:D5266" location="Sensors!A2:F2" display="Sensors!A2:F2"/>
    <x:hyperlink ref="E5266:E5266" location="'Oxygen Calibrations'!A2:T2" display="'Oxygen Calibrations'!A2:T2"/>
    <x:hyperlink ref="D5267:D5267" location="Sensors!A2:F2" display="Sensors!A2:F2"/>
    <x:hyperlink ref="E5267:E5267" location="'Oxygen Calibrations'!A2:T2" display="'Oxygen Calibrations'!A2:T2"/>
    <x:hyperlink ref="D5268:D5268" location="Sensors!A2:F2" display="Sensors!A2:F2"/>
    <x:hyperlink ref="E5268:E5268" location="'Oxygen Calibrations'!A2:T2" display="'Oxygen Calibrations'!A2:T2"/>
    <x:hyperlink ref="D5269:D5269" location="Sensors!A2:F2" display="Sensors!A2:F2"/>
    <x:hyperlink ref="E5269:E5269" location="'Oxygen Calibrations'!A2:T2" display="'Oxygen Calibrations'!A2:T2"/>
    <x:hyperlink ref="D5270:D5270" location="Sensors!A2:F2" display="Sensors!A2:F2"/>
    <x:hyperlink ref="E5270:E5270" location="'Oxygen Calibrations'!A2:T2" display="'Oxygen Calibrations'!A2:T2"/>
    <x:hyperlink ref="D5271:D5271" location="Sensors!A2:F2" display="Sensors!A2:F2"/>
    <x:hyperlink ref="E5271:E5271" location="'Oxygen Calibrations'!A2:T2" display="'Oxygen Calibrations'!A2:T2"/>
    <x:hyperlink ref="D5272:D5272" location="Sensors!A2:F2" display="Sensors!A2:F2"/>
    <x:hyperlink ref="E5272:E5272" location="'Oxygen Calibrations'!A2:T2" display="'Oxygen Calibrations'!A2:T2"/>
    <x:hyperlink ref="D5273:D5273" location="Sensors!A2:F2" display="Sensors!A2:F2"/>
    <x:hyperlink ref="E5273:E5273" location="'Oxygen Calibrations'!A2:T2" display="'Oxygen Calibrations'!A2:T2"/>
    <x:hyperlink ref="D5274:D5274" location="Sensors!A2:F2" display="Sensors!A2:F2"/>
    <x:hyperlink ref="E5274:E5274" location="'Oxygen Calibrations'!A2:T2" display="'Oxygen Calibrations'!A2:T2"/>
    <x:hyperlink ref="D5275:D5275" location="Sensors!A2:F2" display="Sensors!A2:F2"/>
    <x:hyperlink ref="E5275:E5275" location="'Oxygen Calibrations'!A2:T2" display="'Oxygen Calibrations'!A2:T2"/>
    <x:hyperlink ref="D5276:D5276" location="Sensors!A2:F2" display="Sensors!A2:F2"/>
    <x:hyperlink ref="E5276:E5276" location="'Oxygen Calibrations'!A2:T2" display="'Oxygen Calibrations'!A2:T2"/>
    <x:hyperlink ref="D5277:D5277" location="Sensors!A2:F2" display="Sensors!A2:F2"/>
    <x:hyperlink ref="E5277:E5277" location="'Oxygen Calibrations'!A2:T2" display="'Oxygen Calibrations'!A2:T2"/>
    <x:hyperlink ref="D5278:D5278" location="Sensors!A2:F2" display="Sensors!A2:F2"/>
    <x:hyperlink ref="E5278:E5278" location="'Oxygen Calibrations'!A2:T2" display="'Oxygen Calibrations'!A2:T2"/>
    <x:hyperlink ref="D5279:D5279" location="Sensors!A2:F2" display="Sensors!A2:F2"/>
    <x:hyperlink ref="E5279:E5279" location="'Oxygen Calibrations'!A2:T2" display="'Oxygen Calibrations'!A2:T2"/>
    <x:hyperlink ref="D5280:D5280" location="Sensors!A2:F2" display="Sensors!A2:F2"/>
    <x:hyperlink ref="E5280:E5280" location="'Oxygen Calibrations'!A2:T2" display="'Oxygen Calibrations'!A2:T2"/>
    <x:hyperlink ref="D5281:D5281" location="Sensors!A2:F2" display="Sensors!A2:F2"/>
    <x:hyperlink ref="E5281:E5281" location="'Oxygen Calibrations'!A2:T2" display="'Oxygen Calibrations'!A2:T2"/>
    <x:hyperlink ref="D5282:D5282" location="Sensors!A2:F2" display="Sensors!A2:F2"/>
    <x:hyperlink ref="E5282:E5282" location="'Oxygen Calibrations'!A2:T2" display="'Oxygen Calibrations'!A2:T2"/>
    <x:hyperlink ref="D5283:D5283" location="Sensors!A2:F2" display="Sensors!A2:F2"/>
    <x:hyperlink ref="E5283:E5283" location="'Oxygen Calibrations'!A2:T2" display="'Oxygen Calibrations'!A2:T2"/>
    <x:hyperlink ref="D5284:D5284" location="Sensors!A2:F2" display="Sensors!A2:F2"/>
    <x:hyperlink ref="E5284:E5284" location="'Oxygen Calibrations'!A2:T2" display="'Oxygen Calibrations'!A2:T2"/>
    <x:hyperlink ref="D5285:D5285" location="Sensors!A2:F2" display="Sensors!A2:F2"/>
    <x:hyperlink ref="E5285:E5285" location="'Oxygen Calibrations'!A2:T2" display="'Oxygen Calibrations'!A2:T2"/>
    <x:hyperlink ref="D5286:D5286" location="Sensors!A2:F2" display="Sensors!A2:F2"/>
    <x:hyperlink ref="E5286:E5286" location="'Oxygen Calibrations'!A2:T2" display="'Oxygen Calibrations'!A2:T2"/>
    <x:hyperlink ref="D5287:D5287" location="Sensors!A2:F2" display="Sensors!A2:F2"/>
    <x:hyperlink ref="E5287:E5287" location="'Oxygen Calibrations'!A2:T2" display="'Oxygen Calibrations'!A2:T2"/>
    <x:hyperlink ref="D5288:D5288" location="Sensors!A2:F2" display="Sensors!A2:F2"/>
    <x:hyperlink ref="E5288:E5288" location="'Oxygen Calibrations'!A2:T2" display="'Oxygen Calibrations'!A2:T2"/>
    <x:hyperlink ref="D5289:D5289" location="Sensors!A2:F2" display="Sensors!A2:F2"/>
    <x:hyperlink ref="E5289:E5289" location="'Oxygen Calibrations'!A2:T2" display="'Oxygen Calibrations'!A2:T2"/>
    <x:hyperlink ref="D5290:D5290" location="Sensors!A2:F2" display="Sensors!A2:F2"/>
    <x:hyperlink ref="E5290:E5290" location="'Oxygen Calibrations'!A2:T2" display="'Oxygen Calibrations'!A2:T2"/>
    <x:hyperlink ref="D5291:D5291" location="Sensors!A2:F2" display="Sensors!A2:F2"/>
    <x:hyperlink ref="E5291:E5291" location="'Oxygen Calibrations'!A2:T2" display="'Oxygen Calibrations'!A2:T2"/>
    <x:hyperlink ref="D5292:D5292" location="Sensors!A2:F2" display="Sensors!A2:F2"/>
    <x:hyperlink ref="E5292:E5292" location="'Oxygen Calibrations'!A2:T2" display="'Oxygen Calibrations'!A2:T2"/>
    <x:hyperlink ref="D5293:D5293" location="Sensors!A2:F2" display="Sensors!A2:F2"/>
    <x:hyperlink ref="E5293:E5293" location="'Oxygen Calibrations'!A2:T2" display="'Oxygen Calibrations'!A2:T2"/>
    <x:hyperlink ref="D5294:D5294" location="Sensors!A2:F2" display="Sensors!A2:F2"/>
    <x:hyperlink ref="E5294:E5294" location="'Oxygen Calibrations'!A2:T2" display="'Oxygen Calibrations'!A2:T2"/>
    <x:hyperlink ref="D5295:D5295" location="Sensors!A2:F2" display="Sensors!A2:F2"/>
    <x:hyperlink ref="E5295:E5295" location="'Oxygen Calibrations'!A2:T2" display="'Oxygen Calibrations'!A2:T2"/>
    <x:hyperlink ref="D5296:D5296" location="Sensors!A2:F2" display="Sensors!A2:F2"/>
    <x:hyperlink ref="E5296:E5296" location="'Oxygen Calibrations'!A2:T2" display="'Oxygen Calibrations'!A2:T2"/>
    <x:hyperlink ref="D5297:D5297" location="Sensors!A2:F2" display="Sensors!A2:F2"/>
    <x:hyperlink ref="E5297:E5297" location="'Oxygen Calibrations'!A2:T2" display="'Oxygen Calibrations'!A2:T2"/>
    <x:hyperlink ref="D5298:D5298" location="Sensors!A2:F2" display="Sensors!A2:F2"/>
    <x:hyperlink ref="E5298:E5298" location="'Oxygen Calibrations'!A2:T2" display="'Oxygen Calibrations'!A2:T2"/>
    <x:hyperlink ref="D5299:D5299" location="Sensors!A2:F2" display="Sensors!A2:F2"/>
    <x:hyperlink ref="E5299:E5299" location="'Oxygen Calibrations'!A2:T2" display="'Oxygen Calibrations'!A2:T2"/>
    <x:hyperlink ref="D5300:D5300" location="Sensors!A2:F2" display="Sensors!A2:F2"/>
    <x:hyperlink ref="E5300:E5300" location="'Oxygen Calibrations'!A2:T2" display="'Oxygen Calibrations'!A2:T2"/>
    <x:hyperlink ref="D5301:D5301" location="Sensors!A2:F2" display="Sensors!A2:F2"/>
    <x:hyperlink ref="E5301:E5301" location="'Oxygen Calibrations'!A2:T2" display="'Oxygen Calibrations'!A2:T2"/>
    <x:hyperlink ref="D5302:D5302" location="Sensors!A2:F2" display="Sensors!A2:F2"/>
    <x:hyperlink ref="E5302:E5302" location="'Oxygen Calibrations'!A2:T2" display="'Oxygen Calibrations'!A2:T2"/>
    <x:hyperlink ref="D5303:D5303" location="Sensors!A2:F2" display="Sensors!A2:F2"/>
    <x:hyperlink ref="E5303:E5303" location="'Oxygen Calibrations'!A2:T2" display="'Oxygen Calibrations'!A2:T2"/>
    <x:hyperlink ref="D5304:D5304" location="Sensors!A2:F2" display="Sensors!A2:F2"/>
    <x:hyperlink ref="E5304:E5304" location="'Oxygen Calibrations'!A2:T2" display="'Oxygen Calibrations'!A2:T2"/>
    <x:hyperlink ref="D5305:D5305" location="Sensors!A2:F2" display="Sensors!A2:F2"/>
    <x:hyperlink ref="E5305:E5305" location="'Oxygen Calibrations'!A2:T2" display="'Oxygen Calibrations'!A2:T2"/>
    <x:hyperlink ref="D5306:D5306" location="Sensors!A2:F2" display="Sensors!A2:F2"/>
    <x:hyperlink ref="E5306:E5306" location="'Oxygen Calibrations'!A2:T2" display="'Oxygen Calibrations'!A2:T2"/>
    <x:hyperlink ref="D5307:D5307" location="Sensors!A2:F2" display="Sensors!A2:F2"/>
    <x:hyperlink ref="E5307:E5307" location="'Oxygen Calibrations'!A2:T2" display="'Oxygen Calibrations'!A2:T2"/>
    <x:hyperlink ref="D5308:D5308" location="Sensors!A2:F2" display="Sensors!A2:F2"/>
    <x:hyperlink ref="E5308:E5308" location="'Oxygen Calibrations'!A2:T2" display="'Oxygen Calibrations'!A2:T2"/>
    <x:hyperlink ref="D5309:D5309" location="Sensors!A2:F2" display="Sensors!A2:F2"/>
    <x:hyperlink ref="E5309:E5309" location="'Oxygen Calibrations'!A2:T2" display="'Oxygen Calibrations'!A2:T2"/>
    <x:hyperlink ref="D5310:D5310" location="Sensors!A2:F2" display="Sensors!A2:F2"/>
    <x:hyperlink ref="E5310:E5310" location="'Oxygen Calibrations'!A2:T2" display="'Oxygen Calibrations'!A2:T2"/>
    <x:hyperlink ref="D5311:D5311" location="Sensors!A2:F2" display="Sensors!A2:F2"/>
    <x:hyperlink ref="E5311:E5311" location="'Oxygen Calibrations'!A2:T2" display="'Oxygen Calibrations'!A2:T2"/>
    <x:hyperlink ref="D5312:D5312" location="Sensors!A2:F2" display="Sensors!A2:F2"/>
    <x:hyperlink ref="E5312:E5312" location="'Oxygen Calibrations'!A2:T2" display="'Oxygen Calibrations'!A2:T2"/>
    <x:hyperlink ref="D5313:D5313" location="Sensors!A2:F2" display="Sensors!A2:F2"/>
    <x:hyperlink ref="E5313:E5313" location="'Oxygen Calibrations'!A2:T2" display="'Oxygen Calibrations'!A2:T2"/>
    <x:hyperlink ref="D5314:D5314" location="Sensors!A2:F2" display="Sensors!A2:F2"/>
    <x:hyperlink ref="E5314:E5314" location="'Oxygen Calibrations'!A2:T2" display="'Oxygen Calibrations'!A2:T2"/>
    <x:hyperlink ref="D5315:D5315" location="Sensors!A2:F2" display="Sensors!A2:F2"/>
    <x:hyperlink ref="E5315:E5315" location="'Oxygen Calibrations'!A2:T2" display="'Oxygen Calibrations'!A2:T2"/>
    <x:hyperlink ref="D5316:D5316" location="Sensors!A2:F2" display="Sensors!A2:F2"/>
    <x:hyperlink ref="E5316:E5316" location="'Oxygen Calibrations'!A2:T2" display="'Oxygen Calibrations'!A2:T2"/>
    <x:hyperlink ref="D5317:D5317" location="Sensors!A2:F2" display="Sensors!A2:F2"/>
    <x:hyperlink ref="E5317:E5317" location="'Oxygen Calibrations'!A2:T2" display="'Oxygen Calibrations'!A2:T2"/>
    <x:hyperlink ref="D5318:D5318" location="Sensors!A2:F2" display="Sensors!A2:F2"/>
    <x:hyperlink ref="E5318:E5318" location="'Oxygen Calibrations'!A2:T2" display="'Oxygen Calibrations'!A2:T2"/>
    <x:hyperlink ref="D5319:D5319" location="Sensors!A2:F2" display="Sensors!A2:F2"/>
    <x:hyperlink ref="E5319:E5319" location="'Oxygen Calibrations'!A2:T2" display="'Oxygen Calibrations'!A2:T2"/>
    <x:hyperlink ref="D5320:D5320" location="Sensors!A2:F2" display="Sensors!A2:F2"/>
    <x:hyperlink ref="E5320:E5320" location="'Oxygen Calibrations'!A2:T2" display="'Oxygen Calibrations'!A2:T2"/>
    <x:hyperlink ref="D5321:D5321" location="Sensors!A2:F2" display="Sensors!A2:F2"/>
    <x:hyperlink ref="E5321:E5321" location="'Oxygen Calibrations'!A2:T2" display="'Oxygen Calibrations'!A2:T2"/>
    <x:hyperlink ref="D5322:D5322" location="Sensors!A2:F2" display="Sensors!A2:F2"/>
    <x:hyperlink ref="E5322:E5322" location="'Oxygen Calibrations'!A2:T2" display="'Oxygen Calibrations'!A2:T2"/>
    <x:hyperlink ref="D5323:D5323" location="Sensors!A2:F2" display="Sensors!A2:F2"/>
    <x:hyperlink ref="E5323:E5323" location="'Oxygen Calibrations'!A2:T2" display="'Oxygen Calibrations'!A2:T2"/>
    <x:hyperlink ref="D5324:D5324" location="Sensors!A2:F2" display="Sensors!A2:F2"/>
    <x:hyperlink ref="E5324:E5324" location="'Oxygen Calibrations'!A2:T2" display="'Oxygen Calibrations'!A2:T2"/>
    <x:hyperlink ref="D5325:D5325" location="Sensors!A2:F2" display="Sensors!A2:F2"/>
    <x:hyperlink ref="E5325:E5325" location="'Oxygen Calibrations'!A2:T2" display="'Oxygen Calibrations'!A2:T2"/>
    <x:hyperlink ref="D5326:D5326" location="Sensors!A2:F2" display="Sensors!A2:F2"/>
    <x:hyperlink ref="E5326:E5326" location="'Oxygen Calibrations'!A2:T2" display="'Oxygen Calibrations'!A2:T2"/>
    <x:hyperlink ref="D5327:D5327" location="Sensors!A2:F2" display="Sensors!A2:F2"/>
    <x:hyperlink ref="E5327:E5327" location="'Oxygen Calibrations'!A2:T2" display="'Oxygen Calibrations'!A2:T2"/>
    <x:hyperlink ref="D5328:D5328" location="Sensors!A2:F2" display="Sensors!A2:F2"/>
    <x:hyperlink ref="E5328:E5328" location="'Oxygen Calibrations'!A2:T2" display="'Oxygen Calibrations'!A2:T2"/>
    <x:hyperlink ref="D5329:D5329" location="Sensors!A2:F2" display="Sensors!A2:F2"/>
    <x:hyperlink ref="E5329:E5329" location="'Oxygen Calibrations'!A2:T2" display="'Oxygen Calibrations'!A2:T2"/>
    <x:hyperlink ref="D5330:D5330" location="Sensors!A2:F2" display="Sensors!A2:F2"/>
    <x:hyperlink ref="E5330:E5330" location="'Oxygen Calibrations'!A2:T2" display="'Oxygen Calibrations'!A2:T2"/>
    <x:hyperlink ref="D5331:D5331" location="Sensors!A2:F2" display="Sensors!A2:F2"/>
    <x:hyperlink ref="E5331:E5331" location="'Oxygen Calibrations'!A2:T2" display="'Oxygen Calibrations'!A2:T2"/>
    <x:hyperlink ref="D5332:D5332" location="Sensors!A2:F2" display="Sensors!A2:F2"/>
    <x:hyperlink ref="E5332:E5332" location="'Oxygen Calibrations'!A2:T2" display="'Oxygen Calibrations'!A2:T2"/>
    <x:hyperlink ref="D5333:D5333" location="Sensors!A2:F2" display="Sensors!A2:F2"/>
    <x:hyperlink ref="E5333:E5333" location="'Oxygen Calibrations'!A2:T2" display="'Oxygen Calibrations'!A2:T2"/>
    <x:hyperlink ref="D5334:D5334" location="Sensors!A2:F2" display="Sensors!A2:F2"/>
    <x:hyperlink ref="E5334:E5334" location="'Oxygen Calibrations'!A2:T2" display="'Oxygen Calibrations'!A2:T2"/>
    <x:hyperlink ref="D5335:D5335" location="Sensors!A2:F2" display="Sensors!A2:F2"/>
    <x:hyperlink ref="E5335:E5335" location="'Oxygen Calibrations'!A2:T2" display="'Oxygen Calibrations'!A2:T2"/>
    <x:hyperlink ref="D5336:D5336" location="Sensors!A2:F2" display="Sensors!A2:F2"/>
    <x:hyperlink ref="E5336:E5336" location="'Oxygen Calibrations'!A2:T2" display="'Oxygen Calibrations'!A2:T2"/>
    <x:hyperlink ref="D5337:D5337" location="Sensors!A2:F2" display="Sensors!A2:F2"/>
    <x:hyperlink ref="E5337:E5337" location="'Oxygen Calibrations'!A2:T2" display="'Oxygen Calibrations'!A2:T2"/>
    <x:hyperlink ref="D5338:D5338" location="Sensors!A2:F2" display="Sensors!A2:F2"/>
    <x:hyperlink ref="E5338:E5338" location="'Oxygen Calibrations'!A2:T2" display="'Oxygen Calibrations'!A2:T2"/>
    <x:hyperlink ref="D5339:D5339" location="Sensors!A2:F2" display="Sensors!A2:F2"/>
    <x:hyperlink ref="E5339:E5339" location="'Oxygen Calibrations'!A2:T2" display="'Oxygen Calibrations'!A2:T2"/>
    <x:hyperlink ref="D5340:D5340" location="Sensors!A2:F2" display="Sensors!A2:F2"/>
    <x:hyperlink ref="E5340:E5340" location="'Oxygen Calibrations'!A2:T2" display="'Oxygen Calibrations'!A2:T2"/>
    <x:hyperlink ref="D5341:D5341" location="Sensors!A2:F2" display="Sensors!A2:F2"/>
    <x:hyperlink ref="E5341:E5341" location="'Oxygen Calibrations'!A2:T2" display="'Oxygen Calibrations'!A2:T2"/>
    <x:hyperlink ref="D5342:D5342" location="Sensors!A2:F2" display="Sensors!A2:F2"/>
    <x:hyperlink ref="E5342:E5342" location="'Oxygen Calibrations'!A2:T2" display="'Oxygen Calibrations'!A2:T2"/>
    <x:hyperlink ref="D5343:D5343" location="Sensors!A2:F2" display="Sensors!A2:F2"/>
    <x:hyperlink ref="E5343:E5343" location="'Oxygen Calibrations'!A2:T2" display="'Oxygen Calibrations'!A2:T2"/>
    <x:hyperlink ref="D5344:D5344" location="Sensors!A2:F2" display="Sensors!A2:F2"/>
    <x:hyperlink ref="E5344:E5344" location="'Oxygen Calibrations'!A2:T2" display="'Oxygen Calibrations'!A2:T2"/>
    <x:hyperlink ref="D5345:D5345" location="Sensors!A2:F2" display="Sensors!A2:F2"/>
    <x:hyperlink ref="E5345:E5345" location="'Oxygen Calibrations'!A2:T2" display="'Oxygen Calibrations'!A2:T2"/>
    <x:hyperlink ref="D5346:D5346" location="Sensors!A2:F2" display="Sensors!A2:F2"/>
    <x:hyperlink ref="E5346:E5346" location="'Oxygen Calibrations'!A2:T2" display="'Oxygen Calibrations'!A2:T2"/>
    <x:hyperlink ref="D5347:D5347" location="Sensors!A2:F2" display="Sensors!A2:F2"/>
    <x:hyperlink ref="E5347:E5347" location="'Oxygen Calibrations'!A2:T2" display="'Oxygen Calibrations'!A2:T2"/>
    <x:hyperlink ref="D5348:D5348" location="Sensors!A2:F2" display="Sensors!A2:F2"/>
    <x:hyperlink ref="E5348:E5348" location="'Oxygen Calibrations'!A2:T2" display="'Oxygen Calibrations'!A2:T2"/>
    <x:hyperlink ref="D5349:D5349" location="Sensors!A2:F2" display="Sensors!A2:F2"/>
    <x:hyperlink ref="E5349:E5349" location="'Oxygen Calibrations'!A2:T2" display="'Oxygen Calibrations'!A2:T2"/>
    <x:hyperlink ref="D5350:D5350" location="Sensors!A2:F2" display="Sensors!A2:F2"/>
    <x:hyperlink ref="E5350:E5350" location="'Oxygen Calibrations'!A2:T2" display="'Oxygen Calibrations'!A2:T2"/>
    <x:hyperlink ref="D5351:D5351" location="Sensors!A2:F2" display="Sensors!A2:F2"/>
    <x:hyperlink ref="E5351:E5351" location="'Oxygen Calibrations'!A2:T2" display="'Oxygen Calibrations'!A2:T2"/>
    <x:hyperlink ref="D5352:D5352" location="Sensors!A2:F2" display="Sensors!A2:F2"/>
    <x:hyperlink ref="E5352:E5352" location="'Oxygen Calibrations'!A2:T2" display="'Oxygen Calibrations'!A2:T2"/>
    <x:hyperlink ref="D5353:D5353" location="Sensors!A2:F2" display="Sensors!A2:F2"/>
    <x:hyperlink ref="E5353:E5353" location="'Oxygen Calibrations'!A2:T2" display="'Oxygen Calibrations'!A2:T2"/>
    <x:hyperlink ref="D5354:D5354" location="Sensors!A2:F2" display="Sensors!A2:F2"/>
    <x:hyperlink ref="E5354:E5354" location="'Oxygen Calibrations'!A2:T2" display="'Oxygen Calibrations'!A2:T2"/>
    <x:hyperlink ref="D5355:D5355" location="Sensors!A2:F2" display="Sensors!A2:F2"/>
    <x:hyperlink ref="E5355:E5355" location="'Oxygen Calibrations'!A2:T2" display="'Oxygen Calibrations'!A2:T2"/>
    <x:hyperlink ref="D5356:D5356" location="Sensors!A2:F2" display="Sensors!A2:F2"/>
    <x:hyperlink ref="E5356:E5356" location="'Oxygen Calibrations'!A2:T2" display="'Oxygen Calibrations'!A2:T2"/>
    <x:hyperlink ref="D5357:D5357" location="Sensors!A2:F2" display="Sensors!A2:F2"/>
    <x:hyperlink ref="E5357:E5357" location="'Oxygen Calibrations'!A2:T2" display="'Oxygen Calibrations'!A2:T2"/>
    <x:hyperlink ref="D5358:D5358" location="Sensors!A2:F2" display="Sensors!A2:F2"/>
    <x:hyperlink ref="E5358:E5358" location="'Oxygen Calibrations'!A2:T2" display="'Oxygen Calibrations'!A2:T2"/>
    <x:hyperlink ref="D5359:D5359" location="Sensors!A2:F2" display="Sensors!A2:F2"/>
    <x:hyperlink ref="E5359:E5359" location="'Oxygen Calibrations'!A2:T2" display="'Oxygen Calibrations'!A2:T2"/>
    <x:hyperlink ref="D5360:D5360" location="Sensors!A2:F2" display="Sensors!A2:F2"/>
    <x:hyperlink ref="E5360:E5360" location="'Oxygen Calibrations'!A2:T2" display="'Oxygen Calibrations'!A2:T2"/>
    <x:hyperlink ref="D5361:D5361" location="Sensors!A2:F2" display="Sensors!A2:F2"/>
    <x:hyperlink ref="E5361:E5361" location="'Oxygen Calibrations'!A2:T2" display="'Oxygen Calibrations'!A2:T2"/>
    <x:hyperlink ref="D5362:D5362" location="Sensors!A2:F2" display="Sensors!A2:F2"/>
    <x:hyperlink ref="E5362:E5362" location="'Oxygen Calibrations'!A2:T2" display="'Oxygen Calibrations'!A2:T2"/>
    <x:hyperlink ref="D5363:D5363" location="Sensors!A2:F2" display="Sensors!A2:F2"/>
    <x:hyperlink ref="E5363:E5363" location="'Oxygen Calibrations'!A2:T2" display="'Oxygen Calibrations'!A2:T2"/>
    <x:hyperlink ref="D5364:D5364" location="Sensors!A2:F2" display="Sensors!A2:F2"/>
    <x:hyperlink ref="E5364:E5364" location="'Oxygen Calibrations'!A2:T2" display="'Oxygen Calibrations'!A2:T2"/>
    <x:hyperlink ref="D5365:D5365" location="Sensors!A2:F2" display="Sensors!A2:F2"/>
    <x:hyperlink ref="E5365:E5365" location="'Oxygen Calibrations'!A2:T2" display="'Oxygen Calibrations'!A2:T2"/>
    <x:hyperlink ref="D5366:D5366" location="Sensors!A2:F2" display="Sensors!A2:F2"/>
    <x:hyperlink ref="E5366:E5366" location="'Oxygen Calibrations'!A2:T2" display="'Oxygen Calibrations'!A2:T2"/>
    <x:hyperlink ref="D5367:D5367" location="Sensors!A2:F2" display="Sensors!A2:F2"/>
    <x:hyperlink ref="E5367:E5367" location="'Oxygen Calibrations'!A2:T2" display="'Oxygen Calibrations'!A2:T2"/>
    <x:hyperlink ref="D5368:D5368" location="Sensors!A2:F2" display="Sensors!A2:F2"/>
    <x:hyperlink ref="E5368:E5368" location="'Oxygen Calibrations'!A2:T2" display="'Oxygen Calibrations'!A2:T2"/>
    <x:hyperlink ref="D5369:D5369" location="Sensors!A2:F2" display="Sensors!A2:F2"/>
    <x:hyperlink ref="E5369:E5369" location="'Oxygen Calibrations'!A2:T2" display="'Oxygen Calibrations'!A2:T2"/>
    <x:hyperlink ref="D5370:D5370" location="Sensors!A2:F2" display="Sensors!A2:F2"/>
    <x:hyperlink ref="E5370:E5370" location="'Oxygen Calibrations'!A2:T2" display="'Oxygen Calibrations'!A2:T2"/>
    <x:hyperlink ref="D5371:D5371" location="Sensors!A2:F2" display="Sensors!A2:F2"/>
    <x:hyperlink ref="E5371:E5371" location="'Oxygen Calibrations'!A2:T2" display="'Oxygen Calibrations'!A2:T2"/>
    <x:hyperlink ref="D5372:D5372" location="Sensors!A2:F2" display="Sensors!A2:F2"/>
    <x:hyperlink ref="E5372:E5372" location="'Oxygen Calibrations'!A2:T2" display="'Oxygen Calibrations'!A2:T2"/>
    <x:hyperlink ref="D5373:D5373" location="Sensors!A2:F2" display="Sensors!A2:F2"/>
    <x:hyperlink ref="E5373:E5373" location="'Oxygen Calibrations'!A2:T2" display="'Oxygen Calibrations'!A2:T2"/>
    <x:hyperlink ref="D5374:D5374" location="Sensors!A2:F2" display="Sensors!A2:F2"/>
    <x:hyperlink ref="E5374:E5374" location="'Oxygen Calibrations'!A2:T2" display="'Oxygen Calibrations'!A2:T2"/>
    <x:hyperlink ref="D5375:D5375" location="Sensors!A2:F2" display="Sensors!A2:F2"/>
    <x:hyperlink ref="E5375:E5375" location="'Oxygen Calibrations'!A2:T2" display="'Oxygen Calibrations'!A2:T2"/>
    <x:hyperlink ref="D5376:D5376" location="Sensors!A2:F2" display="Sensors!A2:F2"/>
    <x:hyperlink ref="E5376:E5376" location="'Oxygen Calibrations'!A2:T2" display="'Oxygen Calibrations'!A2:T2"/>
    <x:hyperlink ref="D5377:D5377" location="Sensors!A2:F2" display="Sensors!A2:F2"/>
    <x:hyperlink ref="E5377:E5377" location="'Oxygen Calibrations'!A2:T2" display="'Oxygen Calibrations'!A2:T2"/>
    <x:hyperlink ref="D5378:D5378" location="Sensors!A2:F2" display="Sensors!A2:F2"/>
    <x:hyperlink ref="E5378:E5378" location="'Oxygen Calibrations'!A2:T2" display="'Oxygen Calibrations'!A2:T2"/>
    <x:hyperlink ref="D5379:D5379" location="Sensors!A2:F2" display="Sensors!A2:F2"/>
    <x:hyperlink ref="E5379:E5379" location="'Oxygen Calibrations'!A2:T2" display="'Oxygen Calibrations'!A2:T2"/>
    <x:hyperlink ref="D5380:D5380" location="Sensors!A2:F2" display="Sensors!A2:F2"/>
    <x:hyperlink ref="E5380:E5380" location="'Oxygen Calibrations'!A2:T2" display="'Oxygen Calibrations'!A2:T2"/>
    <x:hyperlink ref="D5381:D5381" location="Sensors!A2:F2" display="Sensors!A2:F2"/>
    <x:hyperlink ref="E5381:E5381" location="'Oxygen Calibrations'!A2:T2" display="'Oxygen Calibrations'!A2:T2"/>
    <x:hyperlink ref="D5382:D5382" location="Sensors!A2:F2" display="Sensors!A2:F2"/>
    <x:hyperlink ref="E5382:E5382" location="'Oxygen Calibrations'!A2:T2" display="'Oxygen Calibrations'!A2:T2"/>
    <x:hyperlink ref="D5383:D5383" location="Sensors!A2:F2" display="Sensors!A2:F2"/>
    <x:hyperlink ref="E5383:E5383" location="'Oxygen Calibrations'!A2:T2" display="'Oxygen Calibrations'!A2:T2"/>
    <x:hyperlink ref="D5384:D5384" location="Sensors!A2:F2" display="Sensors!A2:F2"/>
    <x:hyperlink ref="E5384:E5384" location="'Oxygen Calibrations'!A2:T2" display="'Oxygen Calibrations'!A2:T2"/>
    <x:hyperlink ref="D5385:D5385" location="Sensors!A2:F2" display="Sensors!A2:F2"/>
    <x:hyperlink ref="E5385:E5385" location="'Oxygen Calibrations'!A2:T2" display="'Oxygen Calibrations'!A2:T2"/>
    <x:hyperlink ref="D5386:D5386" location="Sensors!A2:F2" display="Sensors!A2:F2"/>
    <x:hyperlink ref="E5386:E5386" location="'Oxygen Calibrations'!A2:T2" display="'Oxygen Calibrations'!A2:T2"/>
    <x:hyperlink ref="D5387:D5387" location="Sensors!A2:F2" display="Sensors!A2:F2"/>
    <x:hyperlink ref="E5387:E5387" location="'Oxygen Calibrations'!A2:T2" display="'Oxygen Calibrations'!A2:T2"/>
    <x:hyperlink ref="D5388:D5388" location="Sensors!A2:F2" display="Sensors!A2:F2"/>
    <x:hyperlink ref="E5388:E5388" location="'Oxygen Calibrations'!A2:T2" display="'Oxygen Calibrations'!A2:T2"/>
    <x:hyperlink ref="D5389:D5389" location="Sensors!A2:F2" display="Sensors!A2:F2"/>
    <x:hyperlink ref="E5389:E5389" location="'Oxygen Calibrations'!A2:T2" display="'Oxygen Calibrations'!A2:T2"/>
    <x:hyperlink ref="D5390:D5390" location="Sensors!A2:F2" display="Sensors!A2:F2"/>
    <x:hyperlink ref="E5390:E5390" location="'Oxygen Calibrations'!A2:T2" display="'Oxygen Calibrations'!A2:T2"/>
    <x:hyperlink ref="D5391:D5391" location="Sensors!A2:F2" display="Sensors!A2:F2"/>
    <x:hyperlink ref="E5391:E5391" location="'Oxygen Calibrations'!A2:T2" display="'Oxygen Calibrations'!A2:T2"/>
    <x:hyperlink ref="D5392:D5392" location="Sensors!A2:F2" display="Sensors!A2:F2"/>
    <x:hyperlink ref="E5392:E5392" location="'Oxygen Calibrations'!A2:T2" display="'Oxygen Calibrations'!A2:T2"/>
    <x:hyperlink ref="D5393:D5393" location="Sensors!A2:F2" display="Sensors!A2:F2"/>
    <x:hyperlink ref="E5393:E5393" location="'Oxygen Calibrations'!A2:T2" display="'Oxygen Calibrations'!A2:T2"/>
    <x:hyperlink ref="D5394:D5394" location="Sensors!A2:F2" display="Sensors!A2:F2"/>
    <x:hyperlink ref="E5394:E5394" location="'Oxygen Calibrations'!A2:T2" display="'Oxygen Calibrations'!A2:T2"/>
    <x:hyperlink ref="D5395:D5395" location="Sensors!A2:F2" display="Sensors!A2:F2"/>
    <x:hyperlink ref="E5395:E5395" location="'Oxygen Calibrations'!A2:T2" display="'Oxygen Calibrations'!A2:T2"/>
    <x:hyperlink ref="D5396:D5396" location="Sensors!A2:F2" display="Sensors!A2:F2"/>
    <x:hyperlink ref="E5396:E5396" location="'Oxygen Calibrations'!A2:T2" display="'Oxygen Calibrations'!A2:T2"/>
    <x:hyperlink ref="D5397:D5397" location="Sensors!A2:F2" display="Sensors!A2:F2"/>
    <x:hyperlink ref="E5397:E5397" location="'Oxygen Calibrations'!A2:T2" display="'Oxygen Calibrations'!A2:T2"/>
    <x:hyperlink ref="D5398:D5398" location="Sensors!A2:F2" display="Sensors!A2:F2"/>
    <x:hyperlink ref="E5398:E5398" location="'Oxygen Calibrations'!A2:T2" display="'Oxygen Calibrations'!A2:T2"/>
    <x:hyperlink ref="D5399:D5399" location="Sensors!A2:F2" display="Sensors!A2:F2"/>
    <x:hyperlink ref="E5399:E5399" location="'Oxygen Calibrations'!A2:T2" display="'Oxygen Calibrations'!A2:T2"/>
    <x:hyperlink ref="D5400:D5400" location="Sensors!A2:F2" display="Sensors!A2:F2"/>
    <x:hyperlink ref="E5400:E5400" location="'Oxygen Calibrations'!A2:T2" display="'Oxygen Calibrations'!A2:T2"/>
    <x:hyperlink ref="D5401:D5401" location="Sensors!A2:F2" display="Sensors!A2:F2"/>
    <x:hyperlink ref="E5401:E5401" location="'Oxygen Calibrations'!A2:T2" display="'Oxygen Calibrations'!A2:T2"/>
    <x:hyperlink ref="D5402:D5402" location="Sensors!A2:F2" display="Sensors!A2:F2"/>
    <x:hyperlink ref="E5402:E5402" location="'Oxygen Calibrations'!A2:T2" display="'Oxygen Calibrations'!A2:T2"/>
    <x:hyperlink ref="D5403:D5403" location="Sensors!A2:F2" display="Sensors!A2:F2"/>
    <x:hyperlink ref="E5403:E5403" location="'Oxygen Calibrations'!A2:T2" display="'Oxygen Calibrations'!A2:T2"/>
    <x:hyperlink ref="D5404:D5404" location="Sensors!A2:F2" display="Sensors!A2:F2"/>
    <x:hyperlink ref="E5404:E5404" location="'Oxygen Calibrations'!A2:T2" display="'Oxygen Calibrations'!A2:T2"/>
    <x:hyperlink ref="D5405:D5405" location="Sensors!A2:F2" display="Sensors!A2:F2"/>
    <x:hyperlink ref="E5405:E5405" location="'Oxygen Calibrations'!A2:T2" display="'Oxygen Calibrations'!A2:T2"/>
    <x:hyperlink ref="D5406:D5406" location="Sensors!A2:F2" display="Sensors!A2:F2"/>
    <x:hyperlink ref="E5406:E5406" location="'Oxygen Calibrations'!A2:T2" display="'Oxygen Calibrations'!A2:T2"/>
    <x:hyperlink ref="D5407:D5407" location="Sensors!A2:F2" display="Sensors!A2:F2"/>
    <x:hyperlink ref="E5407:E5407" location="'Oxygen Calibrations'!A2:T2" display="'Oxygen Calibrations'!A2:T2"/>
    <x:hyperlink ref="D5408:D5408" location="Sensors!A2:F2" display="Sensors!A2:F2"/>
    <x:hyperlink ref="E5408:E5408" location="'Oxygen Calibrations'!A2:T2" display="'Oxygen Calibrations'!A2:T2"/>
    <x:hyperlink ref="D5409:D5409" location="Sensors!A2:F2" display="Sensors!A2:F2"/>
    <x:hyperlink ref="E5409:E5409" location="'Oxygen Calibrations'!A2:T2" display="'Oxygen Calibrations'!A2:T2"/>
    <x:hyperlink ref="D5410:D5410" location="Sensors!A2:F2" display="Sensors!A2:F2"/>
    <x:hyperlink ref="E5410:E5410" location="'Oxygen Calibrations'!A2:T2" display="'Oxygen Calibrations'!A2:T2"/>
    <x:hyperlink ref="D5411:D5411" location="Sensors!A2:F2" display="Sensors!A2:F2"/>
    <x:hyperlink ref="E5411:E5411" location="'Oxygen Calibrations'!A2:T2" display="'Oxygen Calibrations'!A2:T2"/>
    <x:hyperlink ref="D5412:D5412" location="Sensors!A2:F2" display="Sensors!A2:F2"/>
    <x:hyperlink ref="E5412:E5412" location="'Oxygen Calibrations'!A2:T2" display="'Oxygen Calibrations'!A2:T2"/>
    <x:hyperlink ref="D5413:D5413" location="Sensors!A2:F2" display="Sensors!A2:F2"/>
    <x:hyperlink ref="E5413:E5413" location="'Oxygen Calibrations'!A2:T2" display="'Oxygen Calibrations'!A2:T2"/>
    <x:hyperlink ref="D5414:D5414" location="Sensors!A2:F2" display="Sensors!A2:F2"/>
    <x:hyperlink ref="E5414:E5414" location="'Oxygen Calibrations'!A2:T2" display="'Oxygen Calibrations'!A2:T2"/>
    <x:hyperlink ref="D5415:D5415" location="Sensors!A2:F2" display="Sensors!A2:F2"/>
    <x:hyperlink ref="E5415:E5415" location="'Oxygen Calibrations'!A2:T2" display="'Oxygen Calibrations'!A2:T2"/>
    <x:hyperlink ref="D5416:D5416" location="Sensors!A2:F2" display="Sensors!A2:F2"/>
    <x:hyperlink ref="E5416:E5416" location="'Oxygen Calibrations'!A2:T2" display="'Oxygen Calibrations'!A2:T2"/>
    <x:hyperlink ref="D5417:D5417" location="Sensors!A2:F2" display="Sensors!A2:F2"/>
    <x:hyperlink ref="E5417:E5417" location="'Oxygen Calibrations'!A2:T2" display="'Oxygen Calibrations'!A2:T2"/>
    <x:hyperlink ref="D5418:D5418" location="Sensors!A2:F2" display="Sensors!A2:F2"/>
    <x:hyperlink ref="E5418:E5418" location="'Oxygen Calibrations'!A2:T2" display="'Oxygen Calibrations'!A2:T2"/>
    <x:hyperlink ref="D5419:D5419" location="Sensors!A2:F2" display="Sensors!A2:F2"/>
    <x:hyperlink ref="E5419:E5419" location="'Oxygen Calibrations'!A2:T2" display="'Oxygen Calibrations'!A2:T2"/>
    <x:hyperlink ref="D5420:D5420" location="Sensors!A2:F2" display="Sensors!A2:F2"/>
    <x:hyperlink ref="E5420:E5420" location="'Oxygen Calibrations'!A2:T2" display="'Oxygen Calibrations'!A2:T2"/>
    <x:hyperlink ref="D5421:D5421" location="Sensors!A2:F2" display="Sensors!A2:F2"/>
    <x:hyperlink ref="E5421:E5421" location="'Oxygen Calibrations'!A2:T2" display="'Oxygen Calibrations'!A2:T2"/>
    <x:hyperlink ref="D5422:D5422" location="Sensors!A2:F2" display="Sensors!A2:F2"/>
    <x:hyperlink ref="E5422:E5422" location="'Oxygen Calibrations'!A2:T2" display="'Oxygen Calibrations'!A2:T2"/>
    <x:hyperlink ref="D5423:D5423" location="Sensors!A2:F2" display="Sensors!A2:F2"/>
    <x:hyperlink ref="E5423:E5423" location="'Oxygen Calibrations'!A2:T2" display="'Oxygen Calibrations'!A2:T2"/>
    <x:hyperlink ref="D5424:D5424" location="Sensors!A2:F2" display="Sensors!A2:F2"/>
    <x:hyperlink ref="E5424:E5424" location="'Oxygen Calibrations'!A2:T2" display="'Oxygen Calibrations'!A2:T2"/>
    <x:hyperlink ref="D5425:D5425" location="Sensors!A2:F2" display="Sensors!A2:F2"/>
    <x:hyperlink ref="E5425:E5425" location="'Oxygen Calibrations'!A2:T2" display="'Oxygen Calibrations'!A2:T2"/>
    <x:hyperlink ref="D5426:D5426" location="Sensors!A2:F2" display="Sensors!A2:F2"/>
    <x:hyperlink ref="E5426:E5426" location="'Oxygen Calibrations'!A2:T2" display="'Oxygen Calibrations'!A2:T2"/>
    <x:hyperlink ref="D5427:D5427" location="Sensors!A2:F2" display="Sensors!A2:F2"/>
    <x:hyperlink ref="E5427:E5427" location="'Oxygen Calibrations'!A2:T2" display="'Oxygen Calibrations'!A2:T2"/>
    <x:hyperlink ref="D5428:D5428" location="Sensors!A2:F2" display="Sensors!A2:F2"/>
    <x:hyperlink ref="E5428:E5428" location="'Oxygen Calibrations'!A2:T2" display="'Oxygen Calibrations'!A2:T2"/>
    <x:hyperlink ref="D5429:D5429" location="Sensors!A2:F2" display="Sensors!A2:F2"/>
    <x:hyperlink ref="E5429:E5429" location="'Oxygen Calibrations'!A2:T2" display="'Oxygen Calibrations'!A2:T2"/>
    <x:hyperlink ref="D5430:D5430" location="Sensors!A2:F2" display="Sensors!A2:F2"/>
    <x:hyperlink ref="E5430:E5430" location="'Oxygen Calibrations'!A2:T2" display="'Oxygen Calibrations'!A2:T2"/>
    <x:hyperlink ref="D5431:D5431" location="Sensors!A2:F2" display="Sensors!A2:F2"/>
    <x:hyperlink ref="E5431:E5431" location="'Oxygen Calibrations'!A2:T2" display="'Oxygen Calibrations'!A2:T2"/>
    <x:hyperlink ref="D5432:D5432" location="Sensors!A2:F2" display="Sensors!A2:F2"/>
    <x:hyperlink ref="E5432:E5432" location="'Oxygen Calibrations'!A2:T2" display="'Oxygen Calibrations'!A2:T2"/>
    <x:hyperlink ref="D5433:D5433" location="Sensors!A2:F2" display="Sensors!A2:F2"/>
    <x:hyperlink ref="E5433:E5433" location="'Oxygen Calibrations'!A2:T2" display="'Oxygen Calibrations'!A2:T2"/>
    <x:hyperlink ref="D5434:D5434" location="Sensors!A2:F2" display="Sensors!A2:F2"/>
    <x:hyperlink ref="E5434:E5434" location="'Oxygen Calibrations'!A2:T2" display="'Oxygen Calibrations'!A2:T2"/>
    <x:hyperlink ref="D5435:D5435" location="Sensors!A2:F2" display="Sensors!A2:F2"/>
    <x:hyperlink ref="E5435:E5435" location="'Oxygen Calibrations'!A2:T2" display="'Oxygen Calibrations'!A2:T2"/>
    <x:hyperlink ref="D5436:D5436" location="Sensors!A2:F2" display="Sensors!A2:F2"/>
    <x:hyperlink ref="E5436:E5436" location="'Oxygen Calibrations'!A2:T2" display="'Oxygen Calibrations'!A2:T2"/>
    <x:hyperlink ref="D5437:D5437" location="Sensors!A2:F2" display="Sensors!A2:F2"/>
    <x:hyperlink ref="E5437:E5437" location="'Oxygen Calibrations'!A2:T2" display="'Oxygen Calibrations'!A2:T2"/>
    <x:hyperlink ref="D5438:D5438" location="Sensors!A2:F2" display="Sensors!A2:F2"/>
    <x:hyperlink ref="E5438:E5438" location="'Oxygen Calibrations'!A2:T2" display="'Oxygen Calibrations'!A2:T2"/>
    <x:hyperlink ref="D5439:D5439" location="Sensors!A2:F2" display="Sensors!A2:F2"/>
    <x:hyperlink ref="E5439:E5439" location="'Oxygen Calibrations'!A2:T2" display="'Oxygen Calibrations'!A2:T2"/>
    <x:hyperlink ref="D5440:D5440" location="Sensors!A2:F2" display="Sensors!A2:F2"/>
    <x:hyperlink ref="E5440:E5440" location="'Oxygen Calibrations'!A2:T2" display="'Oxygen Calibrations'!A2:T2"/>
    <x:hyperlink ref="D5441:D5441" location="Sensors!A2:F2" display="Sensors!A2:F2"/>
    <x:hyperlink ref="E5441:E5441" location="'Oxygen Calibrations'!A2:T2" display="'Oxygen Calibrations'!A2:T2"/>
    <x:hyperlink ref="D5442:D5442" location="Sensors!A2:F2" display="Sensors!A2:F2"/>
    <x:hyperlink ref="E5442:E5442" location="'Oxygen Calibrations'!A2:T2" display="'Oxygen Calibrations'!A2:T2"/>
    <x:hyperlink ref="D5443:D5443" location="Sensors!A2:F2" display="Sensors!A2:F2"/>
    <x:hyperlink ref="E5443:E5443" location="'Oxygen Calibrations'!A2:T2" display="'Oxygen Calibrations'!A2:T2"/>
    <x:hyperlink ref="D5444:D5444" location="Sensors!A2:F2" display="Sensors!A2:F2"/>
    <x:hyperlink ref="E5444:E5444" location="'Oxygen Calibrations'!A2:T2" display="'Oxygen Calibrations'!A2:T2"/>
    <x:hyperlink ref="D5445:D5445" location="Sensors!A2:F2" display="Sensors!A2:F2"/>
    <x:hyperlink ref="E5445:E5445" location="'Oxygen Calibrations'!A2:T2" display="'Oxygen Calibrations'!A2:T2"/>
    <x:hyperlink ref="D5446:D5446" location="Sensors!A2:F2" display="Sensors!A2:F2"/>
    <x:hyperlink ref="E5446:E5446" location="'Oxygen Calibrations'!A2:T2" display="'Oxygen Calibrations'!A2:T2"/>
    <x:hyperlink ref="D5447:D5447" location="Sensors!A2:F2" display="Sensors!A2:F2"/>
    <x:hyperlink ref="E5447:E5447" location="'Oxygen Calibrations'!A2:T2" display="'Oxygen Calibrations'!A2:T2"/>
    <x:hyperlink ref="D5448:D5448" location="Sensors!A2:F2" display="Sensors!A2:F2"/>
    <x:hyperlink ref="E5448:E5448" location="'Oxygen Calibrations'!A2:T2" display="'Oxygen Calibrations'!A2:T2"/>
    <x:hyperlink ref="D5449:D5449" location="Sensors!A2:F2" display="Sensors!A2:F2"/>
    <x:hyperlink ref="E5449:E5449" location="'Oxygen Calibrations'!A2:T2" display="'Oxygen Calibrations'!A2:T2"/>
    <x:hyperlink ref="D5450:D5450" location="Sensors!A2:F2" display="Sensors!A2:F2"/>
    <x:hyperlink ref="E5450:E5450" location="'Oxygen Calibrations'!A2:T2" display="'Oxygen Calibrations'!A2:T2"/>
    <x:hyperlink ref="D5451:D5451" location="Sensors!A2:F2" display="Sensors!A2:F2"/>
    <x:hyperlink ref="E5451:E5451" location="'Oxygen Calibrations'!A2:T2" display="'Oxygen Calibrations'!A2:T2"/>
    <x:hyperlink ref="D5452:D5452" location="Sensors!A2:F2" display="Sensors!A2:F2"/>
    <x:hyperlink ref="E5452:E5452" location="'Oxygen Calibrations'!A2:T2" display="'Oxygen Calibrations'!A2:T2"/>
    <x:hyperlink ref="D5453:D5453" location="Sensors!A2:F2" display="Sensors!A2:F2"/>
    <x:hyperlink ref="E5453:E5453" location="'Oxygen Calibrations'!A2:T2" display="'Oxygen Calibrations'!A2:T2"/>
    <x:hyperlink ref="D5454:D5454" location="Sensors!A2:F2" display="Sensors!A2:F2"/>
    <x:hyperlink ref="E5454:E5454" location="'Oxygen Calibrations'!A2:T2" display="'Oxygen Calibrations'!A2:T2"/>
    <x:hyperlink ref="D5455:D5455" location="Sensors!A2:F2" display="Sensors!A2:F2"/>
    <x:hyperlink ref="E5455:E5455" location="'Oxygen Calibrations'!A2:T2" display="'Oxygen Calibrations'!A2:T2"/>
    <x:hyperlink ref="D5456:D5456" location="Sensors!A2:F2" display="Sensors!A2:F2"/>
    <x:hyperlink ref="E5456:E5456" location="'Oxygen Calibrations'!A2:T2" display="'Oxygen Calibrations'!A2:T2"/>
    <x:hyperlink ref="D5457:D5457" location="Sensors!A2:F2" display="Sensors!A2:F2"/>
    <x:hyperlink ref="E5457:E5457" location="'Oxygen Calibrations'!A2:T2" display="'Oxygen Calibrations'!A2:T2"/>
    <x:hyperlink ref="D5458:D5458" location="Sensors!A2:F2" display="Sensors!A2:F2"/>
    <x:hyperlink ref="E5458:E5458" location="'Oxygen Calibrations'!A2:T2" display="'Oxygen Calibrations'!A2:T2"/>
    <x:hyperlink ref="D5459:D5459" location="Sensors!A2:F2" display="Sensors!A2:F2"/>
    <x:hyperlink ref="E5459:E5459" location="'Oxygen Calibrations'!A2:T2" display="'Oxygen Calibrations'!A2:T2"/>
    <x:hyperlink ref="D5460:D5460" location="Sensors!A2:F2" display="Sensors!A2:F2"/>
    <x:hyperlink ref="E5460:E5460" location="'Oxygen Calibrations'!A2:T2" display="'Oxygen Calibrations'!A2:T2"/>
    <x:hyperlink ref="D5461:D5461" location="Sensors!A2:F2" display="Sensors!A2:F2"/>
    <x:hyperlink ref="E5461:E5461" location="'Oxygen Calibrations'!A2:T2" display="'Oxygen Calibrations'!A2:T2"/>
    <x:hyperlink ref="D5462:D5462" location="Sensors!A2:F2" display="Sensors!A2:F2"/>
    <x:hyperlink ref="E5462:E5462" location="'Oxygen Calibrations'!A2:T2" display="'Oxygen Calibrations'!A2:T2"/>
    <x:hyperlink ref="D5463:D5463" location="Sensors!A2:F2" display="Sensors!A2:F2"/>
    <x:hyperlink ref="E5463:E5463" location="'Oxygen Calibrations'!A2:T2" display="'Oxygen Calibrations'!A2:T2"/>
    <x:hyperlink ref="D5464:D5464" location="Sensors!A2:F2" display="Sensors!A2:F2"/>
    <x:hyperlink ref="E5464:E5464" location="'Oxygen Calibrations'!A2:T2" display="'Oxygen Calibrations'!A2:T2"/>
    <x:hyperlink ref="D5465:D5465" location="Sensors!A2:F2" display="Sensors!A2:F2"/>
    <x:hyperlink ref="E5465:E5465" location="'Oxygen Calibrations'!A2:T2" display="'Oxygen Calibrations'!A2:T2"/>
    <x:hyperlink ref="D5466:D5466" location="Sensors!A2:F2" display="Sensors!A2:F2"/>
    <x:hyperlink ref="E5466:E5466" location="'Oxygen Calibrations'!A2:T2" display="'Oxygen Calibrations'!A2:T2"/>
    <x:hyperlink ref="D5467:D5467" location="Sensors!A2:F2" display="Sensors!A2:F2"/>
    <x:hyperlink ref="E5467:E5467" location="'Oxygen Calibrations'!A2:T2" display="'Oxygen Calibrations'!A2:T2"/>
    <x:hyperlink ref="D5468:D5468" location="Sensors!A2:F2" display="Sensors!A2:F2"/>
    <x:hyperlink ref="E5468:E5468" location="'Oxygen Calibrations'!A2:T2" display="'Oxygen Calibrations'!A2:T2"/>
    <x:hyperlink ref="D5469:D5469" location="Sensors!A2:F2" display="Sensors!A2:F2"/>
    <x:hyperlink ref="E5469:E5469" location="'Oxygen Calibrations'!A2:T2" display="'Oxygen Calibrations'!A2:T2"/>
    <x:hyperlink ref="D5470:D5470" location="Sensors!A2:F2" display="Sensors!A2:F2"/>
    <x:hyperlink ref="E5470:E5470" location="'Oxygen Calibrations'!A2:T2" display="'Oxygen Calibrations'!A2:T2"/>
    <x:hyperlink ref="D5471:D5471" location="Sensors!A2:F2" display="Sensors!A2:F2"/>
    <x:hyperlink ref="E5471:E5471" location="'Oxygen Calibrations'!A2:T2" display="'Oxygen Calibrations'!A2:T2"/>
    <x:hyperlink ref="D5472:D5472" location="Sensors!A2:F2" display="Sensors!A2:F2"/>
    <x:hyperlink ref="E5472:E5472" location="'Oxygen Calibrations'!A2:T2" display="'Oxygen Calibrations'!A2:T2"/>
    <x:hyperlink ref="D5473:D5473" location="Sensors!A2:F2" display="Sensors!A2:F2"/>
    <x:hyperlink ref="E5473:E5473" location="'Oxygen Calibrations'!A2:T2" display="'Oxygen Calibrations'!A2:T2"/>
    <x:hyperlink ref="D5474:D5474" location="Sensors!A2:F2" display="Sensors!A2:F2"/>
    <x:hyperlink ref="E5474:E5474" location="'Oxygen Calibrations'!A2:T2" display="'Oxygen Calibrations'!A2:T2"/>
    <x:hyperlink ref="D5475:D5475" location="Sensors!A2:F2" display="Sensors!A2:F2"/>
    <x:hyperlink ref="E5475:E5475" location="'Oxygen Calibrations'!A2:T2" display="'Oxygen Calibrations'!A2:T2"/>
    <x:hyperlink ref="D5476:D5476" location="Sensors!A2:F2" display="Sensors!A2:F2"/>
    <x:hyperlink ref="E5476:E5476" location="'Oxygen Calibrations'!A2:T2" display="'Oxygen Calibrations'!A2:T2"/>
    <x:hyperlink ref="D5477:D5477" location="Sensors!A2:F2" display="Sensors!A2:F2"/>
    <x:hyperlink ref="E5477:E5477" location="'Oxygen Calibrations'!A2:T2" display="'Oxygen Calibrations'!A2:T2"/>
    <x:hyperlink ref="D5478:D5478" location="Sensors!A2:F2" display="Sensors!A2:F2"/>
    <x:hyperlink ref="E5478:E5478" location="'Oxygen Calibrations'!A2:T2" display="'Oxygen Calibrations'!A2:T2"/>
    <x:hyperlink ref="D5479:D5479" location="Sensors!A2:F2" display="Sensors!A2:F2"/>
    <x:hyperlink ref="E5479:E5479" location="'Oxygen Calibrations'!A2:T2" display="'Oxygen Calibrations'!A2:T2"/>
    <x:hyperlink ref="D5480:D5480" location="Sensors!A2:F2" display="Sensors!A2:F2"/>
    <x:hyperlink ref="E5480:E5480" location="'Oxygen Calibrations'!A2:T2" display="'Oxygen Calibrations'!A2:T2"/>
    <x:hyperlink ref="D5481:D5481" location="Sensors!A2:F2" display="Sensors!A2:F2"/>
    <x:hyperlink ref="E5481:E5481" location="'Oxygen Calibrations'!A2:T2" display="'Oxygen Calibrations'!A2:T2"/>
    <x:hyperlink ref="D5482:D5482" location="Sensors!A2:F2" display="Sensors!A2:F2"/>
    <x:hyperlink ref="E5482:E5482" location="'Oxygen Calibrations'!A2:T2" display="'Oxygen Calibrations'!A2:T2"/>
    <x:hyperlink ref="D5483:D5483" location="Sensors!A2:F2" display="Sensors!A2:F2"/>
    <x:hyperlink ref="E5483:E5483" location="'Oxygen Calibrations'!A2:T2" display="'Oxygen Calibrations'!A2:T2"/>
    <x:hyperlink ref="D5484:D5484" location="Sensors!A2:F2" display="Sensors!A2:F2"/>
    <x:hyperlink ref="E5484:E5484" location="'Oxygen Calibrations'!A2:T2" display="'Oxygen Calibrations'!A2:T2"/>
    <x:hyperlink ref="D5485:D5485" location="Sensors!A2:F2" display="Sensors!A2:F2"/>
    <x:hyperlink ref="E5485:E5485" location="'Oxygen Calibrations'!A2:T2" display="'Oxygen Calibrations'!A2:T2"/>
    <x:hyperlink ref="D5486:D5486" location="Sensors!A2:F2" display="Sensors!A2:F2"/>
    <x:hyperlink ref="E5486:E5486" location="'Oxygen Calibrations'!A2:T2" display="'Oxygen Calibrations'!A2:T2"/>
    <x:hyperlink ref="D5487:D5487" location="Sensors!A2:F2" display="Sensors!A2:F2"/>
    <x:hyperlink ref="E5487:E5487" location="'Oxygen Calibrations'!A2:T2" display="'Oxygen Calibrations'!A2:T2"/>
    <x:hyperlink ref="D5488:D5488" location="Sensors!A2:F2" display="Sensors!A2:F2"/>
    <x:hyperlink ref="E5488:E5488" location="'Oxygen Calibrations'!A2:T2" display="'Oxygen Calibrations'!A2:T2"/>
    <x:hyperlink ref="D5489:D5489" location="Sensors!A2:F2" display="Sensors!A2:F2"/>
    <x:hyperlink ref="E5489:E5489" location="'Oxygen Calibrations'!A2:T2" display="'Oxygen Calibrations'!A2:T2"/>
    <x:hyperlink ref="D5490:D5490" location="Sensors!A2:F2" display="Sensors!A2:F2"/>
    <x:hyperlink ref="E5490:E5490" location="'Oxygen Calibrations'!A2:T2" display="'Oxygen Calibrations'!A2:T2"/>
    <x:hyperlink ref="D5491:D5491" location="Sensors!A2:F2" display="Sensors!A2:F2"/>
    <x:hyperlink ref="E5491:E5491" location="'Oxygen Calibrations'!A2:T2" display="'Oxygen Calibrations'!A2:T2"/>
    <x:hyperlink ref="D5492:D5492" location="Sensors!A2:F2" display="Sensors!A2:F2"/>
    <x:hyperlink ref="E5492:E5492" location="'Oxygen Calibrations'!A2:T2" display="'Oxygen Calibrations'!A2:T2"/>
    <x:hyperlink ref="D5493:D5493" location="Sensors!A2:F2" display="Sensors!A2:F2"/>
    <x:hyperlink ref="E5493:E5493" location="'Oxygen Calibrations'!A2:T2" display="'Oxygen Calibrations'!A2:T2"/>
    <x:hyperlink ref="D5494:D5494" location="Sensors!A2:F2" display="Sensors!A2:F2"/>
    <x:hyperlink ref="E5494:E5494" location="'Oxygen Calibrations'!A2:T2" display="'Oxygen Calibrations'!A2:T2"/>
    <x:hyperlink ref="D5495:D5495" location="Sensors!A2:F2" display="Sensors!A2:F2"/>
    <x:hyperlink ref="E5495:E5495" location="'Oxygen Calibrations'!A2:T2" display="'Oxygen Calibrations'!A2:T2"/>
    <x:hyperlink ref="D5496:D5496" location="Sensors!A2:F2" display="Sensors!A2:F2"/>
    <x:hyperlink ref="E5496:E5496" location="'Oxygen Calibrations'!A2:T2" display="'Oxygen Calibrations'!A2:T2"/>
    <x:hyperlink ref="D5497:D5497" location="Sensors!A2:F2" display="Sensors!A2:F2"/>
    <x:hyperlink ref="E5497:E5497" location="'Oxygen Calibrations'!A2:T2" display="'Oxygen Calibrations'!A2:T2"/>
    <x:hyperlink ref="D5498:D5498" location="Sensors!A2:F2" display="Sensors!A2:F2"/>
    <x:hyperlink ref="E5498:E5498" location="'Oxygen Calibrations'!A2:T2" display="'Oxygen Calibrations'!A2:T2"/>
    <x:hyperlink ref="D5499:D5499" location="Sensors!A2:F2" display="Sensors!A2:F2"/>
    <x:hyperlink ref="E5499:E5499" location="'Oxygen Calibrations'!A2:T2" display="'Oxygen Calibrations'!A2:T2"/>
    <x:hyperlink ref="D5500:D5500" location="Sensors!A2:F2" display="Sensors!A2:F2"/>
    <x:hyperlink ref="E5500:E5500" location="'Oxygen Calibrations'!A2:T2" display="'Oxygen Calibrations'!A2:T2"/>
    <x:hyperlink ref="D5501:D5501" location="Sensors!A2:F2" display="Sensors!A2:F2"/>
    <x:hyperlink ref="E5501:E5501" location="'Oxygen Calibrations'!A2:T2" display="'Oxygen Calibrations'!A2:T2"/>
    <x:hyperlink ref="D5502:D5502" location="Sensors!A2:F2" display="Sensors!A2:F2"/>
    <x:hyperlink ref="E5502:E5502" location="'Oxygen Calibrations'!A2:T2" display="'Oxygen Calibrations'!A2:T2"/>
    <x:hyperlink ref="D5503:D5503" location="Sensors!A2:F2" display="Sensors!A2:F2"/>
    <x:hyperlink ref="E5503:E5503" location="'Oxygen Calibrations'!A2:T2" display="'Oxygen Calibrations'!A2:T2"/>
    <x:hyperlink ref="D5504:D5504" location="Sensors!A2:F2" display="Sensors!A2:F2"/>
    <x:hyperlink ref="E5504:E5504" location="'Oxygen Calibrations'!A2:T2" display="'Oxygen Calibrations'!A2:T2"/>
    <x:hyperlink ref="D5505:D5505" location="Sensors!A2:F2" display="Sensors!A2:F2"/>
    <x:hyperlink ref="E5505:E5505" location="'Oxygen Calibrations'!A2:T2" display="'Oxygen Calibrations'!A2:T2"/>
    <x:hyperlink ref="D5506:D5506" location="Sensors!A2:F2" display="Sensors!A2:F2"/>
    <x:hyperlink ref="E5506:E5506" location="'Oxygen Calibrations'!A2:T2" display="'Oxygen Calibrations'!A2:T2"/>
    <x:hyperlink ref="D5507:D5507" location="Sensors!A2:F2" display="Sensors!A2:F2"/>
    <x:hyperlink ref="E5507:E5507" location="'Oxygen Calibrations'!A2:T2" display="'Oxygen Calibrations'!A2:T2"/>
    <x:hyperlink ref="D5508:D5508" location="Sensors!A2:F2" display="Sensors!A2:F2"/>
    <x:hyperlink ref="E5508:E5508" location="'Oxygen Calibrations'!A2:T2" display="'Oxygen Calibrations'!A2:T2"/>
    <x:hyperlink ref="D5509:D5509" location="Sensors!A2:F2" display="Sensors!A2:F2"/>
    <x:hyperlink ref="E5509:E5509" location="'Oxygen Calibrations'!A2:T2" display="'Oxygen Calibrations'!A2:T2"/>
    <x:hyperlink ref="D5510:D5510" location="Sensors!A2:F2" display="Sensors!A2:F2"/>
    <x:hyperlink ref="E5510:E5510" location="'Oxygen Calibrations'!A2:T2" display="'Oxygen Calibrations'!A2:T2"/>
    <x:hyperlink ref="D5511:D5511" location="Sensors!A2:F2" display="Sensors!A2:F2"/>
    <x:hyperlink ref="E5511:E5511" location="'Oxygen Calibrations'!A2:T2" display="'Oxygen Calibrations'!A2:T2"/>
    <x:hyperlink ref="D5512:D5512" location="Sensors!A2:F2" display="Sensors!A2:F2"/>
    <x:hyperlink ref="E5512:E5512" location="'Oxygen Calibrations'!A2:T2" display="'Oxygen Calibrations'!A2:T2"/>
    <x:hyperlink ref="D5513:D5513" location="Sensors!A2:F2" display="Sensors!A2:F2"/>
    <x:hyperlink ref="E5513:E5513" location="'Oxygen Calibrations'!A2:T2" display="'Oxygen Calibrations'!A2:T2"/>
    <x:hyperlink ref="D5514:D5514" location="Sensors!A2:F2" display="Sensors!A2:F2"/>
    <x:hyperlink ref="E5514:E5514" location="'Oxygen Calibrations'!A2:T2" display="'Oxygen Calibrations'!A2:T2"/>
    <x:hyperlink ref="D5515:D5515" location="Sensors!A2:F2" display="Sensors!A2:F2"/>
    <x:hyperlink ref="E5515:E5515" location="'Oxygen Calibrations'!A2:T2" display="'Oxygen Calibrations'!A2:T2"/>
    <x:hyperlink ref="D5516:D5516" location="Sensors!A2:F2" display="Sensors!A2:F2"/>
    <x:hyperlink ref="E5516:E5516" location="'Oxygen Calibrations'!A2:T2" display="'Oxygen Calibrations'!A2:T2"/>
    <x:hyperlink ref="D5517:D5517" location="Sensors!A2:F2" display="Sensors!A2:F2"/>
    <x:hyperlink ref="E5517:E5517" location="'Oxygen Calibrations'!A2:T2" display="'Oxygen Calibrations'!A2:T2"/>
    <x:hyperlink ref="D5518:D5518" location="Sensors!A2:F2" display="Sensors!A2:F2"/>
    <x:hyperlink ref="E5518:E5518" location="'Oxygen Calibrations'!A2:T2" display="'Oxygen Calibrations'!A2:T2"/>
    <x:hyperlink ref="D5519:D5519" location="Sensors!A2:F2" display="Sensors!A2:F2"/>
    <x:hyperlink ref="E5519:E5519" location="'Oxygen Calibrations'!A2:T2" display="'Oxygen Calibrations'!A2:T2"/>
    <x:hyperlink ref="D5520:D5520" location="Sensors!A2:F2" display="Sensors!A2:F2"/>
    <x:hyperlink ref="E5520:E5520" location="'Oxygen Calibrations'!A2:T2" display="'Oxygen Calibrations'!A2:T2"/>
    <x:hyperlink ref="D5521:D5521" location="Sensors!A2:F2" display="Sensors!A2:F2"/>
    <x:hyperlink ref="E5521:E5521" location="'Oxygen Calibrations'!A2:T2" display="'Oxygen Calibrations'!A2:T2"/>
    <x:hyperlink ref="D5522:D5522" location="Sensors!A2:F2" display="Sensors!A2:F2"/>
    <x:hyperlink ref="E5522:E5522" location="'Oxygen Calibrations'!A2:T2" display="'Oxygen Calibrations'!A2:T2"/>
    <x:hyperlink ref="D5523:D5523" location="Sensors!A2:F2" display="Sensors!A2:F2"/>
    <x:hyperlink ref="E5523:E5523" location="'Oxygen Calibrations'!A2:T2" display="'Oxygen Calibrations'!A2:T2"/>
    <x:hyperlink ref="D5524:D5524" location="Sensors!A2:F2" display="Sensors!A2:F2"/>
    <x:hyperlink ref="E5524:E5524" location="'Oxygen Calibrations'!A2:T2" display="'Oxygen Calibrations'!A2:T2"/>
    <x:hyperlink ref="D5525:D5525" location="Sensors!A2:F2" display="Sensors!A2:F2"/>
    <x:hyperlink ref="E5525:E5525" location="'Oxygen Calibrations'!A2:T2" display="'Oxygen Calibrations'!A2:T2"/>
    <x:hyperlink ref="D5526:D5526" location="Sensors!A2:F2" display="Sensors!A2:F2"/>
    <x:hyperlink ref="E5526:E5526" location="'Oxygen Calibrations'!A2:T2" display="'Oxygen Calibrations'!A2:T2"/>
    <x:hyperlink ref="D5527:D5527" location="Sensors!A2:F2" display="Sensors!A2:F2"/>
    <x:hyperlink ref="E5527:E5527" location="'Oxygen Calibrations'!A2:T2" display="'Oxygen Calibrations'!A2:T2"/>
    <x:hyperlink ref="D5528:D5528" location="Sensors!A2:F2" display="Sensors!A2:F2"/>
    <x:hyperlink ref="E5528:E5528" location="'Oxygen Calibrations'!A2:T2" display="'Oxygen Calibrations'!A2:T2"/>
    <x:hyperlink ref="D5529:D5529" location="Sensors!A2:F2" display="Sensors!A2:F2"/>
    <x:hyperlink ref="E5529:E5529" location="'Oxygen Calibrations'!A2:T2" display="'Oxygen Calibrations'!A2:T2"/>
    <x:hyperlink ref="D5530:D5530" location="Sensors!A2:F2" display="Sensors!A2:F2"/>
    <x:hyperlink ref="E5530:E5530" location="'Oxygen Calibrations'!A2:T2" display="'Oxygen Calibrations'!A2:T2"/>
    <x:hyperlink ref="D5531:D5531" location="Sensors!A2:F2" display="Sensors!A2:F2"/>
    <x:hyperlink ref="E5531:E5531" location="'Oxygen Calibrations'!A2:T2" display="'Oxygen Calibrations'!A2:T2"/>
    <x:hyperlink ref="D5532:D5532" location="Sensors!A2:F2" display="Sensors!A2:F2"/>
    <x:hyperlink ref="E5532:E5532" location="'Oxygen Calibrations'!A2:T2" display="'Oxygen Calibrations'!A2:T2"/>
    <x:hyperlink ref="D5533:D5533" location="Sensors!A2:F2" display="Sensors!A2:F2"/>
    <x:hyperlink ref="E5533:E5533" location="'Oxygen Calibrations'!A2:T2" display="'Oxygen Calibrations'!A2:T2"/>
    <x:hyperlink ref="D5534:D5534" location="Sensors!A2:F2" display="Sensors!A2:F2"/>
    <x:hyperlink ref="E5534:E5534" location="'Oxygen Calibrations'!A2:T2" display="'Oxygen Calibrations'!A2:T2"/>
    <x:hyperlink ref="D5535:D5535" location="Sensors!A2:F2" display="Sensors!A2:F2"/>
    <x:hyperlink ref="E5535:E5535" location="'Oxygen Calibrations'!A2:T2" display="'Oxygen Calibrations'!A2:T2"/>
    <x:hyperlink ref="D5536:D5536" location="Sensors!A2:F2" display="Sensors!A2:F2"/>
    <x:hyperlink ref="E5536:E5536" location="'Oxygen Calibrations'!A2:T2" display="'Oxygen Calibrations'!A2:T2"/>
    <x:hyperlink ref="D5537:D5537" location="Sensors!A2:F2" display="Sensors!A2:F2"/>
    <x:hyperlink ref="E5537:E5537" location="'Oxygen Calibrations'!A2:T2" display="'Oxygen Calibrations'!A2:T2"/>
    <x:hyperlink ref="D5538:D5538" location="Sensors!A2:F2" display="Sensors!A2:F2"/>
    <x:hyperlink ref="E5538:E5538" location="'Oxygen Calibrations'!A2:T2" display="'Oxygen Calibrations'!A2:T2"/>
    <x:hyperlink ref="D5539:D5539" location="Sensors!A2:F2" display="Sensors!A2:F2"/>
    <x:hyperlink ref="E5539:E5539" location="'Oxygen Calibrations'!A2:T2" display="'Oxygen Calibrations'!A2:T2"/>
    <x:hyperlink ref="D5540:D5540" location="Sensors!A2:F2" display="Sensors!A2:F2"/>
    <x:hyperlink ref="E5540:E5540" location="'Oxygen Calibrations'!A2:T2" display="'Oxygen Calibrations'!A2:T2"/>
    <x:hyperlink ref="D5541:D5541" location="Sensors!A2:F2" display="Sensors!A2:F2"/>
    <x:hyperlink ref="E5541:E5541" location="'Oxygen Calibrations'!A2:T2" display="'Oxygen Calibrations'!A2:T2"/>
    <x:hyperlink ref="D5542:D5542" location="Sensors!A2:F2" display="Sensors!A2:F2"/>
    <x:hyperlink ref="E5542:E5542" location="'Oxygen Calibrations'!A2:T2" display="'Oxygen Calibrations'!A2:T2"/>
    <x:hyperlink ref="D5543:D5543" location="Sensors!A2:F2" display="Sensors!A2:F2"/>
    <x:hyperlink ref="E5543:E5543" location="'Oxygen Calibrations'!A2:T2" display="'Oxygen Calibrations'!A2:T2"/>
    <x:hyperlink ref="D5544:D5544" location="Sensors!A2:F2" display="Sensors!A2:F2"/>
    <x:hyperlink ref="E5544:E5544" location="'Oxygen Calibrations'!A2:T2" display="'Oxygen Calibrations'!A2:T2"/>
    <x:hyperlink ref="D5545:D5545" location="Sensors!A2:F2" display="Sensors!A2:F2"/>
    <x:hyperlink ref="E5545:E5545" location="'Oxygen Calibrations'!A2:T2" display="'Oxygen Calibrations'!A2:T2"/>
    <x:hyperlink ref="D5546:D5546" location="Sensors!A2:F2" display="Sensors!A2:F2"/>
    <x:hyperlink ref="E5546:E5546" location="'Oxygen Calibrations'!A2:T2" display="'Oxygen Calibrations'!A2:T2"/>
    <x:hyperlink ref="D5547:D5547" location="Sensors!A2:F2" display="Sensors!A2:F2"/>
    <x:hyperlink ref="E5547:E5547" location="'Oxygen Calibrations'!A2:T2" display="'Oxygen Calibrations'!A2:T2"/>
    <x:hyperlink ref="D5548:D5548" location="Sensors!A2:F2" display="Sensors!A2:F2"/>
    <x:hyperlink ref="E5548:E5548" location="'Oxygen Calibrations'!A2:T2" display="'Oxygen Calibrations'!A2:T2"/>
    <x:hyperlink ref="D5549:D5549" location="Sensors!A2:F2" display="Sensors!A2:F2"/>
    <x:hyperlink ref="E5549:E5549" location="'Oxygen Calibrations'!A2:T2" display="'Oxygen Calibrations'!A2:T2"/>
    <x:hyperlink ref="D5550:D5550" location="Sensors!A2:F2" display="Sensors!A2:F2"/>
    <x:hyperlink ref="E5550:E5550" location="'Oxygen Calibrations'!A2:T2" display="'Oxygen Calibrations'!A2:T2"/>
    <x:hyperlink ref="D5551:D5551" location="Sensors!A2:F2" display="Sensors!A2:F2"/>
    <x:hyperlink ref="E5551:E5551" location="'Oxygen Calibrations'!A2:T2" display="'Oxygen Calibrations'!A2:T2"/>
    <x:hyperlink ref="D5552:D5552" location="Sensors!A2:F2" display="Sensors!A2:F2"/>
    <x:hyperlink ref="E5552:E5552" location="'Oxygen Calibrations'!A2:T2" display="'Oxygen Calibrations'!A2:T2"/>
    <x:hyperlink ref="D5553:D5553" location="Sensors!A2:F2" display="Sensors!A2:F2"/>
    <x:hyperlink ref="E5553:E5553" location="'Oxygen Calibrations'!A2:T2" display="'Oxygen Calibrations'!A2:T2"/>
    <x:hyperlink ref="D5554:D5554" location="Sensors!A2:F2" display="Sensors!A2:F2"/>
    <x:hyperlink ref="E5554:E5554" location="'Oxygen Calibrations'!A2:T2" display="'Oxygen Calibrations'!A2:T2"/>
    <x:hyperlink ref="D5555:D5555" location="Sensors!A2:F2" display="Sensors!A2:F2"/>
    <x:hyperlink ref="E5555:E5555" location="'Oxygen Calibrations'!A2:T2" display="'Oxygen Calibrations'!A2:T2"/>
    <x:hyperlink ref="D5556:D5556" location="Sensors!A2:F2" display="Sensors!A2:F2"/>
    <x:hyperlink ref="E5556:E5556" location="'Oxygen Calibrations'!A2:T2" display="'Oxygen Calibrations'!A2:T2"/>
    <x:hyperlink ref="D5557:D5557" location="Sensors!A2:F2" display="Sensors!A2:F2"/>
    <x:hyperlink ref="E5557:E5557" location="'Oxygen Calibrations'!A2:T2" display="'Oxygen Calibrations'!A2:T2"/>
    <x:hyperlink ref="D5558:D5558" location="Sensors!A2:F2" display="Sensors!A2:F2"/>
    <x:hyperlink ref="E5558:E5558" location="'Oxygen Calibrations'!A2:T2" display="'Oxygen Calibrations'!A2:T2"/>
    <x:hyperlink ref="D5559:D5559" location="Sensors!A2:F2" display="Sensors!A2:F2"/>
    <x:hyperlink ref="E5559:E5559" location="'Oxygen Calibrations'!A2:T2" display="'Oxygen Calibrations'!A2:T2"/>
    <x:hyperlink ref="D5560:D5560" location="Sensors!A2:F2" display="Sensors!A2:F2"/>
    <x:hyperlink ref="E5560:E5560" location="'Oxygen Calibrations'!A2:T2" display="'Oxygen Calibrations'!A2:T2"/>
    <x:hyperlink ref="D5561:D5561" location="Sensors!A2:F2" display="Sensors!A2:F2"/>
    <x:hyperlink ref="E5561:E5561" location="'Oxygen Calibrations'!A2:T2" display="'Oxygen Calibrations'!A2:T2"/>
    <x:hyperlink ref="D5562:D5562" location="Sensors!A2:F2" display="Sensors!A2:F2"/>
    <x:hyperlink ref="E5562:E5562" location="'Oxygen Calibrations'!A2:T2" display="'Oxygen Calibrations'!A2:T2"/>
    <x:hyperlink ref="D5563:D5563" location="Sensors!A2:F2" display="Sensors!A2:F2"/>
    <x:hyperlink ref="E5563:E5563" location="'Oxygen Calibrations'!A2:T2" display="'Oxygen Calibrations'!A2:T2"/>
    <x:hyperlink ref="D5564:D5564" location="Sensors!A2:F2" display="Sensors!A2:F2"/>
    <x:hyperlink ref="E5564:E5564" location="'Oxygen Calibrations'!A2:T2" display="'Oxygen Calibrations'!A2:T2"/>
    <x:hyperlink ref="D5565:D5565" location="Sensors!A2:F2" display="Sensors!A2:F2"/>
    <x:hyperlink ref="E5565:E5565" location="'Oxygen Calibrations'!A2:T2" display="'Oxygen Calibrations'!A2:T2"/>
    <x:hyperlink ref="D5566:D5566" location="Sensors!A2:F2" display="Sensors!A2:F2"/>
    <x:hyperlink ref="E5566:E5566" location="'Oxygen Calibrations'!A2:T2" display="'Oxygen Calibrations'!A2:T2"/>
    <x:hyperlink ref="D5567:D5567" location="Sensors!A2:F2" display="Sensors!A2:F2"/>
    <x:hyperlink ref="E5567:E5567" location="'Oxygen Calibrations'!A2:T2" display="'Oxygen Calibrations'!A2:T2"/>
    <x:hyperlink ref="D5568:D5568" location="Sensors!A2:F2" display="Sensors!A2:F2"/>
    <x:hyperlink ref="E5568:E5568" location="'Oxygen Calibrations'!A2:T2" display="'Oxygen Calibrations'!A2:T2"/>
    <x:hyperlink ref="D5569:D5569" location="Sensors!A2:F2" display="Sensors!A2:F2"/>
    <x:hyperlink ref="E5569:E5569" location="'Oxygen Calibrations'!A2:T2" display="'Oxygen Calibrations'!A2:T2"/>
    <x:hyperlink ref="D5570:D5570" location="Sensors!A2:F2" display="Sensors!A2:F2"/>
    <x:hyperlink ref="E5570:E5570" location="'Oxygen Calibrations'!A2:T2" display="'Oxygen Calibrations'!A2:T2"/>
    <x:hyperlink ref="D5571:D5571" location="Sensors!A2:F2" display="Sensors!A2:F2"/>
    <x:hyperlink ref="E5571:E5571" location="'Oxygen Calibrations'!A2:T2" display="'Oxygen Calibrations'!A2:T2"/>
    <x:hyperlink ref="D5572:D5572" location="Sensors!A2:F2" display="Sensors!A2:F2"/>
    <x:hyperlink ref="E5572:E5572" location="'Oxygen Calibrations'!A2:T2" display="'Oxygen Calibrations'!A2:T2"/>
    <x:hyperlink ref="D5573:D5573" location="Sensors!A2:F2" display="Sensors!A2:F2"/>
    <x:hyperlink ref="E5573:E5573" location="'Oxygen Calibrations'!A2:T2" display="'Oxygen Calibrations'!A2:T2"/>
    <x:hyperlink ref="D5574:D5574" location="Sensors!A2:F2" display="Sensors!A2:F2"/>
    <x:hyperlink ref="E5574:E5574" location="'Oxygen Calibrations'!A2:T2" display="'Oxygen Calibrations'!A2:T2"/>
    <x:hyperlink ref="D5575:D5575" location="Sensors!A2:F2" display="Sensors!A2:F2"/>
    <x:hyperlink ref="E5575:E5575" location="'Oxygen Calibrations'!A2:T2" display="'Oxygen Calibrations'!A2:T2"/>
    <x:hyperlink ref="D5576:D5576" location="Sensors!A2:F2" display="Sensors!A2:F2"/>
    <x:hyperlink ref="E5576:E5576" location="'Oxygen Calibrations'!A2:T2" display="'Oxygen Calibrations'!A2:T2"/>
    <x:hyperlink ref="D5577:D5577" location="Sensors!A2:F2" display="Sensors!A2:F2"/>
    <x:hyperlink ref="E5577:E5577" location="'Oxygen Calibrations'!A2:T2" display="'Oxygen Calibrations'!A2:T2"/>
    <x:hyperlink ref="D5578:D5578" location="Sensors!A2:F2" display="Sensors!A2:F2"/>
    <x:hyperlink ref="E5578:E5578" location="'Oxygen Calibrations'!A2:T2" display="'Oxygen Calibrations'!A2:T2"/>
    <x:hyperlink ref="D5579:D5579" location="Sensors!A2:F2" display="Sensors!A2:F2"/>
    <x:hyperlink ref="E5579:E5579" location="'Oxygen Calibrations'!A2:T2" display="'Oxygen Calibrations'!A2:T2"/>
    <x:hyperlink ref="D5580:D5580" location="Sensors!A2:F2" display="Sensors!A2:F2"/>
    <x:hyperlink ref="E5580:E5580" location="'Oxygen Calibrations'!A2:T2" display="'Oxygen Calibrations'!A2:T2"/>
    <x:hyperlink ref="D5581:D5581" location="Sensors!A2:F2" display="Sensors!A2:F2"/>
    <x:hyperlink ref="E5581:E5581" location="'Oxygen Calibrations'!A2:T2" display="'Oxygen Calibrations'!A2:T2"/>
    <x:hyperlink ref="D5582:D5582" location="Sensors!A2:F2" display="Sensors!A2:F2"/>
    <x:hyperlink ref="E5582:E5582" location="'Oxygen Calibrations'!A2:T2" display="'Oxygen Calibrations'!A2:T2"/>
    <x:hyperlink ref="D5583:D5583" location="Sensors!A2:F2" display="Sensors!A2:F2"/>
    <x:hyperlink ref="E5583:E5583" location="'Oxygen Calibrations'!A2:T2" display="'Oxygen Calibrations'!A2:T2"/>
    <x:hyperlink ref="D5584:D5584" location="Sensors!A2:F2" display="Sensors!A2:F2"/>
    <x:hyperlink ref="E5584:E5584" location="'Oxygen Calibrations'!A2:T2" display="'Oxygen Calibrations'!A2:T2"/>
    <x:hyperlink ref="D5585:D5585" location="Sensors!A2:F2" display="Sensors!A2:F2"/>
    <x:hyperlink ref="E5585:E5585" location="'Oxygen Calibrations'!A2:T2" display="'Oxygen Calibrations'!A2:T2"/>
    <x:hyperlink ref="D5586:D5586" location="Sensors!A2:F2" display="Sensors!A2:F2"/>
    <x:hyperlink ref="E5586:E5586" location="'Oxygen Calibrations'!A2:T2" display="'Oxygen Calibrations'!A2:T2"/>
    <x:hyperlink ref="D5587:D5587" location="Sensors!A2:F2" display="Sensors!A2:F2"/>
    <x:hyperlink ref="E5587:E5587" location="'Oxygen Calibrations'!A2:T2" display="'Oxygen Calibrations'!A2:T2"/>
    <x:hyperlink ref="D5588:D5588" location="Sensors!A2:F2" display="Sensors!A2:F2"/>
    <x:hyperlink ref="E5588:E5588" location="'Oxygen Calibrations'!A2:T2" display="'Oxygen Calibrations'!A2:T2"/>
    <x:hyperlink ref="D5589:D5589" location="Sensors!A2:F2" display="Sensors!A2:F2"/>
    <x:hyperlink ref="E5589:E5589" location="'Oxygen Calibrations'!A2:T2" display="'Oxygen Calibrations'!A2:T2"/>
    <x:hyperlink ref="D5590:D5590" location="Sensors!A2:F2" display="Sensors!A2:F2"/>
    <x:hyperlink ref="E5590:E5590" location="'Oxygen Calibrations'!A2:T2" display="'Oxygen Calibrations'!A2:T2"/>
    <x:hyperlink ref="D5591:D5591" location="Sensors!A2:F2" display="Sensors!A2:F2"/>
    <x:hyperlink ref="E5591:E5591" location="'Oxygen Calibrations'!A2:T2" display="'Oxygen Calibrations'!A2:T2"/>
    <x:hyperlink ref="D5592:D5592" location="Sensors!A2:F2" display="Sensors!A2:F2"/>
    <x:hyperlink ref="E5592:E5592" location="'Oxygen Calibrations'!A2:T2" display="'Oxygen Calibrations'!A2:T2"/>
    <x:hyperlink ref="D5593:D5593" location="Sensors!A2:F2" display="Sensors!A2:F2"/>
    <x:hyperlink ref="E5593:E5593" location="'Oxygen Calibrations'!A2:T2" display="'Oxygen Calibrations'!A2:T2"/>
    <x:hyperlink ref="D5594:D5594" location="Sensors!A2:F2" display="Sensors!A2:F2"/>
    <x:hyperlink ref="E5594:E5594" location="'Oxygen Calibrations'!A2:T2" display="'Oxygen Calibrations'!A2:T2"/>
    <x:hyperlink ref="D5595:D5595" location="Sensors!A2:F2" display="Sensors!A2:F2"/>
    <x:hyperlink ref="E5595:E5595" location="'Oxygen Calibrations'!A2:T2" display="'Oxygen Calibrations'!A2:T2"/>
    <x:hyperlink ref="D5596:D5596" location="Sensors!A2:F2" display="Sensors!A2:F2"/>
    <x:hyperlink ref="E5596:E5596" location="'Oxygen Calibrations'!A2:T2" display="'Oxygen Calibrations'!A2:T2"/>
    <x:hyperlink ref="D5597:D5597" location="Sensors!A2:F2" display="Sensors!A2:F2"/>
    <x:hyperlink ref="E5597:E5597" location="'Oxygen Calibrations'!A2:T2" display="'Oxygen Calibrations'!A2:T2"/>
    <x:hyperlink ref="D5598:D5598" location="Sensors!A2:F2" display="Sensors!A2:F2"/>
    <x:hyperlink ref="E5598:E5598" location="'Oxygen Calibrations'!A2:T2" display="'Oxygen Calibrations'!A2:T2"/>
    <x:hyperlink ref="D5599:D5599" location="Sensors!A2:F2" display="Sensors!A2:F2"/>
    <x:hyperlink ref="E5599:E5599" location="'Oxygen Calibrations'!A2:T2" display="'Oxygen Calibrations'!A2:T2"/>
    <x:hyperlink ref="D5600:D5600" location="Sensors!A2:F2" display="Sensors!A2:F2"/>
    <x:hyperlink ref="E5600:E5600" location="'Oxygen Calibrations'!A2:T2" display="'Oxygen Calibrations'!A2:T2"/>
    <x:hyperlink ref="D5601:D5601" location="Sensors!A2:F2" display="Sensors!A2:F2"/>
    <x:hyperlink ref="E5601:E5601" location="'Oxygen Calibrations'!A2:T2" display="'Oxygen Calibrations'!A2:T2"/>
    <x:hyperlink ref="D5602:D5602" location="Sensors!A2:F2" display="Sensors!A2:F2"/>
    <x:hyperlink ref="E5602:E5602" location="'Oxygen Calibrations'!A2:T2" display="'Oxygen Calibrations'!A2:T2"/>
    <x:hyperlink ref="D5603:D5603" location="Sensors!A2:F2" display="Sensors!A2:F2"/>
    <x:hyperlink ref="E5603:E5603" location="'Oxygen Calibrations'!A2:T2" display="'Oxygen Calibrations'!A2:T2"/>
    <x:hyperlink ref="D5604:D5604" location="Sensors!A2:F2" display="Sensors!A2:F2"/>
    <x:hyperlink ref="E5604:E5604" location="'Oxygen Calibrations'!A2:T2" display="'Oxygen Calibrations'!A2:T2"/>
    <x:hyperlink ref="D5605:D5605" location="Sensors!A2:F2" display="Sensors!A2:F2"/>
    <x:hyperlink ref="E5605:E5605" location="'Oxygen Calibrations'!A2:T2" display="'Oxygen Calibrations'!A2:T2"/>
    <x:hyperlink ref="D5606:D5606" location="Sensors!A2:F2" display="Sensors!A2:F2"/>
    <x:hyperlink ref="E5606:E5606" location="'Oxygen Calibrations'!A2:T2" display="'Oxygen Calibrations'!A2:T2"/>
    <x:hyperlink ref="D5607:D5607" location="Sensors!A2:F2" display="Sensors!A2:F2"/>
    <x:hyperlink ref="E5607:E5607" location="'Oxygen Calibrations'!A2:T2" display="'Oxygen Calibrations'!A2:T2"/>
    <x:hyperlink ref="D5608:D5608" location="Sensors!A2:F2" display="Sensors!A2:F2"/>
    <x:hyperlink ref="E5608:E5608" location="'Oxygen Calibrations'!A2:T2" display="'Oxygen Calibrations'!A2:T2"/>
    <x:hyperlink ref="D5609:D5609" location="Sensors!A2:F2" display="Sensors!A2:F2"/>
    <x:hyperlink ref="E5609:E5609" location="'Oxygen Calibrations'!A2:T2" display="'Oxygen Calibrations'!A2:T2"/>
    <x:hyperlink ref="D5610:D5610" location="Sensors!A2:F2" display="Sensors!A2:F2"/>
    <x:hyperlink ref="E5610:E5610" location="'Oxygen Calibrations'!A2:T2" display="'Oxygen Calibrations'!A2:T2"/>
    <x:hyperlink ref="D5611:D5611" location="Sensors!A2:F2" display="Sensors!A2:F2"/>
    <x:hyperlink ref="E5611:E5611" location="'Oxygen Calibrations'!A2:T2" display="'Oxygen Calibrations'!A2:T2"/>
    <x:hyperlink ref="D5612:D5612" location="Sensors!A2:F2" display="Sensors!A2:F2"/>
    <x:hyperlink ref="E5612:E5612" location="'Oxygen Calibrations'!A2:T2" display="'Oxygen Calibrations'!A2:T2"/>
    <x:hyperlink ref="D5613:D5613" location="Sensors!A2:F2" display="Sensors!A2:F2"/>
    <x:hyperlink ref="E5613:E5613" location="'Oxygen Calibrations'!A2:T2" display="'Oxygen Calibrations'!A2:T2"/>
    <x:hyperlink ref="D5614:D5614" location="Sensors!A2:F2" display="Sensors!A2:F2"/>
    <x:hyperlink ref="E5614:E5614" location="'Oxygen Calibrations'!A2:T2" display="'Oxygen Calibrations'!A2:T2"/>
    <x:hyperlink ref="D5615:D5615" location="Sensors!A2:F2" display="Sensors!A2:F2"/>
    <x:hyperlink ref="E5615:E5615" location="'Oxygen Calibrations'!A2:T2" display="'Oxygen Calibrations'!A2:T2"/>
    <x:hyperlink ref="D5616:D5616" location="Sensors!A2:F2" display="Sensors!A2:F2"/>
    <x:hyperlink ref="E5616:E5616" location="'Oxygen Calibrations'!A2:T2" display="'Oxygen Calibrations'!A2:T2"/>
    <x:hyperlink ref="D5617:D5617" location="Sensors!A2:F2" display="Sensors!A2:F2"/>
    <x:hyperlink ref="E5617:E5617" location="'Oxygen Calibrations'!A2:T2" display="'Oxygen Calibrations'!A2:T2"/>
    <x:hyperlink ref="D5618:D5618" location="Sensors!A2:F2" display="Sensors!A2:F2"/>
    <x:hyperlink ref="E5618:E5618" location="'Oxygen Calibrations'!A2:T2" display="'Oxygen Calibrations'!A2:T2"/>
    <x:hyperlink ref="D5619:D5619" location="Sensors!A2:F2" display="Sensors!A2:F2"/>
    <x:hyperlink ref="E5619:E5619" location="'Oxygen Calibrations'!A2:T2" display="'Oxygen Calibrations'!A2:T2"/>
    <x:hyperlink ref="D5620:D5620" location="Sensors!A2:F2" display="Sensors!A2:F2"/>
    <x:hyperlink ref="E5620:E5620" location="'Oxygen Calibrations'!A2:T2" display="'Oxygen Calibrations'!A2:T2"/>
    <x:hyperlink ref="D5621:D5621" location="Sensors!A2:F2" display="Sensors!A2:F2"/>
    <x:hyperlink ref="E5621:E5621" location="'Oxygen Calibrations'!A2:T2" display="'Oxygen Calibrations'!A2:T2"/>
    <x:hyperlink ref="D5622:D5622" location="Sensors!A2:F2" display="Sensors!A2:F2"/>
    <x:hyperlink ref="E5622:E5622" location="'Oxygen Calibrations'!A2:T2" display="'Oxygen Calibrations'!A2:T2"/>
    <x:hyperlink ref="D5623:D5623" location="Sensors!A2:F2" display="Sensors!A2:F2"/>
    <x:hyperlink ref="E5623:E5623" location="'Oxygen Calibrations'!A2:T2" display="'Oxygen Calibrations'!A2:T2"/>
    <x:hyperlink ref="D5624:D5624" location="Sensors!A2:F2" display="Sensors!A2:F2"/>
    <x:hyperlink ref="E5624:E5624" location="'Oxygen Calibrations'!A2:T2" display="'Oxygen Calibrations'!A2:T2"/>
    <x:hyperlink ref="D5625:D5625" location="Sensors!A2:F2" display="Sensors!A2:F2"/>
    <x:hyperlink ref="E5625:E5625" location="'Oxygen Calibrations'!A2:T2" display="'Oxygen Calibrations'!A2:T2"/>
    <x:hyperlink ref="D5626:D5626" location="Sensors!A2:F2" display="Sensors!A2:F2"/>
    <x:hyperlink ref="E5626:E5626" location="'Oxygen Calibrations'!A2:T2" display="'Oxygen Calibrations'!A2:T2"/>
    <x:hyperlink ref="D5627:D5627" location="Sensors!A2:F2" display="Sensors!A2:F2"/>
    <x:hyperlink ref="E5627:E5627" location="'Oxygen Calibrations'!A2:T2" display="'Oxygen Calibrations'!A2:T2"/>
    <x:hyperlink ref="D5628:D5628" location="Sensors!A2:F2" display="Sensors!A2:F2"/>
    <x:hyperlink ref="E5628:E5628" location="'Oxygen Calibrations'!A2:T2" display="'Oxygen Calibrations'!A2:T2"/>
    <x:hyperlink ref="D5629:D5629" location="Sensors!A2:F2" display="Sensors!A2:F2"/>
    <x:hyperlink ref="E5629:E5629" location="'Oxygen Calibrations'!A2:T2" display="'Oxygen Calibrations'!A2:T2"/>
    <x:hyperlink ref="D5630:D5630" location="Sensors!A2:F2" display="Sensors!A2:F2"/>
    <x:hyperlink ref="E5630:E5630" location="'Oxygen Calibrations'!A2:T2" display="'Oxygen Calibrations'!A2:T2"/>
    <x:hyperlink ref="D5631:D5631" location="Sensors!A2:F2" display="Sensors!A2:F2"/>
    <x:hyperlink ref="E5631:E5631" location="'Oxygen Calibrations'!A2:T2" display="'Oxygen Calibrations'!A2:T2"/>
    <x:hyperlink ref="D5632:D5632" location="Sensors!A2:F2" display="Sensors!A2:F2"/>
    <x:hyperlink ref="E5632:E5632" location="'Oxygen Calibrations'!A2:T2" display="'Oxygen Calibrations'!A2:T2"/>
    <x:hyperlink ref="D5633:D5633" location="Sensors!A2:F2" display="Sensors!A2:F2"/>
    <x:hyperlink ref="E5633:E5633" location="'Oxygen Calibrations'!A2:T2" display="'Oxygen Calibrations'!A2:T2"/>
    <x:hyperlink ref="D5634:D5634" location="Sensors!A2:F2" display="Sensors!A2:F2"/>
    <x:hyperlink ref="E5634:E5634" location="'Oxygen Calibrations'!A2:T2" display="'Oxygen Calibrations'!A2:T2"/>
    <x:hyperlink ref="D5635:D5635" location="Sensors!A2:F2" display="Sensors!A2:F2"/>
    <x:hyperlink ref="E5635:E5635" location="'Oxygen Calibrations'!A2:T2" display="'Oxygen Calibrations'!A2:T2"/>
    <x:hyperlink ref="D5636:D5636" location="Sensors!A2:F2" display="Sensors!A2:F2"/>
    <x:hyperlink ref="E5636:E5636" location="'Oxygen Calibrations'!A2:T2" display="'Oxygen Calibrations'!A2:T2"/>
    <x:hyperlink ref="D5637:D5637" location="Sensors!A2:F2" display="Sensors!A2:F2"/>
    <x:hyperlink ref="E5637:E5637" location="'Oxygen Calibrations'!A2:T2" display="'Oxygen Calibrations'!A2:T2"/>
    <x:hyperlink ref="D5638:D5638" location="Sensors!A2:F2" display="Sensors!A2:F2"/>
    <x:hyperlink ref="E5638:E5638" location="'Oxygen Calibrations'!A2:T2" display="'Oxygen Calibrations'!A2:T2"/>
    <x:hyperlink ref="D5639:D5639" location="Sensors!A2:F2" display="Sensors!A2:F2"/>
    <x:hyperlink ref="E5639:E5639" location="'Oxygen Calibrations'!A2:T2" display="'Oxygen Calibrations'!A2:T2"/>
    <x:hyperlink ref="D5640:D5640" location="Sensors!A2:F2" display="Sensors!A2:F2"/>
    <x:hyperlink ref="E5640:E5640" location="'Oxygen Calibrations'!A2:T2" display="'Oxygen Calibrations'!A2:T2"/>
    <x:hyperlink ref="D5641:D5641" location="Sensors!A2:F2" display="Sensors!A2:F2"/>
    <x:hyperlink ref="E5641:E5641" location="'Oxygen Calibrations'!A2:T2" display="'Oxygen Calibrations'!A2:T2"/>
    <x:hyperlink ref="D5642:D5642" location="Sensors!A2:F2" display="Sensors!A2:F2"/>
    <x:hyperlink ref="E5642:E5642" location="'Oxygen Calibrations'!A2:T2" display="'Oxygen Calibrations'!A2:T2"/>
    <x:hyperlink ref="D5643:D5643" location="Sensors!A2:F2" display="Sensors!A2:F2"/>
    <x:hyperlink ref="E5643:E5643" location="'Oxygen Calibrations'!A2:T2" display="'Oxygen Calibrations'!A2:T2"/>
    <x:hyperlink ref="D5644:D5644" location="Sensors!A2:F2" display="Sensors!A2:F2"/>
    <x:hyperlink ref="E5644:E5644" location="'Oxygen Calibrations'!A2:T2" display="'Oxygen Calibrations'!A2:T2"/>
    <x:hyperlink ref="D5645:D5645" location="Sensors!A2:F2" display="Sensors!A2:F2"/>
    <x:hyperlink ref="E5645:E5645" location="'Oxygen Calibrations'!A2:T2" display="'Oxygen Calibrations'!A2:T2"/>
    <x:hyperlink ref="D5646:D5646" location="Sensors!A2:F2" display="Sensors!A2:F2"/>
    <x:hyperlink ref="E5646:E5646" location="'Oxygen Calibrations'!A2:T2" display="'Oxygen Calibrations'!A2:T2"/>
    <x:hyperlink ref="D5647:D5647" location="Sensors!A2:F2" display="Sensors!A2:F2"/>
    <x:hyperlink ref="E5647:E5647" location="'Oxygen Calibrations'!A2:T2" display="'Oxygen Calibrations'!A2:T2"/>
    <x:hyperlink ref="D5648:D5648" location="Sensors!A2:F2" display="Sensors!A2:F2"/>
    <x:hyperlink ref="E5648:E5648" location="'Oxygen Calibrations'!A2:T2" display="'Oxygen Calibrations'!A2:T2"/>
    <x:hyperlink ref="D5649:D5649" location="Sensors!A2:F2" display="Sensors!A2:F2"/>
    <x:hyperlink ref="E5649:E5649" location="'Oxygen Calibrations'!A2:T2" display="'Oxygen Calibrations'!A2:T2"/>
    <x:hyperlink ref="D5650:D5650" location="Sensors!A2:F2" display="Sensors!A2:F2"/>
    <x:hyperlink ref="E5650:E5650" location="'Oxygen Calibrations'!A2:T2" display="'Oxygen Calibrations'!A2:T2"/>
    <x:hyperlink ref="D5651:D5651" location="Sensors!A2:F2" display="Sensors!A2:F2"/>
    <x:hyperlink ref="E5651:E5651" location="'Oxygen Calibrations'!A2:T2" display="'Oxygen Calibrations'!A2:T2"/>
    <x:hyperlink ref="D5652:D5652" location="Sensors!A2:F2" display="Sensors!A2:F2"/>
    <x:hyperlink ref="E5652:E5652" location="'Oxygen Calibrations'!A2:T2" display="'Oxygen Calibrations'!A2:T2"/>
    <x:hyperlink ref="D5653:D5653" location="Sensors!A2:F2" display="Sensors!A2:F2"/>
    <x:hyperlink ref="E5653:E5653" location="'Oxygen Calibrations'!A2:T2" display="'Oxygen Calibrations'!A2:T2"/>
    <x:hyperlink ref="D5654:D5654" location="Sensors!A2:F2" display="Sensors!A2:F2"/>
    <x:hyperlink ref="E5654:E5654" location="'Oxygen Calibrations'!A2:T2" display="'Oxygen Calibrations'!A2:T2"/>
    <x:hyperlink ref="D5655:D5655" location="Sensors!A2:F2" display="Sensors!A2:F2"/>
    <x:hyperlink ref="E5655:E5655" location="'Oxygen Calibrations'!A2:T2" display="'Oxygen Calibrations'!A2:T2"/>
    <x:hyperlink ref="D5656:D5656" location="Sensors!A2:F2" display="Sensors!A2:F2"/>
    <x:hyperlink ref="E5656:E5656" location="'Oxygen Calibrations'!A2:T2" display="'Oxygen Calibrations'!A2:T2"/>
    <x:hyperlink ref="D5657:D5657" location="Sensors!A2:F2" display="Sensors!A2:F2"/>
    <x:hyperlink ref="E5657:E5657" location="'Oxygen Calibrations'!A2:T2" display="'Oxygen Calibrations'!A2:T2"/>
    <x:hyperlink ref="D5658:D5658" location="Sensors!A2:F2" display="Sensors!A2:F2"/>
    <x:hyperlink ref="E5658:E5658" location="'Oxygen Calibrations'!A2:T2" display="'Oxygen Calibrations'!A2:T2"/>
    <x:hyperlink ref="D5659:D5659" location="Sensors!A2:F2" display="Sensors!A2:F2"/>
    <x:hyperlink ref="E5659:E5659" location="'Oxygen Calibrations'!A2:T2" display="'Oxygen Calibrations'!A2:T2"/>
    <x:hyperlink ref="D5660:D5660" location="Sensors!A2:F2" display="Sensors!A2:F2"/>
    <x:hyperlink ref="E5660:E5660" location="'Oxygen Calibrations'!A2:T2" display="'Oxygen Calibrations'!A2:T2"/>
    <x:hyperlink ref="D5661:D5661" location="Sensors!A2:F2" display="Sensors!A2:F2"/>
    <x:hyperlink ref="E5661:E5661" location="'Oxygen Calibrations'!A2:T2" display="'Oxygen Calibrations'!A2:T2"/>
    <x:hyperlink ref="D5662:D5662" location="Sensors!A2:F2" display="Sensors!A2:F2"/>
    <x:hyperlink ref="E5662:E5662" location="'Oxygen Calibrations'!A2:T2" display="'Oxygen Calibrations'!A2:T2"/>
    <x:hyperlink ref="D5663:D5663" location="Sensors!A2:F2" display="Sensors!A2:F2"/>
    <x:hyperlink ref="E5663:E5663" location="'Oxygen Calibrations'!A2:T2" display="'Oxygen Calibrations'!A2:T2"/>
    <x:hyperlink ref="D5664:D5664" location="Sensors!A2:F2" display="Sensors!A2:F2"/>
    <x:hyperlink ref="E5664:E5664" location="'Oxygen Calibrations'!A2:T2" display="'Oxygen Calibrations'!A2:T2"/>
    <x:hyperlink ref="D5665:D5665" location="Sensors!A2:F2" display="Sensors!A2:F2"/>
    <x:hyperlink ref="E5665:E5665" location="'Oxygen Calibrations'!A2:T2" display="'Oxygen Calibrations'!A2:T2"/>
    <x:hyperlink ref="D5666:D5666" location="Sensors!A2:F2" display="Sensors!A2:F2"/>
    <x:hyperlink ref="E5666:E5666" location="'Oxygen Calibrations'!A2:T2" display="'Oxygen Calibrations'!A2:T2"/>
    <x:hyperlink ref="D5667:D5667" location="Sensors!A2:F2" display="Sensors!A2:F2"/>
    <x:hyperlink ref="E5667:E5667" location="'Oxygen Calibrations'!A2:T2" display="'Oxygen Calibrations'!A2:T2"/>
    <x:hyperlink ref="D5668:D5668" location="Sensors!A2:F2" display="Sensors!A2:F2"/>
    <x:hyperlink ref="E5668:E5668" location="'Oxygen Calibrations'!A2:T2" display="'Oxygen Calibrations'!A2:T2"/>
    <x:hyperlink ref="D5669:D5669" location="Sensors!A2:F2" display="Sensors!A2:F2"/>
    <x:hyperlink ref="E5669:E5669" location="'Oxygen Calibrations'!A2:T2" display="'Oxygen Calibrations'!A2:T2"/>
    <x:hyperlink ref="D5670:D5670" location="Sensors!A2:F2" display="Sensors!A2:F2"/>
    <x:hyperlink ref="E5670:E5670" location="'Oxygen Calibrations'!A2:T2" display="'Oxygen Calibrations'!A2:T2"/>
    <x:hyperlink ref="D5671:D5671" location="Sensors!A2:F2" display="Sensors!A2:F2"/>
    <x:hyperlink ref="E5671:E5671" location="'Oxygen Calibrations'!A2:T2" display="'Oxygen Calibrations'!A2:T2"/>
    <x:hyperlink ref="D5672:D5672" location="Sensors!A2:F2" display="Sensors!A2:F2"/>
    <x:hyperlink ref="E5672:E5672" location="'Oxygen Calibrations'!A2:T2" display="'Oxygen Calibrations'!A2:T2"/>
    <x:hyperlink ref="D5673:D5673" location="Sensors!A2:F2" display="Sensors!A2:F2"/>
    <x:hyperlink ref="E5673:E5673" location="'Oxygen Calibrations'!A2:T2" display="'Oxygen Calibrations'!A2:T2"/>
    <x:hyperlink ref="D5674:D5674" location="Sensors!A2:F2" display="Sensors!A2:F2"/>
    <x:hyperlink ref="E5674:E5674" location="'Oxygen Calibrations'!A2:T2" display="'Oxygen Calibrations'!A2:T2"/>
    <x:hyperlink ref="D5675:D5675" location="Sensors!A2:F2" display="Sensors!A2:F2"/>
    <x:hyperlink ref="E5675:E5675" location="'Oxygen Calibrations'!A2:T2" display="'Oxygen Calibrations'!A2:T2"/>
    <x:hyperlink ref="D5676:D5676" location="Sensors!A2:F2" display="Sensors!A2:F2"/>
    <x:hyperlink ref="E5676:E5676" location="'Oxygen Calibrations'!A2:T2" display="'Oxygen Calibrations'!A2:T2"/>
    <x:hyperlink ref="D5677:D5677" location="Sensors!A2:F2" display="Sensors!A2:F2"/>
    <x:hyperlink ref="E5677:E5677" location="'Oxygen Calibrations'!A2:T2" display="'Oxygen Calibrations'!A2:T2"/>
    <x:hyperlink ref="D5678:D5678" location="Sensors!A2:F2" display="Sensors!A2:F2"/>
    <x:hyperlink ref="E5678:E5678" location="'Oxygen Calibrations'!A2:T2" display="'Oxygen Calibrations'!A2:T2"/>
    <x:hyperlink ref="D5679:D5679" location="Sensors!A2:F2" display="Sensors!A2:F2"/>
    <x:hyperlink ref="E5679:E5679" location="'Oxygen Calibrations'!A2:T2" display="'Oxygen Calibrations'!A2:T2"/>
    <x:hyperlink ref="D5680:D5680" location="Sensors!A2:F2" display="Sensors!A2:F2"/>
    <x:hyperlink ref="E5680:E5680" location="'Oxygen Calibrations'!A2:T2" display="'Oxygen Calibrations'!A2:T2"/>
    <x:hyperlink ref="D5681:D5681" location="Sensors!A2:F2" display="Sensors!A2:F2"/>
    <x:hyperlink ref="E5681:E5681" location="'Oxygen Calibrations'!A2:T2" display="'Oxygen Calibrations'!A2:T2"/>
    <x:hyperlink ref="D5682:D5682" location="Sensors!A2:F2" display="Sensors!A2:F2"/>
    <x:hyperlink ref="E5682:E5682" location="'Oxygen Calibrations'!A2:T2" display="'Oxygen Calibrations'!A2:T2"/>
    <x:hyperlink ref="D5683:D5683" location="Sensors!A2:F2" display="Sensors!A2:F2"/>
    <x:hyperlink ref="E5683:E5683" location="'Oxygen Calibrations'!A2:T2" display="'Oxygen Calibrations'!A2:T2"/>
    <x:hyperlink ref="D5684:D5684" location="Sensors!A2:F2" display="Sensors!A2:F2"/>
    <x:hyperlink ref="E5684:E5684" location="'Oxygen Calibrations'!A2:T2" display="'Oxygen Calibrations'!A2:T2"/>
    <x:hyperlink ref="D5685:D5685" location="Sensors!A2:F2" display="Sensors!A2:F2"/>
    <x:hyperlink ref="E5685:E5685" location="'Oxygen Calibrations'!A2:T2" display="'Oxygen Calibrations'!A2:T2"/>
    <x:hyperlink ref="D5686:D5686" location="Sensors!A2:F2" display="Sensors!A2:F2"/>
    <x:hyperlink ref="E5686:E5686" location="'Oxygen Calibrations'!A2:T2" display="'Oxygen Calibrations'!A2:T2"/>
    <x:hyperlink ref="D5687:D5687" location="Sensors!A2:F2" display="Sensors!A2:F2"/>
    <x:hyperlink ref="E5687:E5687" location="'Oxygen Calibrations'!A2:T2" display="'Oxygen Calibrations'!A2:T2"/>
    <x:hyperlink ref="D5688:D5688" location="Sensors!A2:F2" display="Sensors!A2:F2"/>
    <x:hyperlink ref="E5688:E5688" location="'Oxygen Calibrations'!A2:T2" display="'Oxygen Calibrations'!A2:T2"/>
    <x:hyperlink ref="D5689:D5689" location="Sensors!A2:F2" display="Sensors!A2:F2"/>
    <x:hyperlink ref="E5689:E5689" location="'Oxygen Calibrations'!A2:T2" display="'Oxygen Calibrations'!A2:T2"/>
    <x:hyperlink ref="D5690:D5690" location="Sensors!A2:F2" display="Sensors!A2:F2"/>
    <x:hyperlink ref="E5690:E5690" location="'Oxygen Calibrations'!A2:T2" display="'Oxygen Calibrations'!A2:T2"/>
    <x:hyperlink ref="D5691:D5691" location="Sensors!A2:F2" display="Sensors!A2:F2"/>
    <x:hyperlink ref="E5691:E5691" location="'Oxygen Calibrations'!A2:T2" display="'Oxygen Calibrations'!A2:T2"/>
    <x:hyperlink ref="D5692:D5692" location="Sensors!A2:F2" display="Sensors!A2:F2"/>
    <x:hyperlink ref="E5692:E5692" location="'Oxygen Calibrations'!A2:T2" display="'Oxygen Calibrations'!A2:T2"/>
    <x:hyperlink ref="D5693:D5693" location="Sensors!A2:F2" display="Sensors!A2:F2"/>
    <x:hyperlink ref="E5693:E5693" location="'Oxygen Calibrations'!A2:T2" display="'Oxygen Calibrations'!A2:T2"/>
    <x:hyperlink ref="D5694:D5694" location="Sensors!A2:F2" display="Sensors!A2:F2"/>
    <x:hyperlink ref="E5694:E5694" location="'Oxygen Calibrations'!A2:T2" display="'Oxygen Calibrations'!A2:T2"/>
    <x:hyperlink ref="D5695:D5695" location="Sensors!A2:F2" display="Sensors!A2:F2"/>
    <x:hyperlink ref="E5695:E5695" location="'Oxygen Calibrations'!A2:T2" display="'Oxygen Calibrations'!A2:T2"/>
    <x:hyperlink ref="D5696:D5696" location="Sensors!A2:F2" display="Sensors!A2:F2"/>
    <x:hyperlink ref="E5696:E5696" location="'Oxygen Calibrations'!A2:T2" display="'Oxygen Calibrations'!A2:T2"/>
    <x:hyperlink ref="D5697:D5697" location="Sensors!A2:F2" display="Sensors!A2:F2"/>
    <x:hyperlink ref="E5697:E5697" location="'Oxygen Calibrations'!A2:T2" display="'Oxygen Calibrations'!A2:T2"/>
    <x:hyperlink ref="D5698:D5698" location="Sensors!A2:F2" display="Sensors!A2:F2"/>
    <x:hyperlink ref="E5698:E5698" location="'Oxygen Calibrations'!A2:T2" display="'Oxygen Calibrations'!A2:T2"/>
    <x:hyperlink ref="D5699:D5699" location="Sensors!A2:F2" display="Sensors!A2:F2"/>
    <x:hyperlink ref="E5699:E5699" location="'Oxygen Calibrations'!A2:T2" display="'Oxygen Calibrations'!A2:T2"/>
    <x:hyperlink ref="D5700:D5700" location="Sensors!A2:F2" display="Sensors!A2:F2"/>
    <x:hyperlink ref="E5700:E5700" location="'Oxygen Calibrations'!A2:T2" display="'Oxygen Calibrations'!A2:T2"/>
    <x:hyperlink ref="D5701:D5701" location="Sensors!A2:F2" display="Sensors!A2:F2"/>
    <x:hyperlink ref="E5701:E5701" location="'Oxygen Calibrations'!A2:T2" display="'Oxygen Calibrations'!A2:T2"/>
    <x:hyperlink ref="D5702:D5702" location="Sensors!A2:F2" display="Sensors!A2:F2"/>
    <x:hyperlink ref="E5702:E5702" location="'Oxygen Calibrations'!A2:T2" display="'Oxygen Calibrations'!A2:T2"/>
    <x:hyperlink ref="D5703:D5703" location="Sensors!A2:F2" display="Sensors!A2:F2"/>
    <x:hyperlink ref="E5703:E5703" location="'Oxygen Calibrations'!A2:T2" display="'Oxygen Calibrations'!A2:T2"/>
    <x:hyperlink ref="D5704:D5704" location="Sensors!A2:F2" display="Sensors!A2:F2"/>
    <x:hyperlink ref="E5704:E5704" location="'Oxygen Calibrations'!A2:T2" display="'Oxygen Calibrations'!A2:T2"/>
    <x:hyperlink ref="D5705:D5705" location="Sensors!A2:F2" display="Sensors!A2:F2"/>
    <x:hyperlink ref="E5705:E5705" location="'Oxygen Calibrations'!A2:T2" display="'Oxygen Calibrations'!A2:T2"/>
    <x:hyperlink ref="D5706:D5706" location="Sensors!A2:F2" display="Sensors!A2:F2"/>
    <x:hyperlink ref="E5706:E5706" location="'Oxygen Calibrations'!A2:T2" display="'Oxygen Calibrations'!A2:T2"/>
    <x:hyperlink ref="D5707:D5707" location="Sensors!A2:F2" display="Sensors!A2:F2"/>
    <x:hyperlink ref="E5707:E5707" location="'Oxygen Calibrations'!A2:T2" display="'Oxygen Calibrations'!A2:T2"/>
    <x:hyperlink ref="D5708:D5708" location="Sensors!A2:F2" display="Sensors!A2:F2"/>
    <x:hyperlink ref="E5708:E5708" location="'Oxygen Calibrations'!A2:T2" display="'Oxygen Calibrations'!A2:T2"/>
    <x:hyperlink ref="D5709:D5709" location="Sensors!A2:F2" display="Sensors!A2:F2"/>
    <x:hyperlink ref="E5709:E5709" location="'Oxygen Calibrations'!A2:T2" display="'Oxygen Calibrations'!A2:T2"/>
    <x:hyperlink ref="D5710:D5710" location="Sensors!A2:F2" display="Sensors!A2:F2"/>
    <x:hyperlink ref="E5710:E5710" location="'Oxygen Calibrations'!A2:T2" display="'Oxygen Calibrations'!A2:T2"/>
    <x:hyperlink ref="D5711:D5711" location="Sensors!A2:F2" display="Sensors!A2:F2"/>
    <x:hyperlink ref="E5711:E5711" location="'Oxygen Calibrations'!A2:T2" display="'Oxygen Calibrations'!A2:T2"/>
    <x:hyperlink ref="D5712:D5712" location="Sensors!A2:F2" display="Sensors!A2:F2"/>
    <x:hyperlink ref="E5712:E5712" location="'Oxygen Calibrations'!A2:T2" display="'Oxygen Calibrations'!A2:T2"/>
    <x:hyperlink ref="D5713:D5713" location="Sensors!A2:F2" display="Sensors!A2:F2"/>
    <x:hyperlink ref="E5713:E5713" location="'Oxygen Calibrations'!A2:T2" display="'Oxygen Calibrations'!A2:T2"/>
    <x:hyperlink ref="D5714:D5714" location="Sensors!A2:F2" display="Sensors!A2:F2"/>
    <x:hyperlink ref="E5714:E5714" location="'Oxygen Calibrations'!A2:T2" display="'Oxygen Calibrations'!A2:T2"/>
    <x:hyperlink ref="D5715:D5715" location="Sensors!A2:F2" display="Sensors!A2:F2"/>
    <x:hyperlink ref="E5715:E5715" location="'Oxygen Calibrations'!A2:T2" display="'Oxygen Calibrations'!A2:T2"/>
    <x:hyperlink ref="D5716:D5716" location="Sensors!A2:F2" display="Sensors!A2:F2"/>
    <x:hyperlink ref="E5716:E5716" location="'Oxygen Calibrations'!A2:T2" display="'Oxygen Calibrations'!A2:T2"/>
    <x:hyperlink ref="D5717:D5717" location="Sensors!A2:F2" display="Sensors!A2:F2"/>
    <x:hyperlink ref="E5717:E5717" location="'Oxygen Calibrations'!A2:T2" display="'Oxygen Calibrations'!A2:T2"/>
    <x:hyperlink ref="D5718:D5718" location="Sensors!A2:F2" display="Sensors!A2:F2"/>
    <x:hyperlink ref="E5718:E5718" location="'Oxygen Calibrations'!A2:T2" display="'Oxygen Calibrations'!A2:T2"/>
    <x:hyperlink ref="D5719:D5719" location="Sensors!A2:F2" display="Sensors!A2:F2"/>
    <x:hyperlink ref="E5719:E5719" location="'Oxygen Calibrations'!A2:T2" display="'Oxygen Calibrations'!A2:T2"/>
    <x:hyperlink ref="D5720:D5720" location="Sensors!A2:F2" display="Sensors!A2:F2"/>
    <x:hyperlink ref="E5720:E5720" location="'Oxygen Calibrations'!A2:T2" display="'Oxygen Calibrations'!A2:T2"/>
    <x:hyperlink ref="D5721:D5721" location="Sensors!A2:F2" display="Sensors!A2:F2"/>
    <x:hyperlink ref="E5721:E5721" location="'Oxygen Calibrations'!A2:T2" display="'Oxygen Calibrations'!A2:T2"/>
    <x:hyperlink ref="D5722:D5722" location="Sensors!A2:F2" display="Sensors!A2:F2"/>
    <x:hyperlink ref="E5722:E5722" location="'Oxygen Calibrations'!A2:T2" display="'Oxygen Calibrations'!A2:T2"/>
    <x:hyperlink ref="D5723:D5723" location="Sensors!A2:F2" display="Sensors!A2:F2"/>
    <x:hyperlink ref="E5723:E5723" location="'Oxygen Calibrations'!A2:T2" display="'Oxygen Calibrations'!A2:T2"/>
    <x:hyperlink ref="D5724:D5724" location="Sensors!A2:F2" display="Sensors!A2:F2"/>
    <x:hyperlink ref="E5724:E5724" location="'Oxygen Calibrations'!A2:T2" display="'Oxygen Calibrations'!A2:T2"/>
    <x:hyperlink ref="D5725:D5725" location="Sensors!A2:F2" display="Sensors!A2:F2"/>
    <x:hyperlink ref="E5725:E5725" location="'Oxygen Calibrations'!A2:T2" display="'Oxygen Calibrations'!A2:T2"/>
    <x:hyperlink ref="D5726:D5726" location="Sensors!A2:F2" display="Sensors!A2:F2"/>
    <x:hyperlink ref="E5726:E5726" location="'Oxygen Calibrations'!A2:T2" display="'Oxygen Calibrations'!A2:T2"/>
    <x:hyperlink ref="D5727:D5727" location="Sensors!A2:F2" display="Sensors!A2:F2"/>
    <x:hyperlink ref="E5727:E5727" location="'Oxygen Calibrations'!A2:T2" display="'Oxygen Calibrations'!A2:T2"/>
    <x:hyperlink ref="D5728:D5728" location="Sensors!A2:F2" display="Sensors!A2:F2"/>
    <x:hyperlink ref="E5728:E5728" location="'Oxygen Calibrations'!A2:T2" display="'Oxygen Calibrations'!A2:T2"/>
    <x:hyperlink ref="D5729:D5729" location="Sensors!A2:F2" display="Sensors!A2:F2"/>
    <x:hyperlink ref="E5729:E5729" location="'Oxygen Calibrations'!A2:T2" display="'Oxygen Calibrations'!A2:T2"/>
    <x:hyperlink ref="D5730:D5730" location="Sensors!A2:F2" display="Sensors!A2:F2"/>
    <x:hyperlink ref="E5730:E5730" location="'Oxygen Calibrations'!A2:T2" display="'Oxygen Calibrations'!A2:T2"/>
    <x:hyperlink ref="D5731:D5731" location="Sensors!A2:F2" display="Sensors!A2:F2"/>
    <x:hyperlink ref="E5731:E5731" location="'Oxygen Calibrations'!A2:T2" display="'Oxygen Calibrations'!A2:T2"/>
    <x:hyperlink ref="D5732:D5732" location="Sensors!A2:F2" display="Sensors!A2:F2"/>
    <x:hyperlink ref="E5732:E5732" location="'Oxygen Calibrations'!A2:T2" display="'Oxygen Calibrations'!A2:T2"/>
    <x:hyperlink ref="D5733:D5733" location="Sensors!A2:F2" display="Sensors!A2:F2"/>
    <x:hyperlink ref="E5733:E5733" location="'Oxygen Calibrations'!A2:T2" display="'Oxygen Calibrations'!A2:T2"/>
    <x:hyperlink ref="D5734:D5734" location="Sensors!A2:F2" display="Sensors!A2:F2"/>
    <x:hyperlink ref="E5734:E5734" location="'Oxygen Calibrations'!A2:T2" display="'Oxygen Calibrations'!A2:T2"/>
    <x:hyperlink ref="D5735:D5735" location="Sensors!A2:F2" display="Sensors!A2:F2"/>
    <x:hyperlink ref="E5735:E5735" location="'Oxygen Calibrations'!A2:T2" display="'Oxygen Calibrations'!A2:T2"/>
    <x:hyperlink ref="D5736:D5736" location="Sensors!A2:F2" display="Sensors!A2:F2"/>
    <x:hyperlink ref="E5736:E5736" location="'Oxygen Calibrations'!A2:T2" display="'Oxygen Calibrations'!A2:T2"/>
    <x:hyperlink ref="D5737:D5737" location="Sensors!A2:F2" display="Sensors!A2:F2"/>
    <x:hyperlink ref="E5737:E5737" location="'Oxygen Calibrations'!A2:T2" display="'Oxygen Calibrations'!A2:T2"/>
    <x:hyperlink ref="D5738:D5738" location="Sensors!A2:F2" display="Sensors!A2:F2"/>
    <x:hyperlink ref="E5738:E5738" location="'Oxygen Calibrations'!A2:T2" display="'Oxygen Calibrations'!A2:T2"/>
    <x:hyperlink ref="D5739:D5739" location="Sensors!A2:F2" display="Sensors!A2:F2"/>
    <x:hyperlink ref="E5739:E5739" location="'Oxygen Calibrations'!A2:T2" display="'Oxygen Calibrations'!A2:T2"/>
    <x:hyperlink ref="D5740:D5740" location="Sensors!A2:F2" display="Sensors!A2:F2"/>
    <x:hyperlink ref="E5740:E5740" location="'Oxygen Calibrations'!A2:T2" display="'Oxygen Calibrations'!A2:T2"/>
    <x:hyperlink ref="D5741:D5741" location="Sensors!A2:F2" display="Sensors!A2:F2"/>
    <x:hyperlink ref="E5741:E5741" location="'Oxygen Calibrations'!A2:T2" display="'Oxygen Calibrations'!A2:T2"/>
    <x:hyperlink ref="D5742:D5742" location="Sensors!A2:F2" display="Sensors!A2:F2"/>
    <x:hyperlink ref="E5742:E5742" location="'Oxygen Calibrations'!A2:T2" display="'Oxygen Calibrations'!A2:T2"/>
    <x:hyperlink ref="D5743:D5743" location="Sensors!A2:F2" display="Sensors!A2:F2"/>
    <x:hyperlink ref="E5743:E5743" location="'Oxygen Calibrations'!A2:T2" display="'Oxygen Calibrations'!A2:T2"/>
    <x:hyperlink ref="D5744:D5744" location="Sensors!A2:F2" display="Sensors!A2:F2"/>
    <x:hyperlink ref="E5744:E5744" location="'Oxygen Calibrations'!A2:T2" display="'Oxygen Calibrations'!A2:T2"/>
    <x:hyperlink ref="D5745:D5745" location="Sensors!A2:F2" display="Sensors!A2:F2"/>
    <x:hyperlink ref="E5745:E5745" location="'Oxygen Calibrations'!A2:T2" display="'Oxygen Calibrations'!A2:T2"/>
    <x:hyperlink ref="D5746:D5746" location="Sensors!A2:F2" display="Sensors!A2:F2"/>
    <x:hyperlink ref="E5746:E5746" location="'Oxygen Calibrations'!A2:T2" display="'Oxygen Calibrations'!A2:T2"/>
    <x:hyperlink ref="D5747:D5747" location="Sensors!A2:F2" display="Sensors!A2:F2"/>
    <x:hyperlink ref="E5747:E5747" location="'Oxygen Calibrations'!A2:T2" display="'Oxygen Calibrations'!A2:T2"/>
    <x:hyperlink ref="D5748:D5748" location="Sensors!A2:F2" display="Sensors!A2:F2"/>
    <x:hyperlink ref="E5748:E5748" location="'Oxygen Calibrations'!A2:T2" display="'Oxygen Calibrations'!A2:T2"/>
    <x:hyperlink ref="D5749:D5749" location="Sensors!A2:F2" display="Sensors!A2:F2"/>
    <x:hyperlink ref="E5749:E5749" location="'Oxygen Calibrations'!A2:T2" display="'Oxygen Calibrations'!A2:T2"/>
    <x:hyperlink ref="D5750:D5750" location="Sensors!A2:F2" display="Sensors!A2:F2"/>
    <x:hyperlink ref="E5750:E5750" location="'Oxygen Calibrations'!A2:T2" display="'Oxygen Calibrations'!A2:T2"/>
    <x:hyperlink ref="D5751:D5751" location="Sensors!A2:F2" display="Sensors!A2:F2"/>
    <x:hyperlink ref="E5751:E5751" location="'Oxygen Calibrations'!A2:T2" display="'Oxygen Calibrations'!A2:T2"/>
    <x:hyperlink ref="D5752:D5752" location="Sensors!A2:F2" display="Sensors!A2:F2"/>
    <x:hyperlink ref="E5752:E5752" location="'Oxygen Calibrations'!A2:T2" display="'Oxygen Calibrations'!A2:T2"/>
    <x:hyperlink ref="D5753:D5753" location="Sensors!A2:F2" display="Sensors!A2:F2"/>
    <x:hyperlink ref="E5753:E5753" location="'Oxygen Calibrations'!A2:T2" display="'Oxygen Calibrations'!A2:T2"/>
    <x:hyperlink ref="D5754:D5754" location="Sensors!A2:F2" display="Sensors!A2:F2"/>
    <x:hyperlink ref="E5754:E5754" location="'Oxygen Calibrations'!A2:T2" display="'Oxygen Calibrations'!A2:T2"/>
    <x:hyperlink ref="D5755:D5755" location="Sensors!A2:F2" display="Sensors!A2:F2"/>
    <x:hyperlink ref="E5755:E5755" location="'Oxygen Calibrations'!A2:T2" display="'Oxygen Calibrations'!A2:T2"/>
    <x:hyperlink ref="D5756:D5756" location="Sensors!A2:F2" display="Sensors!A2:F2"/>
    <x:hyperlink ref="E5756:E5756" location="'Oxygen Calibrations'!A2:T2" display="'Oxygen Calibrations'!A2:T2"/>
    <x:hyperlink ref="D5757:D5757" location="Sensors!A2:F2" display="Sensors!A2:F2"/>
    <x:hyperlink ref="E5757:E5757" location="'Oxygen Calibrations'!A2:T2" display="'Oxygen Calibrations'!A2:T2"/>
    <x:hyperlink ref="D5758:D5758" location="Sensors!A2:F2" display="Sensors!A2:F2"/>
    <x:hyperlink ref="E5758:E5758" location="'Oxygen Calibrations'!A2:T2" display="'Oxygen Calibrations'!A2:T2"/>
    <x:hyperlink ref="D5759:D5759" location="Sensors!A2:F2" display="Sensors!A2:F2"/>
    <x:hyperlink ref="E5759:E5759" location="'Oxygen Calibrations'!A2:T2" display="'Oxygen Calibrations'!A2:T2"/>
    <x:hyperlink ref="D5760:D5760" location="Sensors!A2:F2" display="Sensors!A2:F2"/>
    <x:hyperlink ref="E5760:E5760" location="'Oxygen Calibrations'!A2:T2" display="'Oxygen Calibrations'!A2:T2"/>
    <x:hyperlink ref="D5761:D5761" location="Sensors!A2:F2" display="Sensors!A2:F2"/>
    <x:hyperlink ref="E5761:E5761" location="'Oxygen Calibrations'!A2:T2" display="'Oxygen Calibrations'!A2:T2"/>
    <x:hyperlink ref="D5762:D5762" location="Sensors!A2:F2" display="Sensors!A2:F2"/>
    <x:hyperlink ref="E5762:E5762" location="'Oxygen Calibrations'!A2:T2" display="'Oxygen Calibrations'!A2:T2"/>
    <x:hyperlink ref="D5763:D5763" location="Sensors!A2:F2" display="Sensors!A2:F2"/>
    <x:hyperlink ref="E5763:E5763" location="'Oxygen Calibrations'!A2:T2" display="'Oxygen Calibrations'!A2:T2"/>
    <x:hyperlink ref="D5764:D5764" location="Sensors!A2:F2" display="Sensors!A2:F2"/>
    <x:hyperlink ref="E5764:E5764" location="'Oxygen Calibrations'!A2:T2" display="'Oxygen Calibrations'!A2:T2"/>
    <x:hyperlink ref="D5765:D5765" location="Sensors!A2:F2" display="Sensors!A2:F2"/>
    <x:hyperlink ref="E5765:E5765" location="'Oxygen Calibrations'!A2:T2" display="'Oxygen Calibrations'!A2:T2"/>
    <x:hyperlink ref="D5766:D5766" location="Sensors!A2:F2" display="Sensors!A2:F2"/>
    <x:hyperlink ref="E5766:E5766" location="'Oxygen Calibrations'!A2:T2" display="'Oxygen Calibrations'!A2:T2"/>
    <x:hyperlink ref="D5767:D5767" location="Sensors!A2:F2" display="Sensors!A2:F2"/>
    <x:hyperlink ref="E5767:E5767" location="'Oxygen Calibrations'!A2:T2" display="'Oxygen Calibrations'!A2:T2"/>
    <x:hyperlink ref="D5768:D5768" location="Sensors!A2:F2" display="Sensors!A2:F2"/>
    <x:hyperlink ref="E5768:E5768" location="'Oxygen Calibrations'!A2:T2" display="'Oxygen Calibrations'!A2:T2"/>
    <x:hyperlink ref="D5769:D5769" location="Sensors!A2:F2" display="Sensors!A2:F2"/>
    <x:hyperlink ref="E5769:E5769" location="'Oxygen Calibrations'!A2:T2" display="'Oxygen Calibrations'!A2:T2"/>
    <x:hyperlink ref="D5770:D5770" location="Sensors!A2:F2" display="Sensors!A2:F2"/>
    <x:hyperlink ref="E5770:E5770" location="'Oxygen Calibrations'!A2:T2" display="'Oxygen Calibrations'!A2:T2"/>
    <x:hyperlink ref="D5771:D5771" location="Sensors!A2:F2" display="Sensors!A2:F2"/>
    <x:hyperlink ref="E5771:E5771" location="'Oxygen Calibrations'!A2:T2" display="'Oxygen Calibrations'!A2:T2"/>
    <x:hyperlink ref="D5772:D5772" location="Sensors!A2:F2" display="Sensors!A2:F2"/>
    <x:hyperlink ref="E5772:E5772" location="'Oxygen Calibrations'!A2:T2" display="'Oxygen Calibrations'!A2:T2"/>
    <x:hyperlink ref="D5773:D5773" location="Sensors!A2:F2" display="Sensors!A2:F2"/>
    <x:hyperlink ref="E5773:E5773" location="'Oxygen Calibrations'!A2:T2" display="'Oxygen Calibrations'!A2:T2"/>
    <x:hyperlink ref="D5774:D5774" location="Sensors!A2:F2" display="Sensors!A2:F2"/>
    <x:hyperlink ref="E5774:E5774" location="'Oxygen Calibrations'!A2:T2" display="'Oxygen Calibrations'!A2:T2"/>
    <x:hyperlink ref="D5775:D5775" location="Sensors!A2:F2" display="Sensors!A2:F2"/>
    <x:hyperlink ref="E5775:E5775" location="'Oxygen Calibrations'!A2:T2" display="'Oxygen Calibrations'!A2:T2"/>
    <x:hyperlink ref="D5776:D5776" location="Sensors!A2:F2" display="Sensors!A2:F2"/>
    <x:hyperlink ref="E5776:E5776" location="'Oxygen Calibrations'!A2:T2" display="'Oxygen Calibrations'!A2:T2"/>
    <x:hyperlink ref="D5777:D5777" location="Sensors!A2:F2" display="Sensors!A2:F2"/>
    <x:hyperlink ref="E5777:E5777" location="'Oxygen Calibrations'!A2:T2" display="'Oxygen Calibrations'!A2:T2"/>
    <x:hyperlink ref="D5778:D5778" location="Sensors!A2:F2" display="Sensors!A2:F2"/>
    <x:hyperlink ref="E5778:E5778" location="'Oxygen Calibrations'!A2:T2" display="'Oxygen Calibrations'!A2:T2"/>
    <x:hyperlink ref="D5779:D5779" location="Sensors!A2:F2" display="Sensors!A2:F2"/>
    <x:hyperlink ref="E5779:E5779" location="'Oxygen Calibrations'!A2:T2" display="'Oxygen Calibrations'!A2:T2"/>
    <x:hyperlink ref="D5780:D5780" location="Sensors!A2:F2" display="Sensors!A2:F2"/>
    <x:hyperlink ref="E5780:E5780" location="'Oxygen Calibrations'!A2:T2" display="'Oxygen Calibrations'!A2:T2"/>
    <x:hyperlink ref="D5781:D5781" location="Sensors!A2:F2" display="Sensors!A2:F2"/>
    <x:hyperlink ref="E5781:E5781" location="'Oxygen Calibrations'!A2:T2" display="'Oxygen Calibrations'!A2:T2"/>
    <x:hyperlink ref="D5782:D5782" location="Sensors!A2:F2" display="Sensors!A2:F2"/>
    <x:hyperlink ref="E5782:E5782" location="'Oxygen Calibrations'!A2:T2" display="'Oxygen Calibrations'!A2:T2"/>
    <x:hyperlink ref="D5783:D5783" location="Sensors!A2:F2" display="Sensors!A2:F2"/>
    <x:hyperlink ref="E5783:E5783" location="'Oxygen Calibrations'!A2:T2" display="'Oxygen Calibrations'!A2:T2"/>
    <x:hyperlink ref="D5784:D5784" location="Sensors!A2:F2" display="Sensors!A2:F2"/>
    <x:hyperlink ref="E5784:E5784" location="'Oxygen Calibrations'!A2:T2" display="'Oxygen Calibrations'!A2:T2"/>
    <x:hyperlink ref="D5785:D5785" location="Sensors!A2:F2" display="Sensors!A2:F2"/>
    <x:hyperlink ref="E5785:E5785" location="'Oxygen Calibrations'!A2:T2" display="'Oxygen Calibrations'!A2:T2"/>
    <x:hyperlink ref="D5786:D5786" location="Sensors!A2:F2" display="Sensors!A2:F2"/>
    <x:hyperlink ref="E5786:E5786" location="'Oxygen Calibrations'!A2:T2" display="'Oxygen Calibrations'!A2:T2"/>
    <x:hyperlink ref="D5787:D5787" location="Sensors!A2:F2" display="Sensors!A2:F2"/>
    <x:hyperlink ref="E5787:E5787" location="'Oxygen Calibrations'!A2:T2" display="'Oxygen Calibrations'!A2:T2"/>
    <x:hyperlink ref="D5788:D5788" location="Sensors!A2:F2" display="Sensors!A2:F2"/>
    <x:hyperlink ref="E5788:E5788" location="'Oxygen Calibrations'!A2:T2" display="'Oxygen Calibrations'!A2:T2"/>
    <x:hyperlink ref="D5789:D5789" location="Sensors!A2:F2" display="Sensors!A2:F2"/>
    <x:hyperlink ref="E5789:E5789" location="'Oxygen Calibrations'!A2:T2" display="'Oxygen Calibrations'!A2:T2"/>
    <x:hyperlink ref="D5790:D5790" location="Sensors!A2:F2" display="Sensors!A2:F2"/>
    <x:hyperlink ref="E5790:E5790" location="'Oxygen Calibrations'!A2:T2" display="'Oxygen Calibrations'!A2:T2"/>
    <x:hyperlink ref="D5791:D5791" location="Sensors!A2:F2" display="Sensors!A2:F2"/>
    <x:hyperlink ref="E5791:E5791" location="'Oxygen Calibrations'!A2:T2" display="'Oxygen Calibrations'!A2:T2"/>
    <x:hyperlink ref="D5792:D5792" location="Sensors!A2:F2" display="Sensors!A2:F2"/>
    <x:hyperlink ref="E5792:E5792" location="'Oxygen Calibrations'!A2:T2" display="'Oxygen Calibrations'!A2:T2"/>
    <x:hyperlink ref="D5793:D5793" location="Sensors!A2:F2" display="Sensors!A2:F2"/>
    <x:hyperlink ref="E5793:E5793" location="'Oxygen Calibrations'!A2:T2" display="'Oxygen Calibrations'!A2:T2"/>
    <x:hyperlink ref="D5794:D5794" location="Sensors!A2:F2" display="Sensors!A2:F2"/>
    <x:hyperlink ref="E5794:E5794" location="'Oxygen Calibrations'!A2:T2" display="'Oxygen Calibrations'!A2:T2"/>
    <x:hyperlink ref="D5795:D5795" location="Sensors!A2:F2" display="Sensors!A2:F2"/>
    <x:hyperlink ref="E5795:E5795" location="'Oxygen Calibrations'!A2:T2" display="'Oxygen Calibrations'!A2:T2"/>
    <x:hyperlink ref="D5796:D5796" location="Sensors!A2:F2" display="Sensors!A2:F2"/>
    <x:hyperlink ref="E5796:E5796" location="'Oxygen Calibrations'!A2:T2" display="'Oxygen Calibrations'!A2:T2"/>
    <x:hyperlink ref="D5797:D5797" location="Sensors!A2:F2" display="Sensors!A2:F2"/>
    <x:hyperlink ref="E5797:E5797" location="'Oxygen Calibrations'!A2:T2" display="'Oxygen Calibrations'!A2:T2"/>
    <x:hyperlink ref="D5798:D5798" location="Sensors!A2:F2" display="Sensors!A2:F2"/>
    <x:hyperlink ref="E5798:E5798" location="'Oxygen Calibrations'!A2:T2" display="'Oxygen Calibrations'!A2:T2"/>
    <x:hyperlink ref="D5799:D5799" location="Sensors!A2:F2" display="Sensors!A2:F2"/>
    <x:hyperlink ref="E5799:E5799" location="'Oxygen Calibrations'!A2:T2" display="'Oxygen Calibrations'!A2:T2"/>
    <x:hyperlink ref="D5800:D5800" location="Sensors!A2:F2" display="Sensors!A2:F2"/>
    <x:hyperlink ref="E5800:E5800" location="'Oxygen Calibrations'!A2:T2" display="'Oxygen Calibrations'!A2:T2"/>
    <x:hyperlink ref="D5801:D5801" location="Sensors!A2:F2" display="Sensors!A2:F2"/>
    <x:hyperlink ref="E5801:E5801" location="'Oxygen Calibrations'!A2:T2" display="'Oxygen Calibrations'!A2:T2"/>
    <x:hyperlink ref="D5802:D5802" location="Sensors!A2:F2" display="Sensors!A2:F2"/>
    <x:hyperlink ref="E5802:E5802" location="'Oxygen Calibrations'!A2:T2" display="'Oxygen Calibrations'!A2:T2"/>
    <x:hyperlink ref="D5803:D5803" location="Sensors!A2:F2" display="Sensors!A2:F2"/>
    <x:hyperlink ref="E5803:E5803" location="'Oxygen Calibrations'!A2:T2" display="'Oxygen Calibrations'!A2:T2"/>
    <x:hyperlink ref="D5804:D5804" location="Sensors!A2:F2" display="Sensors!A2:F2"/>
    <x:hyperlink ref="E5804:E5804" location="'Oxygen Calibrations'!A2:T2" display="'Oxygen Calibrations'!A2:T2"/>
    <x:hyperlink ref="D5805:D5805" location="Sensors!A2:F2" display="Sensors!A2:F2"/>
    <x:hyperlink ref="E5805:E5805" location="'Oxygen Calibrations'!A2:T2" display="'Oxygen Calibrations'!A2:T2"/>
    <x:hyperlink ref="D5806:D5806" location="Sensors!A2:F2" display="Sensors!A2:F2"/>
    <x:hyperlink ref="E5806:E5806" location="'Oxygen Calibrations'!A2:T2" display="'Oxygen Calibrations'!A2:T2"/>
    <x:hyperlink ref="D5807:D5807" location="Sensors!A2:F2" display="Sensors!A2:F2"/>
    <x:hyperlink ref="E5807:E5807" location="'Oxygen Calibrations'!A2:T2" display="'Oxygen Calibrations'!A2:T2"/>
    <x:hyperlink ref="D5808:D5808" location="Sensors!A2:F2" display="Sensors!A2:F2"/>
    <x:hyperlink ref="E5808:E5808" location="'Oxygen Calibrations'!A2:T2" display="'Oxygen Calibrations'!A2:T2"/>
    <x:hyperlink ref="D5809:D5809" location="Sensors!A2:F2" display="Sensors!A2:F2"/>
    <x:hyperlink ref="E5809:E5809" location="'Oxygen Calibrations'!A2:T2" display="'Oxygen Calibrations'!A2:T2"/>
    <x:hyperlink ref="D5810:D5810" location="Sensors!A2:F2" display="Sensors!A2:F2"/>
    <x:hyperlink ref="E5810:E5810" location="'Oxygen Calibrations'!A2:T2" display="'Oxygen Calibrations'!A2:T2"/>
    <x:hyperlink ref="D5811:D5811" location="Sensors!A2:F2" display="Sensors!A2:F2"/>
    <x:hyperlink ref="E5811:E5811" location="'Oxygen Calibrations'!A2:T2" display="'Oxygen Calibrations'!A2:T2"/>
    <x:hyperlink ref="D5812:D5812" location="Sensors!A2:F2" display="Sensors!A2:F2"/>
    <x:hyperlink ref="E5812:E5812" location="'Oxygen Calibrations'!A2:T2" display="'Oxygen Calibrations'!A2:T2"/>
    <x:hyperlink ref="D5813:D5813" location="Sensors!A2:F2" display="Sensors!A2:F2"/>
    <x:hyperlink ref="E5813:E5813" location="'Oxygen Calibrations'!A2:T2" display="'Oxygen Calibrations'!A2:T2"/>
    <x:hyperlink ref="D5814:D5814" location="Sensors!A2:F2" display="Sensors!A2:F2"/>
    <x:hyperlink ref="E5814:E5814" location="'Oxygen Calibrations'!A2:T2" display="'Oxygen Calibrations'!A2:T2"/>
    <x:hyperlink ref="D5815:D5815" location="Sensors!A2:F2" display="Sensors!A2:F2"/>
    <x:hyperlink ref="E5815:E5815" location="'Oxygen Calibrations'!A2:T2" display="'Oxygen Calibrations'!A2:T2"/>
    <x:hyperlink ref="D5816:D5816" location="Sensors!A2:F2" display="Sensors!A2:F2"/>
    <x:hyperlink ref="E5816:E5816" location="'Oxygen Calibrations'!A2:T2" display="'Oxygen Calibrations'!A2:T2"/>
    <x:hyperlink ref="D5817:D5817" location="Sensors!A2:F2" display="Sensors!A2:F2"/>
    <x:hyperlink ref="E5817:E5817" location="'Oxygen Calibrations'!A2:T2" display="'Oxygen Calibrations'!A2:T2"/>
    <x:hyperlink ref="D5818:D5818" location="Sensors!A2:F2" display="Sensors!A2:F2"/>
    <x:hyperlink ref="E5818:E5818" location="'Oxygen Calibrations'!A2:T2" display="'Oxygen Calibrations'!A2:T2"/>
    <x:hyperlink ref="D5819:D5819" location="Sensors!A2:F2" display="Sensors!A2:F2"/>
    <x:hyperlink ref="E5819:E5819" location="'Oxygen Calibrations'!A2:T2" display="'Oxygen Calibrations'!A2:T2"/>
    <x:hyperlink ref="D5820:D5820" location="Sensors!A2:F2" display="Sensors!A2:F2"/>
    <x:hyperlink ref="E5820:E5820" location="'Oxygen Calibrations'!A2:T2" display="'Oxygen Calibrations'!A2:T2"/>
    <x:hyperlink ref="D5821:D5821" location="Sensors!A2:F2" display="Sensors!A2:F2"/>
    <x:hyperlink ref="E5821:E5821" location="'Oxygen Calibrations'!A2:T2" display="'Oxygen Calibrations'!A2:T2"/>
    <x:hyperlink ref="D5822:D5822" location="Sensors!A2:F2" display="Sensors!A2:F2"/>
    <x:hyperlink ref="E5822:E5822" location="'Oxygen Calibrations'!A2:T2" display="'Oxygen Calibrations'!A2:T2"/>
    <x:hyperlink ref="D5823:D5823" location="Sensors!A2:F2" display="Sensors!A2:F2"/>
    <x:hyperlink ref="E5823:E5823" location="'Oxygen Calibrations'!A2:T2" display="'Oxygen Calibrations'!A2:T2"/>
    <x:hyperlink ref="D5824:D5824" location="Sensors!A2:F2" display="Sensors!A2:F2"/>
    <x:hyperlink ref="E5824:E5824" location="'Oxygen Calibrations'!A2:T2" display="'Oxygen Calibrations'!A2:T2"/>
    <x:hyperlink ref="D5825:D5825" location="Sensors!A2:F2" display="Sensors!A2:F2"/>
    <x:hyperlink ref="E5825:E5825" location="'Oxygen Calibrations'!A2:T2" display="'Oxygen Calibrations'!A2:T2"/>
    <x:hyperlink ref="D5826:D5826" location="Sensors!A2:F2" display="Sensors!A2:F2"/>
    <x:hyperlink ref="E5826:E5826" location="'Oxygen Calibrations'!A2:T2" display="'Oxygen Calibrations'!A2:T2"/>
    <x:hyperlink ref="D5827:D5827" location="Sensors!A2:F2" display="Sensors!A2:F2"/>
    <x:hyperlink ref="E5827:E5827" location="'Oxygen Calibrations'!A2:T2" display="'Oxygen Calibrations'!A2:T2"/>
    <x:hyperlink ref="D5828:D5828" location="Sensors!A2:F2" display="Sensors!A2:F2"/>
    <x:hyperlink ref="E5828:E5828" location="'Oxygen Calibrations'!A2:T2" display="'Oxygen Calibrations'!A2:T2"/>
    <x:hyperlink ref="D5829:D5829" location="Sensors!A2:F2" display="Sensors!A2:F2"/>
    <x:hyperlink ref="E5829:E5829" location="'Oxygen Calibrations'!A2:T2" display="'Oxygen Calibrations'!A2:T2"/>
    <x:hyperlink ref="D5830:D5830" location="Sensors!A2:F2" display="Sensors!A2:F2"/>
    <x:hyperlink ref="E5830:E5830" location="'Oxygen Calibrations'!A2:T2" display="'Oxygen Calibrations'!A2:T2"/>
    <x:hyperlink ref="D5831:D5831" location="Sensors!A2:F2" display="Sensors!A2:F2"/>
    <x:hyperlink ref="E5831:E5831" location="'Oxygen Calibrations'!A2:T2" display="'Oxygen Calibrations'!A2:T2"/>
    <x:hyperlink ref="D5832:D5832" location="Sensors!A2:F2" display="Sensors!A2:F2"/>
    <x:hyperlink ref="E5832:E5832" location="'Oxygen Calibrations'!A2:T2" display="'Oxygen Calibrations'!A2:T2"/>
    <x:hyperlink ref="D5833:D5833" location="Sensors!A2:F2" display="Sensors!A2:F2"/>
    <x:hyperlink ref="E5833:E5833" location="'Oxygen Calibrations'!A2:T2" display="'Oxygen Calibrations'!A2:T2"/>
    <x:hyperlink ref="D5834:D5834" location="Sensors!A2:F2" display="Sensors!A2:F2"/>
    <x:hyperlink ref="E5834:E5834" location="'Oxygen Calibrations'!A2:T2" display="'Oxygen Calibrations'!A2:T2"/>
    <x:hyperlink ref="D5835:D5835" location="Sensors!A2:F2" display="Sensors!A2:F2"/>
    <x:hyperlink ref="E5835:E5835" location="'Oxygen Calibrations'!A2:T2" display="'Oxygen Calibrations'!A2:T2"/>
    <x:hyperlink ref="D5836:D5836" location="Sensors!A2:F2" display="Sensors!A2:F2"/>
    <x:hyperlink ref="E5836:E5836" location="'Oxygen Calibrations'!A2:T2" display="'Oxygen Calibrations'!A2:T2"/>
    <x:hyperlink ref="D5837:D5837" location="Sensors!A2:F2" display="Sensors!A2:F2"/>
    <x:hyperlink ref="E5837:E5837" location="'Oxygen Calibrations'!A2:T2" display="'Oxygen Calibrations'!A2:T2"/>
    <x:hyperlink ref="D5838:D5838" location="Sensors!A2:F2" display="Sensors!A2:F2"/>
    <x:hyperlink ref="E5838:E5838" location="'Oxygen Calibrations'!A2:T2" display="'Oxygen Calibrations'!A2:T2"/>
    <x:hyperlink ref="D5839:D5839" location="Sensors!A2:F2" display="Sensors!A2:F2"/>
    <x:hyperlink ref="E5839:E5839" location="'Oxygen Calibrations'!A2:T2" display="'Oxygen Calibrations'!A2:T2"/>
    <x:hyperlink ref="D5840:D5840" location="Sensors!A2:F2" display="Sensors!A2:F2"/>
    <x:hyperlink ref="E5840:E5840" location="'Oxygen Calibrations'!A2:T2" display="'Oxygen Calibrations'!A2:T2"/>
    <x:hyperlink ref="D5841:D5841" location="Sensors!A2:F2" display="Sensors!A2:F2"/>
    <x:hyperlink ref="E5841:E5841" location="'Oxygen Calibrations'!A2:T2" display="'Oxygen Calibrations'!A2:T2"/>
    <x:hyperlink ref="D5842:D5842" location="Sensors!A2:F2" display="Sensors!A2:F2"/>
    <x:hyperlink ref="E5842:E5842" location="'Oxygen Calibrations'!A2:T2" display="'Oxygen Calibrations'!A2:T2"/>
    <x:hyperlink ref="D5843:D5843" location="Sensors!A2:F2" display="Sensors!A2:F2"/>
    <x:hyperlink ref="E5843:E5843" location="'Oxygen Calibrations'!A2:T2" display="'Oxygen Calibrations'!A2:T2"/>
    <x:hyperlink ref="D5844:D5844" location="Sensors!A2:F2" display="Sensors!A2:F2"/>
    <x:hyperlink ref="E5844:E5844" location="'Oxygen Calibrations'!A2:T2" display="'Oxygen Calibrations'!A2:T2"/>
    <x:hyperlink ref="D5845:D5845" location="Sensors!A2:F2" display="Sensors!A2:F2"/>
    <x:hyperlink ref="E5845:E5845" location="'Oxygen Calibrations'!A2:T2" display="'Oxygen Calibrations'!A2:T2"/>
    <x:hyperlink ref="D5846:D5846" location="Sensors!A2:F2" display="Sensors!A2:F2"/>
    <x:hyperlink ref="E5846:E5846" location="'Oxygen Calibrations'!A2:T2" display="'Oxygen Calibrations'!A2:T2"/>
    <x:hyperlink ref="D5847:D5847" location="Sensors!A2:F2" display="Sensors!A2:F2"/>
    <x:hyperlink ref="E5847:E5847" location="'Oxygen Calibrations'!A2:T2" display="'Oxygen Calibrations'!A2:T2"/>
    <x:hyperlink ref="D5848:D5848" location="Sensors!A2:F2" display="Sensors!A2:F2"/>
    <x:hyperlink ref="E5848:E5848" location="'Oxygen Calibrations'!A2:T2" display="'Oxygen Calibrations'!A2:T2"/>
    <x:hyperlink ref="D5849:D5849" location="Sensors!A2:F2" display="Sensors!A2:F2"/>
    <x:hyperlink ref="E5849:E5849" location="'Oxygen Calibrations'!A2:T2" display="'Oxygen Calibrations'!A2:T2"/>
    <x:hyperlink ref="D5850:D5850" location="Sensors!A2:F2" display="Sensors!A2:F2"/>
    <x:hyperlink ref="E5850:E5850" location="'Oxygen Calibrations'!A2:T2" display="'Oxygen Calibrations'!A2:T2"/>
    <x:hyperlink ref="D5851:D5851" location="Sensors!A2:F2" display="Sensors!A2:F2"/>
    <x:hyperlink ref="E5851:E5851" location="'Oxygen Calibrations'!A2:T2" display="'Oxygen Calibrations'!A2:T2"/>
    <x:hyperlink ref="D5852:D5852" location="Sensors!A2:F2" display="Sensors!A2:F2"/>
    <x:hyperlink ref="E5852:E5852" location="'Oxygen Calibrations'!A2:T2" display="'Oxygen Calibrations'!A2:T2"/>
    <x:hyperlink ref="D5853:D5853" location="Sensors!A2:F2" display="Sensors!A2:F2"/>
    <x:hyperlink ref="E5853:E5853" location="'Oxygen Calibrations'!A2:T2" display="'Oxygen Calibrations'!A2:T2"/>
    <x:hyperlink ref="D5854:D5854" location="Sensors!A2:F2" display="Sensors!A2:F2"/>
    <x:hyperlink ref="E5854:E5854" location="'Oxygen Calibrations'!A2:T2" display="'Oxygen Calibrations'!A2:T2"/>
    <x:hyperlink ref="D5855:D5855" location="Sensors!A2:F2" display="Sensors!A2:F2"/>
    <x:hyperlink ref="E5855:E5855" location="'Oxygen Calibrations'!A2:T2" display="'Oxygen Calibrations'!A2:T2"/>
    <x:hyperlink ref="D5856:D5856" location="Sensors!A2:F2" display="Sensors!A2:F2"/>
    <x:hyperlink ref="E5856:E5856" location="'Oxygen Calibrations'!A2:T2" display="'Oxygen Calibrations'!A2:T2"/>
    <x:hyperlink ref="D5857:D5857" location="Sensors!A2:F2" display="Sensors!A2:F2"/>
    <x:hyperlink ref="E5857:E5857" location="'Oxygen Calibrations'!A2:T2" display="'Oxygen Calibrations'!A2:T2"/>
    <x:hyperlink ref="D5858:D5858" location="Sensors!A2:F2" display="Sensors!A2:F2"/>
    <x:hyperlink ref="E5858:E5858" location="'Oxygen Calibrations'!A2:T2" display="'Oxygen Calibrations'!A2:T2"/>
    <x:hyperlink ref="D5859:D5859" location="Sensors!A2:F2" display="Sensors!A2:F2"/>
    <x:hyperlink ref="E5859:E5859" location="'Oxygen Calibrations'!A2:T2" display="'Oxygen Calibrations'!A2:T2"/>
    <x:hyperlink ref="D5860:D5860" location="Sensors!A2:F2" display="Sensors!A2:F2"/>
    <x:hyperlink ref="E5860:E5860" location="'Oxygen Calibrations'!A2:T2" display="'Oxygen Calibrations'!A2:T2"/>
    <x:hyperlink ref="D5861:D5861" location="Sensors!A2:F2" display="Sensors!A2:F2"/>
    <x:hyperlink ref="E5861:E5861" location="'Oxygen Calibrations'!A2:T2" display="'Oxygen Calibrations'!A2:T2"/>
    <x:hyperlink ref="D5862:D5862" location="Sensors!A2:F2" display="Sensors!A2:F2"/>
    <x:hyperlink ref="E5862:E5862" location="'Oxygen Calibrations'!A2:T2" display="'Oxygen Calibrations'!A2:T2"/>
    <x:hyperlink ref="D5863:D5863" location="Sensors!A2:F2" display="Sensors!A2:F2"/>
    <x:hyperlink ref="E5863:E5863" location="'Oxygen Calibrations'!A2:T2" display="'Oxygen Calibrations'!A2:T2"/>
    <x:hyperlink ref="D5864:D5864" location="Sensors!A2:F2" display="Sensors!A2:F2"/>
    <x:hyperlink ref="E5864:E5864" location="'Oxygen Calibrations'!A2:T2" display="'Oxygen Calibrations'!A2:T2"/>
    <x:hyperlink ref="D5865:D5865" location="Sensors!A2:F2" display="Sensors!A2:F2"/>
    <x:hyperlink ref="E5865:E5865" location="'Oxygen Calibrations'!A2:T2" display="'Oxygen Calibrations'!A2:T2"/>
    <x:hyperlink ref="D5866:D5866" location="Sensors!A2:F2" display="Sensors!A2:F2"/>
    <x:hyperlink ref="E5866:E5866" location="'Oxygen Calibrations'!A2:T2" display="'Oxygen Calibrations'!A2:T2"/>
    <x:hyperlink ref="D5867:D5867" location="Sensors!A2:F2" display="Sensors!A2:F2"/>
    <x:hyperlink ref="E5867:E5867" location="'Oxygen Calibrations'!A2:T2" display="'Oxygen Calibrations'!A2:T2"/>
    <x:hyperlink ref="D5868:D5868" location="Sensors!A2:F2" display="Sensors!A2:F2"/>
    <x:hyperlink ref="E5868:E5868" location="'Oxygen Calibrations'!A2:T2" display="'Oxygen Calibrations'!A2:T2"/>
    <x:hyperlink ref="D5869:D5869" location="Sensors!A2:F2" display="Sensors!A2:F2"/>
    <x:hyperlink ref="E5869:E5869" location="'Oxygen Calibrations'!A2:T2" display="'Oxygen Calibrations'!A2:T2"/>
    <x:hyperlink ref="D5870:D5870" location="Sensors!A2:F2" display="Sensors!A2:F2"/>
    <x:hyperlink ref="E5870:E5870" location="'Oxygen Calibrations'!A2:T2" display="'Oxygen Calibrations'!A2:T2"/>
    <x:hyperlink ref="D5871:D5871" location="Sensors!A2:F2" display="Sensors!A2:F2"/>
    <x:hyperlink ref="E5871:E5871" location="'Oxygen Calibrations'!A2:T2" display="'Oxygen Calibrations'!A2:T2"/>
    <x:hyperlink ref="D5872:D5872" location="Sensors!A2:F2" display="Sensors!A2:F2"/>
    <x:hyperlink ref="E5872:E5872" location="'Oxygen Calibrations'!A2:T2" display="'Oxygen Calibrations'!A2:T2"/>
    <x:hyperlink ref="D5873:D5873" location="Sensors!A2:F2" display="Sensors!A2:F2"/>
    <x:hyperlink ref="E5873:E5873" location="'Oxygen Calibrations'!A2:T2" display="'Oxygen Calibrations'!A2:T2"/>
    <x:hyperlink ref="D5874:D5874" location="Sensors!A2:F2" display="Sensors!A2:F2"/>
    <x:hyperlink ref="E5874:E5874" location="'Oxygen Calibrations'!A2:T2" display="'Oxygen Calibrations'!A2:T2"/>
    <x:hyperlink ref="D5875:D5875" location="Sensors!A2:F2" display="Sensors!A2:F2"/>
    <x:hyperlink ref="E5875:E5875" location="'Oxygen Calibrations'!A2:T2" display="'Oxygen Calibrations'!A2:T2"/>
    <x:hyperlink ref="D5876:D5876" location="Sensors!A2:F2" display="Sensors!A2:F2"/>
    <x:hyperlink ref="E5876:E5876" location="'Oxygen Calibrations'!A2:T2" display="'Oxygen Calibrations'!A2:T2"/>
    <x:hyperlink ref="D5877:D5877" location="Sensors!A2:F2" display="Sensors!A2:F2"/>
    <x:hyperlink ref="E5877:E5877" location="'Oxygen Calibrations'!A2:T2" display="'Oxygen Calibrations'!A2:T2"/>
    <x:hyperlink ref="D5878:D5878" location="Sensors!A2:F2" display="Sensors!A2:F2"/>
    <x:hyperlink ref="E5878:E5878" location="'Oxygen Calibrations'!A2:T2" display="'Oxygen Calibrations'!A2:T2"/>
    <x:hyperlink ref="D5879:D5879" location="Sensors!A2:F2" display="Sensors!A2:F2"/>
    <x:hyperlink ref="E5879:E5879" location="'Oxygen Calibrations'!A2:T2" display="'Oxygen Calibrations'!A2:T2"/>
    <x:hyperlink ref="D5880:D5880" location="Sensors!A2:F2" display="Sensors!A2:F2"/>
    <x:hyperlink ref="E5880:E5880" location="'Oxygen Calibrations'!A2:T2" display="'Oxygen Calibrations'!A2:T2"/>
    <x:hyperlink ref="D5881:D5881" location="Sensors!A2:F2" display="Sensors!A2:F2"/>
    <x:hyperlink ref="E5881:E5881" location="'Oxygen Calibrations'!A2:T2" display="'Oxygen Calibrations'!A2:T2"/>
    <x:hyperlink ref="D5882:D5882" location="Sensors!A2:F2" display="Sensors!A2:F2"/>
    <x:hyperlink ref="E5882:E5882" location="'Oxygen Calibrations'!A2:T2" display="'Oxygen Calibrations'!A2:T2"/>
    <x:hyperlink ref="D5883:D5883" location="Sensors!A2:F2" display="Sensors!A2:F2"/>
    <x:hyperlink ref="E5883:E5883" location="'Oxygen Calibrations'!A2:T2" display="'Oxygen Calibrations'!A2:T2"/>
    <x:hyperlink ref="D5884:D5884" location="Sensors!A2:F2" display="Sensors!A2:F2"/>
    <x:hyperlink ref="E5884:E5884" location="'Oxygen Calibrations'!A2:T2" display="'Oxygen Calibrations'!A2:T2"/>
    <x:hyperlink ref="D5885:D5885" location="Sensors!A2:F2" display="Sensors!A2:F2"/>
    <x:hyperlink ref="E5885:E5885" location="'Oxygen Calibrations'!A2:T2" display="'Oxygen Calibrations'!A2:T2"/>
    <x:hyperlink ref="D5886:D5886" location="Sensors!A2:F2" display="Sensors!A2:F2"/>
    <x:hyperlink ref="E5886:E5886" location="'Oxygen Calibrations'!A2:T2" display="'Oxygen Calibrations'!A2:T2"/>
    <x:hyperlink ref="D5887:D5887" location="Sensors!A2:F2" display="Sensors!A2:F2"/>
    <x:hyperlink ref="E5887:E5887" location="'Oxygen Calibrations'!A2:T2" display="'Oxygen Calibrations'!A2:T2"/>
    <x:hyperlink ref="D5888:D5888" location="Sensors!A2:F2" display="Sensors!A2:F2"/>
    <x:hyperlink ref="E5888:E5888" location="'Oxygen Calibrations'!A2:T2" display="'Oxygen Calibrations'!A2:T2"/>
    <x:hyperlink ref="D5889:D5889" location="Sensors!A2:F2" display="Sensors!A2:F2"/>
    <x:hyperlink ref="E5889:E5889" location="'Oxygen Calibrations'!A2:T2" display="'Oxygen Calibrations'!A2:T2"/>
    <x:hyperlink ref="D5890:D5890" location="Sensors!A2:F2" display="Sensors!A2:F2"/>
    <x:hyperlink ref="E5890:E5890" location="'Oxygen Calibrations'!A2:T2" display="'Oxygen Calibrations'!A2:T2"/>
    <x:hyperlink ref="D5891:D5891" location="Sensors!A2:F2" display="Sensors!A2:F2"/>
    <x:hyperlink ref="E5891:E5891" location="'Oxygen Calibrations'!A2:T2" display="'Oxygen Calibrations'!A2:T2"/>
    <x:hyperlink ref="D5892:D5892" location="Sensors!A2:F2" display="Sensors!A2:F2"/>
    <x:hyperlink ref="E5892:E5892" location="'Oxygen Calibrations'!A2:T2" display="'Oxygen Calibrations'!A2:T2"/>
    <x:hyperlink ref="D5893:D5893" location="Sensors!A2:F2" display="Sensors!A2:F2"/>
    <x:hyperlink ref="E5893:E5893" location="'Oxygen Calibrations'!A2:T2" display="'Oxygen Calibrations'!A2:T2"/>
    <x:hyperlink ref="D5894:D5894" location="Sensors!A2:F2" display="Sensors!A2:F2"/>
    <x:hyperlink ref="E5894:E5894" location="'Oxygen Calibrations'!A2:T2" display="'Oxygen Calibrations'!A2:T2"/>
    <x:hyperlink ref="D5895:D5895" location="Sensors!A2:F2" display="Sensors!A2:F2"/>
    <x:hyperlink ref="E5895:E5895" location="'Oxygen Calibrations'!A2:T2" display="'Oxygen Calibrations'!A2:T2"/>
    <x:hyperlink ref="D5896:D5896" location="Sensors!A2:F2" display="Sensors!A2:F2"/>
    <x:hyperlink ref="E5896:E5896" location="'Oxygen Calibrations'!A2:T2" display="'Oxygen Calibrations'!A2:T2"/>
    <x:hyperlink ref="D5897:D5897" location="Sensors!A2:F2" display="Sensors!A2:F2"/>
    <x:hyperlink ref="E5897:E5897" location="'Oxygen Calibrations'!A2:T2" display="'Oxygen Calibrations'!A2:T2"/>
    <x:hyperlink ref="D5898:D5898" location="Sensors!A2:F2" display="Sensors!A2:F2"/>
    <x:hyperlink ref="E5898:E5898" location="'Oxygen Calibrations'!A2:T2" display="'Oxygen Calibrations'!A2:T2"/>
    <x:hyperlink ref="D5899:D5899" location="Sensors!A2:F2" display="Sensors!A2:F2"/>
    <x:hyperlink ref="E5899:E5899" location="'Oxygen Calibrations'!A2:T2" display="'Oxygen Calibrations'!A2:T2"/>
    <x:hyperlink ref="D5900:D5900" location="Sensors!A2:F2" display="Sensors!A2:F2"/>
    <x:hyperlink ref="E5900:E5900" location="'Oxygen Calibrations'!A2:T2" display="'Oxygen Calibrations'!A2:T2"/>
    <x:hyperlink ref="D5901:D5901" location="Sensors!A2:F2" display="Sensors!A2:F2"/>
    <x:hyperlink ref="E5901:E5901" location="'Oxygen Calibrations'!A2:T2" display="'Oxygen Calibrations'!A2:T2"/>
    <x:hyperlink ref="D5902:D5902" location="Sensors!A2:F2" display="Sensors!A2:F2"/>
    <x:hyperlink ref="E5902:E5902" location="'Oxygen Calibrations'!A2:T2" display="'Oxygen Calibrations'!A2:T2"/>
    <x:hyperlink ref="D5903:D5903" location="Sensors!A2:F2" display="Sensors!A2:F2"/>
    <x:hyperlink ref="E5903:E5903" location="'Oxygen Calibrations'!A2:T2" display="'Oxygen Calibrations'!A2:T2"/>
    <x:hyperlink ref="D5904:D5904" location="Sensors!A2:F2" display="Sensors!A2:F2"/>
    <x:hyperlink ref="E5904:E5904" location="'Oxygen Calibrations'!A2:T2" display="'Oxygen Calibrations'!A2:T2"/>
    <x:hyperlink ref="D5905:D5905" location="Sensors!A2:F2" display="Sensors!A2:F2"/>
    <x:hyperlink ref="E5905:E5905" location="'Oxygen Calibrations'!A2:T2" display="'Oxygen Calibrations'!A2:T2"/>
    <x:hyperlink ref="D5906:D5906" location="Sensors!A2:F2" display="Sensors!A2:F2"/>
    <x:hyperlink ref="E5906:E5906" location="'Oxygen Calibrations'!A2:T2" display="'Oxygen Calibrations'!A2:T2"/>
    <x:hyperlink ref="D5907:D5907" location="Sensors!A2:F2" display="Sensors!A2:F2"/>
    <x:hyperlink ref="E5907:E5907" location="'Oxygen Calibrations'!A2:T2" display="'Oxygen Calibrations'!A2:T2"/>
    <x:hyperlink ref="D5908:D5908" location="Sensors!A2:F2" display="Sensors!A2:F2"/>
    <x:hyperlink ref="E5908:E5908" location="'Oxygen Calibrations'!A2:T2" display="'Oxygen Calibrations'!A2:T2"/>
    <x:hyperlink ref="D5909:D5909" location="Sensors!A2:F2" display="Sensors!A2:F2"/>
    <x:hyperlink ref="E5909:E5909" location="'Oxygen Calibrations'!A2:T2" display="'Oxygen Calibrations'!A2:T2"/>
    <x:hyperlink ref="D5910:D5910" location="Sensors!A2:F2" display="Sensors!A2:F2"/>
    <x:hyperlink ref="E5910:E5910" location="'Oxygen Calibrations'!A2:T2" display="'Oxygen Calibrations'!A2:T2"/>
    <x:hyperlink ref="D5911:D5911" location="Sensors!A2:F2" display="Sensors!A2:F2"/>
    <x:hyperlink ref="E5911:E5911" location="'Oxygen Calibrations'!A2:T2" display="'Oxygen Calibrations'!A2:T2"/>
    <x:hyperlink ref="D5912:D5912" location="Sensors!A2:F2" display="Sensors!A2:F2"/>
    <x:hyperlink ref="E5912:E5912" location="'Oxygen Calibrations'!A2:T2" display="'Oxygen Calibrations'!A2:T2"/>
    <x:hyperlink ref="D5913:D5913" location="Sensors!A2:F2" display="Sensors!A2:F2"/>
    <x:hyperlink ref="E5913:E5913" location="'Oxygen Calibrations'!A2:T2" display="'Oxygen Calibrations'!A2:T2"/>
    <x:hyperlink ref="D5914:D5914" location="Sensors!A2:F2" display="Sensors!A2:F2"/>
    <x:hyperlink ref="E5914:E5914" location="'Oxygen Calibrations'!A2:T2" display="'Oxygen Calibrations'!A2:T2"/>
    <x:hyperlink ref="D5915:D5915" location="Sensors!A2:F2" display="Sensors!A2:F2"/>
    <x:hyperlink ref="E5915:E5915" location="'Oxygen Calibrations'!A2:T2" display="'Oxygen Calibrations'!A2:T2"/>
    <x:hyperlink ref="D5916:D5916" location="Sensors!A2:F2" display="Sensors!A2:F2"/>
    <x:hyperlink ref="E5916:E5916" location="'Oxygen Calibrations'!A2:T2" display="'Oxygen Calibrations'!A2:T2"/>
    <x:hyperlink ref="D5917:D5917" location="Sensors!A2:F2" display="Sensors!A2:F2"/>
    <x:hyperlink ref="E5917:E5917" location="'Oxygen Calibrations'!A2:T2" display="'Oxygen Calibrations'!A2:T2"/>
    <x:hyperlink ref="D5918:D5918" location="Sensors!A2:F2" display="Sensors!A2:F2"/>
    <x:hyperlink ref="E5918:E5918" location="'Oxygen Calibrations'!A2:T2" display="'Oxygen Calibrations'!A2:T2"/>
    <x:hyperlink ref="D5919:D5919" location="Sensors!A2:F2" display="Sensors!A2:F2"/>
    <x:hyperlink ref="E5919:E5919" location="'Oxygen Calibrations'!A2:T2" display="'Oxygen Calibrations'!A2:T2"/>
    <x:hyperlink ref="D5920:D5920" location="Sensors!A2:F2" display="Sensors!A2:F2"/>
    <x:hyperlink ref="E5920:E5920" location="'Oxygen Calibrations'!A2:T2" display="'Oxygen Calibrations'!A2:T2"/>
    <x:hyperlink ref="D5921:D5921" location="Sensors!A2:F2" display="Sensors!A2:F2"/>
    <x:hyperlink ref="E5921:E5921" location="'Oxygen Calibrations'!A2:T2" display="'Oxygen Calibrations'!A2:T2"/>
    <x:hyperlink ref="D5922:D5922" location="Sensors!A2:F2" display="Sensors!A2:F2"/>
    <x:hyperlink ref="E5922:E5922" location="'Oxygen Calibrations'!A2:T2" display="'Oxygen Calibrations'!A2:T2"/>
    <x:hyperlink ref="D5923:D5923" location="Sensors!A2:F2" display="Sensors!A2:F2"/>
    <x:hyperlink ref="E5923:E5923" location="'Oxygen Calibrations'!A2:T2" display="'Oxygen Calibrations'!A2:T2"/>
    <x:hyperlink ref="D5924:D5924" location="Sensors!A2:F2" display="Sensors!A2:F2"/>
    <x:hyperlink ref="E5924:E5924" location="'Oxygen Calibrations'!A2:T2" display="'Oxygen Calibrations'!A2:T2"/>
    <x:hyperlink ref="D5925:D5925" location="Sensors!A2:F2" display="Sensors!A2:F2"/>
    <x:hyperlink ref="E5925:E5925" location="'Oxygen Calibrations'!A2:T2" display="'Oxygen Calibrations'!A2:T2"/>
    <x:hyperlink ref="D5926:D5926" location="Sensors!A2:F2" display="Sensors!A2:F2"/>
    <x:hyperlink ref="E5926:E5926" location="'Oxygen Calibrations'!A2:T2" display="'Oxygen Calibrations'!A2:T2"/>
    <x:hyperlink ref="D5927:D5927" location="Sensors!A2:F2" display="Sensors!A2:F2"/>
    <x:hyperlink ref="E5927:E5927" location="'Oxygen Calibrations'!A2:T2" display="'Oxygen Calibrations'!A2:T2"/>
    <x:hyperlink ref="D5928:D5928" location="Sensors!A2:F2" display="Sensors!A2:F2"/>
    <x:hyperlink ref="E5928:E5928" location="'Oxygen Calibrations'!A2:T2" display="'Oxygen Calibrations'!A2:T2"/>
    <x:hyperlink ref="D5929:D5929" location="Sensors!A2:F2" display="Sensors!A2:F2"/>
    <x:hyperlink ref="E5929:E5929" location="'Oxygen Calibrations'!A2:T2" display="'Oxygen Calibrations'!A2:T2"/>
    <x:hyperlink ref="D5930:D5930" location="Sensors!A2:F2" display="Sensors!A2:F2"/>
    <x:hyperlink ref="E5930:E5930" location="'Oxygen Calibrations'!A2:T2" display="'Oxygen Calibrations'!A2:T2"/>
    <x:hyperlink ref="D5931:D5931" location="Sensors!A2:F2" display="Sensors!A2:F2"/>
    <x:hyperlink ref="E5931:E5931" location="'Oxygen Calibrations'!A2:T2" display="'Oxygen Calibrations'!A2:T2"/>
    <x:hyperlink ref="D5932:D5932" location="Sensors!A2:F2" display="Sensors!A2:F2"/>
    <x:hyperlink ref="E5932:E5932" location="'Oxygen Calibrations'!A2:T2" display="'Oxygen Calibrations'!A2:T2"/>
    <x:hyperlink ref="D5933:D5933" location="Sensors!A2:F2" display="Sensors!A2:F2"/>
    <x:hyperlink ref="E5933:E5933" location="'Oxygen Calibrations'!A2:T2" display="'Oxygen Calibrations'!A2:T2"/>
    <x:hyperlink ref="D5934:D5934" location="Sensors!A2:F2" display="Sensors!A2:F2"/>
    <x:hyperlink ref="E5934:E5934" location="'Oxygen Calibrations'!A2:T2" display="'Oxygen Calibrations'!A2:T2"/>
    <x:hyperlink ref="D5935:D5935" location="Sensors!A2:F2" display="Sensors!A2:F2"/>
    <x:hyperlink ref="E5935:E5935" location="'Oxygen Calibrations'!A2:T2" display="'Oxygen Calibrations'!A2:T2"/>
    <x:hyperlink ref="D5936:D5936" location="Sensors!A2:F2" display="Sensors!A2:F2"/>
    <x:hyperlink ref="E5936:E5936" location="'Oxygen Calibrations'!A2:T2" display="'Oxygen Calibrations'!A2:T2"/>
    <x:hyperlink ref="D5937:D5937" location="Sensors!A2:F2" display="Sensors!A2:F2"/>
    <x:hyperlink ref="E5937:E5937" location="'Oxygen Calibrations'!A2:T2" display="'Oxygen Calibrations'!A2:T2"/>
    <x:hyperlink ref="D5938:D5938" location="Sensors!A2:F2" display="Sensors!A2:F2"/>
    <x:hyperlink ref="E5938:E5938" location="'Oxygen Calibrations'!A2:T2" display="'Oxygen Calibrations'!A2:T2"/>
    <x:hyperlink ref="D5939:D5939" location="Sensors!A2:F2" display="Sensors!A2:F2"/>
    <x:hyperlink ref="E5939:E5939" location="'Oxygen Calibrations'!A2:T2" display="'Oxygen Calibrations'!A2:T2"/>
    <x:hyperlink ref="D5940:D5940" location="Sensors!A2:F2" display="Sensors!A2:F2"/>
    <x:hyperlink ref="E5940:E5940" location="'Oxygen Calibrations'!A2:T2" display="'Oxygen Calibrations'!A2:T2"/>
    <x:hyperlink ref="D5941:D5941" location="Sensors!A2:F2" display="Sensors!A2:F2"/>
    <x:hyperlink ref="E5941:E5941" location="'Oxygen Calibrations'!A2:T2" display="'Oxygen Calibrations'!A2:T2"/>
    <x:hyperlink ref="D5942:D5942" location="Sensors!A2:F2" display="Sensors!A2:F2"/>
    <x:hyperlink ref="E5942:E5942" location="'Oxygen Calibrations'!A2:T2" display="'Oxygen Calibrations'!A2:T2"/>
    <x:hyperlink ref="D5943:D5943" location="Sensors!A2:F2" display="Sensors!A2:F2"/>
    <x:hyperlink ref="E5943:E5943" location="'Oxygen Calibrations'!A2:T2" display="'Oxygen Calibrations'!A2:T2"/>
    <x:hyperlink ref="D5944:D5944" location="Sensors!A2:F2" display="Sensors!A2:F2"/>
    <x:hyperlink ref="E5944:E5944" location="'Oxygen Calibrations'!A2:T2" display="'Oxygen Calibrations'!A2:T2"/>
    <x:hyperlink ref="D5945:D5945" location="Sensors!A2:F2" display="Sensors!A2:F2"/>
    <x:hyperlink ref="E5945:E5945" location="'Oxygen Calibrations'!A2:T2" display="'Oxygen Calibrations'!A2:T2"/>
    <x:hyperlink ref="D5946:D5946" location="Sensors!A2:F2" display="Sensors!A2:F2"/>
    <x:hyperlink ref="E5946:E5946" location="'Oxygen Calibrations'!A2:T2" display="'Oxygen Calibrations'!A2:T2"/>
    <x:hyperlink ref="D5947:D5947" location="Sensors!A2:F2" display="Sensors!A2:F2"/>
    <x:hyperlink ref="E5947:E5947" location="'Oxygen Calibrations'!A2:T2" display="'Oxygen Calibrations'!A2:T2"/>
    <x:hyperlink ref="D5948:D5948" location="Sensors!A2:F2" display="Sensors!A2:F2"/>
    <x:hyperlink ref="E5948:E5948" location="'Oxygen Calibrations'!A2:T2" display="'Oxygen Calibrations'!A2:T2"/>
    <x:hyperlink ref="D5949:D5949" location="Sensors!A2:F2" display="Sensors!A2:F2"/>
    <x:hyperlink ref="E5949:E5949" location="'Oxygen Calibrations'!A2:T2" display="'Oxygen Calibrations'!A2:T2"/>
    <x:hyperlink ref="D5950:D5950" location="Sensors!A2:F2" display="Sensors!A2:F2"/>
    <x:hyperlink ref="E5950:E5950" location="'Oxygen Calibrations'!A2:T2" display="'Oxygen Calibrations'!A2:T2"/>
    <x:hyperlink ref="D5951:D5951" location="Sensors!A2:F2" display="Sensors!A2:F2"/>
    <x:hyperlink ref="E5951:E5951" location="'Oxygen Calibrations'!A2:T2" display="'Oxygen Calibrations'!A2:T2"/>
    <x:hyperlink ref="D5952:D5952" location="Sensors!A2:F2" display="Sensors!A2:F2"/>
    <x:hyperlink ref="E5952:E5952" location="'Oxygen Calibrations'!A2:T2" display="'Oxygen Calibrations'!A2:T2"/>
    <x:hyperlink ref="D5953:D5953" location="Sensors!A2:F2" display="Sensors!A2:F2"/>
    <x:hyperlink ref="E5953:E5953" location="'Oxygen Calibrations'!A2:T2" display="'Oxygen Calibrations'!A2:T2"/>
    <x:hyperlink ref="D5954:D5954" location="Sensors!A2:F2" display="Sensors!A2:F2"/>
    <x:hyperlink ref="E5954:E5954" location="'Oxygen Calibrations'!A2:T2" display="'Oxygen Calibrations'!A2:T2"/>
    <x:hyperlink ref="D5955:D5955" location="Sensors!A2:F2" display="Sensors!A2:F2"/>
    <x:hyperlink ref="E5955:E5955" location="'Oxygen Calibrations'!A2:T2" display="'Oxygen Calibrations'!A2:T2"/>
    <x:hyperlink ref="D5956:D5956" location="Sensors!A2:F2" display="Sensors!A2:F2"/>
    <x:hyperlink ref="E5956:E5956" location="'Oxygen Calibrations'!A2:T2" display="'Oxygen Calibrations'!A2:T2"/>
    <x:hyperlink ref="D5957:D5957" location="Sensors!A2:F2" display="Sensors!A2:F2"/>
    <x:hyperlink ref="E5957:E5957" location="'Oxygen Calibrations'!A2:T2" display="'Oxygen Calibrations'!A2:T2"/>
    <x:hyperlink ref="D5958:D5958" location="Sensors!A2:F2" display="Sensors!A2:F2"/>
    <x:hyperlink ref="E5958:E5958" location="'Oxygen Calibrations'!A2:T2" display="'Oxygen Calibrations'!A2:T2"/>
    <x:hyperlink ref="D5959:D5959" location="Sensors!A2:F2" display="Sensors!A2:F2"/>
    <x:hyperlink ref="E5959:E5959" location="'Oxygen Calibrations'!A2:T2" display="'Oxygen Calibrations'!A2:T2"/>
    <x:hyperlink ref="D5960:D5960" location="Sensors!A2:F2" display="Sensors!A2:F2"/>
    <x:hyperlink ref="E5960:E5960" location="'Oxygen Calibrations'!A2:T2" display="'Oxygen Calibrations'!A2:T2"/>
    <x:hyperlink ref="D5961:D5961" location="Sensors!A2:F2" display="Sensors!A2:F2"/>
    <x:hyperlink ref="E5961:E5961" location="'Oxygen Calibrations'!A2:T2" display="'Oxygen Calibrations'!A2:T2"/>
    <x:hyperlink ref="D5962:D5962" location="Sensors!A2:F2" display="Sensors!A2:F2"/>
    <x:hyperlink ref="E5962:E5962" location="'Oxygen Calibrations'!A2:T2" display="'Oxygen Calibrations'!A2:T2"/>
    <x:hyperlink ref="D5963:D5963" location="Sensors!A2:F2" display="Sensors!A2:F2"/>
    <x:hyperlink ref="E5963:E5963" location="'Oxygen Calibrations'!A2:T2" display="'Oxygen Calibrations'!A2:T2"/>
    <x:hyperlink ref="D5964:D5964" location="Sensors!A2:F2" display="Sensors!A2:F2"/>
    <x:hyperlink ref="E5964:E5964" location="'Oxygen Calibrations'!A2:T2" display="'Oxygen Calibrations'!A2:T2"/>
    <x:hyperlink ref="D5965:D5965" location="Sensors!A2:F2" display="Sensors!A2:F2"/>
    <x:hyperlink ref="E5965:E5965" location="'Oxygen Calibrations'!A2:T2" display="'Oxygen Calibrations'!A2:T2"/>
    <x:hyperlink ref="D5966:D5966" location="Sensors!A2:F2" display="Sensors!A2:F2"/>
    <x:hyperlink ref="E5966:E5966" location="'Oxygen Calibrations'!A2:T2" display="'Oxygen Calibrations'!A2:T2"/>
    <x:hyperlink ref="D5967:D5967" location="Sensors!A2:F2" display="Sensors!A2:F2"/>
    <x:hyperlink ref="E5967:E5967" location="'Oxygen Calibrations'!A2:T2" display="'Oxygen Calibrations'!A2:T2"/>
    <x:hyperlink ref="D5968:D5968" location="Sensors!A2:F2" display="Sensors!A2:F2"/>
    <x:hyperlink ref="E5968:E5968" location="'Oxygen Calibrations'!A2:T2" display="'Oxygen Calibrations'!A2:T2"/>
    <x:hyperlink ref="D5969:D5969" location="Sensors!A2:F2" display="Sensors!A2:F2"/>
    <x:hyperlink ref="E5969:E5969" location="'Oxygen Calibrations'!A2:T2" display="'Oxygen Calibrations'!A2:T2"/>
    <x:hyperlink ref="D5970:D5970" location="Sensors!A2:F2" display="Sensors!A2:F2"/>
    <x:hyperlink ref="E5970:E5970" location="'Oxygen Calibrations'!A2:T2" display="'Oxygen Calibrations'!A2:T2"/>
    <x:hyperlink ref="D5971:D5971" location="Sensors!A2:F2" display="Sensors!A2:F2"/>
    <x:hyperlink ref="E5971:E5971" location="'Oxygen Calibrations'!A2:T2" display="'Oxygen Calibrations'!A2:T2"/>
    <x:hyperlink ref="D5972:D5972" location="Sensors!A2:F2" display="Sensors!A2:F2"/>
    <x:hyperlink ref="E5972:E5972" location="'Oxygen Calibrations'!A2:T2" display="'Oxygen Calibrations'!A2:T2"/>
    <x:hyperlink ref="D5973:D5973" location="Sensors!A2:F2" display="Sensors!A2:F2"/>
    <x:hyperlink ref="E5973:E5973" location="'Oxygen Calibrations'!A2:T2" display="'Oxygen Calibrations'!A2:T2"/>
    <x:hyperlink ref="D5974:D5974" location="Sensors!A2:F2" display="Sensors!A2:F2"/>
    <x:hyperlink ref="E5974:E5974" location="'Oxygen Calibrations'!A2:T2" display="'Oxygen Calibrations'!A2:T2"/>
    <x:hyperlink ref="D5975:D5975" location="Sensors!A2:F2" display="Sensors!A2:F2"/>
    <x:hyperlink ref="E5975:E5975" location="'Oxygen Calibrations'!A2:T2" display="'Oxygen Calibrations'!A2:T2"/>
    <x:hyperlink ref="D5976:D5976" location="Sensors!A2:F2" display="Sensors!A2:F2"/>
    <x:hyperlink ref="E5976:E5976" location="'Oxygen Calibrations'!A2:T2" display="'Oxygen Calibrations'!A2:T2"/>
    <x:hyperlink ref="D5977:D5977" location="Sensors!A2:F2" display="Sensors!A2:F2"/>
    <x:hyperlink ref="E5977:E5977" location="'Oxygen Calibrations'!A2:T2" display="'Oxygen Calibrations'!A2:T2"/>
    <x:hyperlink ref="D5978:D5978" location="Sensors!A2:F2" display="Sensors!A2:F2"/>
    <x:hyperlink ref="E5978:E5978" location="'Oxygen Calibrations'!A2:T2" display="'Oxygen Calibrations'!A2:T2"/>
    <x:hyperlink ref="D5979:D5979" location="Sensors!A2:F2" display="Sensors!A2:F2"/>
    <x:hyperlink ref="E5979:E5979" location="'Oxygen Calibrations'!A2:T2" display="'Oxygen Calibrations'!A2:T2"/>
    <x:hyperlink ref="D5980:D5980" location="Sensors!A2:F2" display="Sensors!A2:F2"/>
    <x:hyperlink ref="E5980:E5980" location="'Oxygen Calibrations'!A2:T2" display="'Oxygen Calibrations'!A2:T2"/>
    <x:hyperlink ref="D5981:D5981" location="Sensors!A2:F2" display="Sensors!A2:F2"/>
    <x:hyperlink ref="E5981:E5981" location="'Oxygen Calibrations'!A2:T2" display="'Oxygen Calibrations'!A2:T2"/>
    <x:hyperlink ref="D5982:D5982" location="Sensors!A2:F2" display="Sensors!A2:F2"/>
    <x:hyperlink ref="E5982:E5982" location="'Oxygen Calibrations'!A2:T2" display="'Oxygen Calibrations'!A2:T2"/>
    <x:hyperlink ref="D5983:D5983" location="Sensors!A2:F2" display="Sensors!A2:F2"/>
    <x:hyperlink ref="E5983:E5983" location="'Oxygen Calibrations'!A2:T2" display="'Oxygen Calibrations'!A2:T2"/>
    <x:hyperlink ref="D5984:D5984" location="Sensors!A2:F2" display="Sensors!A2:F2"/>
    <x:hyperlink ref="E5984:E5984" location="'Oxygen Calibrations'!A2:T2" display="'Oxygen Calibrations'!A2:T2"/>
    <x:hyperlink ref="D5985:D5985" location="Sensors!A2:F2" display="Sensors!A2:F2"/>
    <x:hyperlink ref="E5985:E5985" location="'Oxygen Calibrations'!A2:T2" display="'Oxygen Calibrations'!A2:T2"/>
    <x:hyperlink ref="D5986:D5986" location="Sensors!A2:F2" display="Sensors!A2:F2"/>
    <x:hyperlink ref="E5986:E5986" location="'Oxygen Calibrations'!A2:T2" display="'Oxygen Calibrations'!A2:T2"/>
    <x:hyperlink ref="D5987:D5987" location="Sensors!A2:F2" display="Sensors!A2:F2"/>
    <x:hyperlink ref="E5987:E5987" location="'Oxygen Calibrations'!A2:T2" display="'Oxygen Calibrations'!A2:T2"/>
    <x:hyperlink ref="D5988:D5988" location="Sensors!A2:F2" display="Sensors!A2:F2"/>
    <x:hyperlink ref="E5988:E5988" location="'Oxygen Calibrations'!A2:T2" display="'Oxygen Calibrations'!A2:T2"/>
    <x:hyperlink ref="D5989:D5989" location="Sensors!A2:F2" display="Sensors!A2:F2"/>
    <x:hyperlink ref="E5989:E5989" location="'Oxygen Calibrations'!A2:T2" display="'Oxygen Calibrations'!A2:T2"/>
    <x:hyperlink ref="D5990:D5990" location="Sensors!A2:F2" display="Sensors!A2:F2"/>
    <x:hyperlink ref="E5990:E5990" location="'Oxygen Calibrations'!A2:T2" display="'Oxygen Calibrations'!A2:T2"/>
    <x:hyperlink ref="D5991:D5991" location="Sensors!A2:F2" display="Sensors!A2:F2"/>
    <x:hyperlink ref="E5991:E5991" location="'Oxygen Calibrations'!A2:T2" display="'Oxygen Calibrations'!A2:T2"/>
    <x:hyperlink ref="D5992:D5992" location="Sensors!A2:F2" display="Sensors!A2:F2"/>
    <x:hyperlink ref="E5992:E5992" location="'Oxygen Calibrations'!A2:T2" display="'Oxygen Calibrations'!A2:T2"/>
    <x:hyperlink ref="D5993:D5993" location="Sensors!A2:F2" display="Sensors!A2:F2"/>
    <x:hyperlink ref="E5993:E5993" location="'Oxygen Calibrations'!A2:T2" display="'Oxygen Calibrations'!A2:T2"/>
    <x:hyperlink ref="D5994:D5994" location="Sensors!A2:F2" display="Sensors!A2:F2"/>
    <x:hyperlink ref="E5994:E5994" location="'Oxygen Calibrations'!A2:T2" display="'Oxygen Calibrations'!A2:T2"/>
    <x:hyperlink ref="D5995:D5995" location="Sensors!A2:F2" display="Sensors!A2:F2"/>
    <x:hyperlink ref="E5995:E5995" location="'Oxygen Calibrations'!A2:T2" display="'Oxygen Calibrations'!A2:T2"/>
    <x:hyperlink ref="D5996:D5996" location="Sensors!A2:F2" display="Sensors!A2:F2"/>
    <x:hyperlink ref="E5996:E5996" location="'Oxygen Calibrations'!A2:T2" display="'Oxygen Calibrations'!A2:T2"/>
    <x:hyperlink ref="D5997:D5997" location="Sensors!A2:F2" display="Sensors!A2:F2"/>
    <x:hyperlink ref="E5997:E5997" location="'Oxygen Calibrations'!A2:T2" display="'Oxygen Calibrations'!A2:T2"/>
    <x:hyperlink ref="D5998:D5998" location="Sensors!A2:F2" display="Sensors!A2:F2"/>
    <x:hyperlink ref="E5998:E5998" location="'Oxygen Calibrations'!A2:T2" display="'Oxygen Calibrations'!A2:T2"/>
    <x:hyperlink ref="D5999:D5999" location="Sensors!A2:F2" display="Sensors!A2:F2"/>
    <x:hyperlink ref="E5999:E5999" location="'Oxygen Calibrations'!A2:T2" display="'Oxygen Calibrations'!A2:T2"/>
    <x:hyperlink ref="D6000:D6000" location="Sensors!A2:F2" display="Sensors!A2:F2"/>
    <x:hyperlink ref="E6000:E6000" location="'Oxygen Calibrations'!A2:T2" display="'Oxygen Calibrations'!A2:T2"/>
    <x:hyperlink ref="D6001:D6001" location="Sensors!A2:F2" display="Sensors!A2:F2"/>
    <x:hyperlink ref="E6001:E6001" location="'Oxygen Calibrations'!A2:T2" display="'Oxygen Calibrations'!A2:T2"/>
    <x:hyperlink ref="D6002:D6002" location="Sensors!A2:F2" display="Sensors!A2:F2"/>
    <x:hyperlink ref="E6002:E6002" location="'Oxygen Calibrations'!A2:T2" display="'Oxygen Calibrations'!A2:T2"/>
    <x:hyperlink ref="D6003:D6003" location="Sensors!A2:F2" display="Sensors!A2:F2"/>
    <x:hyperlink ref="E6003:E6003" location="'Oxygen Calibrations'!A2:T2" display="'Oxygen Calibrations'!A2:T2"/>
    <x:hyperlink ref="D6004:D6004" location="Sensors!A2:F2" display="Sensors!A2:F2"/>
    <x:hyperlink ref="E6004:E6004" location="'Oxygen Calibrations'!A2:T2" display="'Oxygen Calibrations'!A2:T2"/>
    <x:hyperlink ref="D6005:D6005" location="Sensors!A2:F2" display="Sensors!A2:F2"/>
    <x:hyperlink ref="E6005:E6005" location="'Oxygen Calibrations'!A2:T2" display="'Oxygen Calibrations'!A2:T2"/>
    <x:hyperlink ref="D6006:D6006" location="Sensors!A2:F2" display="Sensors!A2:F2"/>
    <x:hyperlink ref="E6006:E6006" location="'Oxygen Calibrations'!A2:T2" display="'Oxygen Calibrations'!A2:T2"/>
    <x:hyperlink ref="D6007:D6007" location="Sensors!A2:F2" display="Sensors!A2:F2"/>
    <x:hyperlink ref="E6007:E6007" location="'Oxygen Calibrations'!A2:T2" display="'Oxygen Calibrations'!A2:T2"/>
    <x:hyperlink ref="D6008:D6008" location="Sensors!A2:F2" display="Sensors!A2:F2"/>
    <x:hyperlink ref="E6008:E6008" location="'Oxygen Calibrations'!A2:T2" display="'Oxygen Calibrations'!A2:T2"/>
    <x:hyperlink ref="D6009:D6009" location="Sensors!A2:F2" display="Sensors!A2:F2"/>
    <x:hyperlink ref="E6009:E6009" location="'Oxygen Calibrations'!A2:T2" display="'Oxygen Calibrations'!A2:T2"/>
    <x:hyperlink ref="D6010:D6010" location="Sensors!A2:F2" display="Sensors!A2:F2"/>
    <x:hyperlink ref="E6010:E6010" location="'Oxygen Calibrations'!A2:T2" display="'Oxygen Calibrations'!A2:T2"/>
    <x:hyperlink ref="D6011:D6011" location="Sensors!A2:F2" display="Sensors!A2:F2"/>
    <x:hyperlink ref="E6011:E6011" location="'Oxygen Calibrations'!A2:T2" display="'Oxygen Calibrations'!A2:T2"/>
    <x:hyperlink ref="D6012:D6012" location="Sensors!A2:F2" display="Sensors!A2:F2"/>
    <x:hyperlink ref="E6012:E6012" location="'Oxygen Calibrations'!A2:T2" display="'Oxygen Calibrations'!A2:T2"/>
    <x:hyperlink ref="D6013:D6013" location="Sensors!A2:F2" display="Sensors!A2:F2"/>
    <x:hyperlink ref="E6013:E6013" location="'Oxygen Calibrations'!A2:T2" display="'Oxygen Calibrations'!A2:T2"/>
    <x:hyperlink ref="D6014:D6014" location="Sensors!A2:F2" display="Sensors!A2:F2"/>
    <x:hyperlink ref="E6014:E6014" location="'Oxygen Calibrations'!A2:T2" display="'Oxygen Calibrations'!A2:T2"/>
    <x:hyperlink ref="D6015:D6015" location="Sensors!A2:F2" display="Sensors!A2:F2"/>
    <x:hyperlink ref="E6015:E6015" location="'Oxygen Calibrations'!A2:T2" display="'Oxygen Calibrations'!A2:T2"/>
    <x:hyperlink ref="D6016:D6016" location="Sensors!A2:F2" display="Sensors!A2:F2"/>
    <x:hyperlink ref="E6016:E6016" location="'Oxygen Calibrations'!A2:T2" display="'Oxygen Calibrations'!A2:T2"/>
    <x:hyperlink ref="D6017:D6017" location="Sensors!A2:F2" display="Sensors!A2:F2"/>
    <x:hyperlink ref="E6017:E6017" location="'Oxygen Calibrations'!A2:T2" display="'Oxygen Calibrations'!A2:T2"/>
    <x:hyperlink ref="D6018:D6018" location="Sensors!A2:F2" display="Sensors!A2:F2"/>
    <x:hyperlink ref="E6018:E6018" location="'Oxygen Calibrations'!A2:T2" display="'Oxygen Calibrations'!A2:T2"/>
    <x:hyperlink ref="D6019:D6019" location="Sensors!A2:F2" display="Sensors!A2:F2"/>
    <x:hyperlink ref="E6019:E6019" location="'Oxygen Calibrations'!A2:T2" display="'Oxygen Calibrations'!A2:T2"/>
    <x:hyperlink ref="D6020:D6020" location="Sensors!A2:F2" display="Sensors!A2:F2"/>
    <x:hyperlink ref="E6020:E6020" location="'Oxygen Calibrations'!A2:T2" display="'Oxygen Calibrations'!A2:T2"/>
    <x:hyperlink ref="D6021:D6021" location="Sensors!A2:F2" display="Sensors!A2:F2"/>
    <x:hyperlink ref="E6021:E6021" location="'Oxygen Calibrations'!A2:T2" display="'Oxygen Calibrations'!A2:T2"/>
    <x:hyperlink ref="D6022:D6022" location="Sensors!A2:F2" display="Sensors!A2:F2"/>
    <x:hyperlink ref="E6022:E6022" location="'Oxygen Calibrations'!A2:T2" display="'Oxygen Calibrations'!A2:T2"/>
    <x:hyperlink ref="D6023:D6023" location="Sensors!A2:F2" display="Sensors!A2:F2"/>
    <x:hyperlink ref="E6023:E6023" location="'Oxygen Calibrations'!A2:T2" display="'Oxygen Calibrations'!A2:T2"/>
    <x:hyperlink ref="D6024:D6024" location="Sensors!A2:F2" display="Sensors!A2:F2"/>
    <x:hyperlink ref="E6024:E6024" location="'Oxygen Calibrations'!A2:T2" display="'Oxygen Calibrations'!A2:T2"/>
    <x:hyperlink ref="D6025:D6025" location="Sensors!A2:F2" display="Sensors!A2:F2"/>
    <x:hyperlink ref="E6025:E6025" location="'Oxygen Calibrations'!A2:T2" display="'Oxygen Calibrations'!A2:T2"/>
    <x:hyperlink ref="D6026:D6026" location="Sensors!A2:F2" display="Sensors!A2:F2"/>
    <x:hyperlink ref="E6026:E6026" location="'Oxygen Calibrations'!A2:T2" display="'Oxygen Calibrations'!A2:T2"/>
    <x:hyperlink ref="D6027:D6027" location="Sensors!A2:F2" display="Sensors!A2:F2"/>
    <x:hyperlink ref="E6027:E6027" location="'Oxygen Calibrations'!A2:T2" display="'Oxygen Calibrations'!A2:T2"/>
    <x:hyperlink ref="D6028:D6028" location="Sensors!A2:F2" display="Sensors!A2:F2"/>
    <x:hyperlink ref="E6028:E6028" location="'Oxygen Calibrations'!A2:T2" display="'Oxygen Calibrations'!A2:T2"/>
    <x:hyperlink ref="D6029:D6029" location="Sensors!A2:F2" display="Sensors!A2:F2"/>
    <x:hyperlink ref="E6029:E6029" location="'Oxygen Calibrations'!A2:T2" display="'Oxygen Calibrations'!A2:T2"/>
    <x:hyperlink ref="D6030:D6030" location="Sensors!A2:F2" display="Sensors!A2:F2"/>
    <x:hyperlink ref="E6030:E6030" location="'Oxygen Calibrations'!A2:T2" display="'Oxygen Calibrations'!A2:T2"/>
    <x:hyperlink ref="D6031:D6031" location="Sensors!A2:F2" display="Sensors!A2:F2"/>
    <x:hyperlink ref="E6031:E6031" location="'Oxygen Calibrations'!A2:T2" display="'Oxygen Calibrations'!A2:T2"/>
    <x:hyperlink ref="D6032:D6032" location="Sensors!A2:F2" display="Sensors!A2:F2"/>
    <x:hyperlink ref="E6032:E6032" location="'Oxygen Calibrations'!A2:T2" display="'Oxygen Calibrations'!A2:T2"/>
    <x:hyperlink ref="D6033:D6033" location="Sensors!A2:F2" display="Sensors!A2:F2"/>
    <x:hyperlink ref="E6033:E6033" location="'Oxygen Calibrations'!A2:T2" display="'Oxygen Calibrations'!A2:T2"/>
    <x:hyperlink ref="D6034:D6034" location="Sensors!A2:F2" display="Sensors!A2:F2"/>
    <x:hyperlink ref="E6034:E6034" location="'Oxygen Calibrations'!A2:T2" display="'Oxygen Calibrations'!A2:T2"/>
    <x:hyperlink ref="D6035:D6035" location="Sensors!A2:F2" display="Sensors!A2:F2"/>
    <x:hyperlink ref="E6035:E6035" location="'Oxygen Calibrations'!A2:T2" display="'Oxygen Calibrations'!A2:T2"/>
    <x:hyperlink ref="D6036:D6036" location="Sensors!A2:F2" display="Sensors!A2:F2"/>
    <x:hyperlink ref="E6036:E6036" location="'Oxygen Calibrations'!A2:T2" display="'Oxygen Calibrations'!A2:T2"/>
    <x:hyperlink ref="D6037:D6037" location="Sensors!A2:F2" display="Sensors!A2:F2"/>
    <x:hyperlink ref="E6037:E6037" location="'Oxygen Calibrations'!A2:T2" display="'Oxygen Calibrations'!A2:T2"/>
    <x:hyperlink ref="D6038:D6038" location="Sensors!A2:F2" display="Sensors!A2:F2"/>
    <x:hyperlink ref="E6038:E6038" location="'Oxygen Calibrations'!A2:T2" display="'Oxygen Calibrations'!A2:T2"/>
    <x:hyperlink ref="D6039:D6039" location="Sensors!A2:F2" display="Sensors!A2:F2"/>
    <x:hyperlink ref="E6039:E6039" location="'Oxygen Calibrations'!A2:T2" display="'Oxygen Calibrations'!A2:T2"/>
    <x:hyperlink ref="D6040:D6040" location="Sensors!A2:F2" display="Sensors!A2:F2"/>
    <x:hyperlink ref="E6040:E6040" location="'Oxygen Calibrations'!A2:T2" display="'Oxygen Calibrations'!A2:T2"/>
    <x:hyperlink ref="D6041:D6041" location="Sensors!A2:F2" display="Sensors!A2:F2"/>
    <x:hyperlink ref="E6041:E6041" location="'Oxygen Calibrations'!A2:T2" display="'Oxygen Calibrations'!A2:T2"/>
    <x:hyperlink ref="D6042:D6042" location="Sensors!A2:F2" display="Sensors!A2:F2"/>
    <x:hyperlink ref="E6042:E6042" location="'Oxygen Calibrations'!A2:T2" display="'Oxygen Calibrations'!A2:T2"/>
    <x:hyperlink ref="D6043:D6043" location="Sensors!A2:F2" display="Sensors!A2:F2"/>
    <x:hyperlink ref="E6043:E6043" location="'Oxygen Calibrations'!A2:T2" display="'Oxygen Calibrations'!A2:T2"/>
    <x:hyperlink ref="D6044:D6044" location="Sensors!A2:F2" display="Sensors!A2:F2"/>
    <x:hyperlink ref="E6044:E6044" location="'Oxygen Calibrations'!A2:T2" display="'Oxygen Calibrations'!A2:T2"/>
    <x:hyperlink ref="D6045:D6045" location="Sensors!A2:F2" display="Sensors!A2:F2"/>
    <x:hyperlink ref="E6045:E6045" location="'Oxygen Calibrations'!A2:T2" display="'Oxygen Calibrations'!A2:T2"/>
    <x:hyperlink ref="D6046:D6046" location="Sensors!A2:F2" display="Sensors!A2:F2"/>
    <x:hyperlink ref="E6046:E6046" location="'Oxygen Calibrations'!A2:T2" display="'Oxygen Calibrations'!A2:T2"/>
    <x:hyperlink ref="D6047:D6047" location="Sensors!A2:F2" display="Sensors!A2:F2"/>
    <x:hyperlink ref="E6047:E6047" location="'Oxygen Calibrations'!A2:T2" display="'Oxygen Calibrations'!A2:T2"/>
    <x:hyperlink ref="D6048:D6048" location="Sensors!A2:F2" display="Sensors!A2:F2"/>
    <x:hyperlink ref="E6048:E6048" location="'Oxygen Calibrations'!A2:T2" display="'Oxygen Calibrations'!A2:T2"/>
    <x:hyperlink ref="D6049:D6049" location="Sensors!A2:F2" display="Sensors!A2:F2"/>
    <x:hyperlink ref="E6049:E6049" location="'Oxygen Calibrations'!A2:T2" display="'Oxygen Calibrations'!A2:T2"/>
    <x:hyperlink ref="D6050:D6050" location="Sensors!A2:F2" display="Sensors!A2:F2"/>
    <x:hyperlink ref="E6050:E6050" location="'Oxygen Calibrations'!A2:T2" display="'Oxygen Calibrations'!A2:T2"/>
    <x:hyperlink ref="D6051:D6051" location="Sensors!A2:F2" display="Sensors!A2:F2"/>
    <x:hyperlink ref="E6051:E6051" location="'Oxygen Calibrations'!A2:T2" display="'Oxygen Calibrations'!A2:T2"/>
    <x:hyperlink ref="D6052:D6052" location="Sensors!A2:F2" display="Sensors!A2:F2"/>
    <x:hyperlink ref="E6052:E6052" location="'Oxygen Calibrations'!A2:T2" display="'Oxygen Calibrations'!A2:T2"/>
    <x:hyperlink ref="D6053:D6053" location="Sensors!A2:F2" display="Sensors!A2:F2"/>
    <x:hyperlink ref="E6053:E6053" location="'Oxygen Calibrations'!A2:T2" display="'Oxygen Calibrations'!A2:T2"/>
    <x:hyperlink ref="D6054:D6054" location="Sensors!A2:F2" display="Sensors!A2:F2"/>
    <x:hyperlink ref="E6054:E6054" location="'Oxygen Calibrations'!A2:T2" display="'Oxygen Calibrations'!A2:T2"/>
    <x:hyperlink ref="D6055:D6055" location="Sensors!A2:F2" display="Sensors!A2:F2"/>
    <x:hyperlink ref="E6055:E6055" location="'Oxygen Calibrations'!A2:T2" display="'Oxygen Calibrations'!A2:T2"/>
    <x:hyperlink ref="D6056:D6056" location="Sensors!A2:F2" display="Sensors!A2:F2"/>
    <x:hyperlink ref="E6056:E6056" location="'Oxygen Calibrations'!A2:T2" display="'Oxygen Calibrations'!A2:T2"/>
    <x:hyperlink ref="D6057:D6057" location="Sensors!A2:F2" display="Sensors!A2:F2"/>
    <x:hyperlink ref="E6057:E6057" location="'Oxygen Calibrations'!A2:T2" display="'Oxygen Calibrations'!A2:T2"/>
    <x:hyperlink ref="D6058:D6058" location="Sensors!A2:F2" display="Sensors!A2:F2"/>
    <x:hyperlink ref="E6058:E6058" location="'Oxygen Calibrations'!A2:T2" display="'Oxygen Calibrations'!A2:T2"/>
    <x:hyperlink ref="D6059:D6059" location="Sensors!A2:F2" display="Sensors!A2:F2"/>
    <x:hyperlink ref="E6059:E6059" location="'Oxygen Calibrations'!A2:T2" display="'Oxygen Calibrations'!A2:T2"/>
    <x:hyperlink ref="D6060:D6060" location="Sensors!A2:F2" display="Sensors!A2:F2"/>
    <x:hyperlink ref="E6060:E6060" location="'Oxygen Calibrations'!A2:T2" display="'Oxygen Calibrations'!A2:T2"/>
    <x:hyperlink ref="D6061:D6061" location="Sensors!A2:F2" display="Sensors!A2:F2"/>
    <x:hyperlink ref="E6061:E6061" location="'Oxygen Calibrations'!A2:T2" display="'Oxygen Calibrations'!A2:T2"/>
    <x:hyperlink ref="D6062:D6062" location="Sensors!A2:F2" display="Sensors!A2:F2"/>
    <x:hyperlink ref="E6062:E6062" location="'Oxygen Calibrations'!A2:T2" display="'Oxygen Calibrations'!A2:T2"/>
    <x:hyperlink ref="D6063:D6063" location="Sensors!A2:F2" display="Sensors!A2:F2"/>
    <x:hyperlink ref="E6063:E6063" location="'Oxygen Calibrations'!A2:T2" display="'Oxygen Calibrations'!A2:T2"/>
    <x:hyperlink ref="D6064:D6064" location="Sensors!A2:F2" display="Sensors!A2:F2"/>
    <x:hyperlink ref="E6064:E6064" location="'Oxygen Calibrations'!A2:T2" display="'Oxygen Calibrations'!A2:T2"/>
    <x:hyperlink ref="D6065:D6065" location="Sensors!A2:F2" display="Sensors!A2:F2"/>
    <x:hyperlink ref="E6065:E6065" location="'Oxygen Calibrations'!A2:T2" display="'Oxygen Calibrations'!A2:T2"/>
    <x:hyperlink ref="D6066:D6066" location="Sensors!A2:F2" display="Sensors!A2:F2"/>
    <x:hyperlink ref="E6066:E6066" location="'Oxygen Calibrations'!A2:T2" display="'Oxygen Calibrations'!A2:T2"/>
    <x:hyperlink ref="D6067:D6067" location="Sensors!A2:F2" display="Sensors!A2:F2"/>
    <x:hyperlink ref="E6067:E6067" location="'Oxygen Calibrations'!A2:T2" display="'Oxygen Calibrations'!A2:T2"/>
    <x:hyperlink ref="D6068:D6068" location="Sensors!A2:F2" display="Sensors!A2:F2"/>
    <x:hyperlink ref="E6068:E6068" location="'Oxygen Calibrations'!A2:T2" display="'Oxygen Calibrations'!A2:T2"/>
    <x:hyperlink ref="D6069:D6069" location="Sensors!A2:F2" display="Sensors!A2:F2"/>
    <x:hyperlink ref="E6069:E6069" location="'Oxygen Calibrations'!A2:T2" display="'Oxygen Calibrations'!A2:T2"/>
    <x:hyperlink ref="D6070:D6070" location="Sensors!A2:F2" display="Sensors!A2:F2"/>
    <x:hyperlink ref="E6070:E6070" location="'Oxygen Calibrations'!A2:T2" display="'Oxygen Calibrations'!A2:T2"/>
    <x:hyperlink ref="D6071:D6071" location="Sensors!A2:F2" display="Sensors!A2:F2"/>
    <x:hyperlink ref="E6071:E6071" location="'Oxygen Calibrations'!A2:T2" display="'Oxygen Calibrations'!A2:T2"/>
    <x:hyperlink ref="D6072:D6072" location="Sensors!A2:F2" display="Sensors!A2:F2"/>
    <x:hyperlink ref="E6072:E6072" location="'Oxygen Calibrations'!A2:T2" display="'Oxygen Calibrations'!A2:T2"/>
    <x:hyperlink ref="D6073:D6073" location="Sensors!A2:F2" display="Sensors!A2:F2"/>
    <x:hyperlink ref="E6073:E6073" location="'Oxygen Calibrations'!A2:T2" display="'Oxygen Calibrations'!A2:T2"/>
    <x:hyperlink ref="D6074:D6074" location="Sensors!A2:F2" display="Sensors!A2:F2"/>
    <x:hyperlink ref="E6074:E6074" location="'Oxygen Calibrations'!A2:T2" display="'Oxygen Calibrations'!A2:T2"/>
    <x:hyperlink ref="D6075:D6075" location="Sensors!A2:F2" display="Sensors!A2:F2"/>
    <x:hyperlink ref="E6075:E6075" location="'Oxygen Calibrations'!A2:T2" display="'Oxygen Calibrations'!A2:T2"/>
    <x:hyperlink ref="D6076:D6076" location="Sensors!A2:F2" display="Sensors!A2:F2"/>
    <x:hyperlink ref="E6076:E6076" location="'Oxygen Calibrations'!A2:T2" display="'Oxygen Calibrations'!A2:T2"/>
    <x:hyperlink ref="D6077:D6077" location="Sensors!A2:F2" display="Sensors!A2:F2"/>
    <x:hyperlink ref="E6077:E6077" location="'Oxygen Calibrations'!A2:T2" display="'Oxygen Calibrations'!A2:T2"/>
    <x:hyperlink ref="D6078:D6078" location="Sensors!A2:F2" display="Sensors!A2:F2"/>
    <x:hyperlink ref="E6078:E6078" location="'Oxygen Calibrations'!A2:T2" display="'Oxygen Calibrations'!A2:T2"/>
    <x:hyperlink ref="D6079:D6079" location="Sensors!A2:F2" display="Sensors!A2:F2"/>
    <x:hyperlink ref="E6079:E6079" location="'Oxygen Calibrations'!A2:T2" display="'Oxygen Calibrations'!A2:T2"/>
    <x:hyperlink ref="D6080:D6080" location="Sensors!A2:F2" display="Sensors!A2:F2"/>
    <x:hyperlink ref="E6080:E6080" location="'Oxygen Calibrations'!A2:T2" display="'Oxygen Calibrations'!A2:T2"/>
    <x:hyperlink ref="D6081:D6081" location="Sensors!A2:F2" display="Sensors!A2:F2"/>
    <x:hyperlink ref="E6081:E6081" location="'Oxygen Calibrations'!A2:T2" display="'Oxygen Calibrations'!A2:T2"/>
    <x:hyperlink ref="D6082:D6082" location="Sensors!A2:F2" display="Sensors!A2:F2"/>
    <x:hyperlink ref="E6082:E6082" location="'Oxygen Calibrations'!A2:T2" display="'Oxygen Calibrations'!A2:T2"/>
    <x:hyperlink ref="D6083:D6083" location="Sensors!A2:F2" display="Sensors!A2:F2"/>
    <x:hyperlink ref="E6083:E6083" location="'Oxygen Calibrations'!A2:T2" display="'Oxygen Calibrations'!A2:T2"/>
    <x:hyperlink ref="D6084:D6084" location="Sensors!A2:F2" display="Sensors!A2:F2"/>
    <x:hyperlink ref="E6084:E6084" location="'Oxygen Calibrations'!A2:T2" display="'Oxygen Calibrations'!A2:T2"/>
    <x:hyperlink ref="D6085:D6085" location="Sensors!A2:F2" display="Sensors!A2:F2"/>
    <x:hyperlink ref="E6085:E6085" location="'Oxygen Calibrations'!A2:T2" display="'Oxygen Calibrations'!A2:T2"/>
    <x:hyperlink ref="D6086:D6086" location="Sensors!A2:F2" display="Sensors!A2:F2"/>
    <x:hyperlink ref="E6086:E6086" location="'Oxygen Calibrations'!A2:T2" display="'Oxygen Calibrations'!A2:T2"/>
    <x:hyperlink ref="D6087:D6087" location="Sensors!A2:F2" display="Sensors!A2:F2"/>
    <x:hyperlink ref="E6087:E6087" location="'Oxygen Calibrations'!A2:T2" display="'Oxygen Calibrations'!A2:T2"/>
    <x:hyperlink ref="D6088:D6088" location="Sensors!A2:F2" display="Sensors!A2:F2"/>
    <x:hyperlink ref="E6088:E6088" location="'Oxygen Calibrations'!A2:T2" display="'Oxygen Calibrations'!A2:T2"/>
    <x:hyperlink ref="D6089:D6089" location="Sensors!A2:F2" display="Sensors!A2:F2"/>
    <x:hyperlink ref="E6089:E6089" location="'Oxygen Calibrations'!A2:T2" display="'Oxygen Calibrations'!A2:T2"/>
    <x:hyperlink ref="D6090:D6090" location="Sensors!A2:F2" display="Sensors!A2:F2"/>
    <x:hyperlink ref="E6090:E6090" location="'Oxygen Calibrations'!A2:T2" display="'Oxygen Calibrations'!A2:T2"/>
    <x:hyperlink ref="D6091:D6091" location="Sensors!A2:F2" display="Sensors!A2:F2"/>
    <x:hyperlink ref="E6091:E6091" location="'Oxygen Calibrations'!A2:T2" display="'Oxygen Calibrations'!A2:T2"/>
    <x:hyperlink ref="D6092:D6092" location="Sensors!A2:F2" display="Sensors!A2:F2"/>
    <x:hyperlink ref="E6092:E6092" location="'Oxygen Calibrations'!A2:T2" display="'Oxygen Calibrations'!A2:T2"/>
    <x:hyperlink ref="D6093:D6093" location="Sensors!A2:F2" display="Sensors!A2:F2"/>
    <x:hyperlink ref="E6093:E6093" location="'Oxygen Calibrations'!A2:T2" display="'Oxygen Calibrations'!A2:T2"/>
    <x:hyperlink ref="D6094:D6094" location="Sensors!A2:F2" display="Sensors!A2:F2"/>
    <x:hyperlink ref="E6094:E6094" location="'Oxygen Calibrations'!A2:T2" display="'Oxygen Calibrations'!A2:T2"/>
    <x:hyperlink ref="D6095:D6095" location="Sensors!A2:F2" display="Sensors!A2:F2"/>
    <x:hyperlink ref="E6095:E6095" location="'Oxygen Calibrations'!A2:T2" display="'Oxygen Calibrations'!A2:T2"/>
    <x:hyperlink ref="D6096:D6096" location="Sensors!A2:F2" display="Sensors!A2:F2"/>
    <x:hyperlink ref="E6096:E6096" location="'Oxygen Calibrations'!A2:T2" display="'Oxygen Calibrations'!A2:T2"/>
    <x:hyperlink ref="D6097:D6097" location="Sensors!A2:F2" display="Sensors!A2:F2"/>
    <x:hyperlink ref="E6097:E6097" location="'Oxygen Calibrations'!A2:T2" display="'Oxygen Calibrations'!A2:T2"/>
    <x:hyperlink ref="D6098:D6098" location="Sensors!A2:F2" display="Sensors!A2:F2"/>
    <x:hyperlink ref="E6098:E6098" location="'Oxygen Calibrations'!A2:T2" display="'Oxygen Calibrations'!A2:T2"/>
    <x:hyperlink ref="D6099:D6099" location="Sensors!A2:F2" display="Sensors!A2:F2"/>
    <x:hyperlink ref="E6099:E6099" location="'Oxygen Calibrations'!A2:T2" display="'Oxygen Calibrations'!A2:T2"/>
    <x:hyperlink ref="D6100:D6100" location="Sensors!A2:F2" display="Sensors!A2:F2"/>
    <x:hyperlink ref="E6100:E6100" location="'Oxygen Calibrations'!A2:T2" display="'Oxygen Calibrations'!A2:T2"/>
    <x:hyperlink ref="D6101:D6101" location="Sensors!A2:F2" display="Sensors!A2:F2"/>
    <x:hyperlink ref="E6101:E6101" location="'Oxygen Calibrations'!A2:T2" display="'Oxygen Calibrations'!A2:T2"/>
    <x:hyperlink ref="D6102:D6102" location="Sensors!A2:F2" display="Sensors!A2:F2"/>
    <x:hyperlink ref="E6102:E6102" location="'Oxygen Calibrations'!A2:T2" display="'Oxygen Calibrations'!A2:T2"/>
    <x:hyperlink ref="D6103:D6103" location="Sensors!A2:F2" display="Sensors!A2:F2"/>
    <x:hyperlink ref="E6103:E6103" location="'Oxygen Calibrations'!A2:T2" display="'Oxygen Calibrations'!A2:T2"/>
    <x:hyperlink ref="D6104:D6104" location="Sensors!A2:F2" display="Sensors!A2:F2"/>
    <x:hyperlink ref="E6104:E6104" location="'Oxygen Calibrations'!A2:T2" display="'Oxygen Calibrations'!A2:T2"/>
    <x:hyperlink ref="D6105:D6105" location="Sensors!A2:F2" display="Sensors!A2:F2"/>
    <x:hyperlink ref="E6105:E6105" location="'Oxygen Calibrations'!A2:T2" display="'Oxygen Calibrations'!A2:T2"/>
    <x:hyperlink ref="D6106:D6106" location="Sensors!A2:F2" display="Sensors!A2:F2"/>
    <x:hyperlink ref="E6106:E6106" location="'Oxygen Calibrations'!A2:T2" display="'Oxygen Calibrations'!A2:T2"/>
    <x:hyperlink ref="D6107:D6107" location="Sensors!A2:F2" display="Sensors!A2:F2"/>
    <x:hyperlink ref="E6107:E6107" location="'Oxygen Calibrations'!A2:T2" display="'Oxygen Calibrations'!A2:T2"/>
    <x:hyperlink ref="D6108:D6108" location="Sensors!A2:F2" display="Sensors!A2:F2"/>
    <x:hyperlink ref="E6108:E6108" location="'Oxygen Calibrations'!A2:T2" display="'Oxygen Calibrations'!A2:T2"/>
    <x:hyperlink ref="D6109:D6109" location="Sensors!A2:F2" display="Sensors!A2:F2"/>
    <x:hyperlink ref="E6109:E6109" location="'Oxygen Calibrations'!A2:T2" display="'Oxygen Calibrations'!A2:T2"/>
    <x:hyperlink ref="D6110:D6110" location="Sensors!A2:F2" display="Sensors!A2:F2"/>
    <x:hyperlink ref="E6110:E6110" location="'Oxygen Calibrations'!A2:T2" display="'Oxygen Calibrations'!A2:T2"/>
    <x:hyperlink ref="D6111:D6111" location="Sensors!A2:F2" display="Sensors!A2:F2"/>
    <x:hyperlink ref="E6111:E6111" location="'Oxygen Calibrations'!A2:T2" display="'Oxygen Calibrations'!A2:T2"/>
    <x:hyperlink ref="D6112:D6112" location="Sensors!A2:F2" display="Sensors!A2:F2"/>
    <x:hyperlink ref="E6112:E6112" location="'Oxygen Calibrations'!A2:T2" display="'Oxygen Calibrations'!A2:T2"/>
    <x:hyperlink ref="D6113:D6113" location="Sensors!A2:F2" display="Sensors!A2:F2"/>
    <x:hyperlink ref="E6113:E6113" location="'Oxygen Calibrations'!A2:T2" display="'Oxygen Calibrations'!A2:T2"/>
    <x:hyperlink ref="D6114:D6114" location="Sensors!A2:F2" display="Sensors!A2:F2"/>
    <x:hyperlink ref="E6114:E6114" location="'Oxygen Calibrations'!A2:T2" display="'Oxygen Calibrations'!A2:T2"/>
    <x:hyperlink ref="D6115:D6115" location="Sensors!A2:F2" display="Sensors!A2:F2"/>
    <x:hyperlink ref="E6115:E6115" location="'Oxygen Calibrations'!A2:T2" display="'Oxygen Calibrations'!A2:T2"/>
    <x:hyperlink ref="D6116:D6116" location="Sensors!A2:F2" display="Sensors!A2:F2"/>
    <x:hyperlink ref="E6116:E6116" location="'Oxygen Calibrations'!A2:T2" display="'Oxygen Calibrations'!A2:T2"/>
    <x:hyperlink ref="D6117:D6117" location="Sensors!A2:F2" display="Sensors!A2:F2"/>
    <x:hyperlink ref="E6117:E6117" location="'Oxygen Calibrations'!A2:T2" display="'Oxygen Calibrations'!A2:T2"/>
    <x:hyperlink ref="D6118:D6118" location="Sensors!A2:F2" display="Sensors!A2:F2"/>
    <x:hyperlink ref="E6118:E6118" location="'Oxygen Calibrations'!A2:T2" display="'Oxygen Calibrations'!A2:T2"/>
    <x:hyperlink ref="D6119:D6119" location="Sensors!A2:F2" display="Sensors!A2:F2"/>
    <x:hyperlink ref="E6119:E6119" location="'Oxygen Calibrations'!A2:T2" display="'Oxygen Calibrations'!A2:T2"/>
    <x:hyperlink ref="D6120:D6120" location="Sensors!A2:F2" display="Sensors!A2:F2"/>
    <x:hyperlink ref="E6120:E6120" location="'Oxygen Calibrations'!A2:T2" display="'Oxygen Calibrations'!A2:T2"/>
    <x:hyperlink ref="D6121:D6121" location="Sensors!A2:F2" display="Sensors!A2:F2"/>
    <x:hyperlink ref="E6121:E6121" location="'Oxygen Calibrations'!A2:T2" display="'Oxygen Calibrations'!A2:T2"/>
    <x:hyperlink ref="D6122:D6122" location="Sensors!A2:F2" display="Sensors!A2:F2"/>
    <x:hyperlink ref="E6122:E6122" location="'Oxygen Calibrations'!A2:T2" display="'Oxygen Calibrations'!A2:T2"/>
    <x:hyperlink ref="D6123:D6123" location="Sensors!A2:F2" display="Sensors!A2:F2"/>
    <x:hyperlink ref="E6123:E6123" location="'Oxygen Calibrations'!A2:T2" display="'Oxygen Calibrations'!A2:T2"/>
    <x:hyperlink ref="D6124:D6124" location="Sensors!A2:F2" display="Sensors!A2:F2"/>
    <x:hyperlink ref="E6124:E6124" location="'Oxygen Calibrations'!A2:T2" display="'Oxygen Calibrations'!A2:T2"/>
    <x:hyperlink ref="D6125:D6125" location="Sensors!A2:F2" display="Sensors!A2:F2"/>
    <x:hyperlink ref="E6125:E6125" location="'Oxygen Calibrations'!A2:T2" display="'Oxygen Calibrations'!A2:T2"/>
    <x:hyperlink ref="D6126:D6126" location="Sensors!A2:F2" display="Sensors!A2:F2"/>
    <x:hyperlink ref="E6126:E6126" location="'Oxygen Calibrations'!A2:T2" display="'Oxygen Calibrations'!A2:T2"/>
    <x:hyperlink ref="D6127:D6127" location="Sensors!A2:F2" display="Sensors!A2:F2"/>
    <x:hyperlink ref="E6127:E6127" location="'Oxygen Calibrations'!A2:T2" display="'Oxygen Calibrations'!A2:T2"/>
    <x:hyperlink ref="D6128:D6128" location="Sensors!A2:F2" display="Sensors!A2:F2"/>
    <x:hyperlink ref="E6128:E6128" location="'Oxygen Calibrations'!A2:T2" display="'Oxygen Calibrations'!A2:T2"/>
    <x:hyperlink ref="D6129:D6129" location="Sensors!A2:F2" display="Sensors!A2:F2"/>
    <x:hyperlink ref="E6129:E6129" location="'Oxygen Calibrations'!A2:T2" display="'Oxygen Calibrations'!A2:T2"/>
    <x:hyperlink ref="D6130:D6130" location="Sensors!A2:F2" display="Sensors!A2:F2"/>
    <x:hyperlink ref="E6130:E6130" location="'Oxygen Calibrations'!A2:T2" display="'Oxygen Calibrations'!A2:T2"/>
    <x:hyperlink ref="D6131:D6131" location="Sensors!A2:F2" display="Sensors!A2:F2"/>
    <x:hyperlink ref="E6131:E6131" location="'Oxygen Calibrations'!A2:T2" display="'Oxygen Calibrations'!A2:T2"/>
    <x:hyperlink ref="D6132:D6132" location="Sensors!A2:F2" display="Sensors!A2:F2"/>
    <x:hyperlink ref="E6132:E6132" location="'Oxygen Calibrations'!A2:T2" display="'Oxygen Calibrations'!A2:T2"/>
    <x:hyperlink ref="D6133:D6133" location="Sensors!A2:F2" display="Sensors!A2:F2"/>
    <x:hyperlink ref="E6133:E6133" location="'Oxygen Calibrations'!A2:T2" display="'Oxygen Calibrations'!A2:T2"/>
    <x:hyperlink ref="D6134:D6134" location="Sensors!A2:F2" display="Sensors!A2:F2"/>
    <x:hyperlink ref="E6134:E6134" location="'Oxygen Calibrations'!A2:T2" display="'Oxygen Calibrations'!A2:T2"/>
    <x:hyperlink ref="D6135:D6135" location="Sensors!A2:F2" display="Sensors!A2:F2"/>
    <x:hyperlink ref="E6135:E6135" location="'Oxygen Calibrations'!A2:T2" display="'Oxygen Calibrations'!A2:T2"/>
    <x:hyperlink ref="D6136:D6136" location="Sensors!A2:F2" display="Sensors!A2:F2"/>
    <x:hyperlink ref="E6136:E6136" location="'Oxygen Calibrations'!A2:T2" display="'Oxygen Calibrations'!A2:T2"/>
    <x:hyperlink ref="D6137:D6137" location="Sensors!A2:F2" display="Sensors!A2:F2"/>
    <x:hyperlink ref="E6137:E6137" location="'Oxygen Calibrations'!A2:T2" display="'Oxygen Calibrations'!A2:T2"/>
    <x:hyperlink ref="D6138:D6138" location="Sensors!A2:F2" display="Sensors!A2:F2"/>
    <x:hyperlink ref="E6138:E6138" location="'Oxygen Calibrations'!A2:T2" display="'Oxygen Calibrations'!A2:T2"/>
    <x:hyperlink ref="D6139:D6139" location="Sensors!A2:F2" display="Sensors!A2:F2"/>
    <x:hyperlink ref="E6139:E6139" location="'Oxygen Calibrations'!A2:T2" display="'Oxygen Calibrations'!A2:T2"/>
    <x:hyperlink ref="D6140:D6140" location="Sensors!A2:F2" display="Sensors!A2:F2"/>
    <x:hyperlink ref="E6140:E6140" location="'Oxygen Calibrations'!A2:T2" display="'Oxygen Calibrations'!A2:T2"/>
    <x:hyperlink ref="D6141:D6141" location="Sensors!A2:F2" display="Sensors!A2:F2"/>
    <x:hyperlink ref="E6141:E6141" location="'Oxygen Calibrations'!A2:T2" display="'Oxygen Calibrations'!A2:T2"/>
    <x:hyperlink ref="D6142:D6142" location="Sensors!A2:F2" display="Sensors!A2:F2"/>
    <x:hyperlink ref="E6142:E6142" location="'Oxygen Calibrations'!A2:T2" display="'Oxygen Calibrations'!A2:T2"/>
    <x:hyperlink ref="D6143:D6143" location="Sensors!A2:F2" display="Sensors!A2:F2"/>
    <x:hyperlink ref="E6143:E6143" location="'Oxygen Calibrations'!A2:T2" display="'Oxygen Calibrations'!A2:T2"/>
    <x:hyperlink ref="D6144:D6144" location="Sensors!A2:F2" display="Sensors!A2:F2"/>
    <x:hyperlink ref="E6144:E6144" location="'Oxygen Calibrations'!A2:T2" display="'Oxygen Calibrations'!A2:T2"/>
    <x:hyperlink ref="D6145:D6145" location="Sensors!A2:F2" display="Sensors!A2:F2"/>
    <x:hyperlink ref="E6145:E6145" location="'Oxygen Calibrations'!A2:T2" display="'Oxygen Calibrations'!A2:T2"/>
    <x:hyperlink ref="D6146:D6146" location="Sensors!A2:F2" display="Sensors!A2:F2"/>
    <x:hyperlink ref="E6146:E6146" location="'Oxygen Calibrations'!A2:T2" display="'Oxygen Calibrations'!A2:T2"/>
    <x:hyperlink ref="D6147:D6147" location="Sensors!A2:F2" display="Sensors!A2:F2"/>
    <x:hyperlink ref="E6147:E6147" location="'Oxygen Calibrations'!A2:T2" display="'Oxygen Calibrations'!A2:T2"/>
    <x:hyperlink ref="D6148:D6148" location="Sensors!A2:F2" display="Sensors!A2:F2"/>
    <x:hyperlink ref="E6148:E6148" location="'Oxygen Calibrations'!A2:T2" display="'Oxygen Calibrations'!A2:T2"/>
    <x:hyperlink ref="D6149:D6149" location="Sensors!A2:F2" display="Sensors!A2:F2"/>
    <x:hyperlink ref="E6149:E6149" location="'Oxygen Calibrations'!A2:T2" display="'Oxygen Calibrations'!A2:T2"/>
    <x:hyperlink ref="D6150:D6150" location="Sensors!A2:F2" display="Sensors!A2:F2"/>
    <x:hyperlink ref="E6150:E6150" location="'Oxygen Calibrations'!A2:T2" display="'Oxygen Calibrations'!A2:T2"/>
    <x:hyperlink ref="D6151:D6151" location="Sensors!A2:F2" display="Sensors!A2:F2"/>
    <x:hyperlink ref="E6151:E6151" location="'Oxygen Calibrations'!A2:T2" display="'Oxygen Calibrations'!A2:T2"/>
    <x:hyperlink ref="D6152:D6152" location="Sensors!A2:F2" display="Sensors!A2:F2"/>
    <x:hyperlink ref="E6152:E6152" location="'Oxygen Calibrations'!A2:T2" display="'Oxygen Calibrations'!A2:T2"/>
    <x:hyperlink ref="D6153:D6153" location="Sensors!A2:F2" display="Sensors!A2:F2"/>
    <x:hyperlink ref="E6153:E6153" location="'Oxygen Calibrations'!A2:T2" display="'Oxygen Calibrations'!A2:T2"/>
    <x:hyperlink ref="D6154:D6154" location="Sensors!A2:F2" display="Sensors!A2:F2"/>
    <x:hyperlink ref="E6154:E6154" location="'Oxygen Calibrations'!A2:T2" display="'Oxygen Calibrations'!A2:T2"/>
    <x:hyperlink ref="D6155:D6155" location="Sensors!A2:F2" display="Sensors!A2:F2"/>
    <x:hyperlink ref="E6155:E6155" location="'Oxygen Calibrations'!A2:T2" display="'Oxygen Calibrations'!A2:T2"/>
    <x:hyperlink ref="D6156:D6156" location="Sensors!A2:F2" display="Sensors!A2:F2"/>
    <x:hyperlink ref="E6156:E6156" location="'Oxygen Calibrations'!A2:T2" display="'Oxygen Calibrations'!A2:T2"/>
    <x:hyperlink ref="D6157:D6157" location="Sensors!A2:F2" display="Sensors!A2:F2"/>
    <x:hyperlink ref="E6157:E6157" location="'Oxygen Calibrations'!A2:T2" display="'Oxygen Calibrations'!A2:T2"/>
    <x:hyperlink ref="D6158:D6158" location="Sensors!A2:F2" display="Sensors!A2:F2"/>
    <x:hyperlink ref="E6158:E6158" location="'Oxygen Calibrations'!A2:T2" display="'Oxygen Calibrations'!A2:T2"/>
    <x:hyperlink ref="D6159:D6159" location="Sensors!A2:F2" display="Sensors!A2:F2"/>
    <x:hyperlink ref="E6159:E6159" location="'Oxygen Calibrations'!A2:T2" display="'Oxygen Calibrations'!A2:T2"/>
    <x:hyperlink ref="D6160:D6160" location="Sensors!A2:F2" display="Sensors!A2:F2"/>
    <x:hyperlink ref="E6160:E6160" location="'Oxygen Calibrations'!A2:T2" display="'Oxygen Calibrations'!A2:T2"/>
    <x:hyperlink ref="D6161:D6161" location="Sensors!A2:F2" display="Sensors!A2:F2"/>
    <x:hyperlink ref="E6161:E6161" location="'Oxygen Calibrations'!A2:T2" display="'Oxygen Calibrations'!A2:T2"/>
    <x:hyperlink ref="D6162:D6162" location="Sensors!A2:F2" display="Sensors!A2:F2"/>
    <x:hyperlink ref="E6162:E6162" location="'Oxygen Calibrations'!A2:T2" display="'Oxygen Calibrations'!A2:T2"/>
    <x:hyperlink ref="D6163:D6163" location="Sensors!A2:F2" display="Sensors!A2:F2"/>
    <x:hyperlink ref="E6163:E6163" location="'Oxygen Calibrations'!A2:T2" display="'Oxygen Calibrations'!A2:T2"/>
    <x:hyperlink ref="D6164:D6164" location="Sensors!A2:F2" display="Sensors!A2:F2"/>
    <x:hyperlink ref="E6164:E6164" location="'Oxygen Calibrations'!A2:T2" display="'Oxygen Calibrations'!A2:T2"/>
    <x:hyperlink ref="D6165:D6165" location="Sensors!A2:F2" display="Sensors!A2:F2"/>
    <x:hyperlink ref="E6165:E6165" location="'Oxygen Calibrations'!A2:T2" display="'Oxygen Calibrations'!A2:T2"/>
    <x:hyperlink ref="D6166:D6166" location="Sensors!A2:F2" display="Sensors!A2:F2"/>
    <x:hyperlink ref="E6166:E6166" location="'Oxygen Calibrations'!A2:T2" display="'Oxygen Calibrations'!A2:T2"/>
    <x:hyperlink ref="D6167:D6167" location="Sensors!A2:F2" display="Sensors!A2:F2"/>
    <x:hyperlink ref="E6167:E6167" location="'Oxygen Calibrations'!A2:T2" display="'Oxygen Calibrations'!A2:T2"/>
    <x:hyperlink ref="D6168:D6168" location="Sensors!A2:F2" display="Sensors!A2:F2"/>
    <x:hyperlink ref="E6168:E6168" location="'Oxygen Calibrations'!A2:T2" display="'Oxygen Calibrations'!A2:T2"/>
    <x:hyperlink ref="D6169:D6169" location="Sensors!A2:F2" display="Sensors!A2:F2"/>
    <x:hyperlink ref="E6169:E6169" location="'Oxygen Calibrations'!A2:T2" display="'Oxygen Calibrations'!A2:T2"/>
    <x:hyperlink ref="D6170:D6170" location="Sensors!A2:F2" display="Sensors!A2:F2"/>
    <x:hyperlink ref="E6170:E6170" location="'Oxygen Calibrations'!A2:T2" display="'Oxygen Calibrations'!A2:T2"/>
    <x:hyperlink ref="D6171:D6171" location="Sensors!A2:F2" display="Sensors!A2:F2"/>
    <x:hyperlink ref="E6171:E6171" location="'Oxygen Calibrations'!A2:T2" display="'Oxygen Calibrations'!A2:T2"/>
    <x:hyperlink ref="D6172:D6172" location="Sensors!A2:F2" display="Sensors!A2:F2"/>
    <x:hyperlink ref="E6172:E6172" location="'Oxygen Calibrations'!A2:T2" display="'Oxygen Calibrations'!A2:T2"/>
    <x:hyperlink ref="D6173:D6173" location="Sensors!A2:F2" display="Sensors!A2:F2"/>
    <x:hyperlink ref="E6173:E6173" location="'Oxygen Calibrations'!A2:T2" display="'Oxygen Calibrations'!A2:T2"/>
    <x:hyperlink ref="D6174:D6174" location="Sensors!A2:F2" display="Sensors!A2:F2"/>
    <x:hyperlink ref="E6174:E6174" location="'Oxygen Calibrations'!A2:T2" display="'Oxygen Calibrations'!A2:T2"/>
    <x:hyperlink ref="D6175:D6175" location="Sensors!A2:F2" display="Sensors!A2:F2"/>
    <x:hyperlink ref="E6175:E6175" location="'Oxygen Calibrations'!A2:T2" display="'Oxygen Calibrations'!A2:T2"/>
    <x:hyperlink ref="D6176:D6176" location="Sensors!A2:F2" display="Sensors!A2:F2"/>
    <x:hyperlink ref="E6176:E6176" location="'Oxygen Calibrations'!A2:T2" display="'Oxygen Calibrations'!A2:T2"/>
    <x:hyperlink ref="D6177:D6177" location="Sensors!A2:F2" display="Sensors!A2:F2"/>
    <x:hyperlink ref="E6177:E6177" location="'Oxygen Calibrations'!A2:T2" display="'Oxygen Calibrations'!A2:T2"/>
    <x:hyperlink ref="D6178:D6178" location="Sensors!A2:F2" display="Sensors!A2:F2"/>
    <x:hyperlink ref="E6178:E6178" location="'Oxygen Calibrations'!A2:T2" display="'Oxygen Calibrations'!A2:T2"/>
    <x:hyperlink ref="D6179:D6179" location="Sensors!A2:F2" display="Sensors!A2:F2"/>
    <x:hyperlink ref="E6179:E6179" location="'Oxygen Calibrations'!A2:T2" display="'Oxygen Calibrations'!A2:T2"/>
    <x:hyperlink ref="D6180:D6180" location="Sensors!A2:F2" display="Sensors!A2:F2"/>
    <x:hyperlink ref="E6180:E6180" location="'Oxygen Calibrations'!A2:T2" display="'Oxygen Calibrations'!A2:T2"/>
    <x:hyperlink ref="D6181:D6181" location="Sensors!A2:F2" display="Sensors!A2:F2"/>
    <x:hyperlink ref="E6181:E6181" location="'Oxygen Calibrations'!A2:T2" display="'Oxygen Calibrations'!A2:T2"/>
    <x:hyperlink ref="D6182:D6182" location="Sensors!A2:F2" display="Sensors!A2:F2"/>
    <x:hyperlink ref="E6182:E6182" location="'Oxygen Calibrations'!A2:T2" display="'Oxygen Calibrations'!A2:T2"/>
    <x:hyperlink ref="D6183:D6183" location="Sensors!A2:F2" display="Sensors!A2:F2"/>
    <x:hyperlink ref="E6183:E6183" location="'Oxygen Calibrations'!A2:T2" display="'Oxygen Calibrations'!A2:T2"/>
    <x:hyperlink ref="D6184:D6184" location="Sensors!A2:F2" display="Sensors!A2:F2"/>
    <x:hyperlink ref="E6184:E6184" location="'Oxygen Calibrations'!A2:T2" display="'Oxygen Calibrations'!A2:T2"/>
    <x:hyperlink ref="D6185:D6185" location="Sensors!A2:F2" display="Sensors!A2:F2"/>
    <x:hyperlink ref="E6185:E6185" location="'Oxygen Calibrations'!A2:T2" display="'Oxygen Calibrations'!A2:T2"/>
    <x:hyperlink ref="D6186:D6186" location="Sensors!A2:F2" display="Sensors!A2:F2"/>
    <x:hyperlink ref="E6186:E6186" location="'Oxygen Calibrations'!A2:T2" display="'Oxygen Calibrations'!A2:T2"/>
    <x:hyperlink ref="D6187:D6187" location="Sensors!A2:F2" display="Sensors!A2:F2"/>
    <x:hyperlink ref="E6187:E6187" location="'Oxygen Calibrations'!A2:T2" display="'Oxygen Calibrations'!A2:T2"/>
    <x:hyperlink ref="D6188:D6188" location="Sensors!A2:F2" display="Sensors!A2:F2"/>
    <x:hyperlink ref="E6188:E6188" location="'Oxygen Calibrations'!A2:T2" display="'Oxygen Calibrations'!A2:T2"/>
    <x:hyperlink ref="D6189:D6189" location="Sensors!A2:F2" display="Sensors!A2:F2"/>
    <x:hyperlink ref="E6189:E6189" location="'Oxygen Calibrations'!A2:T2" display="'Oxygen Calibrations'!A2:T2"/>
    <x:hyperlink ref="D6190:D6190" location="Sensors!A2:F2" display="Sensors!A2:F2"/>
    <x:hyperlink ref="E6190:E6190" location="'Oxygen Calibrations'!A2:T2" display="'Oxygen Calibrations'!A2:T2"/>
    <x:hyperlink ref="D6191:D6191" location="Sensors!A2:F2" display="Sensors!A2:F2"/>
    <x:hyperlink ref="E6191:E6191" location="'Oxygen Calibrations'!A2:T2" display="'Oxygen Calibrations'!A2:T2"/>
    <x:hyperlink ref="D6192:D6192" location="Sensors!A2:F2" display="Sensors!A2:F2"/>
    <x:hyperlink ref="E6192:E6192" location="'Oxygen Calibrations'!A2:T2" display="'Oxygen Calibrations'!A2:T2"/>
    <x:hyperlink ref="D6193:D6193" location="Sensors!A2:F2" display="Sensors!A2:F2"/>
    <x:hyperlink ref="E6193:E6193" location="'Oxygen Calibrations'!A2:T2" display="'Oxygen Calibrations'!A2:T2"/>
    <x:hyperlink ref="D6194:D6194" location="Sensors!A2:F2" display="Sensors!A2:F2"/>
    <x:hyperlink ref="E6194:E6194" location="'Oxygen Calibrations'!A2:T2" display="'Oxygen Calibrations'!A2:T2"/>
    <x:hyperlink ref="D6195:D6195" location="Sensors!A2:F2" display="Sensors!A2:F2"/>
    <x:hyperlink ref="E6195:E6195" location="'Oxygen Calibrations'!A2:T2" display="'Oxygen Calibrations'!A2:T2"/>
    <x:hyperlink ref="D6196:D6196" location="Sensors!A2:F2" display="Sensors!A2:F2"/>
    <x:hyperlink ref="E6196:E6196" location="'Oxygen Calibrations'!A2:T2" display="'Oxygen Calibrations'!A2:T2"/>
    <x:hyperlink ref="D6197:D6197" location="Sensors!A2:F2" display="Sensors!A2:F2"/>
    <x:hyperlink ref="E6197:E6197" location="'Oxygen Calibrations'!A2:T2" display="'Oxygen Calibrations'!A2:T2"/>
    <x:hyperlink ref="D6198:D6198" location="Sensors!A2:F2" display="Sensors!A2:F2"/>
    <x:hyperlink ref="E6198:E6198" location="'Oxygen Calibrations'!A2:T2" display="'Oxygen Calibrations'!A2:T2"/>
    <x:hyperlink ref="D6199:D6199" location="Sensors!A2:F2" display="Sensors!A2:F2"/>
    <x:hyperlink ref="E6199:E6199" location="'Oxygen Calibrations'!A2:T2" display="'Oxygen Calibrations'!A2:T2"/>
    <x:hyperlink ref="D6200:D6200" location="Sensors!A2:F2" display="Sensors!A2:F2"/>
    <x:hyperlink ref="E6200:E6200" location="'Oxygen Calibrations'!A2:T2" display="'Oxygen Calibrations'!A2:T2"/>
    <x:hyperlink ref="D6201:D6201" location="Sensors!A2:F2" display="Sensors!A2:F2"/>
    <x:hyperlink ref="E6201:E6201" location="'Oxygen Calibrations'!A2:T2" display="'Oxygen Calibrations'!A2:T2"/>
    <x:hyperlink ref="D6202:D6202" location="Sensors!A2:F2" display="Sensors!A2:F2"/>
    <x:hyperlink ref="E6202:E6202" location="'Oxygen Calibrations'!A2:T2" display="'Oxygen Calibrations'!A2:T2"/>
    <x:hyperlink ref="D6203:D6203" location="Sensors!A2:F2" display="Sensors!A2:F2"/>
    <x:hyperlink ref="E6203:E6203" location="'Oxygen Calibrations'!A2:T2" display="'Oxygen Calibrations'!A2:T2"/>
    <x:hyperlink ref="D6204:D6204" location="Sensors!A2:F2" display="Sensors!A2:F2"/>
    <x:hyperlink ref="E6204:E6204" location="'Oxygen Calibrations'!A2:T2" display="'Oxygen Calibrations'!A2:T2"/>
    <x:hyperlink ref="D6205:D6205" location="Sensors!A2:F2" display="Sensors!A2:F2"/>
    <x:hyperlink ref="E6205:E6205" location="'Oxygen Calibrations'!A2:T2" display="'Oxygen Calibrations'!A2:T2"/>
    <x:hyperlink ref="D6206:D6206" location="Sensors!A2:F2" display="Sensors!A2:F2"/>
    <x:hyperlink ref="E6206:E6206" location="'Oxygen Calibrations'!A2:T2" display="'Oxygen Calibrations'!A2:T2"/>
    <x:hyperlink ref="D6207:D6207" location="Sensors!A2:F2" display="Sensors!A2:F2"/>
    <x:hyperlink ref="E6207:E6207" location="'Oxygen Calibrations'!A2:T2" display="'Oxygen Calibrations'!A2:T2"/>
    <x:hyperlink ref="D6208:D6208" location="Sensors!A2:F2" display="Sensors!A2:F2"/>
    <x:hyperlink ref="E6208:E6208" location="'Oxygen Calibrations'!A2:T2" display="'Oxygen Calibrations'!A2:T2"/>
    <x:hyperlink ref="D6209:D6209" location="Sensors!A2:F2" display="Sensors!A2:F2"/>
    <x:hyperlink ref="E6209:E6209" location="'Oxygen Calibrations'!A2:T2" display="'Oxygen Calibrations'!A2:T2"/>
    <x:hyperlink ref="D6210:D6210" location="Sensors!A2:F2" display="Sensors!A2:F2"/>
    <x:hyperlink ref="E6210:E6210" location="'Oxygen Calibrations'!A2:T2" display="'Oxygen Calibrations'!A2:T2"/>
    <x:hyperlink ref="D6211:D6211" location="Sensors!A2:F2" display="Sensors!A2:F2"/>
    <x:hyperlink ref="E6211:E6211" location="'Oxygen Calibrations'!A2:T2" display="'Oxygen Calibrations'!A2:T2"/>
    <x:hyperlink ref="D6212:D6212" location="Sensors!A2:F2" display="Sensors!A2:F2"/>
    <x:hyperlink ref="E6212:E6212" location="'Oxygen Calibrations'!A2:T2" display="'Oxygen Calibrations'!A2:T2"/>
    <x:hyperlink ref="D6213:D6213" location="Sensors!A2:F2" display="Sensors!A2:F2"/>
    <x:hyperlink ref="E6213:E6213" location="'Oxygen Calibrations'!A2:T2" display="'Oxygen Calibrations'!A2:T2"/>
    <x:hyperlink ref="D6214:D6214" location="Sensors!A2:F2" display="Sensors!A2:F2"/>
    <x:hyperlink ref="E6214:E6214" location="'Oxygen Calibrations'!A2:T2" display="'Oxygen Calibrations'!A2:T2"/>
    <x:hyperlink ref="D6215:D6215" location="Sensors!A2:F2" display="Sensors!A2:F2"/>
    <x:hyperlink ref="E6215:E6215" location="'Oxygen Calibrations'!A2:T2" display="'Oxygen Calibrations'!A2:T2"/>
    <x:hyperlink ref="D6216:D6216" location="Sensors!A2:F2" display="Sensors!A2:F2"/>
    <x:hyperlink ref="E6216:E6216" location="'Oxygen Calibrations'!A2:T2" display="'Oxygen Calibrations'!A2:T2"/>
    <x:hyperlink ref="D6217:D6217" location="Sensors!A2:F2" display="Sensors!A2:F2"/>
    <x:hyperlink ref="E6217:E6217" location="'Oxygen Calibrations'!A2:T2" display="'Oxygen Calibrations'!A2:T2"/>
    <x:hyperlink ref="D6218:D6218" location="Sensors!A2:F2" display="Sensors!A2:F2"/>
    <x:hyperlink ref="E6218:E6218" location="'Oxygen Calibrations'!A2:T2" display="'Oxygen Calibrations'!A2:T2"/>
    <x:hyperlink ref="D6219:D6219" location="Sensors!A2:F2" display="Sensors!A2:F2"/>
    <x:hyperlink ref="E6219:E6219" location="'Oxygen Calibrations'!A2:T2" display="'Oxygen Calibrations'!A2:T2"/>
    <x:hyperlink ref="D6220:D6220" location="Sensors!A2:F2" display="Sensors!A2:F2"/>
    <x:hyperlink ref="E6220:E6220" location="'Oxygen Calibrations'!A2:T2" display="'Oxygen Calibrations'!A2:T2"/>
    <x:hyperlink ref="D6221:D6221" location="Sensors!A2:F2" display="Sensors!A2:F2"/>
    <x:hyperlink ref="E6221:E6221" location="'Oxygen Calibrations'!A2:T2" display="'Oxygen Calibrations'!A2:T2"/>
    <x:hyperlink ref="D6222:D6222" location="Sensors!A2:F2" display="Sensors!A2:F2"/>
    <x:hyperlink ref="E6222:E6222" location="'Oxygen Calibrations'!A2:T2" display="'Oxygen Calibrations'!A2:T2"/>
    <x:hyperlink ref="D6223:D6223" location="Sensors!A2:F2" display="Sensors!A2:F2"/>
    <x:hyperlink ref="E6223:E6223" location="'Oxygen Calibrations'!A2:T2" display="'Oxygen Calibrations'!A2:T2"/>
    <x:hyperlink ref="D6224:D6224" location="Sensors!A2:F2" display="Sensors!A2:F2"/>
    <x:hyperlink ref="E6224:E6224" location="'Oxygen Calibrations'!A2:T2" display="'Oxygen Calibrations'!A2:T2"/>
    <x:hyperlink ref="D6225:D6225" location="Sensors!A2:F2" display="Sensors!A2:F2"/>
    <x:hyperlink ref="E6225:E6225" location="'Oxygen Calibrations'!A2:T2" display="'Oxygen Calibrations'!A2:T2"/>
    <x:hyperlink ref="D6226:D6226" location="Sensors!A2:F2" display="Sensors!A2:F2"/>
    <x:hyperlink ref="E6226:E6226" location="'Oxygen Calibrations'!A2:T2" display="'Oxygen Calibrations'!A2:T2"/>
    <x:hyperlink ref="D6227:D6227" location="Sensors!A2:F2" display="Sensors!A2:F2"/>
    <x:hyperlink ref="E6227:E6227" location="'Oxygen Calibrations'!A2:T2" display="'Oxygen Calibrations'!A2:T2"/>
    <x:hyperlink ref="D6228:D6228" location="Sensors!A2:F2" display="Sensors!A2:F2"/>
    <x:hyperlink ref="E6228:E6228" location="'Oxygen Calibrations'!A2:T2" display="'Oxygen Calibrations'!A2:T2"/>
    <x:hyperlink ref="D6229:D6229" location="Sensors!A2:F2" display="Sensors!A2:F2"/>
    <x:hyperlink ref="E6229:E6229" location="'Oxygen Calibrations'!A2:T2" display="'Oxygen Calibrations'!A2:T2"/>
    <x:hyperlink ref="D6230:D6230" location="Sensors!A2:F2" display="Sensors!A2:F2"/>
    <x:hyperlink ref="E6230:E6230" location="'Oxygen Calibrations'!A2:T2" display="'Oxygen Calibrations'!A2:T2"/>
    <x:hyperlink ref="D6231:D6231" location="Sensors!A2:F2" display="Sensors!A2:F2"/>
    <x:hyperlink ref="E6231:E6231" location="'Oxygen Calibrations'!A2:T2" display="'Oxygen Calibrations'!A2:T2"/>
    <x:hyperlink ref="D6232:D6232" location="Sensors!A2:F2" display="Sensors!A2:F2"/>
    <x:hyperlink ref="E6232:E6232" location="'Oxygen Calibrations'!A2:T2" display="'Oxygen Calibrations'!A2:T2"/>
    <x:hyperlink ref="D6233:D6233" location="Sensors!A2:F2" display="Sensors!A2:F2"/>
    <x:hyperlink ref="E6233:E6233" location="'Oxygen Calibrations'!A2:T2" display="'Oxygen Calibrations'!A2:T2"/>
    <x:hyperlink ref="D6234:D6234" location="Sensors!A2:F2" display="Sensors!A2:F2"/>
    <x:hyperlink ref="E6234:E6234" location="'Oxygen Calibrations'!A2:T2" display="'Oxygen Calibrations'!A2:T2"/>
    <x:hyperlink ref="D6235:D6235" location="Sensors!A2:F2" display="Sensors!A2:F2"/>
    <x:hyperlink ref="E6235:E6235" location="'Oxygen Calibrations'!A2:T2" display="'Oxygen Calibrations'!A2:T2"/>
    <x:hyperlink ref="D6236:D6236" location="Sensors!A2:F2" display="Sensors!A2:F2"/>
    <x:hyperlink ref="E6236:E6236" location="'Oxygen Calibrations'!A2:T2" display="'Oxygen Calibrations'!A2:T2"/>
    <x:hyperlink ref="D6237:D6237" location="Sensors!A2:F2" display="Sensors!A2:F2"/>
    <x:hyperlink ref="E6237:E6237" location="'Oxygen Calibrations'!A2:T2" display="'Oxygen Calibrations'!A2:T2"/>
    <x:hyperlink ref="D6238:D6238" location="Sensors!A2:F2" display="Sensors!A2:F2"/>
    <x:hyperlink ref="E6238:E6238" location="'Oxygen Calibrations'!A2:T2" display="'Oxygen Calibrations'!A2:T2"/>
    <x:hyperlink ref="D6239:D6239" location="Sensors!A2:F2" display="Sensors!A2:F2"/>
    <x:hyperlink ref="E6239:E6239" location="'Oxygen Calibrations'!A2:T2" display="'Oxygen Calibrations'!A2:T2"/>
    <x:hyperlink ref="D6240:D6240" location="Sensors!A2:F2" display="Sensors!A2:F2"/>
    <x:hyperlink ref="E6240:E6240" location="'Oxygen Calibrations'!A2:T2" display="'Oxygen Calibrations'!A2:T2"/>
    <x:hyperlink ref="D6241:D6241" location="Sensors!A2:F2" display="Sensors!A2:F2"/>
    <x:hyperlink ref="E6241:E6241" location="'Oxygen Calibrations'!A2:T2" display="'Oxygen Calibrations'!A2:T2"/>
    <x:hyperlink ref="D6242:D6242" location="Sensors!A2:F2" display="Sensors!A2:F2"/>
    <x:hyperlink ref="E6242:E6242" location="'Oxygen Calibrations'!A2:T2" display="'Oxygen Calibrations'!A2:T2"/>
    <x:hyperlink ref="D6243:D6243" location="Sensors!A2:F2" display="Sensors!A2:F2"/>
    <x:hyperlink ref="E6243:E6243" location="'Oxygen Calibrations'!A2:T2" display="'Oxygen Calibrations'!A2:T2"/>
    <x:hyperlink ref="D6244:D6244" location="Sensors!A2:F2" display="Sensors!A2:F2"/>
    <x:hyperlink ref="E6244:E6244" location="'Oxygen Calibrations'!A2:T2" display="'Oxygen Calibrations'!A2:T2"/>
    <x:hyperlink ref="D6245:D6245" location="Sensors!A2:F2" display="Sensors!A2:F2"/>
    <x:hyperlink ref="E6245:E6245" location="'Oxygen Calibrations'!A2:T2" display="'Oxygen Calibrations'!A2:T2"/>
    <x:hyperlink ref="D6246:D6246" location="Sensors!A2:F2" display="Sensors!A2:F2"/>
    <x:hyperlink ref="E6246:E6246" location="'Oxygen Calibrations'!A2:T2" display="'Oxygen Calibrations'!A2:T2"/>
    <x:hyperlink ref="D6247:D6247" location="Sensors!A2:F2" display="Sensors!A2:F2"/>
    <x:hyperlink ref="E6247:E6247" location="'Oxygen Calibrations'!A2:T2" display="'Oxygen Calibrations'!A2:T2"/>
    <x:hyperlink ref="D6248:D6248" location="Sensors!A2:F2" display="Sensors!A2:F2"/>
    <x:hyperlink ref="E6248:E6248" location="'Oxygen Calibrations'!A2:T2" display="'Oxygen Calibrations'!A2:T2"/>
    <x:hyperlink ref="D6249:D6249" location="Sensors!A2:F2" display="Sensors!A2:F2"/>
    <x:hyperlink ref="E6249:E6249" location="'Oxygen Calibrations'!A2:T2" display="'Oxygen Calibrations'!A2:T2"/>
    <x:hyperlink ref="D6250:D6250" location="Sensors!A2:F2" display="Sensors!A2:F2"/>
    <x:hyperlink ref="E6250:E6250" location="'Oxygen Calibrations'!A2:T2" display="'Oxygen Calibrations'!A2:T2"/>
    <x:hyperlink ref="D6251:D6251" location="Sensors!A2:F2" display="Sensors!A2:F2"/>
    <x:hyperlink ref="E6251:E6251" location="'Oxygen Calibrations'!A2:T2" display="'Oxygen Calibrations'!A2:T2"/>
    <x:hyperlink ref="D6252:D6252" location="Sensors!A2:F2" display="Sensors!A2:F2"/>
    <x:hyperlink ref="E6252:E6252" location="'Oxygen Calibrations'!A2:T2" display="'Oxygen Calibrations'!A2:T2"/>
    <x:hyperlink ref="D6253:D6253" location="Sensors!A2:F2" display="Sensors!A2:F2"/>
    <x:hyperlink ref="E6253:E6253" location="'Oxygen Calibrations'!A2:T2" display="'Oxygen Calibrations'!A2:T2"/>
    <x:hyperlink ref="D6254:D6254" location="Sensors!A2:F2" display="Sensors!A2:F2"/>
    <x:hyperlink ref="E6254:E6254" location="'Oxygen Calibrations'!A2:T2" display="'Oxygen Calibrations'!A2:T2"/>
    <x:hyperlink ref="D6255:D6255" location="Sensors!A2:F2" display="Sensors!A2:F2"/>
    <x:hyperlink ref="E6255:E6255" location="'Oxygen Calibrations'!A2:T2" display="'Oxygen Calibrations'!A2:T2"/>
    <x:hyperlink ref="D6256:D6256" location="Sensors!A2:F2" display="Sensors!A2:F2"/>
    <x:hyperlink ref="E6256:E6256" location="'Oxygen Calibrations'!A2:T2" display="'Oxygen Calibrations'!A2:T2"/>
    <x:hyperlink ref="D6257:D6257" location="Sensors!A2:F2" display="Sensors!A2:F2"/>
    <x:hyperlink ref="E6257:E6257" location="'Oxygen Calibrations'!A2:T2" display="'Oxygen Calibrations'!A2:T2"/>
    <x:hyperlink ref="D6258:D6258" location="Sensors!A2:F2" display="Sensors!A2:F2"/>
    <x:hyperlink ref="E6258:E6258" location="'Oxygen Calibrations'!A2:T2" display="'Oxygen Calibrations'!A2:T2"/>
    <x:hyperlink ref="D6259:D6259" location="Sensors!A2:F2" display="Sensors!A2:F2"/>
    <x:hyperlink ref="E6259:E6259" location="'Oxygen Calibrations'!A2:T2" display="'Oxygen Calibrations'!A2:T2"/>
    <x:hyperlink ref="D6260:D6260" location="Sensors!A2:F2" display="Sensors!A2:F2"/>
    <x:hyperlink ref="E6260:E6260" location="'Oxygen Calibrations'!A2:T2" display="'Oxygen Calibrations'!A2:T2"/>
    <x:hyperlink ref="D6261:D6261" location="Sensors!A2:F2" display="Sensors!A2:F2"/>
    <x:hyperlink ref="E6261:E6261" location="'Oxygen Calibrations'!A2:T2" display="'Oxygen Calibrations'!A2:T2"/>
    <x:hyperlink ref="D6262:D6262" location="Sensors!A2:F2" display="Sensors!A2:F2"/>
    <x:hyperlink ref="E6262:E6262" location="'Oxygen Calibrations'!A2:T2" display="'Oxygen Calibrations'!A2:T2"/>
    <x:hyperlink ref="D6263:D6263" location="Sensors!A2:F2" display="Sensors!A2:F2"/>
    <x:hyperlink ref="E6263:E6263" location="'Oxygen Calibrations'!A2:T2" display="'Oxygen Calibrations'!A2:T2"/>
    <x:hyperlink ref="D6264:D6264" location="Sensors!A2:F2" display="Sensors!A2:F2"/>
    <x:hyperlink ref="E6264:E6264" location="'Oxygen Calibrations'!A2:T2" display="'Oxygen Calibrations'!A2:T2"/>
    <x:hyperlink ref="D6265:D6265" location="Sensors!A2:F2" display="Sensors!A2:F2"/>
    <x:hyperlink ref="E6265:E6265" location="'Oxygen Calibrations'!A2:T2" display="'Oxygen Calibrations'!A2:T2"/>
    <x:hyperlink ref="D6266:D6266" location="Sensors!A2:F2" display="Sensors!A2:F2"/>
    <x:hyperlink ref="E6266:E6266" location="'Oxygen Calibrations'!A2:T2" display="'Oxygen Calibrations'!A2:T2"/>
    <x:hyperlink ref="D6267:D6267" location="Sensors!A2:F2" display="Sensors!A2:F2"/>
    <x:hyperlink ref="E6267:E6267" location="'Oxygen Calibrations'!A2:T2" display="'Oxygen Calibrations'!A2:T2"/>
    <x:hyperlink ref="D6268:D6268" location="Sensors!A2:F2" display="Sensors!A2:F2"/>
    <x:hyperlink ref="E6268:E6268" location="'Oxygen Calibrations'!A2:T2" display="'Oxygen Calibrations'!A2:T2"/>
    <x:hyperlink ref="D6269:D6269" location="Sensors!A2:F2" display="Sensors!A2:F2"/>
    <x:hyperlink ref="E6269:E6269" location="'Oxygen Calibrations'!A2:T2" display="'Oxygen Calibrations'!A2:T2"/>
    <x:hyperlink ref="D6270:D6270" location="Sensors!A2:F2" display="Sensors!A2:F2"/>
    <x:hyperlink ref="E6270:E6270" location="'Oxygen Calibrations'!A2:T2" display="'Oxygen Calibrations'!A2:T2"/>
    <x:hyperlink ref="D6271:D6271" location="Sensors!A2:F2" display="Sensors!A2:F2"/>
    <x:hyperlink ref="E6271:E6271" location="'Oxygen Calibrations'!A2:T2" display="'Oxygen Calibrations'!A2:T2"/>
    <x:hyperlink ref="D6272:D6272" location="Sensors!A2:F2" display="Sensors!A2:F2"/>
    <x:hyperlink ref="E6272:E6272" location="'Oxygen Calibrations'!A2:T2" display="'Oxygen Calibrations'!A2:T2"/>
    <x:hyperlink ref="D6273:D6273" location="Sensors!A2:F2" display="Sensors!A2:F2"/>
    <x:hyperlink ref="E6273:E6273" location="'Oxygen Calibrations'!A2:T2" display="'Oxygen Calibrations'!A2:T2"/>
    <x:hyperlink ref="D6274:D6274" location="Sensors!A2:F2" display="Sensors!A2:F2"/>
    <x:hyperlink ref="E6274:E6274" location="'Oxygen Calibrations'!A2:T2" display="'Oxygen Calibrations'!A2:T2"/>
    <x:hyperlink ref="D6275:D6275" location="Sensors!A2:F2" display="Sensors!A2:F2"/>
    <x:hyperlink ref="E6275:E6275" location="'Oxygen Calibrations'!A2:T2" display="'Oxygen Calibrations'!A2:T2"/>
    <x:hyperlink ref="D6276:D6276" location="Sensors!A2:F2" display="Sensors!A2:F2"/>
    <x:hyperlink ref="E6276:E6276" location="'Oxygen Calibrations'!A2:T2" display="'Oxygen Calibrations'!A2:T2"/>
    <x:hyperlink ref="D6277:D6277" location="Sensors!A2:F2" display="Sensors!A2:F2"/>
    <x:hyperlink ref="E6277:E6277" location="'Oxygen Calibrations'!A2:T2" display="'Oxygen Calibrations'!A2:T2"/>
    <x:hyperlink ref="D6278:D6278" location="Sensors!A2:F2" display="Sensors!A2:F2"/>
    <x:hyperlink ref="E6278:E6278" location="'Oxygen Calibrations'!A2:T2" display="'Oxygen Calibrations'!A2:T2"/>
    <x:hyperlink ref="D6279:D6279" location="Sensors!A2:F2" display="Sensors!A2:F2"/>
    <x:hyperlink ref="E6279:E6279" location="'Oxygen Calibrations'!A2:T2" display="'Oxygen Calibrations'!A2:T2"/>
    <x:hyperlink ref="D6280:D6280" location="Sensors!A2:F2" display="Sensors!A2:F2"/>
    <x:hyperlink ref="E6280:E6280" location="'Oxygen Calibrations'!A2:T2" display="'Oxygen Calibrations'!A2:T2"/>
    <x:hyperlink ref="D6281:D6281" location="Sensors!A2:F2" display="Sensors!A2:F2"/>
    <x:hyperlink ref="E6281:E6281" location="'Oxygen Calibrations'!A2:T2" display="'Oxygen Calibrations'!A2:T2"/>
    <x:hyperlink ref="D6282:D6282" location="Sensors!A2:F2" display="Sensors!A2:F2"/>
    <x:hyperlink ref="E6282:E6282" location="'Oxygen Calibrations'!A2:T2" display="'Oxygen Calibrations'!A2:T2"/>
    <x:hyperlink ref="D6283:D6283" location="Sensors!A2:F2" display="Sensors!A2:F2"/>
    <x:hyperlink ref="E6283:E6283" location="'Oxygen Calibrations'!A2:T2" display="'Oxygen Calibrations'!A2:T2"/>
    <x:hyperlink ref="D6284:D6284" location="Sensors!A2:F2" display="Sensors!A2:F2"/>
    <x:hyperlink ref="E6284:E6284" location="'Oxygen Calibrations'!A2:T2" display="'Oxygen Calibrations'!A2:T2"/>
    <x:hyperlink ref="D6285:D6285" location="Sensors!A2:F2" display="Sensors!A2:F2"/>
    <x:hyperlink ref="E6285:E6285" location="'Oxygen Calibrations'!A2:T2" display="'Oxygen Calibrations'!A2:T2"/>
    <x:hyperlink ref="D6286:D6286" location="Sensors!A2:F2" display="Sensors!A2:F2"/>
    <x:hyperlink ref="E6286:E6286" location="'Oxygen Calibrations'!A2:T2" display="'Oxygen Calibrations'!A2:T2"/>
    <x:hyperlink ref="D6287:D6287" location="Sensors!A2:F2" display="Sensors!A2:F2"/>
    <x:hyperlink ref="E6287:E6287" location="'Oxygen Calibrations'!A2:T2" display="'Oxygen Calibrations'!A2:T2"/>
    <x:hyperlink ref="D6288:D6288" location="Sensors!A2:F2" display="Sensors!A2:F2"/>
    <x:hyperlink ref="E6288:E6288" location="'Oxygen Calibrations'!A2:T2" display="'Oxygen Calibrations'!A2:T2"/>
    <x:hyperlink ref="D6289:D6289" location="Sensors!A2:F2" display="Sensors!A2:F2"/>
    <x:hyperlink ref="E6289:E6289" location="'Oxygen Calibrations'!A2:T2" display="'Oxygen Calibrations'!A2:T2"/>
    <x:hyperlink ref="D6290:D6290" location="Sensors!A2:F2" display="Sensors!A2:F2"/>
    <x:hyperlink ref="E6290:E6290" location="'Oxygen Calibrations'!A2:T2" display="'Oxygen Calibrations'!A2:T2"/>
    <x:hyperlink ref="D6291:D6291" location="Sensors!A2:F2" display="Sensors!A2:F2"/>
    <x:hyperlink ref="E6291:E6291" location="'Oxygen Calibrations'!A2:T2" display="'Oxygen Calibrations'!A2:T2"/>
    <x:hyperlink ref="D6292:D6292" location="Sensors!A2:F2" display="Sensors!A2:F2"/>
    <x:hyperlink ref="E6292:E6292" location="'Oxygen Calibrations'!A2:T2" display="'Oxygen Calibrations'!A2:T2"/>
    <x:hyperlink ref="D6293:D6293" location="Sensors!A2:F2" display="Sensors!A2:F2"/>
    <x:hyperlink ref="E6293:E6293" location="'Oxygen Calibrations'!A2:T2" display="'Oxygen Calibrations'!A2:T2"/>
    <x:hyperlink ref="D6294:D6294" location="Sensors!A2:F2" display="Sensors!A2:F2"/>
    <x:hyperlink ref="E6294:E6294" location="'Oxygen Calibrations'!A2:T2" display="'Oxygen Calibrations'!A2:T2"/>
    <x:hyperlink ref="D6295:D6295" location="Sensors!A2:F2" display="Sensors!A2:F2"/>
    <x:hyperlink ref="E6295:E6295" location="'Oxygen Calibrations'!A2:T2" display="'Oxygen Calibrations'!A2:T2"/>
    <x:hyperlink ref="D6296:D6296" location="Sensors!A2:F2" display="Sensors!A2:F2"/>
    <x:hyperlink ref="E6296:E6296" location="'Oxygen Calibrations'!A2:T2" display="'Oxygen Calibrations'!A2:T2"/>
    <x:hyperlink ref="D6297:D6297" location="Sensors!A2:F2" display="Sensors!A2:F2"/>
    <x:hyperlink ref="E6297:E6297" location="'Oxygen Calibrations'!A2:T2" display="'Oxygen Calibrations'!A2:T2"/>
    <x:hyperlink ref="D6298:D6298" location="Sensors!A2:F2" display="Sensors!A2:F2"/>
    <x:hyperlink ref="E6298:E6298" location="'Oxygen Calibrations'!A2:T2" display="'Oxygen Calibrations'!A2:T2"/>
    <x:hyperlink ref="D6299:D6299" location="Sensors!A2:F2" display="Sensors!A2:F2"/>
    <x:hyperlink ref="E6299:E6299" location="'Oxygen Calibrations'!A2:T2" display="'Oxygen Calibrations'!A2:T2"/>
    <x:hyperlink ref="D6300:D6300" location="Sensors!A2:F2" display="Sensors!A2:F2"/>
    <x:hyperlink ref="E6300:E6300" location="'Oxygen Calibrations'!A2:T2" display="'Oxygen Calibrations'!A2:T2"/>
    <x:hyperlink ref="D6301:D6301" location="Sensors!A2:F2" display="Sensors!A2:F2"/>
    <x:hyperlink ref="E6301:E6301" location="'Oxygen Calibrations'!A2:T2" display="'Oxygen Calibrations'!A2:T2"/>
    <x:hyperlink ref="D6302:D6302" location="Sensors!A2:F2" display="Sensors!A2:F2"/>
    <x:hyperlink ref="E6302:E6302" location="'Oxygen Calibrations'!A2:T2" display="'Oxygen Calibrations'!A2:T2"/>
    <x:hyperlink ref="D6303:D6303" location="Sensors!A2:F2" display="Sensors!A2:F2"/>
    <x:hyperlink ref="E6303:E6303" location="'Oxygen Calibrations'!A2:T2" display="'Oxygen Calibrations'!A2:T2"/>
    <x:hyperlink ref="D6304:D6304" location="Sensors!A2:F2" display="Sensors!A2:F2"/>
    <x:hyperlink ref="E6304:E6304" location="'Oxygen Calibrations'!A2:T2" display="'Oxygen Calibrations'!A2:T2"/>
    <x:hyperlink ref="D6305:D6305" location="Sensors!A2:F2" display="Sensors!A2:F2"/>
    <x:hyperlink ref="E6305:E6305" location="'Oxygen Calibrations'!A2:T2" display="'Oxygen Calibrations'!A2:T2"/>
    <x:hyperlink ref="D6306:D6306" location="Sensors!A2:F2" display="Sensors!A2:F2"/>
    <x:hyperlink ref="E6306:E6306" location="'Oxygen Calibrations'!A2:T2" display="'Oxygen Calibrations'!A2:T2"/>
    <x:hyperlink ref="D6307:D6307" location="Sensors!A2:F2" display="Sensors!A2:F2"/>
    <x:hyperlink ref="E6307:E6307" location="'Oxygen Calibrations'!A2:T2" display="'Oxygen Calibrations'!A2:T2"/>
    <x:hyperlink ref="D6308:D6308" location="Sensors!A2:F2" display="Sensors!A2:F2"/>
    <x:hyperlink ref="E6308:E6308" location="'Oxygen Calibrations'!A2:T2" display="'Oxygen Calibrations'!A2:T2"/>
    <x:hyperlink ref="D6309:D6309" location="Sensors!A2:F2" display="Sensors!A2:F2"/>
    <x:hyperlink ref="E6309:E6309" location="'Oxygen Calibrations'!A2:T2" display="'Oxygen Calibrations'!A2:T2"/>
    <x:hyperlink ref="D6310:D6310" location="Sensors!A2:F2" display="Sensors!A2:F2"/>
    <x:hyperlink ref="E6310:E6310" location="'Oxygen Calibrations'!A2:T2" display="'Oxygen Calibrations'!A2:T2"/>
    <x:hyperlink ref="D6311:D6311" location="Sensors!A2:F2" display="Sensors!A2:F2"/>
    <x:hyperlink ref="E6311:E6311" location="'Oxygen Calibrations'!A2:T2" display="'Oxygen Calibrations'!A2:T2"/>
    <x:hyperlink ref="D6312:D6312" location="Sensors!A2:F2" display="Sensors!A2:F2"/>
    <x:hyperlink ref="E6312:E6312" location="'Oxygen Calibrations'!A2:T2" display="'Oxygen Calibrations'!A2:T2"/>
    <x:hyperlink ref="D6313:D6313" location="Sensors!A2:F2" display="Sensors!A2:F2"/>
    <x:hyperlink ref="E6313:E6313" location="'Oxygen Calibrations'!A2:T2" display="'Oxygen Calibrations'!A2:T2"/>
    <x:hyperlink ref="D6314:D6314" location="Sensors!A2:F2" display="Sensors!A2:F2"/>
    <x:hyperlink ref="E6314:E6314" location="'Oxygen Calibrations'!A2:T2" display="'Oxygen Calibrations'!A2:T2"/>
    <x:hyperlink ref="D6315:D6315" location="Sensors!A2:F2" display="Sensors!A2:F2"/>
    <x:hyperlink ref="E6315:E6315" location="'Oxygen Calibrations'!A2:T2" display="'Oxygen Calibrations'!A2:T2"/>
    <x:hyperlink ref="D6316:D6316" location="Sensors!A2:F2" display="Sensors!A2:F2"/>
    <x:hyperlink ref="E6316:E6316" location="'Oxygen Calibrations'!A2:T2" display="'Oxygen Calibrations'!A2:T2"/>
    <x:hyperlink ref="D6317:D6317" location="Sensors!A2:F2" display="Sensors!A2:F2"/>
    <x:hyperlink ref="E6317:E6317" location="'Oxygen Calibrations'!A2:T2" display="'Oxygen Calibrations'!A2:T2"/>
    <x:hyperlink ref="D6318:D6318" location="Sensors!A2:F2" display="Sensors!A2:F2"/>
    <x:hyperlink ref="E6318:E6318" location="'Oxygen Calibrations'!A2:T2" display="'Oxygen Calibrations'!A2:T2"/>
    <x:hyperlink ref="D6319:D6319" location="Sensors!A2:F2" display="Sensors!A2:F2"/>
    <x:hyperlink ref="E6319:E6319" location="'Oxygen Calibrations'!A2:T2" display="'Oxygen Calibrations'!A2:T2"/>
    <x:hyperlink ref="D6320:D6320" location="Sensors!A2:F2" display="Sensors!A2:F2"/>
    <x:hyperlink ref="E6320:E6320" location="'Oxygen Calibrations'!A2:T2" display="'Oxygen Calibrations'!A2:T2"/>
    <x:hyperlink ref="D6321:D6321" location="Sensors!A2:F2" display="Sensors!A2:F2"/>
    <x:hyperlink ref="E6321:E6321" location="'Oxygen Calibrations'!A2:T2" display="'Oxygen Calibrations'!A2:T2"/>
    <x:hyperlink ref="D6322:D6322" location="Sensors!A2:F2" display="Sensors!A2:F2"/>
    <x:hyperlink ref="E6322:E6322" location="'Oxygen Calibrations'!A2:T2" display="'Oxygen Calibrations'!A2:T2"/>
    <x:hyperlink ref="D6323:D6323" location="Sensors!A2:F2" display="Sensors!A2:F2"/>
    <x:hyperlink ref="E6323:E6323" location="'Oxygen Calibrations'!A2:T2" display="'Oxygen Calibrations'!A2:T2"/>
    <x:hyperlink ref="D6324:D6324" location="Sensors!A2:F2" display="Sensors!A2:F2"/>
    <x:hyperlink ref="E6324:E6324" location="'Oxygen Calibrations'!A2:T2" display="'Oxygen Calibrations'!A2:T2"/>
    <x:hyperlink ref="D6325:D6325" location="Sensors!A2:F2" display="Sensors!A2:F2"/>
    <x:hyperlink ref="E6325:E6325" location="'Oxygen Calibrations'!A2:T2" display="'Oxygen Calibrations'!A2:T2"/>
    <x:hyperlink ref="D6326:D6326" location="Sensors!A2:F2" display="Sensors!A2:F2"/>
    <x:hyperlink ref="E6326:E6326" location="'Oxygen Calibrations'!A2:T2" display="'Oxygen Calibrations'!A2:T2"/>
    <x:hyperlink ref="D6327:D6327" location="Sensors!A2:F2" display="Sensors!A2:F2"/>
    <x:hyperlink ref="E6327:E6327" location="'Oxygen Calibrations'!A2:T2" display="'Oxygen Calibrations'!A2:T2"/>
    <x:hyperlink ref="D6328:D6328" location="Sensors!A2:F2" display="Sensors!A2:F2"/>
    <x:hyperlink ref="E6328:E6328" location="'Oxygen Calibrations'!A2:T2" display="'Oxygen Calibrations'!A2:T2"/>
    <x:hyperlink ref="D6329:D6329" location="Sensors!A2:F2" display="Sensors!A2:F2"/>
    <x:hyperlink ref="E6329:E6329" location="'Oxygen Calibrations'!A2:T2" display="'Oxygen Calibrations'!A2:T2"/>
    <x:hyperlink ref="D6330:D6330" location="Sensors!A2:F2" display="Sensors!A2:F2"/>
    <x:hyperlink ref="E6330:E6330" location="'Oxygen Calibrations'!A2:T2" display="'Oxygen Calibrations'!A2:T2"/>
    <x:hyperlink ref="D6331:D6331" location="Sensors!A2:F2" display="Sensors!A2:F2"/>
    <x:hyperlink ref="E6331:E6331" location="'Oxygen Calibrations'!A2:T2" display="'Oxygen Calibrations'!A2:T2"/>
    <x:hyperlink ref="D6332:D6332" location="Sensors!A2:F2" display="Sensors!A2:F2"/>
    <x:hyperlink ref="E6332:E6332" location="'Oxygen Calibrations'!A2:T2" display="'Oxygen Calibrations'!A2:T2"/>
    <x:hyperlink ref="D6333:D6333" location="Sensors!A2:F2" display="Sensors!A2:F2"/>
    <x:hyperlink ref="E6333:E6333" location="'Oxygen Calibrations'!A2:T2" display="'Oxygen Calibrations'!A2:T2"/>
    <x:hyperlink ref="D6334:D6334" location="Sensors!A2:F2" display="Sensors!A2:F2"/>
    <x:hyperlink ref="E6334:E6334" location="'Oxygen Calibrations'!A2:T2" display="'Oxygen Calibrations'!A2:T2"/>
    <x:hyperlink ref="D6335:D6335" location="Sensors!A2:F2" display="Sensors!A2:F2"/>
    <x:hyperlink ref="E6335:E6335" location="'Oxygen Calibrations'!A2:T2" display="'Oxygen Calibrations'!A2:T2"/>
    <x:hyperlink ref="D6336:D6336" location="Sensors!A2:F2" display="Sensors!A2:F2"/>
    <x:hyperlink ref="E6336:E6336" location="'Oxygen Calibrations'!A2:T2" display="'Oxygen Calibrations'!A2:T2"/>
    <x:hyperlink ref="D6337:D6337" location="Sensors!A2:F2" display="Sensors!A2:F2"/>
    <x:hyperlink ref="E6337:E6337" location="'Oxygen Calibrations'!A2:T2" display="'Oxygen Calibrations'!A2:T2"/>
    <x:hyperlink ref="D6338:D6338" location="Sensors!A2:F2" display="Sensors!A2:F2"/>
    <x:hyperlink ref="E6338:E6338" location="'Oxygen Calibrations'!A2:T2" display="'Oxygen Calibrations'!A2:T2"/>
    <x:hyperlink ref="D6339:D6339" location="Sensors!A2:F2" display="Sensors!A2:F2"/>
    <x:hyperlink ref="E6339:E6339" location="'Oxygen Calibrations'!A2:T2" display="'Oxygen Calibrations'!A2:T2"/>
    <x:hyperlink ref="D6340:D6340" location="Sensors!A2:F2" display="Sensors!A2:F2"/>
    <x:hyperlink ref="E6340:E6340" location="'Oxygen Calibrations'!A2:T2" display="'Oxygen Calibrations'!A2:T2"/>
    <x:hyperlink ref="D6341:D6341" location="Sensors!A2:F2" display="Sensors!A2:F2"/>
    <x:hyperlink ref="E6341:E6341" location="'Oxygen Calibrations'!A2:T2" display="'Oxygen Calibrations'!A2:T2"/>
    <x:hyperlink ref="D6342:D6342" location="Sensors!A2:F2" display="Sensors!A2:F2"/>
    <x:hyperlink ref="E6342:E6342" location="'Oxygen Calibrations'!A2:T2" display="'Oxygen Calibrations'!A2:T2"/>
    <x:hyperlink ref="D6343:D6343" location="Sensors!A2:F2" display="Sensors!A2:F2"/>
    <x:hyperlink ref="E6343:E6343" location="'Oxygen Calibrations'!A2:T2" display="'Oxygen Calibrations'!A2:T2"/>
    <x:hyperlink ref="D6344:D6344" location="Sensors!A2:F2" display="Sensors!A2:F2"/>
    <x:hyperlink ref="E6344:E6344" location="'Oxygen Calibrations'!A2:T2" display="'Oxygen Calibrations'!A2:T2"/>
    <x:hyperlink ref="D6345:D6345" location="Sensors!A2:F2" display="Sensors!A2:F2"/>
    <x:hyperlink ref="E6345:E6345" location="'Oxygen Calibrations'!A2:T2" display="'Oxygen Calibrations'!A2:T2"/>
    <x:hyperlink ref="D6346:D6346" location="Sensors!A2:F2" display="Sensors!A2:F2"/>
    <x:hyperlink ref="E6346:E6346" location="'Oxygen Calibrations'!A2:T2" display="'Oxygen Calibrations'!A2:T2"/>
    <x:hyperlink ref="D6347:D6347" location="Sensors!A2:F2" display="Sensors!A2:F2"/>
    <x:hyperlink ref="E6347:E6347" location="'Oxygen Calibrations'!A2:T2" display="'Oxygen Calibrations'!A2:T2"/>
    <x:hyperlink ref="D6348:D6348" location="Sensors!A2:F2" display="Sensors!A2:F2"/>
    <x:hyperlink ref="E6348:E6348" location="'Oxygen Calibrations'!A2:T2" display="'Oxygen Calibrations'!A2:T2"/>
    <x:hyperlink ref="D6349:D6349" location="Sensors!A2:F2" display="Sensors!A2:F2"/>
    <x:hyperlink ref="E6349:E6349" location="'Oxygen Calibrations'!A2:T2" display="'Oxygen Calibrations'!A2:T2"/>
    <x:hyperlink ref="D6350:D6350" location="Sensors!A2:F2" display="Sensors!A2:F2"/>
    <x:hyperlink ref="E6350:E6350" location="'Oxygen Calibrations'!A2:T2" display="'Oxygen Calibrations'!A2:T2"/>
    <x:hyperlink ref="D6351:D6351" location="Sensors!A2:F2" display="Sensors!A2:F2"/>
    <x:hyperlink ref="E6351:E6351" location="'Oxygen Calibrations'!A2:T2" display="'Oxygen Calibrations'!A2:T2"/>
    <x:hyperlink ref="D6352:D6352" location="Sensors!A2:F2" display="Sensors!A2:F2"/>
    <x:hyperlink ref="E6352:E6352" location="'Oxygen Calibrations'!A2:T2" display="'Oxygen Calibrations'!A2:T2"/>
    <x:hyperlink ref="D6353:D6353" location="Sensors!A2:F2" display="Sensors!A2:F2"/>
    <x:hyperlink ref="E6353:E6353" location="'Oxygen Calibrations'!A2:T2" display="'Oxygen Calibrations'!A2:T2"/>
    <x:hyperlink ref="D6354:D6354" location="Sensors!A2:F2" display="Sensors!A2:F2"/>
    <x:hyperlink ref="E6354:E6354" location="'Oxygen Calibrations'!A2:T2" display="'Oxygen Calibrations'!A2:T2"/>
    <x:hyperlink ref="D6355:D6355" location="Sensors!A2:F2" display="Sensors!A2:F2"/>
    <x:hyperlink ref="E6355:E6355" location="'Oxygen Calibrations'!A2:T2" display="'Oxygen Calibrations'!A2:T2"/>
    <x:hyperlink ref="D6356:D6356" location="Sensors!A2:F2" display="Sensors!A2:F2"/>
    <x:hyperlink ref="E6356:E6356" location="'Oxygen Calibrations'!A2:T2" display="'Oxygen Calibrations'!A2:T2"/>
    <x:hyperlink ref="D6357:D6357" location="Sensors!A2:F2" display="Sensors!A2:F2"/>
    <x:hyperlink ref="E6357:E6357" location="'Oxygen Calibrations'!A2:T2" display="'Oxygen Calibrations'!A2:T2"/>
    <x:hyperlink ref="D6358:D6358" location="Sensors!A2:F2" display="Sensors!A2:F2"/>
    <x:hyperlink ref="E6358:E6358" location="'Oxygen Calibrations'!A2:T2" display="'Oxygen Calibrations'!A2:T2"/>
    <x:hyperlink ref="D6359:D6359" location="Sensors!A2:F2" display="Sensors!A2:F2"/>
    <x:hyperlink ref="E6359:E6359" location="'Oxygen Calibrations'!A2:T2" display="'Oxygen Calibrations'!A2:T2"/>
    <x:hyperlink ref="D6360:D6360" location="Sensors!A2:F2" display="Sensors!A2:F2"/>
    <x:hyperlink ref="E6360:E6360" location="'Oxygen Calibrations'!A2:T2" display="'Oxygen Calibrations'!A2:T2"/>
    <x:hyperlink ref="D6361:D6361" location="Sensors!A2:F2" display="Sensors!A2:F2"/>
    <x:hyperlink ref="E6361:E6361" location="'Oxygen Calibrations'!A2:T2" display="'Oxygen Calibrations'!A2:T2"/>
    <x:hyperlink ref="D6362:D6362" location="Sensors!A2:F2" display="Sensors!A2:F2"/>
    <x:hyperlink ref="E6362:E6362" location="'Oxygen Calibrations'!A2:T2" display="'Oxygen Calibrations'!A2:T2"/>
    <x:hyperlink ref="D6363:D6363" location="Sensors!A2:F2" display="Sensors!A2:F2"/>
    <x:hyperlink ref="E6363:E6363" location="'Oxygen Calibrations'!A2:T2" display="'Oxygen Calibrations'!A2:T2"/>
    <x:hyperlink ref="D6364:D6364" location="Sensors!A2:F2" display="Sensors!A2:F2"/>
    <x:hyperlink ref="E6364:E6364" location="'Oxygen Calibrations'!A2:T2" display="'Oxygen Calibrations'!A2:T2"/>
    <x:hyperlink ref="D6365:D6365" location="Sensors!A2:F2" display="Sensors!A2:F2"/>
    <x:hyperlink ref="E6365:E6365" location="'Oxygen Calibrations'!A2:T2" display="'Oxygen Calibrations'!A2:T2"/>
    <x:hyperlink ref="D6366:D6366" location="Sensors!A2:F2" display="Sensors!A2:F2"/>
    <x:hyperlink ref="E6366:E6366" location="'Oxygen Calibrations'!A2:T2" display="'Oxygen Calibrations'!A2:T2"/>
    <x:hyperlink ref="D6367:D6367" location="Sensors!A2:F2" display="Sensors!A2:F2"/>
    <x:hyperlink ref="E6367:E6367" location="'Oxygen Calibrations'!A2:T2" display="'Oxygen Calibrations'!A2:T2"/>
    <x:hyperlink ref="D6368:D6368" location="Sensors!A2:F2" display="Sensors!A2:F2"/>
    <x:hyperlink ref="E6368:E6368" location="'Oxygen Calibrations'!A2:T2" display="'Oxygen Calibrations'!A2:T2"/>
    <x:hyperlink ref="D6369:D6369" location="Sensors!A2:F2" display="Sensors!A2:F2"/>
    <x:hyperlink ref="E6369:E6369" location="'Oxygen Calibrations'!A2:T2" display="'Oxygen Calibrations'!A2:T2"/>
    <x:hyperlink ref="D6370:D6370" location="Sensors!A2:F2" display="Sensors!A2:F2"/>
    <x:hyperlink ref="E6370:E6370" location="'Oxygen Calibrations'!A2:T2" display="'Oxygen Calibrations'!A2:T2"/>
    <x:hyperlink ref="D6371:D6371" location="Sensors!A2:F2" display="Sensors!A2:F2"/>
    <x:hyperlink ref="E6371:E6371" location="'Oxygen Calibrations'!A2:T2" display="'Oxygen Calibrations'!A2:T2"/>
    <x:hyperlink ref="D6372:D6372" location="Sensors!A2:F2" display="Sensors!A2:F2"/>
    <x:hyperlink ref="E6372:E6372" location="'Oxygen Calibrations'!A2:T2" display="'Oxygen Calibrations'!A2:T2"/>
    <x:hyperlink ref="D6373:D6373" location="Sensors!A2:F2" display="Sensors!A2:F2"/>
    <x:hyperlink ref="E6373:E6373" location="'Oxygen Calibrations'!A2:T2" display="'Oxygen Calibrations'!A2:T2"/>
    <x:hyperlink ref="D6374:D6374" location="Sensors!A2:F2" display="Sensors!A2:F2"/>
    <x:hyperlink ref="E6374:E6374" location="'Oxygen Calibrations'!A2:T2" display="'Oxygen Calibrations'!A2:T2"/>
    <x:hyperlink ref="D6375:D6375" location="Sensors!A2:F2" display="Sensors!A2:F2"/>
    <x:hyperlink ref="E6375:E6375" location="'Oxygen Calibrations'!A2:T2" display="'Oxygen Calibrations'!A2:T2"/>
    <x:hyperlink ref="D6376:D6376" location="Sensors!A2:F2" display="Sensors!A2:F2"/>
    <x:hyperlink ref="E6376:E6376" location="'Oxygen Calibrations'!A2:T2" display="'Oxygen Calibrations'!A2:T2"/>
    <x:hyperlink ref="D6377:D6377" location="Sensors!A2:F2" display="Sensors!A2:F2"/>
    <x:hyperlink ref="E6377:E6377" location="'Oxygen Calibrations'!A2:T2" display="'Oxygen Calibrations'!A2:T2"/>
    <x:hyperlink ref="D6378:D6378" location="Sensors!A2:F2" display="Sensors!A2:F2"/>
    <x:hyperlink ref="E6378:E6378" location="'Oxygen Calibrations'!A2:T2" display="'Oxygen Calibrations'!A2:T2"/>
    <x:hyperlink ref="D6379:D6379" location="Sensors!A2:F2" display="Sensors!A2:F2"/>
    <x:hyperlink ref="E6379:E6379" location="'Oxygen Calibrations'!A2:T2" display="'Oxygen Calibrations'!A2:T2"/>
    <x:hyperlink ref="D6380:D6380" location="Sensors!A2:F2" display="Sensors!A2:F2"/>
    <x:hyperlink ref="E6380:E6380" location="'Oxygen Calibrations'!A2:T2" display="'Oxygen Calibrations'!A2:T2"/>
    <x:hyperlink ref="D6381:D6381" location="Sensors!A2:F2" display="Sensors!A2:F2"/>
    <x:hyperlink ref="E6381:E6381" location="'Oxygen Calibrations'!A2:T2" display="'Oxygen Calibrations'!A2:T2"/>
    <x:hyperlink ref="D6382:D6382" location="Sensors!A2:F2" display="Sensors!A2:F2"/>
    <x:hyperlink ref="E6382:E6382" location="'Oxygen Calibrations'!A2:T2" display="'Oxygen Calibrations'!A2:T2"/>
    <x:hyperlink ref="D6383:D6383" location="Sensors!A2:F2" display="Sensors!A2:F2"/>
    <x:hyperlink ref="E6383:E6383" location="'Oxygen Calibrations'!A2:T2" display="'Oxygen Calibrations'!A2:T2"/>
    <x:hyperlink ref="D6384:D6384" location="Sensors!A2:F2" display="Sensors!A2:F2"/>
    <x:hyperlink ref="E6384:E6384" location="'Oxygen Calibrations'!A2:T2" display="'Oxygen Calibrations'!A2:T2"/>
    <x:hyperlink ref="D6385:D6385" location="Sensors!A2:F2" display="Sensors!A2:F2"/>
    <x:hyperlink ref="E6385:E6385" location="'Oxygen Calibrations'!A2:T2" display="'Oxygen Calibrations'!A2:T2"/>
    <x:hyperlink ref="D6386:D6386" location="Sensors!A2:F2" display="Sensors!A2:F2"/>
    <x:hyperlink ref="E6386:E6386" location="'Oxygen Calibrations'!A2:T2" display="'Oxygen Calibrations'!A2:T2"/>
    <x:hyperlink ref="D6387:D6387" location="Sensors!A2:F2" display="Sensors!A2:F2"/>
    <x:hyperlink ref="E6387:E6387" location="'Oxygen Calibrations'!A2:T2" display="'Oxygen Calibrations'!A2:T2"/>
    <x:hyperlink ref="D6388:D6388" location="Sensors!A2:F2" display="Sensors!A2:F2"/>
    <x:hyperlink ref="E6388:E6388" location="'Oxygen Calibrations'!A2:T2" display="'Oxygen Calibrations'!A2:T2"/>
    <x:hyperlink ref="D6389:D6389" location="Sensors!A2:F2" display="Sensors!A2:F2"/>
    <x:hyperlink ref="E6389:E6389" location="'Oxygen Calibrations'!A2:T2" display="'Oxygen Calibrations'!A2:T2"/>
    <x:hyperlink ref="D6390:D6390" location="Sensors!A2:F2" display="Sensors!A2:F2"/>
    <x:hyperlink ref="E6390:E6390" location="'Oxygen Calibrations'!A2:T2" display="'Oxygen Calibrations'!A2:T2"/>
    <x:hyperlink ref="D6391:D6391" location="Sensors!A2:F2" display="Sensors!A2:F2"/>
    <x:hyperlink ref="E6391:E6391" location="'Oxygen Calibrations'!A2:T2" display="'Oxygen Calibrations'!A2:T2"/>
    <x:hyperlink ref="D6392:D6392" location="Sensors!A2:F2" display="Sensors!A2:F2"/>
    <x:hyperlink ref="E6392:E6392" location="'Oxygen Calibrations'!A2:T2" display="'Oxygen Calibrations'!A2:T2"/>
    <x:hyperlink ref="D6393:D6393" location="Sensors!A2:F2" display="Sensors!A2:F2"/>
    <x:hyperlink ref="E6393:E6393" location="'Oxygen Calibrations'!A2:T2" display="'Oxygen Calibrations'!A2:T2"/>
    <x:hyperlink ref="D6394:D6394" location="Sensors!A2:F2" display="Sensors!A2:F2"/>
    <x:hyperlink ref="E6394:E6394" location="'Oxygen Calibrations'!A2:T2" display="'Oxygen Calibrations'!A2:T2"/>
    <x:hyperlink ref="D6395:D6395" location="Sensors!A2:F2" display="Sensors!A2:F2"/>
    <x:hyperlink ref="E6395:E6395" location="'Oxygen Calibrations'!A2:T2" display="'Oxygen Calibrations'!A2:T2"/>
    <x:hyperlink ref="D6396:D6396" location="Sensors!A2:F2" display="Sensors!A2:F2"/>
    <x:hyperlink ref="E6396:E6396" location="'Oxygen Calibrations'!A2:T2" display="'Oxygen Calibrations'!A2:T2"/>
    <x:hyperlink ref="D6397:D6397" location="Sensors!A2:F2" display="Sensors!A2:F2"/>
    <x:hyperlink ref="E6397:E6397" location="'Oxygen Calibrations'!A2:T2" display="'Oxygen Calibrations'!A2:T2"/>
    <x:hyperlink ref="D6398:D6398" location="Sensors!A2:F2" display="Sensors!A2:F2"/>
    <x:hyperlink ref="E6398:E6398" location="'Oxygen Calibrations'!A2:T2" display="'Oxygen Calibrations'!A2:T2"/>
    <x:hyperlink ref="D6399:D6399" location="Sensors!A2:F2" display="Sensors!A2:F2"/>
    <x:hyperlink ref="E6399:E6399" location="'Oxygen Calibrations'!A2:T2" display="'Oxygen Calibrations'!A2:T2"/>
    <x:hyperlink ref="D6400:D6400" location="Sensors!A2:F2" display="Sensors!A2:F2"/>
    <x:hyperlink ref="E6400:E6400" location="'Oxygen Calibrations'!A2:T2" display="'Oxygen Calibrations'!A2:T2"/>
    <x:hyperlink ref="D6401:D6401" location="Sensors!A2:F2" display="Sensors!A2:F2"/>
    <x:hyperlink ref="E6401:E6401" location="'Oxygen Calibrations'!A2:T2" display="'Oxygen Calibrations'!A2:T2"/>
    <x:hyperlink ref="D6402:D6402" location="Sensors!A2:F2" display="Sensors!A2:F2"/>
    <x:hyperlink ref="E6402:E6402" location="'Oxygen Calibrations'!A2:T2" display="'Oxygen Calibrations'!A2:T2"/>
    <x:hyperlink ref="D6403:D6403" location="Sensors!A2:F2" display="Sensors!A2:F2"/>
    <x:hyperlink ref="E6403:E6403" location="'Oxygen Calibrations'!A2:T2" display="'Oxygen Calibrations'!A2:T2"/>
    <x:hyperlink ref="D6404:D6404" location="Sensors!A2:F2" display="Sensors!A2:F2"/>
    <x:hyperlink ref="E6404:E6404" location="'Oxygen Calibrations'!A2:T2" display="'Oxygen Calibrations'!A2:T2"/>
    <x:hyperlink ref="D6405:D6405" location="Sensors!A2:F2" display="Sensors!A2:F2"/>
    <x:hyperlink ref="E6405:E6405" location="'Oxygen Calibrations'!A2:T2" display="'Oxygen Calibrations'!A2:T2"/>
    <x:hyperlink ref="D6406:D6406" location="Sensors!A2:F2" display="Sensors!A2:F2"/>
    <x:hyperlink ref="E6406:E6406" location="'Oxygen Calibrations'!A2:T2" display="'Oxygen Calibrations'!A2:T2"/>
    <x:hyperlink ref="D6407:D6407" location="Sensors!A2:F2" display="Sensors!A2:F2"/>
    <x:hyperlink ref="E6407:E6407" location="'Oxygen Calibrations'!A2:T2" display="'Oxygen Calibrations'!A2:T2"/>
    <x:hyperlink ref="D6408:D6408" location="Sensors!A2:F2" display="Sensors!A2:F2"/>
    <x:hyperlink ref="E6408:E6408" location="'Oxygen Calibrations'!A2:T2" display="'Oxygen Calibrations'!A2:T2"/>
    <x:hyperlink ref="D6409:D6409" location="Sensors!A2:F2" display="Sensors!A2:F2"/>
    <x:hyperlink ref="E6409:E6409" location="'Oxygen Calibrations'!A2:T2" display="'Oxygen Calibrations'!A2:T2"/>
    <x:hyperlink ref="D6410:D6410" location="Sensors!A2:F2" display="Sensors!A2:F2"/>
    <x:hyperlink ref="E6410:E6410" location="'Oxygen Calibrations'!A2:T2" display="'Oxygen Calibrations'!A2:T2"/>
    <x:hyperlink ref="D6411:D6411" location="Sensors!A2:F2" display="Sensors!A2:F2"/>
    <x:hyperlink ref="E6411:E6411" location="'Oxygen Calibrations'!A2:T2" display="'Oxygen Calibrations'!A2:T2"/>
    <x:hyperlink ref="D6412:D6412" location="Sensors!A2:F2" display="Sensors!A2:F2"/>
    <x:hyperlink ref="E6412:E6412" location="'Oxygen Calibrations'!A2:T2" display="'Oxygen Calibrations'!A2:T2"/>
    <x:hyperlink ref="D6413:D6413" location="Sensors!A2:F2" display="Sensors!A2:F2"/>
    <x:hyperlink ref="E6413:E6413" location="'Oxygen Calibrations'!A2:T2" display="'Oxygen Calibrations'!A2:T2"/>
    <x:hyperlink ref="D6414:D6414" location="Sensors!A2:F2" display="Sensors!A2:F2"/>
    <x:hyperlink ref="E6414:E6414" location="'Oxygen Calibrations'!A2:T2" display="'Oxygen Calibrations'!A2:T2"/>
    <x:hyperlink ref="D6415:D6415" location="Sensors!A2:F2" display="Sensors!A2:F2"/>
    <x:hyperlink ref="E6415:E6415" location="'Oxygen Calibrations'!A2:T2" display="'Oxygen Calibrations'!A2:T2"/>
    <x:hyperlink ref="D6416:D6416" location="Sensors!A2:F2" display="Sensors!A2:F2"/>
    <x:hyperlink ref="E6416:E6416" location="'Oxygen Calibrations'!A2:T2" display="'Oxygen Calibrations'!A2:T2"/>
    <x:hyperlink ref="D6417:D6417" location="Sensors!A2:F2" display="Sensors!A2:F2"/>
    <x:hyperlink ref="E6417:E6417" location="'Oxygen Calibrations'!A2:T2" display="'Oxygen Calibrations'!A2:T2"/>
    <x:hyperlink ref="D6418:D6418" location="Sensors!A2:F2" display="Sensors!A2:F2"/>
    <x:hyperlink ref="E6418:E6418" location="'Oxygen Calibrations'!A2:T2" display="'Oxygen Calibrations'!A2:T2"/>
    <x:hyperlink ref="D6419:D6419" location="Sensors!A2:F2" display="Sensors!A2:F2"/>
    <x:hyperlink ref="E6419:E6419" location="'Oxygen Calibrations'!A2:T2" display="'Oxygen Calibrations'!A2:T2"/>
    <x:hyperlink ref="D6420:D6420" location="Sensors!A2:F2" display="Sensors!A2:F2"/>
    <x:hyperlink ref="E6420:E6420" location="'Oxygen Calibrations'!A2:T2" display="'Oxygen Calibrations'!A2:T2"/>
    <x:hyperlink ref="D6421:D6421" location="Sensors!A2:F2" display="Sensors!A2:F2"/>
    <x:hyperlink ref="E6421:E6421" location="'Oxygen Calibrations'!A2:T2" display="'Oxygen Calibrations'!A2:T2"/>
    <x:hyperlink ref="D6422:D6422" location="Sensors!A2:F2" display="Sensors!A2:F2"/>
    <x:hyperlink ref="E6422:E6422" location="'Oxygen Calibrations'!A2:T2" display="'Oxygen Calibrations'!A2:T2"/>
    <x:hyperlink ref="D6423:D6423" location="Sensors!A2:F2" display="Sensors!A2:F2"/>
    <x:hyperlink ref="E6423:E6423" location="'Oxygen Calibrations'!A2:T2" display="'Oxygen Calibrations'!A2:T2"/>
    <x:hyperlink ref="D6424:D6424" location="Sensors!A2:F2" display="Sensors!A2:F2"/>
    <x:hyperlink ref="E6424:E6424" location="'Oxygen Calibrations'!A2:T2" display="'Oxygen Calibrations'!A2:T2"/>
    <x:hyperlink ref="D6425:D6425" location="Sensors!A2:F2" display="Sensors!A2:F2"/>
    <x:hyperlink ref="E6425:E6425" location="'Oxygen Calibrations'!A2:T2" display="'Oxygen Calibrations'!A2:T2"/>
    <x:hyperlink ref="D6426:D6426" location="Sensors!A2:F2" display="Sensors!A2:F2"/>
    <x:hyperlink ref="E6426:E6426" location="'Oxygen Calibrations'!A2:T2" display="'Oxygen Calibrations'!A2:T2"/>
    <x:hyperlink ref="D6427:D6427" location="Sensors!A2:F2" display="Sensors!A2:F2"/>
    <x:hyperlink ref="E6427:E6427" location="'Oxygen Calibrations'!A2:T2" display="'Oxygen Calibrations'!A2:T2"/>
    <x:hyperlink ref="D6428:D6428" location="Sensors!A2:F2" display="Sensors!A2:F2"/>
    <x:hyperlink ref="E6428:E6428" location="'Oxygen Calibrations'!A2:T2" display="'Oxygen Calibrations'!A2:T2"/>
    <x:hyperlink ref="D6429:D6429" location="Sensors!A2:F2" display="Sensors!A2:F2"/>
    <x:hyperlink ref="E6429:E6429" location="'Oxygen Calibrations'!A2:T2" display="'Oxygen Calibrations'!A2:T2"/>
    <x:hyperlink ref="D6430:D6430" location="Sensors!A2:F2" display="Sensors!A2:F2"/>
    <x:hyperlink ref="E6430:E6430" location="'Oxygen Calibrations'!A2:T2" display="'Oxygen Calibrations'!A2:T2"/>
    <x:hyperlink ref="D6431:D6431" location="Sensors!A2:F2" display="Sensors!A2:F2"/>
    <x:hyperlink ref="E6431:E6431" location="'Oxygen Calibrations'!A2:T2" display="'Oxygen Calibrations'!A2:T2"/>
    <x:hyperlink ref="D6432:D6432" location="Sensors!A2:F2" display="Sensors!A2:F2"/>
    <x:hyperlink ref="E6432:E6432" location="'Oxygen Calibrations'!A2:T2" display="'Oxygen Calibrations'!A2:T2"/>
    <x:hyperlink ref="D6433:D6433" location="Sensors!A2:F2" display="Sensors!A2:F2"/>
    <x:hyperlink ref="E6433:E6433" location="'Oxygen Calibrations'!A2:T2" display="'Oxygen Calibrations'!A2:T2"/>
    <x:hyperlink ref="D6434:D6434" location="Sensors!A2:F2" display="Sensors!A2:F2"/>
    <x:hyperlink ref="E6434:E6434" location="'Oxygen Calibrations'!A2:T2" display="'Oxygen Calibrations'!A2:T2"/>
    <x:hyperlink ref="D6435:D6435" location="Sensors!A2:F2" display="Sensors!A2:F2"/>
    <x:hyperlink ref="E6435:E6435" location="'Oxygen Calibrations'!A2:T2" display="'Oxygen Calibrations'!A2:T2"/>
    <x:hyperlink ref="D6436:D6436" location="Sensors!A2:F2" display="Sensors!A2:F2"/>
    <x:hyperlink ref="E6436:E6436" location="'Oxygen Calibrations'!A2:T2" display="'Oxygen Calibrations'!A2:T2"/>
    <x:hyperlink ref="D6437:D6437" location="Sensors!A2:F2" display="Sensors!A2:F2"/>
    <x:hyperlink ref="E6437:E6437" location="'Oxygen Calibrations'!A2:T2" display="'Oxygen Calibrations'!A2:T2"/>
    <x:hyperlink ref="D6438:D6438" location="Sensors!A2:F2" display="Sensors!A2:F2"/>
    <x:hyperlink ref="E6438:E6438" location="'Oxygen Calibrations'!A2:T2" display="'Oxygen Calibrations'!A2:T2"/>
    <x:hyperlink ref="D6439:D6439" location="Sensors!A2:F2" display="Sensors!A2:F2"/>
    <x:hyperlink ref="E6439:E6439" location="'Oxygen Calibrations'!A2:T2" display="'Oxygen Calibrations'!A2:T2"/>
    <x:hyperlink ref="D6440:D6440" location="Sensors!A2:F2" display="Sensors!A2:F2"/>
    <x:hyperlink ref="E6440:E6440" location="'Oxygen Calibrations'!A2:T2" display="'Oxygen Calibrations'!A2:T2"/>
    <x:hyperlink ref="D6441:D6441" location="Sensors!A2:F2" display="Sensors!A2:F2"/>
    <x:hyperlink ref="E6441:E6441" location="'Oxygen Calibrations'!A2:T2" display="'Oxygen Calibrations'!A2:T2"/>
    <x:hyperlink ref="D6442:D6442" location="Sensors!A2:F2" display="Sensors!A2:F2"/>
    <x:hyperlink ref="E6442:E6442" location="'Oxygen Calibrations'!A2:T2" display="'Oxygen Calibrations'!A2:T2"/>
    <x:hyperlink ref="D6443:D6443" location="Sensors!A2:F2" display="Sensors!A2:F2"/>
    <x:hyperlink ref="E6443:E6443" location="'Oxygen Calibrations'!A2:T2" display="'Oxygen Calibrations'!A2:T2"/>
    <x:hyperlink ref="D6444:D6444" location="Sensors!A2:F2" display="Sensors!A2:F2"/>
    <x:hyperlink ref="E6444:E6444" location="'Oxygen Calibrations'!A2:T2" display="'Oxygen Calibrations'!A2:T2"/>
    <x:hyperlink ref="D6445:D6445" location="Sensors!A2:F2" display="Sensors!A2:F2"/>
    <x:hyperlink ref="E6445:E6445" location="'Oxygen Calibrations'!A2:T2" display="'Oxygen Calibrations'!A2:T2"/>
    <x:hyperlink ref="D6446:D6446" location="Sensors!A2:F2" display="Sensors!A2:F2"/>
    <x:hyperlink ref="E6446:E6446" location="'Oxygen Calibrations'!A2:T2" display="'Oxygen Calibrations'!A2:T2"/>
    <x:hyperlink ref="D6447:D6447" location="Sensors!A2:F2" display="Sensors!A2:F2"/>
    <x:hyperlink ref="E6447:E6447" location="'Oxygen Calibrations'!A2:T2" display="'Oxygen Calibrations'!A2:T2"/>
    <x:hyperlink ref="D6448:D6448" location="Sensors!A2:F2" display="Sensors!A2:F2"/>
    <x:hyperlink ref="E6448:E6448" location="'Oxygen Calibrations'!A2:T2" display="'Oxygen Calibrations'!A2:T2"/>
    <x:hyperlink ref="D6449:D6449" location="Sensors!A2:F2" display="Sensors!A2:F2"/>
    <x:hyperlink ref="E6449:E6449" location="'Oxygen Calibrations'!A2:T2" display="'Oxygen Calibrations'!A2:T2"/>
    <x:hyperlink ref="D6450:D6450" location="Sensors!A2:F2" display="Sensors!A2:F2"/>
    <x:hyperlink ref="E6450:E6450" location="'Oxygen Calibrations'!A2:T2" display="'Oxygen Calibrations'!A2:T2"/>
    <x:hyperlink ref="D6451:D6451" location="Sensors!A2:F2" display="Sensors!A2:F2"/>
    <x:hyperlink ref="E6451:E6451" location="'Oxygen Calibrations'!A2:T2" display="'Oxygen Calibrations'!A2:T2"/>
    <x:hyperlink ref="D6452:D6452" location="Sensors!A2:F2" display="Sensors!A2:F2"/>
    <x:hyperlink ref="E6452:E6452" location="'Oxygen Calibrations'!A2:T2" display="'Oxygen Calibrations'!A2:T2"/>
    <x:hyperlink ref="D6453:D6453" location="Sensors!A2:F2" display="Sensors!A2:F2"/>
    <x:hyperlink ref="E6453:E6453" location="'Oxygen Calibrations'!A2:T2" display="'Oxygen Calibrations'!A2:T2"/>
    <x:hyperlink ref="D6454:D6454" location="Sensors!A2:F2" display="Sensors!A2:F2"/>
    <x:hyperlink ref="E6454:E6454" location="'Oxygen Calibrations'!A2:T2" display="'Oxygen Calibrations'!A2:T2"/>
    <x:hyperlink ref="D6455:D6455" location="Sensors!A2:F2" display="Sensors!A2:F2"/>
    <x:hyperlink ref="E6455:E6455" location="'Oxygen Calibrations'!A2:T2" display="'Oxygen Calibrations'!A2:T2"/>
    <x:hyperlink ref="D6456:D6456" location="Sensors!A2:F2" display="Sensors!A2:F2"/>
    <x:hyperlink ref="E6456:E6456" location="'Oxygen Calibrations'!A2:T2" display="'Oxygen Calibrations'!A2:T2"/>
    <x:hyperlink ref="D6457:D6457" location="Sensors!A2:F2" display="Sensors!A2:F2"/>
    <x:hyperlink ref="E6457:E6457" location="'Oxygen Calibrations'!A2:T2" display="'Oxygen Calibrations'!A2:T2"/>
    <x:hyperlink ref="D6458:D6458" location="Sensors!A2:F2" display="Sensors!A2:F2"/>
    <x:hyperlink ref="E6458:E6458" location="'Oxygen Calibrations'!A2:T2" display="'Oxygen Calibrations'!A2:T2"/>
    <x:hyperlink ref="D6459:D6459" location="Sensors!A2:F2" display="Sensors!A2:F2"/>
    <x:hyperlink ref="E6459:E6459" location="'Oxygen Calibrations'!A2:T2" display="'Oxygen Calibrations'!A2:T2"/>
    <x:hyperlink ref="D6460:D6460" location="Sensors!A2:F2" display="Sensors!A2:F2"/>
    <x:hyperlink ref="E6460:E6460" location="'Oxygen Calibrations'!A2:T2" display="'Oxygen Calibrations'!A2:T2"/>
    <x:hyperlink ref="D6461:D6461" location="Sensors!A2:F2" display="Sensors!A2:F2"/>
    <x:hyperlink ref="E6461:E6461" location="'Oxygen Calibrations'!A2:T2" display="'Oxygen Calibrations'!A2:T2"/>
    <x:hyperlink ref="D6462:D6462" location="Sensors!A2:F2" display="Sensors!A2:F2"/>
    <x:hyperlink ref="E6462:E6462" location="'Oxygen Calibrations'!A2:T2" display="'Oxygen Calibrations'!A2:T2"/>
    <x:hyperlink ref="D6463:D6463" location="Sensors!A2:F2" display="Sensors!A2:F2"/>
    <x:hyperlink ref="E6463:E6463" location="'Oxygen Calibrations'!A2:T2" display="'Oxygen Calibrations'!A2:T2"/>
    <x:hyperlink ref="D6464:D6464" location="Sensors!A2:F2" display="Sensors!A2:F2"/>
    <x:hyperlink ref="E6464:E6464" location="'Oxygen Calibrations'!A2:T2" display="'Oxygen Calibrations'!A2:T2"/>
    <x:hyperlink ref="D6465:D6465" location="Sensors!A2:F2" display="Sensors!A2:F2"/>
    <x:hyperlink ref="E6465:E6465" location="'Oxygen Calibrations'!A2:T2" display="'Oxygen Calibrations'!A2:T2"/>
    <x:hyperlink ref="D6466:D6466" location="Sensors!A2:F2" display="Sensors!A2:F2"/>
    <x:hyperlink ref="E6466:E6466" location="'Oxygen Calibrations'!A2:T2" display="'Oxygen Calibrations'!A2:T2"/>
    <x:hyperlink ref="D6467:D6467" location="Sensors!A2:F2" display="Sensors!A2:F2"/>
    <x:hyperlink ref="E6467:E6467" location="'Oxygen Calibrations'!A2:T2" display="'Oxygen Calibrations'!A2:T2"/>
    <x:hyperlink ref="D6468:D6468" location="Sensors!A2:F2" display="Sensors!A2:F2"/>
    <x:hyperlink ref="E6468:E6468" location="'Oxygen Calibrations'!A2:T2" display="'Oxygen Calibrations'!A2:T2"/>
    <x:hyperlink ref="D6469:D6469" location="Sensors!A2:F2" display="Sensors!A2:F2"/>
    <x:hyperlink ref="E6469:E6469" location="'Oxygen Calibrations'!A2:T2" display="'Oxygen Calibrations'!A2:T2"/>
    <x:hyperlink ref="D6470:D6470" location="Sensors!A2:F2" display="Sensors!A2:F2"/>
    <x:hyperlink ref="E6470:E6470" location="'Oxygen Calibrations'!A2:T2" display="'Oxygen Calibrations'!A2:T2"/>
    <x:hyperlink ref="D6471:D6471" location="Sensors!A2:F2" display="Sensors!A2:F2"/>
    <x:hyperlink ref="E6471:E6471" location="'Oxygen Calibrations'!A2:T2" display="'Oxygen Calibrations'!A2:T2"/>
    <x:hyperlink ref="D6472:D6472" location="Sensors!A2:F2" display="Sensors!A2:F2"/>
    <x:hyperlink ref="E6472:E6472" location="'Oxygen Calibrations'!A2:T2" display="'Oxygen Calibrations'!A2:T2"/>
    <x:hyperlink ref="D6473:D6473" location="Sensors!A2:F2" display="Sensors!A2:F2"/>
    <x:hyperlink ref="E6473:E6473" location="'Oxygen Calibrations'!A2:T2" display="'Oxygen Calibrations'!A2:T2"/>
    <x:hyperlink ref="D6474:D6474" location="Sensors!A2:F2" display="Sensors!A2:F2"/>
    <x:hyperlink ref="E6474:E6474" location="'Oxygen Calibrations'!A2:T2" display="'Oxygen Calibrations'!A2:T2"/>
    <x:hyperlink ref="D6475:D6475" location="Sensors!A2:F2" display="Sensors!A2:F2"/>
    <x:hyperlink ref="E6475:E6475" location="'Oxygen Calibrations'!A2:T2" display="'Oxygen Calibrations'!A2:T2"/>
    <x:hyperlink ref="D6476:D6476" location="Sensors!A2:F2" display="Sensors!A2:F2"/>
    <x:hyperlink ref="E6476:E6476" location="'Oxygen Calibrations'!A2:T2" display="'Oxygen Calibrations'!A2:T2"/>
    <x:hyperlink ref="D6477:D6477" location="Sensors!A2:F2" display="Sensors!A2:F2"/>
    <x:hyperlink ref="E6477:E6477" location="'Oxygen Calibrations'!A2:T2" display="'Oxygen Calibrations'!A2:T2"/>
    <x:hyperlink ref="D6478:D6478" location="Sensors!A2:F2" display="Sensors!A2:F2"/>
    <x:hyperlink ref="E6478:E6478" location="'Oxygen Calibrations'!A2:T2" display="'Oxygen Calibrations'!A2:T2"/>
    <x:hyperlink ref="D6479:D6479" location="Sensors!A2:F2" display="Sensors!A2:F2"/>
    <x:hyperlink ref="E6479:E6479" location="'Oxygen Calibrations'!A2:T2" display="'Oxygen Calibrations'!A2:T2"/>
    <x:hyperlink ref="D6480:D6480" location="Sensors!A2:F2" display="Sensors!A2:F2"/>
    <x:hyperlink ref="E6480:E6480" location="'Oxygen Calibrations'!A2:T2" display="'Oxygen Calibrations'!A2:T2"/>
    <x:hyperlink ref="D6481:D6481" location="Sensors!A2:F2" display="Sensors!A2:F2"/>
    <x:hyperlink ref="E6481:E6481" location="'Oxygen Calibrations'!A2:T2" display="'Oxygen Calibrations'!A2:T2"/>
    <x:hyperlink ref="D6482:D6482" location="Sensors!A2:F2" display="Sensors!A2:F2"/>
    <x:hyperlink ref="E6482:E6482" location="'Oxygen Calibrations'!A2:T2" display="'Oxygen Calibrations'!A2:T2"/>
    <x:hyperlink ref="D6483:D6483" location="Sensors!A2:F2" display="Sensors!A2:F2"/>
    <x:hyperlink ref="E6483:E6483" location="'Oxygen Calibrations'!A2:T2" display="'Oxygen Calibrations'!A2:T2"/>
    <x:hyperlink ref="D6484:D6484" location="Sensors!A2:F2" display="Sensors!A2:F2"/>
    <x:hyperlink ref="E6484:E6484" location="'Oxygen Calibrations'!A2:T2" display="'Oxygen Calibrations'!A2:T2"/>
    <x:hyperlink ref="D6485:D6485" location="Sensors!A2:F2" display="Sensors!A2:F2"/>
    <x:hyperlink ref="E6485:E6485" location="'Oxygen Calibrations'!A2:T2" display="'Oxygen Calibrations'!A2:T2"/>
    <x:hyperlink ref="D6486:D6486" location="Sensors!A2:F2" display="Sensors!A2:F2"/>
    <x:hyperlink ref="E6486:E6486" location="'Oxygen Calibrations'!A2:T2" display="'Oxygen Calibrations'!A2:T2"/>
    <x:hyperlink ref="D6487:D6487" location="Sensors!A2:F2" display="Sensors!A2:F2"/>
    <x:hyperlink ref="E6487:E6487" location="'Oxygen Calibrations'!A2:T2" display="'Oxygen Calibrations'!A2:T2"/>
    <x:hyperlink ref="D6488:D6488" location="Sensors!A2:F2" display="Sensors!A2:F2"/>
    <x:hyperlink ref="E6488:E6488" location="'Oxygen Calibrations'!A2:T2" display="'Oxygen Calibrations'!A2:T2"/>
    <x:hyperlink ref="D6489:D6489" location="Sensors!A2:F2" display="Sensors!A2:F2"/>
    <x:hyperlink ref="E6489:E6489" location="'Oxygen Calibrations'!A2:T2" display="'Oxygen Calibrations'!A2:T2"/>
    <x:hyperlink ref="D6490:D6490" location="Sensors!A2:F2" display="Sensors!A2:F2"/>
    <x:hyperlink ref="E6490:E6490" location="'Oxygen Calibrations'!A2:T2" display="'Oxygen Calibrations'!A2:T2"/>
    <x:hyperlink ref="D6491:D6491" location="Sensors!A2:F2" display="Sensors!A2:F2"/>
    <x:hyperlink ref="E6491:E6491" location="'Oxygen Calibrations'!A2:T2" display="'Oxygen Calibrations'!A2:T2"/>
    <x:hyperlink ref="D6492:D6492" location="Sensors!A2:F2" display="Sensors!A2:F2"/>
    <x:hyperlink ref="E6492:E6492" location="'Oxygen Calibrations'!A2:T2" display="'Oxygen Calibrations'!A2:T2"/>
    <x:hyperlink ref="D6493:D6493" location="Sensors!A2:F2" display="Sensors!A2:F2"/>
    <x:hyperlink ref="E6493:E6493" location="'Oxygen Calibrations'!A2:T2" display="'Oxygen Calibrations'!A2:T2"/>
    <x:hyperlink ref="D6494:D6494" location="Sensors!A2:F2" display="Sensors!A2:F2"/>
    <x:hyperlink ref="E6494:E6494" location="'Oxygen Calibrations'!A2:T2" display="'Oxygen Calibrations'!A2:T2"/>
    <x:hyperlink ref="D6495:D6495" location="Sensors!A2:F2" display="Sensors!A2:F2"/>
    <x:hyperlink ref="E6495:E6495" location="'Oxygen Calibrations'!A2:T2" display="'Oxygen Calibrations'!A2:T2"/>
    <x:hyperlink ref="D6496:D6496" location="Sensors!A2:F2" display="Sensors!A2:F2"/>
    <x:hyperlink ref="E6496:E6496" location="'Oxygen Calibrations'!A2:T2" display="'Oxygen Calibrations'!A2:T2"/>
    <x:hyperlink ref="D6497:D6497" location="Sensors!A2:F2" display="Sensors!A2:F2"/>
    <x:hyperlink ref="E6497:E6497" location="'Oxygen Calibrations'!A2:T2" display="'Oxygen Calibrations'!A2:T2"/>
    <x:hyperlink ref="D6498:D6498" location="Sensors!A2:F2" display="Sensors!A2:F2"/>
    <x:hyperlink ref="E6498:E6498" location="'Oxygen Calibrations'!A2:T2" display="'Oxygen Calibrations'!A2:T2"/>
    <x:hyperlink ref="D6499:D6499" location="Sensors!A2:F2" display="Sensors!A2:F2"/>
    <x:hyperlink ref="E6499:E6499" location="'Oxygen Calibrations'!A2:T2" display="'Oxygen Calibrations'!A2:T2"/>
    <x:hyperlink ref="D6500:D6500" location="Sensors!A2:F2" display="Sensors!A2:F2"/>
    <x:hyperlink ref="E6500:E6500" location="'Oxygen Calibrations'!A2:T2" display="'Oxygen Calibrations'!A2:T2"/>
    <x:hyperlink ref="D6501:D6501" location="Sensors!A2:F2" display="Sensors!A2:F2"/>
    <x:hyperlink ref="E6501:E6501" location="'Oxygen Calibrations'!A2:T2" display="'Oxygen Calibrations'!A2:T2"/>
    <x:hyperlink ref="D6502:D6502" location="Sensors!A2:F2" display="Sensors!A2:F2"/>
    <x:hyperlink ref="E6502:E6502" location="'Oxygen Calibrations'!A2:T2" display="'Oxygen Calibrations'!A2:T2"/>
    <x:hyperlink ref="D6503:D6503" location="Sensors!A2:F2" display="Sensors!A2:F2"/>
    <x:hyperlink ref="E6503:E6503" location="'Oxygen Calibrations'!A2:T2" display="'Oxygen Calibrations'!A2:T2"/>
    <x:hyperlink ref="D6504:D6504" location="Sensors!A2:F2" display="Sensors!A2:F2"/>
    <x:hyperlink ref="E6504:E6504" location="'Oxygen Calibrations'!A2:T2" display="'Oxygen Calibrations'!A2:T2"/>
    <x:hyperlink ref="D6505:D6505" location="Sensors!A2:F2" display="Sensors!A2:F2"/>
    <x:hyperlink ref="E6505:E6505" location="'Oxygen Calibrations'!A2:T2" display="'Oxygen Calibrations'!A2:T2"/>
    <x:hyperlink ref="D6506:D6506" location="Sensors!A2:F2" display="Sensors!A2:F2"/>
    <x:hyperlink ref="E6506:E6506" location="'Oxygen Calibrations'!A2:T2" display="'Oxygen Calibrations'!A2:T2"/>
    <x:hyperlink ref="D6507:D6507" location="Sensors!A2:F2" display="Sensors!A2:F2"/>
    <x:hyperlink ref="E6507:E6507" location="'Oxygen Calibrations'!A2:T2" display="'Oxygen Calibrations'!A2:T2"/>
    <x:hyperlink ref="D6508:D6508" location="Sensors!A2:F2" display="Sensors!A2:F2"/>
    <x:hyperlink ref="E6508:E6508" location="'Oxygen Calibrations'!A2:T2" display="'Oxygen Calibrations'!A2:T2"/>
    <x:hyperlink ref="D6509:D6509" location="Sensors!A2:F2" display="Sensors!A2:F2"/>
    <x:hyperlink ref="E6509:E6509" location="'Oxygen Calibrations'!A2:T2" display="'Oxygen Calibrations'!A2:T2"/>
    <x:hyperlink ref="D6510:D6510" location="Sensors!A2:F2" display="Sensors!A2:F2"/>
    <x:hyperlink ref="E6510:E6510" location="'Oxygen Calibrations'!A2:T2" display="'Oxygen Calibrations'!A2:T2"/>
    <x:hyperlink ref="D6511:D6511" location="Sensors!A2:F2" display="Sensors!A2:F2"/>
    <x:hyperlink ref="E6511:E6511" location="'Oxygen Calibrations'!A2:T2" display="'Oxygen Calibrations'!A2:T2"/>
    <x:hyperlink ref="D6512:D6512" location="Sensors!A2:F2" display="Sensors!A2:F2"/>
    <x:hyperlink ref="E6512:E6512" location="'Oxygen Calibrations'!A2:T2" display="'Oxygen Calibrations'!A2:T2"/>
    <x:hyperlink ref="D6513:D6513" location="Sensors!A2:F2" display="Sensors!A2:F2"/>
    <x:hyperlink ref="E6513:E6513" location="'Oxygen Calibrations'!A2:T2" display="'Oxygen Calibrations'!A2:T2"/>
    <x:hyperlink ref="D6514:D6514" location="Sensors!A2:F2" display="Sensors!A2:F2"/>
    <x:hyperlink ref="E6514:E6514" location="'Oxygen Calibrations'!A2:T2" display="'Oxygen Calibrations'!A2:T2"/>
    <x:hyperlink ref="D6515:D6515" location="Sensors!A2:F2" display="Sensors!A2:F2"/>
    <x:hyperlink ref="E6515:E6515" location="'Oxygen Calibrations'!A2:T2" display="'Oxygen Calibrations'!A2:T2"/>
    <x:hyperlink ref="D6516:D6516" location="Sensors!A2:F2" display="Sensors!A2:F2"/>
    <x:hyperlink ref="E6516:E6516" location="'Oxygen Calibrations'!A2:T2" display="'Oxygen Calibrations'!A2:T2"/>
    <x:hyperlink ref="D6517:D6517" location="Sensors!A2:F2" display="Sensors!A2:F2"/>
    <x:hyperlink ref="E6517:E6517" location="'Oxygen Calibrations'!A2:T2" display="'Oxygen Calibrations'!A2:T2"/>
    <x:hyperlink ref="D6518:D6518" location="Sensors!A2:F2" display="Sensors!A2:F2"/>
    <x:hyperlink ref="E6518:E6518" location="'Oxygen Calibrations'!A2:T2" display="'Oxygen Calibrations'!A2:T2"/>
    <x:hyperlink ref="D6519:D6519" location="Sensors!A2:F2" display="Sensors!A2:F2"/>
    <x:hyperlink ref="E6519:E6519" location="'Oxygen Calibrations'!A2:T2" display="'Oxygen Calibrations'!A2:T2"/>
    <x:hyperlink ref="D6520:D6520" location="Sensors!A2:F2" display="Sensors!A2:F2"/>
    <x:hyperlink ref="E6520:E6520" location="'Oxygen Calibrations'!A2:T2" display="'Oxygen Calibrations'!A2:T2"/>
    <x:hyperlink ref="D6521:D6521" location="Sensors!A2:F2" display="Sensors!A2:F2"/>
    <x:hyperlink ref="E6521:E6521" location="'Oxygen Calibrations'!A2:T2" display="'Oxygen Calibrations'!A2:T2"/>
    <x:hyperlink ref="D6522:D6522" location="Sensors!A2:F2" display="Sensors!A2:F2"/>
    <x:hyperlink ref="E6522:E6522" location="'Oxygen Calibrations'!A2:T2" display="'Oxygen Calibrations'!A2:T2"/>
    <x:hyperlink ref="D6523:D6523" location="Sensors!A2:F2" display="Sensors!A2:F2"/>
    <x:hyperlink ref="E6523:E6523" location="'Oxygen Calibrations'!A2:T2" display="'Oxygen Calibrations'!A2:T2"/>
    <x:hyperlink ref="D6524:D6524" location="Sensors!A2:F2" display="Sensors!A2:F2"/>
    <x:hyperlink ref="E6524:E6524" location="'Oxygen Calibrations'!A2:T2" display="'Oxygen Calibrations'!A2:T2"/>
    <x:hyperlink ref="D6525:D6525" location="Sensors!A2:F2" display="Sensors!A2:F2"/>
    <x:hyperlink ref="E6525:E6525" location="'Oxygen Calibrations'!A2:T2" display="'Oxygen Calibrations'!A2:T2"/>
    <x:hyperlink ref="D6526:D6526" location="Sensors!A2:F2" display="Sensors!A2:F2"/>
    <x:hyperlink ref="E6526:E6526" location="'Oxygen Calibrations'!A2:T2" display="'Oxygen Calibrations'!A2:T2"/>
    <x:hyperlink ref="D6527:D6527" location="Sensors!A2:F2" display="Sensors!A2:F2"/>
    <x:hyperlink ref="E6527:E6527" location="'Oxygen Calibrations'!A2:T2" display="'Oxygen Calibrations'!A2:T2"/>
    <x:hyperlink ref="D6528:D6528" location="Sensors!A2:F2" display="Sensors!A2:F2"/>
    <x:hyperlink ref="E6528:E6528" location="'Oxygen Calibrations'!A2:T2" display="'Oxygen Calibrations'!A2:T2"/>
    <x:hyperlink ref="D6529:D6529" location="Sensors!A2:F2" display="Sensors!A2:F2"/>
    <x:hyperlink ref="E6529:E6529" location="'Oxygen Calibrations'!A2:T2" display="'Oxygen Calibrations'!A2:T2"/>
    <x:hyperlink ref="D6530:D6530" location="Sensors!A2:F2" display="Sensors!A2:F2"/>
    <x:hyperlink ref="E6530:E6530" location="'Oxygen Calibrations'!A2:T2" display="'Oxygen Calibrations'!A2:T2"/>
    <x:hyperlink ref="D6531:D6531" location="Sensors!A2:F2" display="Sensors!A2:F2"/>
    <x:hyperlink ref="E6531:E6531" location="'Oxygen Calibrations'!A2:T2" display="'Oxygen Calibrations'!A2:T2"/>
    <x:hyperlink ref="D6532:D6532" location="Sensors!A2:F2" display="Sensors!A2:F2"/>
    <x:hyperlink ref="E6532:E6532" location="'Oxygen Calibrations'!A2:T2" display="'Oxygen Calibrations'!A2:T2"/>
    <x:hyperlink ref="D6533:D6533" location="Sensors!A2:F2" display="Sensors!A2:F2"/>
    <x:hyperlink ref="E6533:E6533" location="'Oxygen Calibrations'!A2:T2" display="'Oxygen Calibrations'!A2:T2"/>
    <x:hyperlink ref="D6534:D6534" location="Sensors!A2:F2" display="Sensors!A2:F2"/>
    <x:hyperlink ref="E6534:E6534" location="'Oxygen Calibrations'!A2:T2" display="'Oxygen Calibrations'!A2:T2"/>
    <x:hyperlink ref="D6535:D6535" location="Sensors!A2:F2" display="Sensors!A2:F2"/>
    <x:hyperlink ref="E6535:E6535" location="'Oxygen Calibrations'!A2:T2" display="'Oxygen Calibrations'!A2:T2"/>
    <x:hyperlink ref="D6536:D6536" location="Sensors!A2:F2" display="Sensors!A2:F2"/>
    <x:hyperlink ref="E6536:E6536" location="'Oxygen Calibrations'!A2:T2" display="'Oxygen Calibrations'!A2:T2"/>
    <x:hyperlink ref="D6537:D6537" location="Sensors!A2:F2" display="Sensors!A2:F2"/>
    <x:hyperlink ref="E6537:E6537" location="'Oxygen Calibrations'!A2:T2" display="'Oxygen Calibrations'!A2:T2"/>
    <x:hyperlink ref="D6538:D6538" location="Sensors!A2:F2" display="Sensors!A2:F2"/>
    <x:hyperlink ref="E6538:E6538" location="'Oxygen Calibrations'!A2:T2" display="'Oxygen Calibrations'!A2:T2"/>
    <x:hyperlink ref="D6539:D6539" location="Sensors!A2:F2" display="Sensors!A2:F2"/>
    <x:hyperlink ref="E6539:E6539" location="'Oxygen Calibrations'!A2:T2" display="'Oxygen Calibrations'!A2:T2"/>
    <x:hyperlink ref="D6540:D6540" location="Sensors!A2:F2" display="Sensors!A2:F2"/>
    <x:hyperlink ref="E6540:E6540" location="'Oxygen Calibrations'!A2:T2" display="'Oxygen Calibrations'!A2:T2"/>
    <x:hyperlink ref="D6541:D6541" location="Sensors!A2:F2" display="Sensors!A2:F2"/>
    <x:hyperlink ref="E6541:E6541" location="'Oxygen Calibrations'!A2:T2" display="'Oxygen Calibrations'!A2:T2"/>
    <x:hyperlink ref="D6542:D6542" location="Sensors!A2:F2" display="Sensors!A2:F2"/>
    <x:hyperlink ref="E6542:E6542" location="'Oxygen Calibrations'!A2:T2" display="'Oxygen Calibrations'!A2:T2"/>
    <x:hyperlink ref="D6543:D6543" location="Sensors!A2:F2" display="Sensors!A2:F2"/>
    <x:hyperlink ref="E6543:E6543" location="'Oxygen Calibrations'!A2:T2" display="'Oxygen Calibrations'!A2:T2"/>
    <x:hyperlink ref="D6544:D6544" location="Sensors!A2:F2" display="Sensors!A2:F2"/>
    <x:hyperlink ref="E6544:E6544" location="'Oxygen Calibrations'!A2:T2" display="'Oxygen Calibrations'!A2:T2"/>
    <x:hyperlink ref="D6545:D6545" location="Sensors!A2:F2" display="Sensors!A2:F2"/>
    <x:hyperlink ref="E6545:E6545" location="'Oxygen Calibrations'!A2:T2" display="'Oxygen Calibrations'!A2:T2"/>
    <x:hyperlink ref="D6546:D6546" location="Sensors!A2:F2" display="Sensors!A2:F2"/>
    <x:hyperlink ref="E6546:E6546" location="'Oxygen Calibrations'!A2:T2" display="'Oxygen Calibrations'!A2:T2"/>
    <x:hyperlink ref="D6547:D6547" location="Sensors!A2:F2" display="Sensors!A2:F2"/>
    <x:hyperlink ref="E6547:E6547" location="'Oxygen Calibrations'!A2:T2" display="'Oxygen Calibrations'!A2:T2"/>
    <x:hyperlink ref="D6548:D6548" location="Sensors!A2:F2" display="Sensors!A2:F2"/>
    <x:hyperlink ref="E6548:E6548" location="'Oxygen Calibrations'!A2:T2" display="'Oxygen Calibrations'!A2:T2"/>
    <x:hyperlink ref="D6549:D6549" location="Sensors!A2:F2" display="Sensors!A2:F2"/>
    <x:hyperlink ref="E6549:E6549" location="'Oxygen Calibrations'!A2:T2" display="'Oxygen Calibrations'!A2:T2"/>
    <x:hyperlink ref="D6550:D6550" location="Sensors!A2:F2" display="Sensors!A2:F2"/>
    <x:hyperlink ref="E6550:E6550" location="'Oxygen Calibrations'!A2:T2" display="'Oxygen Calibrations'!A2:T2"/>
    <x:hyperlink ref="D6551:D6551" location="Sensors!A2:F2" display="Sensors!A2:F2"/>
    <x:hyperlink ref="E6551:E6551" location="'Oxygen Calibrations'!A2:T2" display="'Oxygen Calibrations'!A2:T2"/>
    <x:hyperlink ref="D6552:D6552" location="Sensors!A2:F2" display="Sensors!A2:F2"/>
    <x:hyperlink ref="E6552:E6552" location="'Oxygen Calibrations'!A2:T2" display="'Oxygen Calibrations'!A2:T2"/>
    <x:hyperlink ref="D6553:D6553" location="Sensors!A2:F2" display="Sensors!A2:F2"/>
    <x:hyperlink ref="E6553:E6553" location="'Oxygen Calibrations'!A2:T2" display="'Oxygen Calibrations'!A2:T2"/>
    <x:hyperlink ref="D6554:D6554" location="Sensors!A2:F2" display="Sensors!A2:F2"/>
    <x:hyperlink ref="E6554:E6554" location="'Oxygen Calibrations'!A2:T2" display="'Oxygen Calibrations'!A2:T2"/>
    <x:hyperlink ref="D6555:D6555" location="Sensors!A2:F2" display="Sensors!A2:F2"/>
    <x:hyperlink ref="E6555:E6555" location="'Oxygen Calibrations'!A2:T2" display="'Oxygen Calibrations'!A2:T2"/>
    <x:hyperlink ref="D6556:D6556" location="Sensors!A2:F2" display="Sensors!A2:F2"/>
    <x:hyperlink ref="E6556:E6556" location="'Oxygen Calibrations'!A2:T2" display="'Oxygen Calibrations'!A2:T2"/>
    <x:hyperlink ref="D6557:D6557" location="Sensors!A2:F2" display="Sensors!A2:F2"/>
    <x:hyperlink ref="E6557:E6557" location="'Oxygen Calibrations'!A2:T2" display="'Oxygen Calibrations'!A2:T2"/>
    <x:hyperlink ref="D6558:D6558" location="Sensors!A2:F2" display="Sensors!A2:F2"/>
    <x:hyperlink ref="E6558:E6558" location="'Oxygen Calibrations'!A2:T2" display="'Oxygen Calibrations'!A2:T2"/>
    <x:hyperlink ref="D6559:D6559" location="Sensors!A2:F2" display="Sensors!A2:F2"/>
    <x:hyperlink ref="E6559:E6559" location="'Oxygen Calibrations'!A2:T2" display="'Oxygen Calibrations'!A2:T2"/>
    <x:hyperlink ref="D6560:D6560" location="Sensors!A2:F2" display="Sensors!A2:F2"/>
    <x:hyperlink ref="E6560:E6560" location="'Oxygen Calibrations'!A2:T2" display="'Oxygen Calibrations'!A2:T2"/>
    <x:hyperlink ref="D6561:D6561" location="Sensors!A2:F2" display="Sensors!A2:F2"/>
    <x:hyperlink ref="E6561:E6561" location="'Oxygen Calibrations'!A2:T2" display="'Oxygen Calibrations'!A2:T2"/>
    <x:hyperlink ref="D6562:D6562" location="Sensors!A2:F2" display="Sensors!A2:F2"/>
    <x:hyperlink ref="E6562:E6562" location="'Oxygen Calibrations'!A2:T2" display="'Oxygen Calibrations'!A2:T2"/>
    <x:hyperlink ref="D6563:D6563" location="Sensors!A2:F2" display="Sensors!A2:F2"/>
    <x:hyperlink ref="E6563:E6563" location="'Oxygen Calibrations'!A2:T2" display="'Oxygen Calibrations'!A2:T2"/>
    <x:hyperlink ref="D6564:D6564" location="Sensors!A2:F2" display="Sensors!A2:F2"/>
    <x:hyperlink ref="E6564:E6564" location="'Oxygen Calibrations'!A2:T2" display="'Oxygen Calibrations'!A2:T2"/>
    <x:hyperlink ref="D6565:D6565" location="Sensors!A2:F2" display="Sensors!A2:F2"/>
    <x:hyperlink ref="E6565:E6565" location="'Oxygen Calibrations'!A2:T2" display="'Oxygen Calibrations'!A2:T2"/>
    <x:hyperlink ref="D6566:D6566" location="Sensors!A2:F2" display="Sensors!A2:F2"/>
    <x:hyperlink ref="E6566:E6566" location="'Oxygen Calibrations'!A2:T2" display="'Oxygen Calibrations'!A2:T2"/>
    <x:hyperlink ref="D6567:D6567" location="Sensors!A2:F2" display="Sensors!A2:F2"/>
    <x:hyperlink ref="E6567:E6567" location="'Oxygen Calibrations'!A2:T2" display="'Oxygen Calibrations'!A2:T2"/>
    <x:hyperlink ref="D6568:D6568" location="Sensors!A2:F2" display="Sensors!A2:F2"/>
    <x:hyperlink ref="E6568:E6568" location="'Oxygen Calibrations'!A2:T2" display="'Oxygen Calibrations'!A2:T2"/>
    <x:hyperlink ref="D6569:D6569" location="Sensors!A2:F2" display="Sensors!A2:F2"/>
    <x:hyperlink ref="E6569:E6569" location="'Oxygen Calibrations'!A2:T2" display="'Oxygen Calibrations'!A2:T2"/>
    <x:hyperlink ref="D6570:D6570" location="Sensors!A2:F2" display="Sensors!A2:F2"/>
    <x:hyperlink ref="E6570:E6570" location="'Oxygen Calibrations'!A2:T2" display="'Oxygen Calibrations'!A2:T2"/>
    <x:hyperlink ref="D6571:D6571" location="Sensors!A2:F2" display="Sensors!A2:F2"/>
    <x:hyperlink ref="E6571:E6571" location="'Oxygen Calibrations'!A2:T2" display="'Oxygen Calibrations'!A2:T2"/>
    <x:hyperlink ref="D6572:D6572" location="Sensors!A2:F2" display="Sensors!A2:F2"/>
    <x:hyperlink ref="E6572:E6572" location="'Oxygen Calibrations'!A2:T2" display="'Oxygen Calibrations'!A2:T2"/>
    <x:hyperlink ref="D6573:D6573" location="Sensors!A2:F2" display="Sensors!A2:F2"/>
    <x:hyperlink ref="E6573:E6573" location="'Oxygen Calibrations'!A2:T2" display="'Oxygen Calibrations'!A2:T2"/>
    <x:hyperlink ref="D6574:D6574" location="Sensors!A2:F2" display="Sensors!A2:F2"/>
    <x:hyperlink ref="E6574:E6574" location="'Oxygen Calibrations'!A2:T2" display="'Oxygen Calibrations'!A2:T2"/>
    <x:hyperlink ref="D6575:D6575" location="Sensors!A2:F2" display="Sensors!A2:F2"/>
    <x:hyperlink ref="E6575:E6575" location="'Oxygen Calibrations'!A2:T2" display="'Oxygen Calibrations'!A2:T2"/>
    <x:hyperlink ref="D6576:D6576" location="Sensors!A2:F2" display="Sensors!A2:F2"/>
    <x:hyperlink ref="E6576:E6576" location="'Oxygen Calibrations'!A2:T2" display="'Oxygen Calibrations'!A2:T2"/>
    <x:hyperlink ref="D6577:D6577" location="Sensors!A2:F2" display="Sensors!A2:F2"/>
    <x:hyperlink ref="E6577:E6577" location="'Oxygen Calibrations'!A2:T2" display="'Oxygen Calibrations'!A2:T2"/>
    <x:hyperlink ref="D6578:D6578" location="Sensors!A2:F2" display="Sensors!A2:F2"/>
    <x:hyperlink ref="E6578:E6578" location="'Oxygen Calibrations'!A2:T2" display="'Oxygen Calibrations'!A2:T2"/>
    <x:hyperlink ref="D6579:D6579" location="Sensors!A2:F2" display="Sensors!A2:F2"/>
    <x:hyperlink ref="E6579:E6579" location="'Oxygen Calibrations'!A2:T2" display="'Oxygen Calibrations'!A2:T2"/>
    <x:hyperlink ref="D6580:D6580" location="Sensors!A2:F2" display="Sensors!A2:F2"/>
    <x:hyperlink ref="E6580:E6580" location="'Oxygen Calibrations'!A2:T2" display="'Oxygen Calibrations'!A2:T2"/>
    <x:hyperlink ref="D6581:D6581" location="Sensors!A2:F2" display="Sensors!A2:F2"/>
    <x:hyperlink ref="E6581:E6581" location="'Oxygen Calibrations'!A2:T2" display="'Oxygen Calibrations'!A2:T2"/>
    <x:hyperlink ref="D6582:D6582" location="Sensors!A2:F2" display="Sensors!A2:F2"/>
    <x:hyperlink ref="E6582:E6582" location="'Oxygen Calibrations'!A2:T2" display="'Oxygen Calibrations'!A2:T2"/>
    <x:hyperlink ref="D6583:D6583" location="Sensors!A2:F2" display="Sensors!A2:F2"/>
    <x:hyperlink ref="E6583:E6583" location="'Oxygen Calibrations'!A2:T2" display="'Oxygen Calibrations'!A2:T2"/>
    <x:hyperlink ref="D6584:D6584" location="Sensors!A2:F2" display="Sensors!A2:F2"/>
    <x:hyperlink ref="E6584:E6584" location="'Oxygen Calibrations'!A2:T2" display="'Oxygen Calibrations'!A2:T2"/>
    <x:hyperlink ref="D6585:D6585" location="Sensors!A2:F2" display="Sensors!A2:F2"/>
    <x:hyperlink ref="E6585:E6585" location="'Oxygen Calibrations'!A2:T2" display="'Oxygen Calibrations'!A2:T2"/>
    <x:hyperlink ref="D6586:D6586" location="Sensors!A2:F2" display="Sensors!A2:F2"/>
    <x:hyperlink ref="E6586:E6586" location="'Oxygen Calibrations'!A2:T2" display="'Oxygen Calibrations'!A2:T2"/>
    <x:hyperlink ref="D6587:D6587" location="Sensors!A2:F2" display="Sensors!A2:F2"/>
    <x:hyperlink ref="E6587:E6587" location="'Oxygen Calibrations'!A2:T2" display="'Oxygen Calibrations'!A2:T2"/>
    <x:hyperlink ref="D6588:D6588" location="Sensors!A2:F2" display="Sensors!A2:F2"/>
    <x:hyperlink ref="E6588:E6588" location="'Oxygen Calibrations'!A2:T2" display="'Oxygen Calibrations'!A2:T2"/>
    <x:hyperlink ref="D6589:D6589" location="Sensors!A2:F2" display="Sensors!A2:F2"/>
    <x:hyperlink ref="E6589:E6589" location="'Oxygen Calibrations'!A2:T2" display="'Oxygen Calibrations'!A2:T2"/>
    <x:hyperlink ref="D6590:D6590" location="Sensors!A2:F2" display="Sensors!A2:F2"/>
    <x:hyperlink ref="E6590:E6590" location="'Oxygen Calibrations'!A2:T2" display="'Oxygen Calibrations'!A2:T2"/>
    <x:hyperlink ref="D6591:D6591" location="Sensors!A2:F2" display="Sensors!A2:F2"/>
    <x:hyperlink ref="E6591:E6591" location="'Oxygen Calibrations'!A2:T2" display="'Oxygen Calibrations'!A2:T2"/>
    <x:hyperlink ref="D6592:D6592" location="Sensors!A2:F2" display="Sensors!A2:F2"/>
    <x:hyperlink ref="E6592:E6592" location="'Oxygen Calibrations'!A2:T2" display="'Oxygen Calibrations'!A2:T2"/>
    <x:hyperlink ref="D6593:D6593" location="Sensors!A2:F2" display="Sensors!A2:F2"/>
    <x:hyperlink ref="E6593:E6593" location="'Oxygen Calibrations'!A2:T2" display="'Oxygen Calibrations'!A2:T2"/>
    <x:hyperlink ref="D6594:D6594" location="Sensors!A2:F2" display="Sensors!A2:F2"/>
    <x:hyperlink ref="E6594:E6594" location="'Oxygen Calibrations'!A2:T2" display="'Oxygen Calibrations'!A2:T2"/>
    <x:hyperlink ref="D6595:D6595" location="Sensors!A2:F2" display="Sensors!A2:F2"/>
    <x:hyperlink ref="E6595:E6595" location="'Oxygen Calibrations'!A2:T2" display="'Oxygen Calibrations'!A2:T2"/>
    <x:hyperlink ref="D6596:D6596" location="Sensors!A2:F2" display="Sensors!A2:F2"/>
    <x:hyperlink ref="E6596:E6596" location="'Oxygen Calibrations'!A2:T2" display="'Oxygen Calibrations'!A2:T2"/>
    <x:hyperlink ref="D6597:D6597" location="Sensors!A2:F2" display="Sensors!A2:F2"/>
    <x:hyperlink ref="E6597:E6597" location="'Oxygen Calibrations'!A2:T2" display="'Oxygen Calibrations'!A2:T2"/>
    <x:hyperlink ref="D6598:D6598" location="Sensors!A2:F2" display="Sensors!A2:F2"/>
    <x:hyperlink ref="E6598:E6598" location="'Oxygen Calibrations'!A2:T2" display="'Oxygen Calibrations'!A2:T2"/>
    <x:hyperlink ref="D6599:D6599" location="Sensors!A2:F2" display="Sensors!A2:F2"/>
    <x:hyperlink ref="E6599:E6599" location="'Oxygen Calibrations'!A2:T2" display="'Oxygen Calibrations'!A2:T2"/>
    <x:hyperlink ref="D6600:D6600" location="Sensors!A2:F2" display="Sensors!A2:F2"/>
    <x:hyperlink ref="E6600:E6600" location="'Oxygen Calibrations'!A2:T2" display="'Oxygen Calibrations'!A2:T2"/>
    <x:hyperlink ref="D6601:D6601" location="Sensors!A2:F2" display="Sensors!A2:F2"/>
    <x:hyperlink ref="E6601:E6601" location="'Oxygen Calibrations'!A2:T2" display="'Oxygen Calibrations'!A2:T2"/>
    <x:hyperlink ref="D6602:D6602" location="Sensors!A2:F2" display="Sensors!A2:F2"/>
    <x:hyperlink ref="E6602:E6602" location="'Oxygen Calibrations'!A2:T2" display="'Oxygen Calibrations'!A2:T2"/>
    <x:hyperlink ref="D6603:D6603" location="Sensors!A2:F2" display="Sensors!A2:F2"/>
    <x:hyperlink ref="E6603:E6603" location="'Oxygen Calibrations'!A2:T2" display="'Oxygen Calibrations'!A2:T2"/>
    <x:hyperlink ref="D6604:D6604" location="Sensors!A2:F2" display="Sensors!A2:F2"/>
    <x:hyperlink ref="E6604:E6604" location="'Oxygen Calibrations'!A2:T2" display="'Oxygen Calibrations'!A2:T2"/>
    <x:hyperlink ref="D6605:D6605" location="Sensors!A2:F2" display="Sensors!A2:F2"/>
    <x:hyperlink ref="E6605:E6605" location="'Oxygen Calibrations'!A2:T2" display="'Oxygen Calibrations'!A2:T2"/>
    <x:hyperlink ref="D6606:D6606" location="Sensors!A2:F2" display="Sensors!A2:F2"/>
    <x:hyperlink ref="E6606:E6606" location="'Oxygen Calibrations'!A2:T2" display="'Oxygen Calibrations'!A2:T2"/>
    <x:hyperlink ref="D6607:D6607" location="Sensors!A2:F2" display="Sensors!A2:F2"/>
    <x:hyperlink ref="E6607:E6607" location="'Oxygen Calibrations'!A2:T2" display="'Oxygen Calibrations'!A2:T2"/>
    <x:hyperlink ref="D6608:D6608" location="Sensors!A2:F2" display="Sensors!A2:F2"/>
    <x:hyperlink ref="E6608:E6608" location="'Oxygen Calibrations'!A2:T2" display="'Oxygen Calibrations'!A2:T2"/>
    <x:hyperlink ref="D6609:D6609" location="Sensors!A2:F2" display="Sensors!A2:F2"/>
    <x:hyperlink ref="E6609:E6609" location="'Oxygen Calibrations'!A2:T2" display="'Oxygen Calibrations'!A2:T2"/>
    <x:hyperlink ref="D6610:D6610" location="Sensors!A2:F2" display="Sensors!A2:F2"/>
    <x:hyperlink ref="E6610:E6610" location="'Oxygen Calibrations'!A2:T2" display="'Oxygen Calibrations'!A2:T2"/>
    <x:hyperlink ref="D6611:D6611" location="Sensors!A2:F2" display="Sensors!A2:F2"/>
    <x:hyperlink ref="E6611:E6611" location="'Oxygen Calibrations'!A2:T2" display="'Oxygen Calibrations'!A2:T2"/>
    <x:hyperlink ref="D6612:D6612" location="Sensors!A2:F2" display="Sensors!A2:F2"/>
    <x:hyperlink ref="E6612:E6612" location="'Oxygen Calibrations'!A2:T2" display="'Oxygen Calibrations'!A2:T2"/>
    <x:hyperlink ref="D6613:D6613" location="Sensors!A2:F2" display="Sensors!A2:F2"/>
    <x:hyperlink ref="E6613:E6613" location="'Oxygen Calibrations'!A2:T2" display="'Oxygen Calibrations'!A2:T2"/>
    <x:hyperlink ref="D6614:D6614" location="Sensors!A2:F2" display="Sensors!A2:F2"/>
    <x:hyperlink ref="E6614:E6614" location="'Oxygen Calibrations'!A2:T2" display="'Oxygen Calibrations'!A2:T2"/>
    <x:hyperlink ref="D6615:D6615" location="Sensors!A2:F2" display="Sensors!A2:F2"/>
    <x:hyperlink ref="E6615:E6615" location="'Oxygen Calibrations'!A2:T2" display="'Oxygen Calibrations'!A2:T2"/>
    <x:hyperlink ref="D6616:D6616" location="Sensors!A2:F2" display="Sensors!A2:F2"/>
    <x:hyperlink ref="E6616:E6616" location="'Oxygen Calibrations'!A2:T2" display="'Oxygen Calibrations'!A2:T2"/>
    <x:hyperlink ref="D6617:D6617" location="Sensors!A2:F2" display="Sensors!A2:F2"/>
    <x:hyperlink ref="E6617:E6617" location="'Oxygen Calibrations'!A2:T2" display="'Oxygen Calibrations'!A2:T2"/>
    <x:hyperlink ref="D6618:D6618" location="Sensors!A2:F2" display="Sensors!A2:F2"/>
    <x:hyperlink ref="E6618:E6618" location="'Oxygen Calibrations'!A2:T2" display="'Oxygen Calibrations'!A2:T2"/>
    <x:hyperlink ref="D6619:D6619" location="Sensors!A2:F2" display="Sensors!A2:F2"/>
    <x:hyperlink ref="E6619:E6619" location="'Oxygen Calibrations'!A2:T2" display="'Oxygen Calibrations'!A2:T2"/>
    <x:hyperlink ref="D6620:D6620" location="Sensors!A2:F2" display="Sensors!A2:F2"/>
    <x:hyperlink ref="E6620:E6620" location="'Oxygen Calibrations'!A2:T2" display="'Oxygen Calibrations'!A2:T2"/>
    <x:hyperlink ref="D6621:D6621" location="Sensors!A2:F2" display="Sensors!A2:F2"/>
    <x:hyperlink ref="E6621:E6621" location="'Oxygen Calibrations'!A2:T2" display="'Oxygen Calibrations'!A2:T2"/>
    <x:hyperlink ref="D6622:D6622" location="Sensors!A2:F2" display="Sensors!A2:F2"/>
    <x:hyperlink ref="E6622:E6622" location="'Oxygen Calibrations'!A2:T2" display="'Oxygen Calibrations'!A2:T2"/>
    <x:hyperlink ref="D6623:D6623" location="Sensors!A2:F2" display="Sensors!A2:F2"/>
    <x:hyperlink ref="E6623:E6623" location="'Oxygen Calibrations'!A2:T2" display="'Oxygen Calibrations'!A2:T2"/>
    <x:hyperlink ref="D6624:D6624" location="Sensors!A2:F2" display="Sensors!A2:F2"/>
    <x:hyperlink ref="E6624:E6624" location="'Oxygen Calibrations'!A2:T2" display="'Oxygen Calibrations'!A2:T2"/>
    <x:hyperlink ref="D6625:D6625" location="Sensors!A2:F2" display="Sensors!A2:F2"/>
    <x:hyperlink ref="E6625:E6625" location="'Oxygen Calibrations'!A2:T2" display="'Oxygen Calibrations'!A2:T2"/>
    <x:hyperlink ref="D6626:D6626" location="Sensors!A2:F2" display="Sensors!A2:F2"/>
    <x:hyperlink ref="E6626:E6626" location="'Oxygen Calibrations'!A2:T2" display="'Oxygen Calibrations'!A2:T2"/>
    <x:hyperlink ref="D6627:D6627" location="Sensors!A2:F2" display="Sensors!A2:F2"/>
    <x:hyperlink ref="E6627:E6627" location="'Oxygen Calibrations'!A2:T2" display="'Oxygen Calibrations'!A2:T2"/>
    <x:hyperlink ref="D6628:D6628" location="Sensors!A2:F2" display="Sensors!A2:F2"/>
    <x:hyperlink ref="E6628:E6628" location="'Oxygen Calibrations'!A2:T2" display="'Oxygen Calibrations'!A2:T2"/>
    <x:hyperlink ref="D6629:D6629" location="Sensors!A2:F2" display="Sensors!A2:F2"/>
    <x:hyperlink ref="E6629:E6629" location="'Oxygen Calibrations'!A2:T2" display="'Oxygen Calibrations'!A2:T2"/>
    <x:hyperlink ref="D6630:D6630" location="Sensors!A2:F2" display="Sensors!A2:F2"/>
    <x:hyperlink ref="E6630:E6630" location="'Oxygen Calibrations'!A2:T2" display="'Oxygen Calibrations'!A2:T2"/>
    <x:hyperlink ref="D6631:D6631" location="Sensors!A2:F2" display="Sensors!A2:F2"/>
    <x:hyperlink ref="E6631:E6631" location="'Oxygen Calibrations'!A2:T2" display="'Oxygen Calibrations'!A2:T2"/>
    <x:hyperlink ref="D6632:D6632" location="Sensors!A2:F2" display="Sensors!A2:F2"/>
    <x:hyperlink ref="E6632:E6632" location="'Oxygen Calibrations'!A2:T2" display="'Oxygen Calibrations'!A2:T2"/>
    <x:hyperlink ref="D6633:D6633" location="Sensors!A2:F2" display="Sensors!A2:F2"/>
    <x:hyperlink ref="E6633:E6633" location="'Oxygen Calibrations'!A2:T2" display="'Oxygen Calibrations'!A2:T2"/>
    <x:hyperlink ref="D6634:D6634" location="Sensors!A2:F2" display="Sensors!A2:F2"/>
    <x:hyperlink ref="E6634:E6634" location="'Oxygen Calibrations'!A2:T2" display="'Oxygen Calibrations'!A2:T2"/>
    <x:hyperlink ref="D6635:D6635" location="Sensors!A2:F2" display="Sensors!A2:F2"/>
    <x:hyperlink ref="E6635:E6635" location="'Oxygen Calibrations'!A2:T2" display="'Oxygen Calibrations'!A2:T2"/>
    <x:hyperlink ref="D6636:D6636" location="Sensors!A2:F2" display="Sensors!A2:F2"/>
    <x:hyperlink ref="E6636:E6636" location="'Oxygen Calibrations'!A2:T2" display="'Oxygen Calibrations'!A2:T2"/>
    <x:hyperlink ref="D6637:D6637" location="Sensors!A2:F2" display="Sensors!A2:F2"/>
    <x:hyperlink ref="E6637:E6637" location="'Oxygen Calibrations'!A2:T2" display="'Oxygen Calibrations'!A2:T2"/>
    <x:hyperlink ref="D6638:D6638" location="Sensors!A2:F2" display="Sensors!A2:F2"/>
    <x:hyperlink ref="E6638:E6638" location="'Oxygen Calibrations'!A2:T2" display="'Oxygen Calibrations'!A2:T2"/>
    <x:hyperlink ref="D6639:D6639" location="Sensors!A2:F2" display="Sensors!A2:F2"/>
    <x:hyperlink ref="E6639:E6639" location="'Oxygen Calibrations'!A2:T2" display="'Oxygen Calibrations'!A2:T2"/>
    <x:hyperlink ref="D6640:D6640" location="Sensors!A2:F2" display="Sensors!A2:F2"/>
    <x:hyperlink ref="E6640:E6640" location="'Oxygen Calibrations'!A2:T2" display="'Oxygen Calibrations'!A2:T2"/>
    <x:hyperlink ref="D6641:D6641" location="Sensors!A2:F2" display="Sensors!A2:F2"/>
    <x:hyperlink ref="E6641:E6641" location="'Oxygen Calibrations'!A2:T2" display="'Oxygen Calibrations'!A2:T2"/>
    <x:hyperlink ref="D6642:D6642" location="Sensors!A2:F2" display="Sensors!A2:F2"/>
    <x:hyperlink ref="E6642:E6642" location="'Oxygen Calibrations'!A2:T2" display="'Oxygen Calibrations'!A2:T2"/>
    <x:hyperlink ref="D6643:D6643" location="Sensors!A2:F2" display="Sensors!A2:F2"/>
    <x:hyperlink ref="E6643:E6643" location="'Oxygen Calibrations'!A2:T2" display="'Oxygen Calibrations'!A2:T2"/>
    <x:hyperlink ref="D6644:D6644" location="Sensors!A2:F2" display="Sensors!A2:F2"/>
    <x:hyperlink ref="E6644:E6644" location="'Oxygen Calibrations'!A2:T2" display="'Oxygen Calibrations'!A2:T2"/>
    <x:hyperlink ref="D6645:D6645" location="Sensors!A2:F2" display="Sensors!A2:F2"/>
    <x:hyperlink ref="E6645:E6645" location="'Oxygen Calibrations'!A2:T2" display="'Oxygen Calibrations'!A2:T2"/>
    <x:hyperlink ref="D6646:D6646" location="Sensors!A2:F2" display="Sensors!A2:F2"/>
    <x:hyperlink ref="E6646:E6646" location="'Oxygen Calibrations'!A2:T2" display="'Oxygen Calibrations'!A2:T2"/>
    <x:hyperlink ref="D6647:D6647" location="Sensors!A2:F2" display="Sensors!A2:F2"/>
    <x:hyperlink ref="E6647:E6647" location="'Oxygen Calibrations'!A2:T2" display="'Oxygen Calibrations'!A2:T2"/>
    <x:hyperlink ref="D6648:D6648" location="Sensors!A2:F2" display="Sensors!A2:F2"/>
    <x:hyperlink ref="E6648:E6648" location="'Oxygen Calibrations'!A2:T2" display="'Oxygen Calibrations'!A2:T2"/>
    <x:hyperlink ref="D6649:D6649" location="Sensors!A2:F2" display="Sensors!A2:F2"/>
    <x:hyperlink ref="E6649:E6649" location="'Oxygen Calibrations'!A2:T2" display="'Oxygen Calibrations'!A2:T2"/>
    <x:hyperlink ref="D6650:D6650" location="Sensors!A2:F2" display="Sensors!A2:F2"/>
    <x:hyperlink ref="E6650:E6650" location="'Oxygen Calibrations'!A2:T2" display="'Oxygen Calibrations'!A2:T2"/>
    <x:hyperlink ref="D6651:D6651" location="Sensors!A2:F2" display="Sensors!A2:F2"/>
    <x:hyperlink ref="E6651:E6651" location="'Oxygen Calibrations'!A2:T2" display="'Oxygen Calibrations'!A2:T2"/>
    <x:hyperlink ref="D6652:D6652" location="Sensors!A2:F2" display="Sensors!A2:F2"/>
    <x:hyperlink ref="E6652:E6652" location="'Oxygen Calibrations'!A2:T2" display="'Oxygen Calibrations'!A2:T2"/>
    <x:hyperlink ref="D6653:D6653" location="Sensors!A2:F2" display="Sensors!A2:F2"/>
    <x:hyperlink ref="E6653:E6653" location="'Oxygen Calibrations'!A2:T2" display="'Oxygen Calibrations'!A2:T2"/>
    <x:hyperlink ref="D6654:D6654" location="Sensors!A2:F2" display="Sensors!A2:F2"/>
    <x:hyperlink ref="E6654:E6654" location="'Oxygen Calibrations'!A2:T2" display="'Oxygen Calibrations'!A2:T2"/>
    <x:hyperlink ref="D6655:D6655" location="Sensors!A2:F2" display="Sensors!A2:F2"/>
    <x:hyperlink ref="E6655:E6655" location="'Oxygen Calibrations'!A2:T2" display="'Oxygen Calibrations'!A2:T2"/>
    <x:hyperlink ref="D6656:D6656" location="Sensors!A2:F2" display="Sensors!A2:F2"/>
    <x:hyperlink ref="E6656:E6656" location="'Oxygen Calibrations'!A2:T2" display="'Oxygen Calibrations'!A2:T2"/>
    <x:hyperlink ref="D6657:D6657" location="Sensors!A2:F2" display="Sensors!A2:F2"/>
    <x:hyperlink ref="E6657:E6657" location="'Oxygen Calibrations'!A2:T2" display="'Oxygen Calibrations'!A2:T2"/>
    <x:hyperlink ref="D6658:D6658" location="Sensors!A2:F2" display="Sensors!A2:F2"/>
    <x:hyperlink ref="E6658:E6658" location="'Oxygen Calibrations'!A2:T2" display="'Oxygen Calibrations'!A2:T2"/>
    <x:hyperlink ref="D6659:D6659" location="Sensors!A2:F2" display="Sensors!A2:F2"/>
    <x:hyperlink ref="E6659:E6659" location="'Oxygen Calibrations'!A2:T2" display="'Oxygen Calibrations'!A2:T2"/>
    <x:hyperlink ref="D6660:D6660" location="Sensors!A2:F2" display="Sensors!A2:F2"/>
    <x:hyperlink ref="E6660:E6660" location="'Oxygen Calibrations'!A2:T2" display="'Oxygen Calibrations'!A2:T2"/>
    <x:hyperlink ref="D6661:D6661" location="Sensors!A2:F2" display="Sensors!A2:F2"/>
    <x:hyperlink ref="E6661:E6661" location="'Oxygen Calibrations'!A2:T2" display="'Oxygen Calibrations'!A2:T2"/>
    <x:hyperlink ref="D6662:D6662" location="Sensors!A2:F2" display="Sensors!A2:F2"/>
    <x:hyperlink ref="E6662:E6662" location="'Oxygen Calibrations'!A2:T2" display="'Oxygen Calibrations'!A2:T2"/>
    <x:hyperlink ref="D6663:D6663" location="Sensors!A2:F2" display="Sensors!A2:F2"/>
    <x:hyperlink ref="E6663:E6663" location="'Oxygen Calibrations'!A2:T2" display="'Oxygen Calibrations'!A2:T2"/>
    <x:hyperlink ref="D6664:D6664" location="Sensors!A2:F2" display="Sensors!A2:F2"/>
    <x:hyperlink ref="E6664:E6664" location="'Oxygen Calibrations'!A2:T2" display="'Oxygen Calibrations'!A2:T2"/>
    <x:hyperlink ref="D6665:D6665" location="Sensors!A2:F2" display="Sensors!A2:F2"/>
    <x:hyperlink ref="E6665:E6665" location="'Oxygen Calibrations'!A2:T2" display="'Oxygen Calibrations'!A2:T2"/>
    <x:hyperlink ref="D6666:D6666" location="Sensors!A2:F2" display="Sensors!A2:F2"/>
    <x:hyperlink ref="E6666:E6666" location="'Oxygen Calibrations'!A2:T2" display="'Oxygen Calibrations'!A2:T2"/>
    <x:hyperlink ref="D6667:D6667" location="Sensors!A2:F2" display="Sensors!A2:F2"/>
    <x:hyperlink ref="E6667:E6667" location="'Oxygen Calibrations'!A2:T2" display="'Oxygen Calibrations'!A2:T2"/>
    <x:hyperlink ref="D6668:D6668" location="Sensors!A2:F2" display="Sensors!A2:F2"/>
    <x:hyperlink ref="E6668:E6668" location="'Oxygen Calibrations'!A2:T2" display="'Oxygen Calibrations'!A2:T2"/>
    <x:hyperlink ref="D6669:D6669" location="Sensors!A2:F2" display="Sensors!A2:F2"/>
    <x:hyperlink ref="E6669:E6669" location="'Oxygen Calibrations'!A2:T2" display="'Oxygen Calibrations'!A2:T2"/>
    <x:hyperlink ref="D6670:D6670" location="Sensors!A2:F2" display="Sensors!A2:F2"/>
    <x:hyperlink ref="E6670:E6670" location="'Oxygen Calibrations'!A2:T2" display="'Oxygen Calibrations'!A2:T2"/>
    <x:hyperlink ref="D6671:D6671" location="Sensors!A2:F2" display="Sensors!A2:F2"/>
    <x:hyperlink ref="E6671:E6671" location="'Oxygen Calibrations'!A2:T2" display="'Oxygen Calibrations'!A2:T2"/>
    <x:hyperlink ref="D6672:D6672" location="Sensors!A2:F2" display="Sensors!A2:F2"/>
    <x:hyperlink ref="E6672:E6672" location="'Oxygen Calibrations'!A2:T2" display="'Oxygen Calibrations'!A2:T2"/>
    <x:hyperlink ref="D6673:D6673" location="Sensors!A2:F2" display="Sensors!A2:F2"/>
    <x:hyperlink ref="E6673:E6673" location="'Oxygen Calibrations'!A2:T2" display="'Oxygen Calibrations'!A2:T2"/>
    <x:hyperlink ref="D6674:D6674" location="Sensors!A2:F2" display="Sensors!A2:F2"/>
    <x:hyperlink ref="E6674:E6674" location="'Oxygen Calibrations'!A2:T2" display="'Oxygen Calibrations'!A2:T2"/>
    <x:hyperlink ref="D6675:D6675" location="Sensors!A2:F2" display="Sensors!A2:F2"/>
    <x:hyperlink ref="E6675:E6675" location="'Oxygen Calibrations'!A2:T2" display="'Oxygen Calibrations'!A2:T2"/>
    <x:hyperlink ref="D6676:D6676" location="Sensors!A2:F2" display="Sensors!A2:F2"/>
    <x:hyperlink ref="E6676:E6676" location="'Oxygen Calibrations'!A2:T2" display="'Oxygen Calibrations'!A2:T2"/>
    <x:hyperlink ref="D6677:D6677" location="Sensors!A2:F2" display="Sensors!A2:F2"/>
    <x:hyperlink ref="E6677:E6677" location="'Oxygen Calibrations'!A2:T2" display="'Oxygen Calibrations'!A2:T2"/>
    <x:hyperlink ref="D6678:D6678" location="Sensors!A2:F2" display="Sensors!A2:F2"/>
    <x:hyperlink ref="E6678:E6678" location="'Oxygen Calibrations'!A2:T2" display="'Oxygen Calibrations'!A2:T2"/>
    <x:hyperlink ref="D6679:D6679" location="Sensors!A2:F2" display="Sensors!A2:F2"/>
    <x:hyperlink ref="E6679:E6679" location="'Oxygen Calibrations'!A2:T2" display="'Oxygen Calibrations'!A2:T2"/>
    <x:hyperlink ref="D6680:D6680" location="Sensors!A2:F2" display="Sensors!A2:F2"/>
    <x:hyperlink ref="E6680:E6680" location="'Oxygen Calibrations'!A2:T2" display="'Oxygen Calibrations'!A2:T2"/>
    <x:hyperlink ref="D6681:D6681" location="Sensors!A2:F2" display="Sensors!A2:F2"/>
    <x:hyperlink ref="E6681:E6681" location="'Oxygen Calibrations'!A2:T2" display="'Oxygen Calibrations'!A2:T2"/>
    <x:hyperlink ref="D6682:D6682" location="Sensors!A2:F2" display="Sensors!A2:F2"/>
    <x:hyperlink ref="E6682:E6682" location="'Oxygen Calibrations'!A2:T2" display="'Oxygen Calibrations'!A2:T2"/>
    <x:hyperlink ref="D6683:D6683" location="Sensors!A2:F2" display="Sensors!A2:F2"/>
    <x:hyperlink ref="E6683:E6683" location="'Oxygen Calibrations'!A2:T2" display="'Oxygen Calibrations'!A2:T2"/>
    <x:hyperlink ref="D6684:D6684" location="Sensors!A2:F2" display="Sensors!A2:F2"/>
    <x:hyperlink ref="E6684:E6684" location="'Oxygen Calibrations'!A2:T2" display="'Oxygen Calibrations'!A2:T2"/>
    <x:hyperlink ref="D6685:D6685" location="Sensors!A2:F2" display="Sensors!A2:F2"/>
    <x:hyperlink ref="E6685:E6685" location="'Oxygen Calibrations'!A2:T2" display="'Oxygen Calibrations'!A2:T2"/>
    <x:hyperlink ref="D6686:D6686" location="Sensors!A2:F2" display="Sensors!A2:F2"/>
    <x:hyperlink ref="E6686:E6686" location="'Oxygen Calibrations'!A2:T2" display="'Oxygen Calibrations'!A2:T2"/>
    <x:hyperlink ref="D6687:D6687" location="Sensors!A2:F2" display="Sensors!A2:F2"/>
    <x:hyperlink ref="E6687:E6687" location="'Oxygen Calibrations'!A2:T2" display="'Oxygen Calibrations'!A2:T2"/>
    <x:hyperlink ref="D6688:D6688" location="Sensors!A2:F2" display="Sensors!A2:F2"/>
    <x:hyperlink ref="E6688:E6688" location="'Oxygen Calibrations'!A2:T2" display="'Oxygen Calibrations'!A2:T2"/>
    <x:hyperlink ref="D6689:D6689" location="Sensors!A2:F2" display="Sensors!A2:F2"/>
    <x:hyperlink ref="E6689:E6689" location="'Oxygen Calibrations'!A2:T2" display="'Oxygen Calibrations'!A2:T2"/>
    <x:hyperlink ref="D6690:D6690" location="Sensors!A2:F2" display="Sensors!A2:F2"/>
    <x:hyperlink ref="E6690:E6690" location="'Oxygen Calibrations'!A2:T2" display="'Oxygen Calibrations'!A2:T2"/>
    <x:hyperlink ref="D6691:D6691" location="Sensors!A2:F2" display="Sensors!A2:F2"/>
    <x:hyperlink ref="E6691:E6691" location="'Oxygen Calibrations'!A2:T2" display="'Oxygen Calibrations'!A2:T2"/>
    <x:hyperlink ref="D6692:D6692" location="Sensors!A2:F2" display="Sensors!A2:F2"/>
    <x:hyperlink ref="E6692:E6692" location="'Oxygen Calibrations'!A2:T2" display="'Oxygen Calibrations'!A2:T2"/>
    <x:hyperlink ref="D6693:D6693" location="Sensors!A2:F2" display="Sensors!A2:F2"/>
    <x:hyperlink ref="E6693:E6693" location="'Oxygen Calibrations'!A2:T2" display="'Oxygen Calibrations'!A2:T2"/>
    <x:hyperlink ref="D6694:D6694" location="Sensors!A2:F2" display="Sensors!A2:F2"/>
    <x:hyperlink ref="E6694:E6694" location="'Oxygen Calibrations'!A2:T2" display="'Oxygen Calibrations'!A2:T2"/>
    <x:hyperlink ref="D6695:D6695" location="Sensors!A2:F2" display="Sensors!A2:F2"/>
    <x:hyperlink ref="E6695:E6695" location="'Oxygen Calibrations'!A2:T2" display="'Oxygen Calibrations'!A2:T2"/>
    <x:hyperlink ref="D6696:D6696" location="Sensors!A2:F2" display="Sensors!A2:F2"/>
    <x:hyperlink ref="E6696:E6696" location="'Oxygen Calibrations'!A2:T2" display="'Oxygen Calibrations'!A2:T2"/>
    <x:hyperlink ref="D6697:D6697" location="Sensors!A2:F2" display="Sensors!A2:F2"/>
    <x:hyperlink ref="E6697:E6697" location="'Oxygen Calibrations'!A2:T2" display="'Oxygen Calibrations'!A2:T2"/>
    <x:hyperlink ref="D6698:D6698" location="Sensors!A2:F2" display="Sensors!A2:F2"/>
    <x:hyperlink ref="E6698:E6698" location="'Oxygen Calibrations'!A2:T2" display="'Oxygen Calibrations'!A2:T2"/>
    <x:hyperlink ref="D6699:D6699" location="Sensors!A2:F2" display="Sensors!A2:F2"/>
    <x:hyperlink ref="E6699:E6699" location="'Oxygen Calibrations'!A2:T2" display="'Oxygen Calibrations'!A2:T2"/>
    <x:hyperlink ref="D6700:D6700" location="Sensors!A2:F2" display="Sensors!A2:F2"/>
    <x:hyperlink ref="E6700:E6700" location="'Oxygen Calibrations'!A2:T2" display="'Oxygen Calibrations'!A2:T2"/>
    <x:hyperlink ref="D6701:D6701" location="Sensors!A2:F2" display="Sensors!A2:F2"/>
    <x:hyperlink ref="E6701:E6701" location="'Oxygen Calibrations'!A2:T2" display="'Oxygen Calibrations'!A2:T2"/>
    <x:hyperlink ref="D6702:D6702" location="Sensors!A2:F2" display="Sensors!A2:F2"/>
    <x:hyperlink ref="E6702:E6702" location="'Oxygen Calibrations'!A2:T2" display="'Oxygen Calibrations'!A2:T2"/>
    <x:hyperlink ref="D6703:D6703" location="Sensors!A2:F2" display="Sensors!A2:F2"/>
    <x:hyperlink ref="E6703:E6703" location="'Oxygen Calibrations'!A2:T2" display="'Oxygen Calibrations'!A2:T2"/>
    <x:hyperlink ref="D6704:D6704" location="Sensors!A2:F2" display="Sensors!A2:F2"/>
    <x:hyperlink ref="E6704:E6704" location="'Oxygen Calibrations'!A2:T2" display="'Oxygen Calibrations'!A2:T2"/>
    <x:hyperlink ref="D6705:D6705" location="Sensors!A2:F2" display="Sensors!A2:F2"/>
    <x:hyperlink ref="E6705:E6705" location="'Oxygen Calibrations'!A2:T2" display="'Oxygen Calibrations'!A2:T2"/>
    <x:hyperlink ref="D6706:D6706" location="Sensors!A2:F2" display="Sensors!A2:F2"/>
    <x:hyperlink ref="E6706:E6706" location="'Oxygen Calibrations'!A2:T2" display="'Oxygen Calibrations'!A2:T2"/>
    <x:hyperlink ref="D6707:D6707" location="Sensors!A2:F2" display="Sensors!A2:F2"/>
    <x:hyperlink ref="E6707:E6707" location="'Oxygen Calibrations'!A2:T2" display="'Oxygen Calibrations'!A2:T2"/>
    <x:hyperlink ref="D6708:D6708" location="Sensors!A2:F2" display="Sensors!A2:F2"/>
    <x:hyperlink ref="E6708:E6708" location="'Oxygen Calibrations'!A2:T2" display="'Oxygen Calibrations'!A2:T2"/>
    <x:hyperlink ref="D6709:D6709" location="Sensors!A2:F2" display="Sensors!A2:F2"/>
    <x:hyperlink ref="E6709:E6709" location="'Oxygen Calibrations'!A2:T2" display="'Oxygen Calibrations'!A2:T2"/>
    <x:hyperlink ref="D6710:D6710" location="Sensors!A2:F2" display="Sensors!A2:F2"/>
    <x:hyperlink ref="E6710:E6710" location="'Oxygen Calibrations'!A2:T2" display="'Oxygen Calibrations'!A2:T2"/>
    <x:hyperlink ref="D6711:D6711" location="Sensors!A2:F2" display="Sensors!A2:F2"/>
    <x:hyperlink ref="E6711:E6711" location="'Oxygen Calibrations'!A2:T2" display="'Oxygen Calibrations'!A2:T2"/>
    <x:hyperlink ref="D6712:D6712" location="Sensors!A2:F2" display="Sensors!A2:F2"/>
    <x:hyperlink ref="E6712:E6712" location="'Oxygen Calibrations'!A2:T2" display="'Oxygen Calibrations'!A2:T2"/>
    <x:hyperlink ref="D6713:D6713" location="Sensors!A2:F2" display="Sensors!A2:F2"/>
    <x:hyperlink ref="E6713:E6713" location="'Oxygen Calibrations'!A2:T2" display="'Oxygen Calibrations'!A2:T2"/>
    <x:hyperlink ref="D6714:D6714" location="Sensors!A2:F2" display="Sensors!A2:F2"/>
    <x:hyperlink ref="E6714:E6714" location="'Oxygen Calibrations'!A2:T2" display="'Oxygen Calibrations'!A2:T2"/>
    <x:hyperlink ref="D6715:D6715" location="Sensors!A2:F2" display="Sensors!A2:F2"/>
    <x:hyperlink ref="E6715:E6715" location="'Oxygen Calibrations'!A2:T2" display="'Oxygen Calibrations'!A2:T2"/>
    <x:hyperlink ref="D6716:D6716" location="Sensors!A2:F2" display="Sensors!A2:F2"/>
    <x:hyperlink ref="E6716:E6716" location="'Oxygen Calibrations'!A2:T2" display="'Oxygen Calibrations'!A2:T2"/>
    <x:hyperlink ref="D6717:D6717" location="Sensors!A2:F2" display="Sensors!A2:F2"/>
    <x:hyperlink ref="E6717:E6717" location="'Oxygen Calibrations'!A2:T2" display="'Oxygen Calibrations'!A2:T2"/>
    <x:hyperlink ref="D6718:D6718" location="Sensors!A2:F2" display="Sensors!A2:F2"/>
    <x:hyperlink ref="E6718:E6718" location="'Oxygen Calibrations'!A2:T2" display="'Oxygen Calibrations'!A2:T2"/>
    <x:hyperlink ref="D6719:D6719" location="Sensors!A2:F2" display="Sensors!A2:F2"/>
    <x:hyperlink ref="E6719:E6719" location="'Oxygen Calibrations'!A2:T2" display="'Oxygen Calibrations'!A2:T2"/>
    <x:hyperlink ref="D6720:D6720" location="Sensors!A2:F2" display="Sensors!A2:F2"/>
    <x:hyperlink ref="E6720:E6720" location="'Oxygen Calibrations'!A2:T2" display="'Oxygen Calibrations'!A2:T2"/>
    <x:hyperlink ref="D6721:D6721" location="Sensors!A2:F2" display="Sensors!A2:F2"/>
    <x:hyperlink ref="E6721:E6721" location="'Oxygen Calibrations'!A2:T2" display="'Oxygen Calibrations'!A2:T2"/>
    <x:hyperlink ref="D6722:D6722" location="Sensors!A2:F2" display="Sensors!A2:F2"/>
    <x:hyperlink ref="E6722:E6722" location="'Oxygen Calibrations'!A2:T2" display="'Oxygen Calibrations'!A2:T2"/>
    <x:hyperlink ref="D6723:D6723" location="Sensors!A2:F2" display="Sensors!A2:F2"/>
    <x:hyperlink ref="E6723:E6723" location="'Oxygen Calibrations'!A2:T2" display="'Oxygen Calibrations'!A2:T2"/>
    <x:hyperlink ref="D6724:D6724" location="Sensors!A2:F2" display="Sensors!A2:F2"/>
    <x:hyperlink ref="E6724:E6724" location="'Oxygen Calibrations'!A2:T2" display="'Oxygen Calibrations'!A2:T2"/>
    <x:hyperlink ref="D6725:D6725" location="Sensors!A2:F2" display="Sensors!A2:F2"/>
    <x:hyperlink ref="E6725:E6725" location="'Oxygen Calibrations'!A2:T2" display="'Oxygen Calibrations'!A2:T2"/>
    <x:hyperlink ref="D6726:D6726" location="Sensors!A2:F2" display="Sensors!A2:F2"/>
    <x:hyperlink ref="E6726:E6726" location="'Oxygen Calibrations'!A2:T2" display="'Oxygen Calibrations'!A2:T2"/>
    <x:hyperlink ref="D6727:D6727" location="Sensors!A2:F2" display="Sensors!A2:F2"/>
    <x:hyperlink ref="E6727:E6727" location="'Oxygen Calibrations'!A2:T2" display="'Oxygen Calibrations'!A2:T2"/>
    <x:hyperlink ref="D6728:D6728" location="Sensors!A2:F2" display="Sensors!A2:F2"/>
    <x:hyperlink ref="E6728:E6728" location="'Oxygen Calibrations'!A2:T2" display="'Oxygen Calibrations'!A2:T2"/>
    <x:hyperlink ref="D6729:D6729" location="Sensors!A2:F2" display="Sensors!A2:F2"/>
    <x:hyperlink ref="E6729:E6729" location="'Oxygen Calibrations'!A2:T2" display="'Oxygen Calibrations'!A2:T2"/>
    <x:hyperlink ref="D6730:D6730" location="Sensors!A2:F2" display="Sensors!A2:F2"/>
    <x:hyperlink ref="E6730:E6730" location="'Oxygen Calibrations'!A2:T2" display="'Oxygen Calibrations'!A2:T2"/>
    <x:hyperlink ref="D6731:D6731" location="Sensors!A2:F2" display="Sensors!A2:F2"/>
    <x:hyperlink ref="E6731:E6731" location="'Oxygen Calibrations'!A2:T2" display="'Oxygen Calibrations'!A2:T2"/>
    <x:hyperlink ref="D6732:D6732" location="Sensors!A2:F2" display="Sensors!A2:F2"/>
    <x:hyperlink ref="E6732:E6732" location="'Oxygen Calibrations'!A2:T2" display="'Oxygen Calibrations'!A2:T2"/>
    <x:hyperlink ref="D6733:D6733" location="Sensors!A2:F2" display="Sensors!A2:F2"/>
    <x:hyperlink ref="E6733:E6733" location="'Oxygen Calibrations'!A2:T2" display="'Oxygen Calibrations'!A2:T2"/>
    <x:hyperlink ref="D6734:D6734" location="Sensors!A2:F2" display="Sensors!A2:F2"/>
    <x:hyperlink ref="E6734:E6734" location="'Oxygen Calibrations'!A2:T2" display="'Oxygen Calibrations'!A2:T2"/>
    <x:hyperlink ref="D6735:D6735" location="Sensors!A2:F2" display="Sensors!A2:F2"/>
    <x:hyperlink ref="E6735:E6735" location="'Oxygen Calibrations'!A2:T2" display="'Oxygen Calibrations'!A2:T2"/>
    <x:hyperlink ref="D6736:D6736" location="Sensors!A2:F2" display="Sensors!A2:F2"/>
    <x:hyperlink ref="E6736:E6736" location="'Oxygen Calibrations'!A2:T2" display="'Oxygen Calibrations'!A2:T2"/>
    <x:hyperlink ref="D6737:D6737" location="Sensors!A2:F2" display="Sensors!A2:F2"/>
    <x:hyperlink ref="E6737:E6737" location="'Oxygen Calibrations'!A2:T2" display="'Oxygen Calibrations'!A2:T2"/>
    <x:hyperlink ref="D6738:D6738" location="Sensors!A2:F2" display="Sensors!A2:F2"/>
    <x:hyperlink ref="E6738:E6738" location="'Oxygen Calibrations'!A2:T2" display="'Oxygen Calibrations'!A2:T2"/>
    <x:hyperlink ref="D6739:D6739" location="Sensors!A2:F2" display="Sensors!A2:F2"/>
    <x:hyperlink ref="E6739:E6739" location="'Oxygen Calibrations'!A2:T2" display="'Oxygen Calibrations'!A2:T2"/>
    <x:hyperlink ref="D6740:D6740" location="Sensors!A2:F2" display="Sensors!A2:F2"/>
    <x:hyperlink ref="E6740:E6740" location="'Oxygen Calibrations'!A2:T2" display="'Oxygen Calibrations'!A2:T2"/>
    <x:hyperlink ref="D6741:D6741" location="Sensors!A2:F2" display="Sensors!A2:F2"/>
    <x:hyperlink ref="E6741:E6741" location="'Oxygen Calibrations'!A2:T2" display="'Oxygen Calibrations'!A2:T2"/>
    <x:hyperlink ref="D6742:D6742" location="Sensors!A2:F2" display="Sensors!A2:F2"/>
    <x:hyperlink ref="E6742:E6742" location="'Oxygen Calibrations'!A2:T2" display="'Oxygen Calibrations'!A2:T2"/>
    <x:hyperlink ref="D6743:D6743" location="Sensors!A2:F2" display="Sensors!A2:F2"/>
    <x:hyperlink ref="E6743:E6743" location="'Oxygen Calibrations'!A2:T2" display="'Oxygen Calibrations'!A2:T2"/>
    <x:hyperlink ref="D6744:D6744" location="Sensors!A2:F2" display="Sensors!A2:F2"/>
    <x:hyperlink ref="E6744:E6744" location="'Oxygen Calibrations'!A2:T2" display="'Oxygen Calibrations'!A2:T2"/>
    <x:hyperlink ref="D6745:D6745" location="Sensors!A2:F2" display="Sensors!A2:F2"/>
    <x:hyperlink ref="E6745:E6745" location="'Oxygen Calibrations'!A2:T2" display="'Oxygen Calibrations'!A2:T2"/>
    <x:hyperlink ref="D6746:D6746" location="Sensors!A2:F2" display="Sensors!A2:F2"/>
    <x:hyperlink ref="E6746:E6746" location="'Oxygen Calibrations'!A2:T2" display="'Oxygen Calibrations'!A2:T2"/>
    <x:hyperlink ref="D6747:D6747" location="Sensors!A2:F2" display="Sensors!A2:F2"/>
    <x:hyperlink ref="E6747:E6747" location="'Oxygen Calibrations'!A2:T2" display="'Oxygen Calibrations'!A2:T2"/>
    <x:hyperlink ref="D6748:D6748" location="Sensors!A2:F2" display="Sensors!A2:F2"/>
    <x:hyperlink ref="E6748:E6748" location="'Oxygen Calibrations'!A2:T2" display="'Oxygen Calibrations'!A2:T2"/>
    <x:hyperlink ref="D6749:D6749" location="Sensors!A2:F2" display="Sensors!A2:F2"/>
    <x:hyperlink ref="E6749:E6749" location="'Oxygen Calibrations'!A2:T2" display="'Oxygen Calibrations'!A2:T2"/>
    <x:hyperlink ref="D6750:D6750" location="Sensors!A2:F2" display="Sensors!A2:F2"/>
    <x:hyperlink ref="E6750:E6750" location="'Oxygen Calibrations'!A2:T2" display="'Oxygen Calibrations'!A2:T2"/>
    <x:hyperlink ref="D6751:D6751" location="Sensors!A2:F2" display="Sensors!A2:F2"/>
    <x:hyperlink ref="E6751:E6751" location="'Oxygen Calibrations'!A2:T2" display="'Oxygen Calibrations'!A2:T2"/>
    <x:hyperlink ref="D6752:D6752" location="Sensors!A2:F2" display="Sensors!A2:F2"/>
    <x:hyperlink ref="E6752:E6752" location="'Oxygen Calibrations'!A2:T2" display="'Oxygen Calibrations'!A2:T2"/>
    <x:hyperlink ref="D6753:D6753" location="Sensors!A2:F2" display="Sensors!A2:F2"/>
    <x:hyperlink ref="E6753:E6753" location="'Oxygen Calibrations'!A2:T2" display="'Oxygen Calibrations'!A2:T2"/>
    <x:hyperlink ref="D6754:D6754" location="Sensors!A2:F2" display="Sensors!A2:F2"/>
    <x:hyperlink ref="E6754:E6754" location="'Oxygen Calibrations'!A2:T2" display="'Oxygen Calibrations'!A2:T2"/>
    <x:hyperlink ref="D6755:D6755" location="Sensors!A2:F2" display="Sensors!A2:F2"/>
    <x:hyperlink ref="E6755:E6755" location="'Oxygen Calibrations'!A2:T2" display="'Oxygen Calibrations'!A2:T2"/>
    <x:hyperlink ref="D6756:D6756" location="Sensors!A2:F2" display="Sensors!A2:F2"/>
    <x:hyperlink ref="E6756:E6756" location="'Oxygen Calibrations'!A2:T2" display="'Oxygen Calibrations'!A2:T2"/>
    <x:hyperlink ref="D6757:D6757" location="Sensors!A2:F2" display="Sensors!A2:F2"/>
    <x:hyperlink ref="E6757:E6757" location="'Oxygen Calibrations'!A2:T2" display="'Oxygen Calibrations'!A2:T2"/>
    <x:hyperlink ref="D6758:D6758" location="Sensors!A2:F2" display="Sensors!A2:F2"/>
    <x:hyperlink ref="E6758:E6758" location="'Oxygen Calibrations'!A2:T2" display="'Oxygen Calibrations'!A2:T2"/>
    <x:hyperlink ref="D6759:D6759" location="Sensors!A2:F2" display="Sensors!A2:F2"/>
    <x:hyperlink ref="E6759:E6759" location="'Oxygen Calibrations'!A2:T2" display="'Oxygen Calibrations'!A2:T2"/>
    <x:hyperlink ref="D6760:D6760" location="Sensors!A2:F2" display="Sensors!A2:F2"/>
    <x:hyperlink ref="E6760:E6760" location="'Oxygen Calibrations'!A2:T2" display="'Oxygen Calibrations'!A2:T2"/>
    <x:hyperlink ref="D6761:D6761" location="Sensors!A2:F2" display="Sensors!A2:F2"/>
    <x:hyperlink ref="E6761:E6761" location="'Oxygen Calibrations'!A2:T2" display="'Oxygen Calibrations'!A2:T2"/>
    <x:hyperlink ref="D6762:D6762" location="Sensors!A2:F2" display="Sensors!A2:F2"/>
    <x:hyperlink ref="E6762:E6762" location="'Oxygen Calibrations'!A2:T2" display="'Oxygen Calibrations'!A2:T2"/>
    <x:hyperlink ref="D6763:D6763" location="Sensors!A2:F2" display="Sensors!A2:F2"/>
    <x:hyperlink ref="E6763:E6763" location="'Oxygen Calibrations'!A2:T2" display="'Oxygen Calibrations'!A2:T2"/>
    <x:hyperlink ref="D6764:D6764" location="Sensors!A2:F2" display="Sensors!A2:F2"/>
    <x:hyperlink ref="E6764:E6764" location="'Oxygen Calibrations'!A2:T2" display="'Oxygen Calibrations'!A2:T2"/>
    <x:hyperlink ref="D6765:D6765" location="Sensors!A2:F2" display="Sensors!A2:F2"/>
    <x:hyperlink ref="E6765:E6765" location="'Oxygen Calibrations'!A2:T2" display="'Oxygen Calibrations'!A2:T2"/>
    <x:hyperlink ref="D6766:D6766" location="Sensors!A2:F2" display="Sensors!A2:F2"/>
    <x:hyperlink ref="E6766:E6766" location="'Oxygen Calibrations'!A2:T2" display="'Oxygen Calibrations'!A2:T2"/>
    <x:hyperlink ref="D6767:D6767" location="Sensors!A2:F2" display="Sensors!A2:F2"/>
    <x:hyperlink ref="E6767:E6767" location="'Oxygen Calibrations'!A2:T2" display="'Oxygen Calibrations'!A2:T2"/>
    <x:hyperlink ref="D6768:D6768" location="Sensors!A2:F2" display="Sensors!A2:F2"/>
    <x:hyperlink ref="E6768:E6768" location="'Oxygen Calibrations'!A2:T2" display="'Oxygen Calibrations'!A2:T2"/>
    <x:hyperlink ref="D6769:D6769" location="Sensors!A2:F2" display="Sensors!A2:F2"/>
    <x:hyperlink ref="E6769:E6769" location="'Oxygen Calibrations'!A2:T2" display="'Oxygen Calibrations'!A2:T2"/>
    <x:hyperlink ref="D6770:D6770" location="Sensors!A2:F2" display="Sensors!A2:F2"/>
    <x:hyperlink ref="E6770:E6770" location="'Oxygen Calibrations'!A2:T2" display="'Oxygen Calibrations'!A2:T2"/>
    <x:hyperlink ref="D6771:D6771" location="Sensors!A2:F2" display="Sensors!A2:F2"/>
    <x:hyperlink ref="E6771:E6771" location="'Oxygen Calibrations'!A2:T2" display="'Oxygen Calibrations'!A2:T2"/>
    <x:hyperlink ref="D6772:D6772" location="Sensors!A2:F2" display="Sensors!A2:F2"/>
    <x:hyperlink ref="E6772:E6772" location="'Oxygen Calibrations'!A2:T2" display="'Oxygen Calibrations'!A2:T2"/>
    <x:hyperlink ref="D6773:D6773" location="Sensors!A2:F2" display="Sensors!A2:F2"/>
    <x:hyperlink ref="E6773:E6773" location="'Oxygen Calibrations'!A2:T2" display="'Oxygen Calibrations'!A2:T2"/>
    <x:hyperlink ref="D6774:D6774" location="Sensors!A2:F2" display="Sensors!A2:F2"/>
    <x:hyperlink ref="E6774:E6774" location="'Oxygen Calibrations'!A2:T2" display="'Oxygen Calibrations'!A2:T2"/>
    <x:hyperlink ref="D6775:D6775" location="Sensors!A2:F2" display="Sensors!A2:F2"/>
    <x:hyperlink ref="E6775:E6775" location="'Oxygen Calibrations'!A2:T2" display="'Oxygen Calibrations'!A2:T2"/>
    <x:hyperlink ref="D6776:D6776" location="Sensors!A2:F2" display="Sensors!A2:F2"/>
    <x:hyperlink ref="E6776:E6776" location="'Oxygen Calibrations'!A2:T2" display="'Oxygen Calibrations'!A2:T2"/>
    <x:hyperlink ref="D6777:D6777" location="Sensors!A2:F2" display="Sensors!A2:F2"/>
    <x:hyperlink ref="E6777:E6777" location="'Oxygen Calibrations'!A2:T2" display="'Oxygen Calibrations'!A2:T2"/>
    <x:hyperlink ref="D6778:D6778" location="Sensors!A2:F2" display="Sensors!A2:F2"/>
    <x:hyperlink ref="E6778:E6778" location="'Oxygen Calibrations'!A2:T2" display="'Oxygen Calibrations'!A2:T2"/>
    <x:hyperlink ref="D6779:D6779" location="Sensors!A2:F2" display="Sensors!A2:F2"/>
    <x:hyperlink ref="E6779:E6779" location="'Oxygen Calibrations'!A2:T2" display="'Oxygen Calibrations'!A2:T2"/>
    <x:hyperlink ref="D6780:D6780" location="Sensors!A2:F2" display="Sensors!A2:F2"/>
    <x:hyperlink ref="E6780:E6780" location="'Oxygen Calibrations'!A2:T2" display="'Oxygen Calibrations'!A2:T2"/>
    <x:hyperlink ref="D6781:D6781" location="Sensors!A2:F2" display="Sensors!A2:F2"/>
    <x:hyperlink ref="E6781:E6781" location="'Oxygen Calibrations'!A2:T2" display="'Oxygen Calibrations'!A2:T2"/>
    <x:hyperlink ref="D6782:D6782" location="Sensors!A2:F2" display="Sensors!A2:F2"/>
    <x:hyperlink ref="E6782:E6782" location="'Oxygen Calibrations'!A2:T2" display="'Oxygen Calibrations'!A2:T2"/>
    <x:hyperlink ref="D6783:D6783" location="Sensors!A2:F2" display="Sensors!A2:F2"/>
    <x:hyperlink ref="E6783:E6783" location="'Oxygen Calibrations'!A2:T2" display="'Oxygen Calibrations'!A2:T2"/>
    <x:hyperlink ref="D6784:D6784" location="Sensors!A2:F2" display="Sensors!A2:F2"/>
    <x:hyperlink ref="E6784:E6784" location="'Oxygen Calibrations'!A2:T2" display="'Oxygen Calibrations'!A2:T2"/>
    <x:hyperlink ref="D6785:D6785" location="Sensors!A2:F2" display="Sensors!A2:F2"/>
    <x:hyperlink ref="E6785:E6785" location="'Oxygen Calibrations'!A2:T2" display="'Oxygen Calibrations'!A2:T2"/>
    <x:hyperlink ref="D6786:D6786" location="Sensors!A2:F2" display="Sensors!A2:F2"/>
    <x:hyperlink ref="E6786:E6786" location="'Oxygen Calibrations'!A2:T2" display="'Oxygen Calibrations'!A2:T2"/>
    <x:hyperlink ref="D6787:D6787" location="Sensors!A2:F2" display="Sensors!A2:F2"/>
    <x:hyperlink ref="E6787:E6787" location="'Oxygen Calibrations'!A2:T2" display="'Oxygen Calibrations'!A2:T2"/>
    <x:hyperlink ref="D6788:D6788" location="Sensors!A2:F2" display="Sensors!A2:F2"/>
    <x:hyperlink ref="E6788:E6788" location="'Oxygen Calibrations'!A2:T2" display="'Oxygen Calibrations'!A2:T2"/>
    <x:hyperlink ref="D6789:D6789" location="Sensors!A2:F2" display="Sensors!A2:F2"/>
    <x:hyperlink ref="E6789:E6789" location="'Oxygen Calibrations'!A2:T2" display="'Oxygen Calibrations'!A2:T2"/>
    <x:hyperlink ref="D6790:D6790" location="Sensors!A2:F2" display="Sensors!A2:F2"/>
    <x:hyperlink ref="E6790:E6790" location="'Oxygen Calibrations'!A2:T2" display="'Oxygen Calibrations'!A2:T2"/>
    <x:hyperlink ref="D6791:D6791" location="Sensors!A2:F2" display="Sensors!A2:F2"/>
    <x:hyperlink ref="E6791:E6791" location="'Oxygen Calibrations'!A2:T2" display="'Oxygen Calibrations'!A2:T2"/>
    <x:hyperlink ref="D6792:D6792" location="Sensors!A2:F2" display="Sensors!A2:F2"/>
    <x:hyperlink ref="E6792:E6792" location="'Oxygen Calibrations'!A2:T2" display="'Oxygen Calibrations'!A2:T2"/>
    <x:hyperlink ref="D6793:D6793" location="Sensors!A2:F2" display="Sensors!A2:F2"/>
    <x:hyperlink ref="E6793:E6793" location="'Oxygen Calibrations'!A2:T2" display="'Oxygen Calibrations'!A2:T2"/>
    <x:hyperlink ref="D6794:D6794" location="Sensors!A2:F2" display="Sensors!A2:F2"/>
    <x:hyperlink ref="E6794:E6794" location="'Oxygen Calibrations'!A2:T2" display="'Oxygen Calibrations'!A2:T2"/>
    <x:hyperlink ref="D6795:D6795" location="Sensors!A2:F2" display="Sensors!A2:F2"/>
    <x:hyperlink ref="E6795:E6795" location="'Oxygen Calibrations'!A2:T2" display="'Oxygen Calibrations'!A2:T2"/>
    <x:hyperlink ref="D6796:D6796" location="Sensors!A2:F2" display="Sensors!A2:F2"/>
    <x:hyperlink ref="E6796:E6796" location="'Oxygen Calibrations'!A2:T2" display="'Oxygen Calibrations'!A2:T2"/>
    <x:hyperlink ref="D6797:D6797" location="Sensors!A2:F2" display="Sensors!A2:F2"/>
    <x:hyperlink ref="E6797:E6797" location="'Oxygen Calibrations'!A2:T2" display="'Oxygen Calibrations'!A2:T2"/>
    <x:hyperlink ref="D6798:D6798" location="Sensors!A2:F2" display="Sensors!A2:F2"/>
    <x:hyperlink ref="E6798:E6798" location="'Oxygen Calibrations'!A2:T2" display="'Oxygen Calibrations'!A2:T2"/>
    <x:hyperlink ref="D6799:D6799" location="Sensors!A2:F2" display="Sensors!A2:F2"/>
    <x:hyperlink ref="E6799:E6799" location="'Oxygen Calibrations'!A2:T2" display="'Oxygen Calibrations'!A2:T2"/>
    <x:hyperlink ref="D6800:D6800" location="Sensors!A2:F2" display="Sensors!A2:F2"/>
    <x:hyperlink ref="E6800:E6800" location="'Oxygen Calibrations'!A2:T2" display="'Oxygen Calibrations'!A2:T2"/>
    <x:hyperlink ref="D6801:D6801" location="Sensors!A2:F2" display="Sensors!A2:F2"/>
    <x:hyperlink ref="E6801:E6801" location="'Oxygen Calibrations'!A2:T2" display="'Oxygen Calibrations'!A2:T2"/>
    <x:hyperlink ref="D6802:D6802" location="Sensors!A2:F2" display="Sensors!A2:F2"/>
    <x:hyperlink ref="E6802:E6802" location="'Oxygen Calibrations'!A2:T2" display="'Oxygen Calibrations'!A2:T2"/>
    <x:hyperlink ref="D6803:D6803" location="Sensors!A2:F2" display="Sensors!A2:F2"/>
    <x:hyperlink ref="E6803:E6803" location="'Oxygen Calibrations'!A2:T2" display="'Oxygen Calibrations'!A2:T2"/>
    <x:hyperlink ref="D6804:D6804" location="Sensors!A2:F2" display="Sensors!A2:F2"/>
    <x:hyperlink ref="E6804:E6804" location="'Oxygen Calibrations'!A2:T2" display="'Oxygen Calibrations'!A2:T2"/>
    <x:hyperlink ref="D6805:D6805" location="Sensors!A2:F2" display="Sensors!A2:F2"/>
    <x:hyperlink ref="E6805:E6805" location="'Oxygen Calibrations'!A2:T2" display="'Oxygen Calibrations'!A2:T2"/>
    <x:hyperlink ref="D6806:D6806" location="Sensors!A2:F2" display="Sensors!A2:F2"/>
    <x:hyperlink ref="E6806:E6806" location="'Oxygen Calibrations'!A2:T2" display="'Oxygen Calibrations'!A2:T2"/>
    <x:hyperlink ref="D6807:D6807" location="Sensors!A2:F2" display="Sensors!A2:F2"/>
    <x:hyperlink ref="E6807:E6807" location="'Oxygen Calibrations'!A2:T2" display="'Oxygen Calibrations'!A2:T2"/>
    <x:hyperlink ref="D6808:D6808" location="Sensors!A2:F2" display="Sensors!A2:F2"/>
    <x:hyperlink ref="E6808:E6808" location="'Oxygen Calibrations'!A2:T2" display="'Oxygen Calibrations'!A2:T2"/>
    <x:hyperlink ref="D6809:D6809" location="Sensors!A2:F2" display="Sensors!A2:F2"/>
    <x:hyperlink ref="E6809:E6809" location="'Oxygen Calibrations'!A2:T2" display="'Oxygen Calibrations'!A2:T2"/>
    <x:hyperlink ref="D6810:D6810" location="Sensors!A2:F2" display="Sensors!A2:F2"/>
    <x:hyperlink ref="E6810:E6810" location="'Oxygen Calibrations'!A2:T2" display="'Oxygen Calibrations'!A2:T2"/>
    <x:hyperlink ref="D6811:D6811" location="Sensors!A2:F2" display="Sensors!A2:F2"/>
    <x:hyperlink ref="E6811:E6811" location="'Oxygen Calibrations'!A2:T2" display="'Oxygen Calibrations'!A2:T2"/>
    <x:hyperlink ref="D6812:D6812" location="Sensors!A2:F2" display="Sensors!A2:F2"/>
    <x:hyperlink ref="E6812:E6812" location="'Oxygen Calibrations'!A2:T2" display="'Oxygen Calibrations'!A2:T2"/>
    <x:hyperlink ref="D6813:D6813" location="Sensors!A2:F2" display="Sensors!A2:F2"/>
    <x:hyperlink ref="E6813:E6813" location="'Oxygen Calibrations'!A2:T2" display="'Oxygen Calibrations'!A2:T2"/>
    <x:hyperlink ref="D6814:D6814" location="Sensors!A2:F2" display="Sensors!A2:F2"/>
    <x:hyperlink ref="E6814:E6814" location="'Oxygen Calibrations'!A2:T2" display="'Oxygen Calibrations'!A2:T2"/>
    <x:hyperlink ref="D6815:D6815" location="Sensors!A2:F2" display="Sensors!A2:F2"/>
    <x:hyperlink ref="E6815:E6815" location="'Oxygen Calibrations'!A2:T2" display="'Oxygen Calibrations'!A2:T2"/>
    <x:hyperlink ref="D6816:D6816" location="Sensors!A2:F2" display="Sensors!A2:F2"/>
    <x:hyperlink ref="E6816:E6816" location="'Oxygen Calibrations'!A2:T2" display="'Oxygen Calibrations'!A2:T2"/>
    <x:hyperlink ref="D6817:D6817" location="Sensors!A2:F2" display="Sensors!A2:F2"/>
    <x:hyperlink ref="E6817:E6817" location="'Oxygen Calibrations'!A2:T2" display="'Oxygen Calibrations'!A2:T2"/>
    <x:hyperlink ref="D6818:D6818" location="Sensors!A2:F2" display="Sensors!A2:F2"/>
    <x:hyperlink ref="E6818:E6818" location="'Oxygen Calibrations'!A2:T2" display="'Oxygen Calibrations'!A2:T2"/>
    <x:hyperlink ref="D6819:D6819" location="Sensors!A2:F2" display="Sensors!A2:F2"/>
    <x:hyperlink ref="E6819:E6819" location="'Oxygen Calibrations'!A2:T2" display="'Oxygen Calibrations'!A2:T2"/>
    <x:hyperlink ref="D6820:D6820" location="Sensors!A2:F2" display="Sensors!A2:F2"/>
    <x:hyperlink ref="E6820:E6820" location="'Oxygen Calibrations'!A2:T2" display="'Oxygen Calibrations'!A2:T2"/>
    <x:hyperlink ref="D6821:D6821" location="Sensors!A2:F2" display="Sensors!A2:F2"/>
    <x:hyperlink ref="E6821:E6821" location="'Oxygen Calibrations'!A2:T2" display="'Oxygen Calibrations'!A2:T2"/>
    <x:hyperlink ref="D6822:D6822" location="Sensors!A2:F2" display="Sensors!A2:F2"/>
    <x:hyperlink ref="E6822:E6822" location="'Oxygen Calibrations'!A2:T2" display="'Oxygen Calibrations'!A2:T2"/>
    <x:hyperlink ref="D6823:D6823" location="Sensors!A2:F2" display="Sensors!A2:F2"/>
    <x:hyperlink ref="E6823:E6823" location="'Oxygen Calibrations'!A2:T2" display="'Oxygen Calibrations'!A2:T2"/>
    <x:hyperlink ref="D6824:D6824" location="Sensors!A2:F2" display="Sensors!A2:F2"/>
    <x:hyperlink ref="E6824:E6824" location="'Oxygen Calibrations'!A2:T2" display="'Oxygen Calibrations'!A2:T2"/>
    <x:hyperlink ref="D6825:D6825" location="Sensors!A2:F2" display="Sensors!A2:F2"/>
    <x:hyperlink ref="E6825:E6825" location="'Oxygen Calibrations'!A2:T2" display="'Oxygen Calibrations'!A2:T2"/>
    <x:hyperlink ref="D6826:D6826" location="Sensors!A2:F2" display="Sensors!A2:F2"/>
    <x:hyperlink ref="E6826:E6826" location="'Oxygen Calibrations'!A2:T2" display="'Oxygen Calibrations'!A2:T2"/>
    <x:hyperlink ref="D6827:D6827" location="Sensors!A2:F2" display="Sensors!A2:F2"/>
    <x:hyperlink ref="E6827:E6827" location="'Oxygen Calibrations'!A2:T2" display="'Oxygen Calibrations'!A2:T2"/>
    <x:hyperlink ref="D6828:D6828" location="Sensors!A2:F2" display="Sensors!A2:F2"/>
    <x:hyperlink ref="E6828:E6828" location="'Oxygen Calibrations'!A2:T2" display="'Oxygen Calibrations'!A2:T2"/>
    <x:hyperlink ref="D6829:D6829" location="Sensors!A2:F2" display="Sensors!A2:F2"/>
    <x:hyperlink ref="E6829:E6829" location="'Oxygen Calibrations'!A2:T2" display="'Oxygen Calibrations'!A2:T2"/>
    <x:hyperlink ref="D6830:D6830" location="Sensors!A2:F2" display="Sensors!A2:F2"/>
    <x:hyperlink ref="E6830:E6830" location="'Oxygen Calibrations'!A2:T2" display="'Oxygen Calibrations'!A2:T2"/>
    <x:hyperlink ref="D6831:D6831" location="Sensors!A2:F2" display="Sensors!A2:F2"/>
    <x:hyperlink ref="E6831:E6831" location="'Oxygen Calibrations'!A2:T2" display="'Oxygen Calibrations'!A2:T2"/>
    <x:hyperlink ref="D6832:D6832" location="Sensors!A2:F2" display="Sensors!A2:F2"/>
    <x:hyperlink ref="E6832:E6832" location="'Oxygen Calibrations'!A2:T2" display="'Oxygen Calibrations'!A2:T2"/>
    <x:hyperlink ref="D6833:D6833" location="Sensors!A2:F2" display="Sensors!A2:F2"/>
    <x:hyperlink ref="E6833:E6833" location="'Oxygen Calibrations'!A2:T2" display="'Oxygen Calibrations'!A2:T2"/>
    <x:hyperlink ref="D6834:D6834" location="Sensors!A2:F2" display="Sensors!A2:F2"/>
    <x:hyperlink ref="E6834:E6834" location="'Oxygen Calibrations'!A2:T2" display="'Oxygen Calibrations'!A2:T2"/>
    <x:hyperlink ref="D6835:D6835" location="Sensors!A2:F2" display="Sensors!A2:F2"/>
    <x:hyperlink ref="E6835:E6835" location="'Oxygen Calibrations'!A2:T2" display="'Oxygen Calibrations'!A2:T2"/>
    <x:hyperlink ref="D6836:D6836" location="Sensors!A2:F2" display="Sensors!A2:F2"/>
    <x:hyperlink ref="E6836:E6836" location="'Oxygen Calibrations'!A2:T2" display="'Oxygen Calibrations'!A2:T2"/>
    <x:hyperlink ref="D6837:D6837" location="Sensors!A2:F2" display="Sensors!A2:F2"/>
    <x:hyperlink ref="E6837:E6837" location="'Oxygen Calibrations'!A2:T2" display="'Oxygen Calibrations'!A2:T2"/>
    <x:hyperlink ref="D6838:D6838" location="Sensors!A2:F2" display="Sensors!A2:F2"/>
    <x:hyperlink ref="E6838:E6838" location="'Oxygen Calibrations'!A2:T2" display="'Oxygen Calibrations'!A2:T2"/>
    <x:hyperlink ref="D6839:D6839" location="Sensors!A2:F2" display="Sensors!A2:F2"/>
    <x:hyperlink ref="E6839:E6839" location="'Oxygen Calibrations'!A2:T2" display="'Oxygen Calibrations'!A2:T2"/>
    <x:hyperlink ref="D6840:D6840" location="Sensors!A2:F2" display="Sensors!A2:F2"/>
    <x:hyperlink ref="E6840:E6840" location="'Oxygen Calibrations'!A2:T2" display="'Oxygen Calibrations'!A2:T2"/>
    <x:hyperlink ref="D6841:D6841" location="Sensors!A2:F2" display="Sensors!A2:F2"/>
    <x:hyperlink ref="E6841:E6841" location="'Oxygen Calibrations'!A2:T2" display="'Oxygen Calibrations'!A2:T2"/>
    <x:hyperlink ref="D6842:D6842" location="Sensors!A2:F2" display="Sensors!A2:F2"/>
    <x:hyperlink ref="E6842:E6842" location="'Oxygen Calibrations'!A2:T2" display="'Oxygen Calibrations'!A2:T2"/>
    <x:hyperlink ref="D6843:D6843" location="Sensors!A2:F2" display="Sensors!A2:F2"/>
    <x:hyperlink ref="E6843:E6843" location="'Oxygen Calibrations'!A2:T2" display="'Oxygen Calibrations'!A2:T2"/>
    <x:hyperlink ref="D6844:D6844" location="Sensors!A2:F2" display="Sensors!A2:F2"/>
    <x:hyperlink ref="E6844:E6844" location="'Oxygen Calibrations'!A2:T2" display="'Oxygen Calibrations'!A2:T2"/>
    <x:hyperlink ref="D6845:D6845" location="Sensors!A2:F2" display="Sensors!A2:F2"/>
    <x:hyperlink ref="E6845:E6845" location="'Oxygen Calibrations'!A2:T2" display="'Oxygen Calibrations'!A2:T2"/>
    <x:hyperlink ref="D6846:D6846" location="Sensors!A2:F2" display="Sensors!A2:F2"/>
    <x:hyperlink ref="E6846:E6846" location="'Oxygen Calibrations'!A2:T2" display="'Oxygen Calibrations'!A2:T2"/>
    <x:hyperlink ref="D6847:D6847" location="Sensors!A2:F2" display="Sensors!A2:F2"/>
    <x:hyperlink ref="E6847:E6847" location="'Oxygen Calibrations'!A2:T2" display="'Oxygen Calibrations'!A2:T2"/>
    <x:hyperlink ref="D6848:D6848" location="Sensors!A2:F2" display="Sensors!A2:F2"/>
    <x:hyperlink ref="E6848:E6848" location="'Oxygen Calibrations'!A2:T2" display="'Oxygen Calibrations'!A2:T2"/>
    <x:hyperlink ref="D6849:D6849" location="Sensors!A2:F2" display="Sensors!A2:F2"/>
    <x:hyperlink ref="E6849:E6849" location="'Oxygen Calibrations'!A2:T2" display="'Oxygen Calibrations'!A2:T2"/>
    <x:hyperlink ref="D6850:D6850" location="Sensors!A2:F2" display="Sensors!A2:F2"/>
    <x:hyperlink ref="E6850:E6850" location="'Oxygen Calibrations'!A2:T2" display="'Oxygen Calibrations'!A2:T2"/>
    <x:hyperlink ref="D6851:D6851" location="Sensors!A2:F2" display="Sensors!A2:F2"/>
    <x:hyperlink ref="E6851:E6851" location="'Oxygen Calibrations'!A2:T2" display="'Oxygen Calibrations'!A2:T2"/>
    <x:hyperlink ref="D6852:D6852" location="Sensors!A2:F2" display="Sensors!A2:F2"/>
    <x:hyperlink ref="E6852:E6852" location="'Oxygen Calibrations'!A2:T2" display="'Oxygen Calibrations'!A2:T2"/>
    <x:hyperlink ref="D6853:D6853" location="Sensors!A2:F2" display="Sensors!A2:F2"/>
    <x:hyperlink ref="E6853:E6853" location="'Oxygen Calibrations'!A2:T2" display="'Oxygen Calibrations'!A2:T2"/>
    <x:hyperlink ref="D6854:D6854" location="Sensors!A2:F2" display="Sensors!A2:F2"/>
    <x:hyperlink ref="E6854:E6854" location="'Oxygen Calibrations'!A2:T2" display="'Oxygen Calibrations'!A2:T2"/>
    <x:hyperlink ref="D6855:D6855" location="Sensors!A2:F2" display="Sensors!A2:F2"/>
    <x:hyperlink ref="E6855:E6855" location="'Oxygen Calibrations'!A2:T2" display="'Oxygen Calibrations'!A2:T2"/>
    <x:hyperlink ref="D6856:D6856" location="Sensors!A2:F2" display="Sensors!A2:F2"/>
    <x:hyperlink ref="E6856:E6856" location="'Oxygen Calibrations'!A2:T2" display="'Oxygen Calibrations'!A2:T2"/>
    <x:hyperlink ref="D6857:D6857" location="Sensors!A2:F2" display="Sensors!A2:F2"/>
    <x:hyperlink ref="E6857:E6857" location="'Oxygen Calibrations'!A2:T2" display="'Oxygen Calibrations'!A2:T2"/>
    <x:hyperlink ref="D6858:D6858" location="Sensors!A2:F2" display="Sensors!A2:F2"/>
    <x:hyperlink ref="E6858:E6858" location="'Oxygen Calibrations'!A2:T2" display="'Oxygen Calibrations'!A2:T2"/>
    <x:hyperlink ref="D6859:D6859" location="Sensors!A2:F2" display="Sensors!A2:F2"/>
    <x:hyperlink ref="E6859:E6859" location="'Oxygen Calibrations'!A2:T2" display="'Oxygen Calibrations'!A2:T2"/>
    <x:hyperlink ref="D6860:D6860" location="Sensors!A2:F2" display="Sensors!A2:F2"/>
    <x:hyperlink ref="E6860:E6860" location="'Oxygen Calibrations'!A2:T2" display="'Oxygen Calibrations'!A2:T2"/>
    <x:hyperlink ref="D6861:D6861" location="Sensors!A2:F2" display="Sensors!A2:F2"/>
    <x:hyperlink ref="E6861:E6861" location="'Oxygen Calibrations'!A2:T2" display="'Oxygen Calibrations'!A2:T2"/>
    <x:hyperlink ref="D6862:D6862" location="Sensors!A2:F2" display="Sensors!A2:F2"/>
    <x:hyperlink ref="E6862:E6862" location="'Oxygen Calibrations'!A2:T2" display="'Oxygen Calibrations'!A2:T2"/>
    <x:hyperlink ref="D6863:D6863" location="Sensors!A2:F2" display="Sensors!A2:F2"/>
    <x:hyperlink ref="E6863:E6863" location="'Oxygen Calibrations'!A2:T2" display="'Oxygen Calibrations'!A2:T2"/>
    <x:hyperlink ref="D6864:D6864" location="Sensors!A2:F2" display="Sensors!A2:F2"/>
    <x:hyperlink ref="E6864:E6864" location="'Oxygen Calibrations'!A2:T2" display="'Oxygen Calibrations'!A2:T2"/>
    <x:hyperlink ref="D6865:D6865" location="Sensors!A2:F2" display="Sensors!A2:F2"/>
    <x:hyperlink ref="E6865:E6865" location="'Oxygen Calibrations'!A2:T2" display="'Oxygen Calibrations'!A2:T2"/>
    <x:hyperlink ref="D6866:D6866" location="Sensors!A2:F2" display="Sensors!A2:F2"/>
    <x:hyperlink ref="E6866:E6866" location="'Oxygen Calibrations'!A2:T2" display="'Oxygen Calibrations'!A2:T2"/>
    <x:hyperlink ref="D6867:D6867" location="Sensors!A2:F2" display="Sensors!A2:F2"/>
    <x:hyperlink ref="E6867:E6867" location="'Oxygen Calibrations'!A2:T2" display="'Oxygen Calibrations'!A2:T2"/>
    <x:hyperlink ref="D6868:D6868" location="Sensors!A2:F2" display="Sensors!A2:F2"/>
    <x:hyperlink ref="E6868:E6868" location="'Oxygen Calibrations'!A2:T2" display="'Oxygen Calibrations'!A2:T2"/>
    <x:hyperlink ref="D6869:D6869" location="Sensors!A2:F2" display="Sensors!A2:F2"/>
    <x:hyperlink ref="E6869:E6869" location="'Oxygen Calibrations'!A2:T2" display="'Oxygen Calibrations'!A2:T2"/>
    <x:hyperlink ref="D6870:D6870" location="Sensors!A2:F2" display="Sensors!A2:F2"/>
    <x:hyperlink ref="E6870:E6870" location="'Oxygen Calibrations'!A2:T2" display="'Oxygen Calibrations'!A2:T2"/>
    <x:hyperlink ref="D6871:D6871" location="Sensors!A2:F2" display="Sensors!A2:F2"/>
    <x:hyperlink ref="E6871:E6871" location="'Oxygen Calibrations'!A2:T2" display="'Oxygen Calibrations'!A2:T2"/>
    <x:hyperlink ref="D6872:D6872" location="Sensors!A2:F2" display="Sensors!A2:F2"/>
    <x:hyperlink ref="E6872:E6872" location="'Oxygen Calibrations'!A2:T2" display="'Oxygen Calibrations'!A2:T2"/>
    <x:hyperlink ref="D6873:D6873" location="Sensors!A2:F2" display="Sensors!A2:F2"/>
    <x:hyperlink ref="E6873:E6873" location="'Oxygen Calibrations'!A2:T2" display="'Oxygen Calibrations'!A2:T2"/>
    <x:hyperlink ref="D6874:D6874" location="Sensors!A2:F2" display="Sensors!A2:F2"/>
    <x:hyperlink ref="E6874:E6874" location="'Oxygen Calibrations'!A2:T2" display="'Oxygen Calibrations'!A2:T2"/>
    <x:hyperlink ref="D6875:D6875" location="Sensors!A2:F2" display="Sensors!A2:F2"/>
    <x:hyperlink ref="E6875:E6875" location="'Oxygen Calibrations'!A2:T2" display="'Oxygen Calibrations'!A2:T2"/>
    <x:hyperlink ref="D6876:D6876" location="Sensors!A2:F2" display="Sensors!A2:F2"/>
    <x:hyperlink ref="E6876:E6876" location="'Oxygen Calibrations'!A2:T2" display="'Oxygen Calibrations'!A2:T2"/>
    <x:hyperlink ref="D6877:D6877" location="Sensors!A2:F2" display="Sensors!A2:F2"/>
    <x:hyperlink ref="E6877:E6877" location="'Oxygen Calibrations'!A2:T2" display="'Oxygen Calibrations'!A2:T2"/>
    <x:hyperlink ref="D6878:D6878" location="Sensors!A2:F2" display="Sensors!A2:F2"/>
    <x:hyperlink ref="E6878:E6878" location="'Oxygen Calibrations'!A2:T2" display="'Oxygen Calibrations'!A2:T2"/>
    <x:hyperlink ref="D6879:D6879" location="Sensors!A2:F2" display="Sensors!A2:F2"/>
    <x:hyperlink ref="E6879:E6879" location="'Oxygen Calibrations'!A2:T2" display="'Oxygen Calibrations'!A2:T2"/>
    <x:hyperlink ref="D6880:D6880" location="Sensors!A2:F2" display="Sensors!A2:F2"/>
    <x:hyperlink ref="E6880:E6880" location="'Oxygen Calibrations'!A2:T2" display="'Oxygen Calibrations'!A2:T2"/>
    <x:hyperlink ref="D6881:D6881" location="Sensors!A2:F2" display="Sensors!A2:F2"/>
    <x:hyperlink ref="E6881:E6881" location="'Oxygen Calibrations'!A2:T2" display="'Oxygen Calibrations'!A2:T2"/>
    <x:hyperlink ref="D6882:D6882" location="Sensors!A2:F2" display="Sensors!A2:F2"/>
    <x:hyperlink ref="E6882:E6882" location="'Oxygen Calibrations'!A2:T2" display="'Oxygen Calibrations'!A2:T2"/>
    <x:hyperlink ref="D6883:D6883" location="Sensors!A2:F2" display="Sensors!A2:F2"/>
    <x:hyperlink ref="E6883:E6883" location="'Oxygen Calibrations'!A2:T2" display="'Oxygen Calibrations'!A2:T2"/>
    <x:hyperlink ref="D6884:D6884" location="Sensors!A2:F2" display="Sensors!A2:F2"/>
    <x:hyperlink ref="E6884:E6884" location="'Oxygen Calibrations'!A2:T2" display="'Oxygen Calibrations'!A2:T2"/>
    <x:hyperlink ref="D6885:D6885" location="Sensors!A2:F2" display="Sensors!A2:F2"/>
    <x:hyperlink ref="E6885:E6885" location="'Oxygen Calibrations'!A2:T2" display="'Oxygen Calibrations'!A2:T2"/>
    <x:hyperlink ref="D6886:D6886" location="Sensors!A2:F2" display="Sensors!A2:F2"/>
    <x:hyperlink ref="E6886:E6886" location="'Oxygen Calibrations'!A2:T2" display="'Oxygen Calibrations'!A2:T2"/>
    <x:hyperlink ref="D6887:D6887" location="Sensors!A2:F2" display="Sensors!A2:F2"/>
    <x:hyperlink ref="E6887:E6887" location="'Oxygen Calibrations'!A2:T2" display="'Oxygen Calibrations'!A2:T2"/>
    <x:hyperlink ref="D6888:D6888" location="Sensors!A2:F2" display="Sensors!A2:F2"/>
    <x:hyperlink ref="E6888:E6888" location="'Oxygen Calibrations'!A2:T2" display="'Oxygen Calibrations'!A2:T2"/>
    <x:hyperlink ref="D6889:D6889" location="Sensors!A2:F2" display="Sensors!A2:F2"/>
    <x:hyperlink ref="E6889:E6889" location="'Oxygen Calibrations'!A2:T2" display="'Oxygen Calibrations'!A2:T2"/>
    <x:hyperlink ref="D6890:D6890" location="Sensors!A2:F2" display="Sensors!A2:F2"/>
    <x:hyperlink ref="E6890:E6890" location="'Oxygen Calibrations'!A2:T2" display="'Oxygen Calibrations'!A2:T2"/>
    <x:hyperlink ref="D6891:D6891" location="Sensors!A2:F2" display="Sensors!A2:F2"/>
    <x:hyperlink ref="E6891:E6891" location="'Oxygen Calibrations'!A2:T2" display="'Oxygen Calibrations'!A2:T2"/>
    <x:hyperlink ref="D6892:D6892" location="Sensors!A2:F2" display="Sensors!A2:F2"/>
    <x:hyperlink ref="E6892:E6892" location="'Oxygen Calibrations'!A2:T2" display="'Oxygen Calibrations'!A2:T2"/>
    <x:hyperlink ref="D6893:D6893" location="Sensors!A2:F2" display="Sensors!A2:F2"/>
    <x:hyperlink ref="E6893:E6893" location="'Oxygen Calibrations'!A2:T2" display="'Oxygen Calibrations'!A2:T2"/>
    <x:hyperlink ref="D6894:D6894" location="Sensors!A2:F2" display="Sensors!A2:F2"/>
    <x:hyperlink ref="E6894:E6894" location="'Oxygen Calibrations'!A2:T2" display="'Oxygen Calibrations'!A2:T2"/>
    <x:hyperlink ref="D6895:D6895" location="Sensors!A2:F2" display="Sensors!A2:F2"/>
    <x:hyperlink ref="E6895:E6895" location="'Oxygen Calibrations'!A2:T2" display="'Oxygen Calibrations'!A2:T2"/>
    <x:hyperlink ref="D6896:D6896" location="Sensors!A2:F2" display="Sensors!A2:F2"/>
    <x:hyperlink ref="E6896:E6896" location="'Oxygen Calibrations'!A2:T2" display="'Oxygen Calibrations'!A2:T2"/>
    <x:hyperlink ref="D6897:D6897" location="Sensors!A2:F2" display="Sensors!A2:F2"/>
    <x:hyperlink ref="E6897:E6897" location="'Oxygen Calibrations'!A2:T2" display="'Oxygen Calibrations'!A2:T2"/>
    <x:hyperlink ref="D6898:D6898" location="Sensors!A2:F2" display="Sensors!A2:F2"/>
    <x:hyperlink ref="E6898:E6898" location="'Oxygen Calibrations'!A2:T2" display="'Oxygen Calibrations'!A2:T2"/>
    <x:hyperlink ref="D6899:D6899" location="Sensors!A2:F2" display="Sensors!A2:F2"/>
    <x:hyperlink ref="E6899:E6899" location="'Oxygen Calibrations'!A2:T2" display="'Oxygen Calibrations'!A2:T2"/>
    <x:hyperlink ref="D6900:D6900" location="Sensors!A2:F2" display="Sensors!A2:F2"/>
    <x:hyperlink ref="E6900:E6900" location="'Oxygen Calibrations'!A2:T2" display="'Oxygen Calibrations'!A2:T2"/>
    <x:hyperlink ref="D6901:D6901" location="Sensors!A2:F2" display="Sensors!A2:F2"/>
    <x:hyperlink ref="E6901:E6901" location="'Oxygen Calibrations'!A2:T2" display="'Oxygen Calibrations'!A2:T2"/>
    <x:hyperlink ref="D6902:D6902" location="Sensors!A2:F2" display="Sensors!A2:F2"/>
    <x:hyperlink ref="E6902:E6902" location="'Oxygen Calibrations'!A2:T2" display="'Oxygen Calibrations'!A2:T2"/>
    <x:hyperlink ref="D6903:D6903" location="Sensors!A2:F2" display="Sensors!A2:F2"/>
    <x:hyperlink ref="E6903:E6903" location="'Oxygen Calibrations'!A2:T2" display="'Oxygen Calibrations'!A2:T2"/>
    <x:hyperlink ref="D6904:D6904" location="Sensors!A2:F2" display="Sensors!A2:F2"/>
    <x:hyperlink ref="E6904:E6904" location="'Oxygen Calibrations'!A2:T2" display="'Oxygen Calibrations'!A2:T2"/>
    <x:hyperlink ref="D6905:D6905" location="Sensors!A2:F2" display="Sensors!A2:F2"/>
    <x:hyperlink ref="E6905:E6905" location="'Oxygen Calibrations'!A2:T2" display="'Oxygen Calibrations'!A2:T2"/>
    <x:hyperlink ref="D6906:D6906" location="Sensors!A2:F2" display="Sensors!A2:F2"/>
    <x:hyperlink ref="E6906:E6906" location="'Oxygen Calibrations'!A2:T2" display="'Oxygen Calibrations'!A2:T2"/>
    <x:hyperlink ref="D6907:D6907" location="Sensors!A2:F2" display="Sensors!A2:F2"/>
    <x:hyperlink ref="E6907:E6907" location="'Oxygen Calibrations'!A2:T2" display="'Oxygen Calibrations'!A2:T2"/>
    <x:hyperlink ref="D6908:D6908" location="Sensors!A2:F2" display="Sensors!A2:F2"/>
    <x:hyperlink ref="E6908:E6908" location="'Oxygen Calibrations'!A2:T2" display="'Oxygen Calibrations'!A2:T2"/>
    <x:hyperlink ref="D6909:D6909" location="Sensors!A2:F2" display="Sensors!A2:F2"/>
    <x:hyperlink ref="E6909:E6909" location="'Oxygen Calibrations'!A2:T2" display="'Oxygen Calibrations'!A2:T2"/>
    <x:hyperlink ref="D6910:D6910" location="Sensors!A2:F2" display="Sensors!A2:F2"/>
    <x:hyperlink ref="E6910:E6910" location="'Oxygen Calibrations'!A2:T2" display="'Oxygen Calibrations'!A2:T2"/>
    <x:hyperlink ref="D6911:D6911" location="Sensors!A2:F2" display="Sensors!A2:F2"/>
    <x:hyperlink ref="E6911:E6911" location="'Oxygen Calibrations'!A2:T2" display="'Oxygen Calibrations'!A2:T2"/>
    <x:hyperlink ref="D6912:D6912" location="Sensors!A2:F2" display="Sensors!A2:F2"/>
    <x:hyperlink ref="E6912:E6912" location="'Oxygen Calibrations'!A2:T2" display="'Oxygen Calibrations'!A2:T2"/>
    <x:hyperlink ref="D6913:D6913" location="Sensors!A2:F2" display="Sensors!A2:F2"/>
    <x:hyperlink ref="E6913:E6913" location="'Oxygen Calibrations'!A2:T2" display="'Oxygen Calibrations'!A2:T2"/>
    <x:hyperlink ref="D6914:D6914" location="Sensors!A2:F2" display="Sensors!A2:F2"/>
    <x:hyperlink ref="E6914:E6914" location="'Oxygen Calibrations'!A2:T2" display="'Oxygen Calibrations'!A2:T2"/>
    <x:hyperlink ref="D6915:D6915" location="Sensors!A2:F2" display="Sensors!A2:F2"/>
    <x:hyperlink ref="E6915:E6915" location="'Oxygen Calibrations'!A2:T2" display="'Oxygen Calibrations'!A2:T2"/>
    <x:hyperlink ref="D6916:D6916" location="Sensors!A2:F2" display="Sensors!A2:F2"/>
    <x:hyperlink ref="E6916:E6916" location="'Oxygen Calibrations'!A2:T2" display="'Oxygen Calibrations'!A2:T2"/>
    <x:hyperlink ref="D6917:D6917" location="Sensors!A2:F2" display="Sensors!A2:F2"/>
    <x:hyperlink ref="E6917:E6917" location="'Oxygen Calibrations'!A2:T2" display="'Oxygen Calibrations'!A2:T2"/>
    <x:hyperlink ref="D6918:D6918" location="Sensors!A2:F2" display="Sensors!A2:F2"/>
    <x:hyperlink ref="E6918:E6918" location="'Oxygen Calibrations'!A2:T2" display="'Oxygen Calibrations'!A2:T2"/>
    <x:hyperlink ref="D6919:D6919" location="Sensors!A2:F2" display="Sensors!A2:F2"/>
    <x:hyperlink ref="E6919:E6919" location="'Oxygen Calibrations'!A2:T2" display="'Oxygen Calibrations'!A2:T2"/>
    <x:hyperlink ref="D6920:D6920" location="Sensors!A2:F2" display="Sensors!A2:F2"/>
    <x:hyperlink ref="E6920:E6920" location="'Oxygen Calibrations'!A2:T2" display="'Oxygen Calibrations'!A2:T2"/>
    <x:hyperlink ref="D6921:D6921" location="Sensors!A2:F2" display="Sensors!A2:F2"/>
    <x:hyperlink ref="E6921:E6921" location="'Oxygen Calibrations'!A2:T2" display="'Oxygen Calibrations'!A2:T2"/>
    <x:hyperlink ref="D6922:D6922" location="Sensors!A2:F2" display="Sensors!A2:F2"/>
    <x:hyperlink ref="E6922:E6922" location="'Oxygen Calibrations'!A2:T2" display="'Oxygen Calibrations'!A2:T2"/>
    <x:hyperlink ref="D6923:D6923" location="Sensors!A2:F2" display="Sensors!A2:F2"/>
    <x:hyperlink ref="E6923:E6923" location="'Oxygen Calibrations'!A2:T2" display="'Oxygen Calibrations'!A2:T2"/>
    <x:hyperlink ref="D6924:D6924" location="Sensors!A2:F2" display="Sensors!A2:F2"/>
    <x:hyperlink ref="E6924:E6924" location="'Oxygen Calibrations'!A2:T2" display="'Oxygen Calibrations'!A2:T2"/>
    <x:hyperlink ref="D6925:D6925" location="Sensors!A2:F2" display="Sensors!A2:F2"/>
    <x:hyperlink ref="E6925:E6925" location="'Oxygen Calibrations'!A2:T2" display="'Oxygen Calibrations'!A2:T2"/>
    <x:hyperlink ref="D6926:D6926" location="Sensors!A2:F2" display="Sensors!A2:F2"/>
    <x:hyperlink ref="E6926:E6926" location="'Oxygen Calibrations'!A2:T2" display="'Oxygen Calibrations'!A2:T2"/>
    <x:hyperlink ref="D6927:D6927" location="Sensors!A2:F2" display="Sensors!A2:F2"/>
    <x:hyperlink ref="E6927:E6927" location="'Oxygen Calibrations'!A2:T2" display="'Oxygen Calibrations'!A2:T2"/>
    <x:hyperlink ref="D6928:D6928" location="Sensors!A2:F2" display="Sensors!A2:F2"/>
    <x:hyperlink ref="E6928:E6928" location="'Oxygen Calibrations'!A2:T2" display="'Oxygen Calibrations'!A2:T2"/>
    <x:hyperlink ref="D6929:D6929" location="Sensors!A2:F2" display="Sensors!A2:F2"/>
    <x:hyperlink ref="E6929:E6929" location="'Oxygen Calibrations'!A2:T2" display="'Oxygen Calibrations'!A2:T2"/>
    <x:hyperlink ref="D6930:D6930" location="Sensors!A2:F2" display="Sensors!A2:F2"/>
    <x:hyperlink ref="E6930:E6930" location="'Oxygen Calibrations'!A2:T2" display="'Oxygen Calibrations'!A2:T2"/>
    <x:hyperlink ref="D6931:D6931" location="Sensors!A2:F2" display="Sensors!A2:F2"/>
    <x:hyperlink ref="E6931:E6931" location="'Oxygen Calibrations'!A2:T2" display="'Oxygen Calibrations'!A2:T2"/>
    <x:hyperlink ref="D6932:D6932" location="Sensors!A2:F2" display="Sensors!A2:F2"/>
    <x:hyperlink ref="E6932:E6932" location="'Oxygen Calibrations'!A2:T2" display="'Oxygen Calibrations'!A2:T2"/>
    <x:hyperlink ref="D6933:D6933" location="Sensors!A2:F2" display="Sensors!A2:F2"/>
    <x:hyperlink ref="E6933:E6933" location="'Oxygen Calibrations'!A2:T2" display="'Oxygen Calibrations'!A2:T2"/>
    <x:hyperlink ref="D6934:D6934" location="Sensors!A2:F2" display="Sensors!A2:F2"/>
    <x:hyperlink ref="E6934:E6934" location="'Oxygen Calibrations'!A2:T2" display="'Oxygen Calibrations'!A2:T2"/>
    <x:hyperlink ref="D6935:D6935" location="Sensors!A2:F2" display="Sensors!A2:F2"/>
    <x:hyperlink ref="E6935:E6935" location="'Oxygen Calibrations'!A2:T2" display="'Oxygen Calibrations'!A2:T2"/>
    <x:hyperlink ref="D6936:D6936" location="Sensors!A2:F2" display="Sensors!A2:F2"/>
    <x:hyperlink ref="E6936:E6936" location="'Oxygen Calibrations'!A2:T2" display="'Oxygen Calibrations'!A2:T2"/>
    <x:hyperlink ref="D6937:D6937" location="Sensors!A2:F2" display="Sensors!A2:F2"/>
    <x:hyperlink ref="E6937:E6937" location="'Oxygen Calibrations'!A2:T2" display="'Oxygen Calibrations'!A2:T2"/>
    <x:hyperlink ref="D6938:D6938" location="Sensors!A2:F2" display="Sensors!A2:F2"/>
    <x:hyperlink ref="E6938:E6938" location="'Oxygen Calibrations'!A2:T2" display="'Oxygen Calibrations'!A2:T2"/>
    <x:hyperlink ref="D6939:D6939" location="Sensors!A2:F2" display="Sensors!A2:F2"/>
    <x:hyperlink ref="E6939:E6939" location="'Oxygen Calibrations'!A2:T2" display="'Oxygen Calibrations'!A2:T2"/>
    <x:hyperlink ref="D6940:D6940" location="Sensors!A2:F2" display="Sensors!A2:F2"/>
    <x:hyperlink ref="E6940:E6940" location="'Oxygen Calibrations'!A2:T2" display="'Oxygen Calibrations'!A2:T2"/>
    <x:hyperlink ref="D6941:D6941" location="Sensors!A2:F2" display="Sensors!A2:F2"/>
    <x:hyperlink ref="E6941:E6941" location="'Oxygen Calibrations'!A2:T2" display="'Oxygen Calibrations'!A2:T2"/>
    <x:hyperlink ref="D6942:D6942" location="Sensors!A2:F2" display="Sensors!A2:F2"/>
    <x:hyperlink ref="E6942:E6942" location="'Oxygen Calibrations'!A2:T2" display="'Oxygen Calibrations'!A2:T2"/>
    <x:hyperlink ref="D6943:D6943" location="Sensors!A2:F2" display="Sensors!A2:F2"/>
    <x:hyperlink ref="E6943:E6943" location="'Oxygen Calibrations'!A2:T2" display="'Oxygen Calibrations'!A2:T2"/>
    <x:hyperlink ref="D6944:D6944" location="Sensors!A2:F2" display="Sensors!A2:F2"/>
    <x:hyperlink ref="E6944:E6944" location="'Oxygen Calibrations'!A2:T2" display="'Oxygen Calibrations'!A2:T2"/>
    <x:hyperlink ref="D6945:D6945" location="Sensors!A2:F2" display="Sensors!A2:F2"/>
    <x:hyperlink ref="E6945:E6945" location="'Oxygen Calibrations'!A2:T2" display="'Oxygen Calibrations'!A2:T2"/>
    <x:hyperlink ref="D6946:D6946" location="Sensors!A2:F2" display="Sensors!A2:F2"/>
    <x:hyperlink ref="E6946:E6946" location="'Oxygen Calibrations'!A2:T2" display="'Oxygen Calibrations'!A2:T2"/>
    <x:hyperlink ref="D6947:D6947" location="Sensors!A2:F2" display="Sensors!A2:F2"/>
    <x:hyperlink ref="E6947:E6947" location="'Oxygen Calibrations'!A2:T2" display="'Oxygen Calibrations'!A2:T2"/>
    <x:hyperlink ref="D6948:D6948" location="Sensors!A2:F2" display="Sensors!A2:F2"/>
    <x:hyperlink ref="E6948:E6948" location="'Oxygen Calibrations'!A2:T2" display="'Oxygen Calibrations'!A2:T2"/>
    <x:hyperlink ref="D6949:D6949" location="Sensors!A2:F2" display="Sensors!A2:F2"/>
    <x:hyperlink ref="E6949:E6949" location="'Oxygen Calibrations'!A2:T2" display="'Oxygen Calibrations'!A2:T2"/>
    <x:hyperlink ref="D6950:D6950" location="Sensors!A2:F2" display="Sensors!A2:F2"/>
    <x:hyperlink ref="E6950:E6950" location="'Oxygen Calibrations'!A2:T2" display="'Oxygen Calibrations'!A2:T2"/>
    <x:hyperlink ref="D6951:D6951" location="Sensors!A2:F2" display="Sensors!A2:F2"/>
    <x:hyperlink ref="E6951:E6951" location="'Oxygen Calibrations'!A2:T2" display="'Oxygen Calibrations'!A2:T2"/>
    <x:hyperlink ref="D6952:D6952" location="Sensors!A2:F2" display="Sensors!A2:F2"/>
    <x:hyperlink ref="E6952:E6952" location="'Oxygen Calibrations'!A2:T2" display="'Oxygen Calibrations'!A2:T2"/>
    <x:hyperlink ref="D6953:D6953" location="Sensors!A2:F2" display="Sensors!A2:F2"/>
    <x:hyperlink ref="E6953:E6953" location="'Oxygen Calibrations'!A2:T2" display="'Oxygen Calibrations'!A2:T2"/>
    <x:hyperlink ref="D6954:D6954" location="Sensors!A2:F2" display="Sensors!A2:F2"/>
    <x:hyperlink ref="E6954:E6954" location="'Oxygen Calibrations'!A2:T2" display="'Oxygen Calibrations'!A2:T2"/>
    <x:hyperlink ref="D6955:D6955" location="Sensors!A2:F2" display="Sensors!A2:F2"/>
    <x:hyperlink ref="E6955:E6955" location="'Oxygen Calibrations'!A2:T2" display="'Oxygen Calibrations'!A2:T2"/>
    <x:hyperlink ref="D6956:D6956" location="Sensors!A2:F2" display="Sensors!A2:F2"/>
    <x:hyperlink ref="E6956:E6956" location="'Oxygen Calibrations'!A2:T2" display="'Oxygen Calibrations'!A2:T2"/>
    <x:hyperlink ref="D6957:D6957" location="Sensors!A2:F2" display="Sensors!A2:F2"/>
    <x:hyperlink ref="E6957:E6957" location="'Oxygen Calibrations'!A2:T2" display="'Oxygen Calibrations'!A2:T2"/>
    <x:hyperlink ref="D6958:D6958" location="Sensors!A2:F2" display="Sensors!A2:F2"/>
    <x:hyperlink ref="E6958:E6958" location="'Oxygen Calibrations'!A2:T2" display="'Oxygen Calibrations'!A2:T2"/>
    <x:hyperlink ref="D6959:D6959" location="Sensors!A2:F2" display="Sensors!A2:F2"/>
    <x:hyperlink ref="E6959:E6959" location="'Oxygen Calibrations'!A2:T2" display="'Oxygen Calibrations'!A2:T2"/>
    <x:hyperlink ref="D6960:D6960" location="Sensors!A2:F2" display="Sensors!A2:F2"/>
    <x:hyperlink ref="E6960:E6960" location="'Oxygen Calibrations'!A2:T2" display="'Oxygen Calibrations'!A2:T2"/>
    <x:hyperlink ref="D6961:D6961" location="Sensors!A2:F2" display="Sensors!A2:F2"/>
    <x:hyperlink ref="E6961:E6961" location="'Oxygen Calibrations'!A2:T2" display="'Oxygen Calibrations'!A2:T2"/>
    <x:hyperlink ref="D6962:D6962" location="Sensors!A2:F2" display="Sensors!A2:F2"/>
    <x:hyperlink ref="E6962:E6962" location="'Oxygen Calibrations'!A2:T2" display="'Oxygen Calibrations'!A2:T2"/>
    <x:hyperlink ref="D6963:D6963" location="Sensors!A2:F2" display="Sensors!A2:F2"/>
    <x:hyperlink ref="E6963:E6963" location="'Oxygen Calibrations'!A2:T2" display="'Oxygen Calibrations'!A2:T2"/>
    <x:hyperlink ref="D6964:D6964" location="Sensors!A2:F2" display="Sensors!A2:F2"/>
    <x:hyperlink ref="E6964:E6964" location="'Oxygen Calibrations'!A2:T2" display="'Oxygen Calibrations'!A2:T2"/>
    <x:hyperlink ref="D6965:D6965" location="Sensors!A2:F2" display="Sensors!A2:F2"/>
    <x:hyperlink ref="E6965:E6965" location="'Oxygen Calibrations'!A2:T2" display="'Oxygen Calibrations'!A2:T2"/>
    <x:hyperlink ref="D6966:D6966" location="Sensors!A2:F2" display="Sensors!A2:F2"/>
    <x:hyperlink ref="E6966:E6966" location="'Oxygen Calibrations'!A2:T2" display="'Oxygen Calibrations'!A2:T2"/>
    <x:hyperlink ref="D6967:D6967" location="Sensors!A2:F2" display="Sensors!A2:F2"/>
    <x:hyperlink ref="E6967:E6967" location="'Oxygen Calibrations'!A2:T2" display="'Oxygen Calibrations'!A2:T2"/>
    <x:hyperlink ref="D6968:D6968" location="Sensors!A2:F2" display="Sensors!A2:F2"/>
    <x:hyperlink ref="E6968:E6968" location="'Oxygen Calibrations'!A2:T2" display="'Oxygen Calibrations'!A2:T2"/>
    <x:hyperlink ref="D6969:D6969" location="Sensors!A2:F2" display="Sensors!A2:F2"/>
    <x:hyperlink ref="E6969:E6969" location="'Oxygen Calibrations'!A2:T2" display="'Oxygen Calibrations'!A2:T2"/>
    <x:hyperlink ref="D6970:D6970" location="Sensors!A2:F2" display="Sensors!A2:F2"/>
    <x:hyperlink ref="E6970:E6970" location="'Oxygen Calibrations'!A2:T2" display="'Oxygen Calibrations'!A2:T2"/>
    <x:hyperlink ref="D6971:D6971" location="Sensors!A2:F2" display="Sensors!A2:F2"/>
    <x:hyperlink ref="E6971:E6971" location="'Oxygen Calibrations'!A2:T2" display="'Oxygen Calibrations'!A2:T2"/>
    <x:hyperlink ref="D6972:D6972" location="Sensors!A2:F2" display="Sensors!A2:F2"/>
    <x:hyperlink ref="E6972:E6972" location="'Oxygen Calibrations'!A2:T2" display="'Oxygen Calibrations'!A2:T2"/>
    <x:hyperlink ref="D6973:D6973" location="Sensors!A2:F2" display="Sensors!A2:F2"/>
    <x:hyperlink ref="E6973:E6973" location="'Oxygen Calibrations'!A2:T2" display="'Oxygen Calibrations'!A2:T2"/>
    <x:hyperlink ref="D6974:D6974" location="Sensors!A2:F2" display="Sensors!A2:F2"/>
    <x:hyperlink ref="E6974:E6974" location="'Oxygen Calibrations'!A2:T2" display="'Oxygen Calibrations'!A2:T2"/>
    <x:hyperlink ref="D6975:D6975" location="Sensors!A2:F2" display="Sensors!A2:F2"/>
    <x:hyperlink ref="E6975:E6975" location="'Oxygen Calibrations'!A2:T2" display="'Oxygen Calibrations'!A2:T2"/>
    <x:hyperlink ref="D6976:D6976" location="Sensors!A2:F2" display="Sensors!A2:F2"/>
    <x:hyperlink ref="E6976:E6976" location="'Oxygen Calibrations'!A2:T2" display="'Oxygen Calibrations'!A2:T2"/>
    <x:hyperlink ref="D6977:D6977" location="Sensors!A2:F2" display="Sensors!A2:F2"/>
    <x:hyperlink ref="E6977:E6977" location="'Oxygen Calibrations'!A2:T2" display="'Oxygen Calibrations'!A2:T2"/>
    <x:hyperlink ref="D6978:D6978" location="Sensors!A2:F2" display="Sensors!A2:F2"/>
    <x:hyperlink ref="E6978:E6978" location="'Oxygen Calibrations'!A2:T2" display="'Oxygen Calibrations'!A2:T2"/>
    <x:hyperlink ref="D6979:D6979" location="Sensors!A2:F2" display="Sensors!A2:F2"/>
    <x:hyperlink ref="E6979:E6979" location="'Oxygen Calibrations'!A2:T2" display="'Oxygen Calibrations'!A2:T2"/>
    <x:hyperlink ref="D6980:D6980" location="Sensors!A2:F2" display="Sensors!A2:F2"/>
    <x:hyperlink ref="E6980:E6980" location="'Oxygen Calibrations'!A2:T2" display="'Oxygen Calibrations'!A2:T2"/>
    <x:hyperlink ref="D6981:D6981" location="Sensors!A2:F2" display="Sensors!A2:F2"/>
    <x:hyperlink ref="E6981:E6981" location="'Oxygen Calibrations'!A2:T2" display="'Oxygen Calibrations'!A2:T2"/>
    <x:hyperlink ref="D6982:D6982" location="Sensors!A2:F2" display="Sensors!A2:F2"/>
    <x:hyperlink ref="E6982:E6982" location="'Oxygen Calibrations'!A2:T2" display="'Oxygen Calibrations'!A2:T2"/>
    <x:hyperlink ref="D6983:D6983" location="Sensors!A2:F2" display="Sensors!A2:F2"/>
    <x:hyperlink ref="E6983:E6983" location="'Oxygen Calibrations'!A2:T2" display="'Oxygen Calibrations'!A2:T2"/>
    <x:hyperlink ref="D6984:D6984" location="Sensors!A2:F2" display="Sensors!A2:F2"/>
    <x:hyperlink ref="E6984:E6984" location="'Oxygen Calibrations'!A2:T2" display="'Oxygen Calibrations'!A2:T2"/>
    <x:hyperlink ref="D6985:D6985" location="Sensors!A2:F2" display="Sensors!A2:F2"/>
    <x:hyperlink ref="E6985:E6985" location="'Oxygen Calibrations'!A2:T2" display="'Oxygen Calibrations'!A2:T2"/>
    <x:hyperlink ref="D6986:D6986" location="Sensors!A2:F2" display="Sensors!A2:F2"/>
    <x:hyperlink ref="E6986:E6986" location="'Oxygen Calibrations'!A2:T2" display="'Oxygen Calibrations'!A2:T2"/>
    <x:hyperlink ref="D6987:D6987" location="Sensors!A2:F2" display="Sensors!A2:F2"/>
    <x:hyperlink ref="E6987:E6987" location="'Oxygen Calibrations'!A2:T2" display="'Oxygen Calibrations'!A2:T2"/>
    <x:hyperlink ref="D6988:D6988" location="Sensors!A2:F2" display="Sensors!A2:F2"/>
    <x:hyperlink ref="E6988:E6988" location="'Oxygen Calibrations'!A2:T2" display="'Oxygen Calibrations'!A2:T2"/>
    <x:hyperlink ref="D6989:D6989" location="Sensors!A2:F2" display="Sensors!A2:F2"/>
    <x:hyperlink ref="E6989:E6989" location="'Oxygen Calibrations'!A2:T2" display="'Oxygen Calibrations'!A2:T2"/>
    <x:hyperlink ref="D6990:D6990" location="Sensors!A2:F2" display="Sensors!A2:F2"/>
    <x:hyperlink ref="E6990:E6990" location="'Oxygen Calibrations'!A2:T2" display="'Oxygen Calibrations'!A2:T2"/>
    <x:hyperlink ref="D6991:D6991" location="Sensors!A2:F2" display="Sensors!A2:F2"/>
    <x:hyperlink ref="E6991:E6991" location="'Oxygen Calibrations'!A2:T2" display="'Oxygen Calibrations'!A2:T2"/>
    <x:hyperlink ref="D6992:D6992" location="Sensors!A2:F2" display="Sensors!A2:F2"/>
    <x:hyperlink ref="E6992:E6992" location="'Oxygen Calibrations'!A2:T2" display="'Oxygen Calibrations'!A2:T2"/>
    <x:hyperlink ref="D6993:D6993" location="Sensors!A2:F2" display="Sensors!A2:F2"/>
    <x:hyperlink ref="E6993:E6993" location="'Oxygen Calibrations'!A2:T2" display="'Oxygen Calibrations'!A2:T2"/>
    <x:hyperlink ref="D6994:D6994" location="Sensors!A2:F2" display="Sensors!A2:F2"/>
    <x:hyperlink ref="E6994:E6994" location="'Oxygen Calibrations'!A2:T2" display="'Oxygen Calibrations'!A2:T2"/>
    <x:hyperlink ref="D6995:D6995" location="Sensors!A2:F2" display="Sensors!A2:F2"/>
    <x:hyperlink ref="E6995:E6995" location="'Oxygen Calibrations'!A2:T2" display="'Oxygen Calibrations'!A2:T2"/>
    <x:hyperlink ref="D6996:D6996" location="Sensors!A2:F2" display="Sensors!A2:F2"/>
    <x:hyperlink ref="E6996:E6996" location="'Oxygen Calibrations'!A2:T2" display="'Oxygen Calibrations'!A2:T2"/>
    <x:hyperlink ref="D6997:D6997" location="Sensors!A2:F2" display="Sensors!A2:F2"/>
    <x:hyperlink ref="E6997:E6997" location="'Oxygen Calibrations'!A2:T2" display="'Oxygen Calibrations'!A2:T2"/>
    <x:hyperlink ref="D6998:D6998" location="Sensors!A2:F2" display="Sensors!A2:F2"/>
    <x:hyperlink ref="E6998:E6998" location="'Oxygen Calibrations'!A2:T2" display="'Oxygen Calibrations'!A2:T2"/>
    <x:hyperlink ref="D6999:D6999" location="Sensors!A2:F2" display="Sensors!A2:F2"/>
    <x:hyperlink ref="E6999:E6999" location="'Oxygen Calibrations'!A2:T2" display="'Oxygen Calibrations'!A2:T2"/>
    <x:hyperlink ref="D7000:D7000" location="Sensors!A2:F2" display="Sensors!A2:F2"/>
    <x:hyperlink ref="E7000:E7000" location="'Oxygen Calibrations'!A2:T2" display="'Oxygen Calibrations'!A2:T2"/>
    <x:hyperlink ref="D7001:D7001" location="Sensors!A2:F2" display="Sensors!A2:F2"/>
    <x:hyperlink ref="E7001:E7001" location="'Oxygen Calibrations'!A2:T2" display="'Oxygen Calibrations'!A2:T2"/>
    <x:hyperlink ref="D7002:D7002" location="Sensors!A2:F2" display="Sensors!A2:F2"/>
    <x:hyperlink ref="E7002:E7002" location="'Oxygen Calibrations'!A2:T2" display="'Oxygen Calibrations'!A2:T2"/>
    <x:hyperlink ref="D7003:D7003" location="Sensors!A2:F2" display="Sensors!A2:F2"/>
    <x:hyperlink ref="E7003:E7003" location="'Oxygen Calibrations'!A2:T2" display="'Oxygen Calibrations'!A2:T2"/>
    <x:hyperlink ref="D7004:D7004" location="Sensors!A2:F2" display="Sensors!A2:F2"/>
    <x:hyperlink ref="E7004:E7004" location="'Oxygen Calibrations'!A2:T2" display="'Oxygen Calibrations'!A2:T2"/>
    <x:hyperlink ref="D7005:D7005" location="Sensors!A2:F2" display="Sensors!A2:F2"/>
    <x:hyperlink ref="E7005:E7005" location="'Oxygen Calibrations'!A2:T2" display="'Oxygen Calibrations'!A2:T2"/>
    <x:hyperlink ref="D7006:D7006" location="Sensors!A2:F2" display="Sensors!A2:F2"/>
    <x:hyperlink ref="E7006:E7006" location="'Oxygen Calibrations'!A2:T2" display="'Oxygen Calibrations'!A2:T2"/>
    <x:hyperlink ref="D7007:D7007" location="Sensors!A2:F2" display="Sensors!A2:F2"/>
    <x:hyperlink ref="E7007:E7007" location="'Oxygen Calibrations'!A2:T2" display="'Oxygen Calibrations'!A2:T2"/>
    <x:hyperlink ref="D7008:D7008" location="Sensors!A2:F2" display="Sensors!A2:F2"/>
    <x:hyperlink ref="E7008:E7008" location="'Oxygen Calibrations'!A2:T2" display="'Oxygen Calibrations'!A2:T2"/>
    <x:hyperlink ref="D7009:D7009" location="Sensors!A2:F2" display="Sensors!A2:F2"/>
    <x:hyperlink ref="E7009:E7009" location="'Oxygen Calibrations'!A2:T2" display="'Oxygen Calibrations'!A2:T2"/>
    <x:hyperlink ref="D7010:D7010" location="Sensors!A2:F2" display="Sensors!A2:F2"/>
    <x:hyperlink ref="E7010:E7010" location="'Oxygen Calibrations'!A2:T2" display="'Oxygen Calibrations'!A2:T2"/>
    <x:hyperlink ref="D7011:D7011" location="Sensors!A2:F2" display="Sensors!A2:F2"/>
    <x:hyperlink ref="E7011:E7011" location="'Oxygen Calibrations'!A2:T2" display="'Oxygen Calibrations'!A2:T2"/>
    <x:hyperlink ref="D7012:D7012" location="Sensors!A2:F2" display="Sensors!A2:F2"/>
    <x:hyperlink ref="E7012:E7012" location="'Oxygen Calibrations'!A2:T2" display="'Oxygen Calibrations'!A2:T2"/>
    <x:hyperlink ref="D7013:D7013" location="Sensors!A2:F2" display="Sensors!A2:F2"/>
    <x:hyperlink ref="E7013:E7013" location="'Oxygen Calibrations'!A2:T2" display="'Oxygen Calibrations'!A2:T2"/>
    <x:hyperlink ref="D7014:D7014" location="Sensors!A2:F2" display="Sensors!A2:F2"/>
    <x:hyperlink ref="E7014:E7014" location="'Oxygen Calibrations'!A2:T2" display="'Oxygen Calibrations'!A2:T2"/>
    <x:hyperlink ref="D7015:D7015" location="Sensors!A2:F2" display="Sensors!A2:F2"/>
    <x:hyperlink ref="E7015:E7015" location="'Oxygen Calibrations'!A2:T2" display="'Oxygen Calibrations'!A2:T2"/>
    <x:hyperlink ref="D7016:D7016" location="Sensors!A2:F2" display="Sensors!A2:F2"/>
    <x:hyperlink ref="E7016:E7016" location="'Oxygen Calibrations'!A2:T2" display="'Oxygen Calibrations'!A2:T2"/>
    <x:hyperlink ref="D7017:D7017" location="Sensors!A2:F2" display="Sensors!A2:F2"/>
    <x:hyperlink ref="E7017:E7017" location="'Oxygen Calibrations'!A2:T2" display="'Oxygen Calibrations'!A2:T2"/>
    <x:hyperlink ref="D7018:D7018" location="Sensors!A2:F2" display="Sensors!A2:F2"/>
    <x:hyperlink ref="E7018:E7018" location="'Oxygen Calibrations'!A2:T2" display="'Oxygen Calibrations'!A2:T2"/>
    <x:hyperlink ref="D7019:D7019" location="Sensors!A2:F2" display="Sensors!A2:F2"/>
    <x:hyperlink ref="E7019:E7019" location="'Oxygen Calibrations'!A2:T2" display="'Oxygen Calibrations'!A2:T2"/>
    <x:hyperlink ref="D7020:D7020" location="Sensors!A2:F2" display="Sensors!A2:F2"/>
    <x:hyperlink ref="E7020:E7020" location="'Oxygen Calibrations'!A2:T2" display="'Oxygen Calibrations'!A2:T2"/>
    <x:hyperlink ref="D7021:D7021" location="Sensors!A2:F2" display="Sensors!A2:F2"/>
    <x:hyperlink ref="E7021:E7021" location="'Oxygen Calibrations'!A2:T2" display="'Oxygen Calibrations'!A2:T2"/>
    <x:hyperlink ref="D7022:D7022" location="Sensors!A2:F2" display="Sensors!A2:F2"/>
    <x:hyperlink ref="E7022:E7022" location="'Oxygen Calibrations'!A2:T2" display="'Oxygen Calibrations'!A2:T2"/>
    <x:hyperlink ref="D7023:D7023" location="Sensors!A2:F2" display="Sensors!A2:F2"/>
    <x:hyperlink ref="E7023:E7023" location="'Oxygen Calibrations'!A2:T2" display="'Oxygen Calibrations'!A2:T2"/>
    <x:hyperlink ref="D7024:D7024" location="Sensors!A2:F2" display="Sensors!A2:F2"/>
    <x:hyperlink ref="E7024:E7024" location="'Oxygen Calibrations'!A2:T2" display="'Oxygen Calibrations'!A2:T2"/>
    <x:hyperlink ref="D7025:D7025" location="Sensors!A2:F2" display="Sensors!A2:F2"/>
    <x:hyperlink ref="E7025:E7025" location="'Oxygen Calibrations'!A2:T2" display="'Oxygen Calibrations'!A2:T2"/>
    <x:hyperlink ref="D7026:D7026" location="Sensors!A2:F2" display="Sensors!A2:F2"/>
    <x:hyperlink ref="E7026:E7026" location="'Oxygen Calibrations'!A2:T2" display="'Oxygen Calibrations'!A2:T2"/>
    <x:hyperlink ref="D7027:D7027" location="Sensors!A2:F2" display="Sensors!A2:F2"/>
    <x:hyperlink ref="E7027:E7027" location="'Oxygen Calibrations'!A2:T2" display="'Oxygen Calibrations'!A2:T2"/>
    <x:hyperlink ref="D7028:D7028" location="Sensors!A2:F2" display="Sensors!A2:F2"/>
    <x:hyperlink ref="E7028:E7028" location="'Oxygen Calibrations'!A2:T2" display="'Oxygen Calibrations'!A2:T2"/>
    <x:hyperlink ref="D7029:D7029" location="Sensors!A2:F2" display="Sensors!A2:F2"/>
    <x:hyperlink ref="E7029:E7029" location="'Oxygen Calibrations'!A2:T2" display="'Oxygen Calibrations'!A2:T2"/>
    <x:hyperlink ref="D7030:D7030" location="Sensors!A2:F2" display="Sensors!A2:F2"/>
    <x:hyperlink ref="E7030:E7030" location="'Oxygen Calibrations'!A2:T2" display="'Oxygen Calibrations'!A2:T2"/>
    <x:hyperlink ref="D7031:D7031" location="Sensors!A2:F2" display="Sensors!A2:F2"/>
    <x:hyperlink ref="E7031:E7031" location="'Oxygen Calibrations'!A2:T2" display="'Oxygen Calibrations'!A2:T2"/>
    <x:hyperlink ref="D7032:D7032" location="Sensors!A2:F2" display="Sensors!A2:F2"/>
    <x:hyperlink ref="E7032:E7032" location="'Oxygen Calibrations'!A2:T2" display="'Oxygen Calibrations'!A2:T2"/>
    <x:hyperlink ref="D7033:D7033" location="Sensors!A2:F2" display="Sensors!A2:F2"/>
    <x:hyperlink ref="E7033:E7033" location="'Oxygen Calibrations'!A2:T2" display="'Oxygen Calibrations'!A2:T2"/>
    <x:hyperlink ref="D7034:D7034" location="Sensors!A2:F2" display="Sensors!A2:F2"/>
    <x:hyperlink ref="E7034:E7034" location="'Oxygen Calibrations'!A2:T2" display="'Oxygen Calibrations'!A2:T2"/>
    <x:hyperlink ref="D7035:D7035" location="Sensors!A2:F2" display="Sensors!A2:F2"/>
    <x:hyperlink ref="E7035:E7035" location="'Oxygen Calibrations'!A2:T2" display="'Oxygen Calibrations'!A2:T2"/>
    <x:hyperlink ref="D7036:D7036" location="Sensors!A2:F2" display="Sensors!A2:F2"/>
    <x:hyperlink ref="E7036:E7036" location="'Oxygen Calibrations'!A2:T2" display="'Oxygen Calibrations'!A2:T2"/>
    <x:hyperlink ref="D7037:D7037" location="Sensors!A2:F2" display="Sensors!A2:F2"/>
    <x:hyperlink ref="E7037:E7037" location="'Oxygen Calibrations'!A2:T2" display="'Oxygen Calibrations'!A2:T2"/>
    <x:hyperlink ref="D7038:D7038" location="Sensors!A2:F2" display="Sensors!A2:F2"/>
    <x:hyperlink ref="E7038:E7038" location="'Oxygen Calibrations'!A2:T2" display="'Oxygen Calibrations'!A2:T2"/>
    <x:hyperlink ref="D7039:D7039" location="Sensors!A2:F2" display="Sensors!A2:F2"/>
    <x:hyperlink ref="E7039:E7039" location="'Oxygen Calibrations'!A2:T2" display="'Oxygen Calibrations'!A2:T2"/>
    <x:hyperlink ref="D7040:D7040" location="Sensors!A2:F2" display="Sensors!A2:F2"/>
    <x:hyperlink ref="E7040:E7040" location="'Oxygen Calibrations'!A2:T2" display="'Oxygen Calibrations'!A2:T2"/>
    <x:hyperlink ref="D7041:D7041" location="Sensors!A2:F2" display="Sensors!A2:F2"/>
    <x:hyperlink ref="E7041:E7041" location="'Oxygen Calibrations'!A2:T2" display="'Oxygen Calibrations'!A2:T2"/>
    <x:hyperlink ref="D7042:D7042" location="Sensors!A2:F2" display="Sensors!A2:F2"/>
    <x:hyperlink ref="E7042:E7042" location="'Oxygen Calibrations'!A2:T2" display="'Oxygen Calibrations'!A2:T2"/>
    <x:hyperlink ref="D7043:D7043" location="Sensors!A2:F2" display="Sensors!A2:F2"/>
    <x:hyperlink ref="E7043:E7043" location="'Oxygen Calibrations'!A2:T2" display="'Oxygen Calibrations'!A2:T2"/>
    <x:hyperlink ref="D7044:D7044" location="Sensors!A2:F2" display="Sensors!A2:F2"/>
    <x:hyperlink ref="E7044:E7044" location="'Oxygen Calibrations'!A2:T2" display="'Oxygen Calibrations'!A2:T2"/>
    <x:hyperlink ref="D7045:D7045" location="Sensors!A2:F2" display="Sensors!A2:F2"/>
    <x:hyperlink ref="E7045:E7045" location="'Oxygen Calibrations'!A2:T2" display="'Oxygen Calibrations'!A2:T2"/>
    <x:hyperlink ref="D7046:D7046" location="Sensors!A2:F2" display="Sensors!A2:F2"/>
    <x:hyperlink ref="E7046:E7046" location="'Oxygen Calibrations'!A2:T2" display="'Oxygen Calibrations'!A2:T2"/>
    <x:hyperlink ref="D7047:D7047" location="Sensors!A2:F2" display="Sensors!A2:F2"/>
    <x:hyperlink ref="E7047:E7047" location="'Oxygen Calibrations'!A2:T2" display="'Oxygen Calibrations'!A2:T2"/>
    <x:hyperlink ref="D7048:D7048" location="Sensors!A2:F2" display="Sensors!A2:F2"/>
    <x:hyperlink ref="E7048:E7048" location="'Oxygen Calibrations'!A2:T2" display="'Oxygen Calibrations'!A2:T2"/>
    <x:hyperlink ref="D7049:D7049" location="Sensors!A2:F2" display="Sensors!A2:F2"/>
    <x:hyperlink ref="E7049:E7049" location="'Oxygen Calibrations'!A2:T2" display="'Oxygen Calibrations'!A2:T2"/>
    <x:hyperlink ref="D7050:D7050" location="Sensors!A2:F2" display="Sensors!A2:F2"/>
    <x:hyperlink ref="E7050:E7050" location="'Oxygen Calibrations'!A2:T2" display="'Oxygen Calibrations'!A2:T2"/>
    <x:hyperlink ref="D7051:D7051" location="Sensors!A2:F2" display="Sensors!A2:F2"/>
    <x:hyperlink ref="E7051:E7051" location="'Oxygen Calibrations'!A2:T2" display="'Oxygen Calibrations'!A2:T2"/>
    <x:hyperlink ref="D7052:D7052" location="Sensors!A2:F2" display="Sensors!A2:F2"/>
    <x:hyperlink ref="E7052:E7052" location="'Oxygen Calibrations'!A2:T2" display="'Oxygen Calibrations'!A2:T2"/>
    <x:hyperlink ref="D7053:D7053" location="Sensors!A2:F2" display="Sensors!A2:F2"/>
    <x:hyperlink ref="E7053:E7053" location="'Oxygen Calibrations'!A2:T2" display="'Oxygen Calibrations'!A2:T2"/>
    <x:hyperlink ref="D7054:D7054" location="Sensors!A2:F2" display="Sensors!A2:F2"/>
    <x:hyperlink ref="E7054:E7054" location="'Oxygen Calibrations'!A2:T2" display="'Oxygen Calibrations'!A2:T2"/>
    <x:hyperlink ref="D7055:D7055" location="Sensors!A2:F2" display="Sensors!A2:F2"/>
    <x:hyperlink ref="E7055:E7055" location="'Oxygen Calibrations'!A2:T2" display="'Oxygen Calibrations'!A2:T2"/>
    <x:hyperlink ref="D7056:D7056" location="Sensors!A2:F2" display="Sensors!A2:F2"/>
    <x:hyperlink ref="E7056:E7056" location="'Oxygen Calibrations'!A2:T2" display="'Oxygen Calibrations'!A2:T2"/>
    <x:hyperlink ref="D7057:D7057" location="Sensors!A2:F2" display="Sensors!A2:F2"/>
    <x:hyperlink ref="E7057:E7057" location="'Oxygen Calibrations'!A2:T2" display="'Oxygen Calibrations'!A2:T2"/>
    <x:hyperlink ref="D7058:D7058" location="Sensors!A2:F2" display="Sensors!A2:F2"/>
    <x:hyperlink ref="E7058:E7058" location="'Oxygen Calibrations'!A2:T2" display="'Oxygen Calibrations'!A2:T2"/>
    <x:hyperlink ref="D7059:D7059" location="Sensors!A2:F2" display="Sensors!A2:F2"/>
    <x:hyperlink ref="E7059:E7059" location="'Oxygen Calibrations'!A2:T2" display="'Oxygen Calibrations'!A2:T2"/>
    <x:hyperlink ref="D7060:D7060" location="Sensors!A2:F2" display="Sensors!A2:F2"/>
    <x:hyperlink ref="E7060:E7060" location="'Oxygen Calibrations'!A2:T2" display="'Oxygen Calibrations'!A2:T2"/>
    <x:hyperlink ref="D7061:D7061" location="Sensors!A2:F2" display="Sensors!A2:F2"/>
    <x:hyperlink ref="E7061:E7061" location="'Oxygen Calibrations'!A2:T2" display="'Oxygen Calibrations'!A2:T2"/>
    <x:hyperlink ref="D7062:D7062" location="Sensors!A2:F2" display="Sensors!A2:F2"/>
    <x:hyperlink ref="E7062:E7062" location="'Oxygen Calibrations'!A2:T2" display="'Oxygen Calibrations'!A2:T2"/>
    <x:hyperlink ref="D7063:D7063" location="Sensors!A2:F2" display="Sensors!A2:F2"/>
    <x:hyperlink ref="E7063:E7063" location="'Oxygen Calibrations'!A2:T2" display="'Oxygen Calibrations'!A2:T2"/>
    <x:hyperlink ref="D7064:D7064" location="Sensors!A2:F2" display="Sensors!A2:F2"/>
    <x:hyperlink ref="E7064:E7064" location="'Oxygen Calibrations'!A2:T2" display="'Oxygen Calibrations'!A2:T2"/>
    <x:hyperlink ref="D7065:D7065" location="Sensors!A2:F2" display="Sensors!A2:F2"/>
    <x:hyperlink ref="E7065:E7065" location="'Oxygen Calibrations'!A2:T2" display="'Oxygen Calibrations'!A2:T2"/>
    <x:hyperlink ref="D7066:D7066" location="Sensors!A2:F2" display="Sensors!A2:F2"/>
    <x:hyperlink ref="E7066:E7066" location="'Oxygen Calibrations'!A2:T2" display="'Oxygen Calibrations'!A2:T2"/>
    <x:hyperlink ref="D7067:D7067" location="Sensors!A2:F2" display="Sensors!A2:F2"/>
    <x:hyperlink ref="E7067:E7067" location="'Oxygen Calibrations'!A2:T2" display="'Oxygen Calibrations'!A2:T2"/>
    <x:hyperlink ref="D7068:D7068" location="Sensors!A2:F2" display="Sensors!A2:F2"/>
    <x:hyperlink ref="E7068:E7068" location="'Oxygen Calibrations'!A2:T2" display="'Oxygen Calibrations'!A2:T2"/>
    <x:hyperlink ref="D7069:D7069" location="Sensors!A2:F2" display="Sensors!A2:F2"/>
    <x:hyperlink ref="E7069:E7069" location="'Oxygen Calibrations'!A2:T2" display="'Oxygen Calibrations'!A2:T2"/>
    <x:hyperlink ref="D7070:D7070" location="Sensors!A2:F2" display="Sensors!A2:F2"/>
    <x:hyperlink ref="E7070:E7070" location="'Oxygen Calibrations'!A2:T2" display="'Oxygen Calibrations'!A2:T2"/>
    <x:hyperlink ref="D7071:D7071" location="Sensors!A2:F2" display="Sensors!A2:F2"/>
    <x:hyperlink ref="E7071:E7071" location="'Oxygen Calibrations'!A2:T2" display="'Oxygen Calibrations'!A2:T2"/>
    <x:hyperlink ref="D7072:D7072" location="Sensors!A2:F2" display="Sensors!A2:F2"/>
    <x:hyperlink ref="E7072:E7072" location="'Oxygen Calibrations'!A2:T2" display="'Oxygen Calibrations'!A2:T2"/>
    <x:hyperlink ref="D7073:D7073" location="Sensors!A2:F2" display="Sensors!A2:F2"/>
    <x:hyperlink ref="E7073:E7073" location="'Oxygen Calibrations'!A2:T2" display="'Oxygen Calibrations'!A2:T2"/>
    <x:hyperlink ref="D7074:D7074" location="Sensors!A2:F2" display="Sensors!A2:F2"/>
    <x:hyperlink ref="E7074:E7074" location="'Oxygen Calibrations'!A2:T2" display="'Oxygen Calibrations'!A2:T2"/>
    <x:hyperlink ref="D7075:D7075" location="Sensors!A2:F2" display="Sensors!A2:F2"/>
    <x:hyperlink ref="E7075:E7075" location="'Oxygen Calibrations'!A2:T2" display="'Oxygen Calibrations'!A2:T2"/>
    <x:hyperlink ref="D7076:D7076" location="Sensors!A2:F2" display="Sensors!A2:F2"/>
    <x:hyperlink ref="E7076:E7076" location="'Oxygen Calibrations'!A2:T2" display="'Oxygen Calibrations'!A2:T2"/>
    <x:hyperlink ref="D7077:D7077" location="Sensors!A2:F2" display="Sensors!A2:F2"/>
    <x:hyperlink ref="E7077:E7077" location="'Oxygen Calibrations'!A2:T2" display="'Oxygen Calibrations'!A2:T2"/>
    <x:hyperlink ref="D7078:D7078" location="Sensors!A2:F2" display="Sensors!A2:F2"/>
    <x:hyperlink ref="E7078:E7078" location="'Oxygen Calibrations'!A2:T2" display="'Oxygen Calibrations'!A2:T2"/>
    <x:hyperlink ref="D7079:D7079" location="Sensors!A2:F2" display="Sensors!A2:F2"/>
    <x:hyperlink ref="E7079:E7079" location="'Oxygen Calibrations'!A2:T2" display="'Oxygen Calibrations'!A2:T2"/>
    <x:hyperlink ref="D7080:D7080" location="Sensors!A2:F2" display="Sensors!A2:F2"/>
    <x:hyperlink ref="E7080:E7080" location="'Oxygen Calibrations'!A2:T2" display="'Oxygen Calibrations'!A2:T2"/>
    <x:hyperlink ref="D7081:D7081" location="Sensors!A2:F2" display="Sensors!A2:F2"/>
    <x:hyperlink ref="E7081:E7081" location="'Oxygen Calibrations'!A2:T2" display="'Oxygen Calibrations'!A2:T2"/>
    <x:hyperlink ref="D7082:D7082" location="Sensors!A2:F2" display="Sensors!A2:F2"/>
    <x:hyperlink ref="E7082:E7082" location="'Oxygen Calibrations'!A2:T2" display="'Oxygen Calibrations'!A2:T2"/>
    <x:hyperlink ref="D7083:D7083" location="Sensors!A2:F2" display="Sensors!A2:F2"/>
    <x:hyperlink ref="E7083:E7083" location="'Oxygen Calibrations'!A2:T2" display="'Oxygen Calibrations'!A2:T2"/>
    <x:hyperlink ref="D7084:D7084" location="Sensors!A2:F2" display="Sensors!A2:F2"/>
    <x:hyperlink ref="E7084:E7084" location="'Oxygen Calibrations'!A2:T2" display="'Oxygen Calibrations'!A2:T2"/>
    <x:hyperlink ref="D7085:D7085" location="Sensors!A2:F2" display="Sensors!A2:F2"/>
    <x:hyperlink ref="E7085:E7085" location="'Oxygen Calibrations'!A2:T2" display="'Oxygen Calibrations'!A2:T2"/>
    <x:hyperlink ref="D7086:D7086" location="Sensors!A2:F2" display="Sensors!A2:F2"/>
    <x:hyperlink ref="E7086:E7086" location="'Oxygen Calibrations'!A2:T2" display="'Oxygen Calibrations'!A2:T2"/>
    <x:hyperlink ref="D7087:D7087" location="Sensors!A2:F2" display="Sensors!A2:F2"/>
    <x:hyperlink ref="E7087:E7087" location="'Oxygen Calibrations'!A2:T2" display="'Oxygen Calibrations'!A2:T2"/>
    <x:hyperlink ref="D7088:D7088" location="Sensors!A2:F2" display="Sensors!A2:F2"/>
    <x:hyperlink ref="E7088:E7088" location="'Oxygen Calibrations'!A2:T2" display="'Oxygen Calibrations'!A2:T2"/>
    <x:hyperlink ref="D7089:D7089" location="Sensors!A2:F2" display="Sensors!A2:F2"/>
    <x:hyperlink ref="E7089:E7089" location="'Oxygen Calibrations'!A2:T2" display="'Oxygen Calibrations'!A2:T2"/>
    <x:hyperlink ref="D7090:D7090" location="Sensors!A2:F2" display="Sensors!A2:F2"/>
    <x:hyperlink ref="E7090:E7090" location="'Oxygen Calibrations'!A2:T2" display="'Oxygen Calibrations'!A2:T2"/>
    <x:hyperlink ref="D7091:D7091" location="Sensors!A2:F2" display="Sensors!A2:F2"/>
    <x:hyperlink ref="E7091:E7091" location="'Oxygen Calibrations'!A2:T2" display="'Oxygen Calibrations'!A2:T2"/>
    <x:hyperlink ref="D7092:D7092" location="Sensors!A2:F2" display="Sensors!A2:F2"/>
    <x:hyperlink ref="E7092:E7092" location="'Oxygen Calibrations'!A2:T2" display="'Oxygen Calibrations'!A2:T2"/>
    <x:hyperlink ref="D7093:D7093" location="Sensors!A2:F2" display="Sensors!A2:F2"/>
    <x:hyperlink ref="E7093:E7093" location="'Oxygen Calibrations'!A2:T2" display="'Oxygen Calibrations'!A2:T2"/>
    <x:hyperlink ref="D7094:D7094" location="Sensors!A2:F2" display="Sensors!A2:F2"/>
    <x:hyperlink ref="E7094:E7094" location="'Oxygen Calibrations'!A2:T2" display="'Oxygen Calibrations'!A2:T2"/>
    <x:hyperlink ref="D7095:D7095" location="Sensors!A2:F2" display="Sensors!A2:F2"/>
    <x:hyperlink ref="E7095:E7095" location="'Oxygen Calibrations'!A2:T2" display="'Oxygen Calibrations'!A2:T2"/>
    <x:hyperlink ref="D7096:D7096" location="Sensors!A2:F2" display="Sensors!A2:F2"/>
    <x:hyperlink ref="E7096:E7096" location="'Oxygen Calibrations'!A2:T2" display="'Oxygen Calibrations'!A2:T2"/>
    <x:hyperlink ref="D7097:D7097" location="Sensors!A2:F2" display="Sensors!A2:F2"/>
    <x:hyperlink ref="E7097:E7097" location="'Oxygen Calibrations'!A2:T2" display="'Oxygen Calibrations'!A2:T2"/>
    <x:hyperlink ref="D7098:D7098" location="Sensors!A2:F2" display="Sensors!A2:F2"/>
    <x:hyperlink ref="E7098:E7098" location="'Oxygen Calibrations'!A2:T2" display="'Oxygen Calibrations'!A2:T2"/>
    <x:hyperlink ref="D7099:D7099" location="Sensors!A2:F2" display="Sensors!A2:F2"/>
    <x:hyperlink ref="E7099:E7099" location="'Oxygen Calibrations'!A2:T2" display="'Oxygen Calibrations'!A2:T2"/>
    <x:hyperlink ref="D7100:D7100" location="Sensors!A2:F2" display="Sensors!A2:F2"/>
    <x:hyperlink ref="E7100:E7100" location="'Oxygen Calibrations'!A2:T2" display="'Oxygen Calibrations'!A2:T2"/>
    <x:hyperlink ref="D7101:D7101" location="Sensors!A2:F2" display="Sensors!A2:F2"/>
    <x:hyperlink ref="E7101:E7101" location="'Oxygen Calibrations'!A2:T2" display="'Oxygen Calibrations'!A2:T2"/>
    <x:hyperlink ref="D7102:D7102" location="Sensors!A2:F2" display="Sensors!A2:F2"/>
    <x:hyperlink ref="E7102:E7102" location="'Oxygen Calibrations'!A2:T2" display="'Oxygen Calibrations'!A2:T2"/>
    <x:hyperlink ref="D7103:D7103" location="Sensors!A2:F2" display="Sensors!A2:F2"/>
    <x:hyperlink ref="E7103:E7103" location="'Oxygen Calibrations'!A2:T2" display="'Oxygen Calibrations'!A2:T2"/>
    <x:hyperlink ref="D7104:D7104" location="Sensors!A2:F2" display="Sensors!A2:F2"/>
    <x:hyperlink ref="E7104:E7104" location="'Oxygen Calibrations'!A2:T2" display="'Oxygen Calibrations'!A2:T2"/>
    <x:hyperlink ref="D7105:D7105" location="Sensors!A2:F2" display="Sensors!A2:F2"/>
    <x:hyperlink ref="E7105:E7105" location="'Oxygen Calibrations'!A2:T2" display="'Oxygen Calibrations'!A2:T2"/>
    <x:hyperlink ref="D7106:D7106" location="Sensors!A2:F2" display="Sensors!A2:F2"/>
    <x:hyperlink ref="E7106:E7106" location="'Oxygen Calibrations'!A2:T2" display="'Oxygen Calibrations'!A2:T2"/>
    <x:hyperlink ref="D7107:D7107" location="Sensors!A2:F2" display="Sensors!A2:F2"/>
    <x:hyperlink ref="E7107:E7107" location="'Oxygen Calibrations'!A2:T2" display="'Oxygen Calibrations'!A2:T2"/>
    <x:hyperlink ref="D7108:D7108" location="Sensors!A2:F2" display="Sensors!A2:F2"/>
    <x:hyperlink ref="E7108:E7108" location="'Oxygen Calibrations'!A2:T2" display="'Oxygen Calibrations'!A2:T2"/>
    <x:hyperlink ref="D7109:D7109" location="Sensors!A2:F2" display="Sensors!A2:F2"/>
    <x:hyperlink ref="E7109:E7109" location="'Oxygen Calibrations'!A2:T2" display="'Oxygen Calibrations'!A2:T2"/>
    <x:hyperlink ref="D7110:D7110" location="Sensors!A2:F2" display="Sensors!A2:F2"/>
    <x:hyperlink ref="E7110:E7110" location="'Oxygen Calibrations'!A2:T2" display="'Oxygen Calibrations'!A2:T2"/>
    <x:hyperlink ref="D7111:D7111" location="Sensors!A2:F2" display="Sensors!A2:F2"/>
    <x:hyperlink ref="E7111:E7111" location="'Oxygen Calibrations'!A2:T2" display="'Oxygen Calibrations'!A2:T2"/>
    <x:hyperlink ref="D7112:D7112" location="Sensors!A2:F2" display="Sensors!A2:F2"/>
    <x:hyperlink ref="E7112:E7112" location="'Oxygen Calibrations'!A2:T2" display="'Oxygen Calibrations'!A2:T2"/>
    <x:hyperlink ref="D7113:D7113" location="Sensors!A2:F2" display="Sensors!A2:F2"/>
    <x:hyperlink ref="E7113:E7113" location="'Oxygen Calibrations'!A2:T2" display="'Oxygen Calibrations'!A2:T2"/>
    <x:hyperlink ref="D7114:D7114" location="Sensors!A2:F2" display="Sensors!A2:F2"/>
    <x:hyperlink ref="E7114:E7114" location="'Oxygen Calibrations'!A2:T2" display="'Oxygen Calibrations'!A2:T2"/>
    <x:hyperlink ref="D7115:D7115" location="Sensors!A2:F2" display="Sensors!A2:F2"/>
    <x:hyperlink ref="E7115:E7115" location="'Oxygen Calibrations'!A2:T2" display="'Oxygen Calibrations'!A2:T2"/>
    <x:hyperlink ref="D7116:D7116" location="Sensors!A2:F2" display="Sensors!A2:F2"/>
    <x:hyperlink ref="E7116:E7116" location="'Oxygen Calibrations'!A2:T2" display="'Oxygen Calibrations'!A2:T2"/>
    <x:hyperlink ref="D7117:D7117" location="Sensors!A2:F2" display="Sensors!A2:F2"/>
    <x:hyperlink ref="E7117:E7117" location="'Oxygen Calibrations'!A2:T2" display="'Oxygen Calibrations'!A2:T2"/>
    <x:hyperlink ref="D7118:D7118" location="Sensors!A2:F2" display="Sensors!A2:F2"/>
    <x:hyperlink ref="E7118:E7118" location="'Oxygen Calibrations'!A2:T2" display="'Oxygen Calibrations'!A2:T2"/>
    <x:hyperlink ref="D7119:D7119" location="Sensors!A2:F2" display="Sensors!A2:F2"/>
    <x:hyperlink ref="E7119:E7119" location="'Oxygen Calibrations'!A2:T2" display="'Oxygen Calibrations'!A2:T2"/>
    <x:hyperlink ref="D7120:D7120" location="Sensors!A2:F2" display="Sensors!A2:F2"/>
    <x:hyperlink ref="E7120:E7120" location="'Oxygen Calibrations'!A2:T2" display="'Oxygen Calibrations'!A2:T2"/>
    <x:hyperlink ref="D7121:D7121" location="Sensors!A2:F2" display="Sensors!A2:F2"/>
    <x:hyperlink ref="E7121:E7121" location="'Oxygen Calibrations'!A2:T2" display="'Oxygen Calibrations'!A2:T2"/>
    <x:hyperlink ref="D7122:D7122" location="Sensors!A2:F2" display="Sensors!A2:F2"/>
    <x:hyperlink ref="E7122:E7122" location="'Oxygen Calibrations'!A2:T2" display="'Oxygen Calibrations'!A2:T2"/>
    <x:hyperlink ref="D7123:D7123" location="Sensors!A2:F2" display="Sensors!A2:F2"/>
    <x:hyperlink ref="E7123:E7123" location="'Oxygen Calibrations'!A2:T2" display="'Oxygen Calibrations'!A2:T2"/>
    <x:hyperlink ref="D7124:D7124" location="Sensors!A2:F2" display="Sensors!A2:F2"/>
    <x:hyperlink ref="E7124:E7124" location="'Oxygen Calibrations'!A2:T2" display="'Oxygen Calibrations'!A2:T2"/>
    <x:hyperlink ref="D7125:D7125" location="Sensors!A2:F2" display="Sensors!A2:F2"/>
    <x:hyperlink ref="E7125:E7125" location="'Oxygen Calibrations'!A2:T2" display="'Oxygen Calibrations'!A2:T2"/>
    <x:hyperlink ref="D7126:D7126" location="Sensors!A2:F2" display="Sensors!A2:F2"/>
    <x:hyperlink ref="E7126:E7126" location="'Oxygen Calibrations'!A2:T2" display="'Oxygen Calibrations'!A2:T2"/>
    <x:hyperlink ref="D7127:D7127" location="Sensors!A2:F2" display="Sensors!A2:F2"/>
    <x:hyperlink ref="E7127:E7127" location="'Oxygen Calibrations'!A2:T2" display="'Oxygen Calibrations'!A2:T2"/>
    <x:hyperlink ref="D7128:D7128" location="Sensors!A2:F2" display="Sensors!A2:F2"/>
    <x:hyperlink ref="E7128:E7128" location="'Oxygen Calibrations'!A2:T2" display="'Oxygen Calibrations'!A2:T2"/>
    <x:hyperlink ref="D7129:D7129" location="Sensors!A2:F2" display="Sensors!A2:F2"/>
    <x:hyperlink ref="E7129:E7129" location="'Oxygen Calibrations'!A2:T2" display="'Oxygen Calibrations'!A2:T2"/>
    <x:hyperlink ref="D7130:D7130" location="Sensors!A2:F2" display="Sensors!A2:F2"/>
    <x:hyperlink ref="E7130:E7130" location="'Oxygen Calibrations'!A2:T2" display="'Oxygen Calibrations'!A2:T2"/>
    <x:hyperlink ref="D7131:D7131" location="Sensors!A2:F2" display="Sensors!A2:F2"/>
    <x:hyperlink ref="E7131:E7131" location="'Oxygen Calibrations'!A2:T2" display="'Oxygen Calibrations'!A2:T2"/>
    <x:hyperlink ref="D7132:D7132" location="Sensors!A2:F2" display="Sensors!A2:F2"/>
    <x:hyperlink ref="E7132:E7132" location="'Oxygen Calibrations'!A2:T2" display="'Oxygen Calibrations'!A2:T2"/>
    <x:hyperlink ref="D7133:D7133" location="Sensors!A2:F2" display="Sensors!A2:F2"/>
    <x:hyperlink ref="E7133:E7133" location="'Oxygen Calibrations'!A2:T2" display="'Oxygen Calibrations'!A2:T2"/>
    <x:hyperlink ref="D7134:D7134" location="Sensors!A2:F2" display="Sensors!A2:F2"/>
    <x:hyperlink ref="E7134:E7134" location="'Oxygen Calibrations'!A2:T2" display="'Oxygen Calibrations'!A2:T2"/>
    <x:hyperlink ref="D7135:D7135" location="Sensors!A2:F2" display="Sensors!A2:F2"/>
    <x:hyperlink ref="E7135:E7135" location="'Oxygen Calibrations'!A2:T2" display="'Oxygen Calibrations'!A2:T2"/>
    <x:hyperlink ref="D7136:D7136" location="Sensors!A2:F2" display="Sensors!A2:F2"/>
    <x:hyperlink ref="E7136:E7136" location="'Oxygen Calibrations'!A2:T2" display="'Oxygen Calibrations'!A2:T2"/>
    <x:hyperlink ref="D7137:D7137" location="Sensors!A2:F2" display="Sensors!A2:F2"/>
    <x:hyperlink ref="E7137:E7137" location="'Oxygen Calibrations'!A2:T2" display="'Oxygen Calibrations'!A2:T2"/>
    <x:hyperlink ref="D7138:D7138" location="Sensors!A2:F2" display="Sensors!A2:F2"/>
    <x:hyperlink ref="E7138:E7138" location="'Oxygen Calibrations'!A2:T2" display="'Oxygen Calibrations'!A2:T2"/>
    <x:hyperlink ref="D7139:D7139" location="Sensors!A2:F2" display="Sensors!A2:F2"/>
    <x:hyperlink ref="E7139:E7139" location="'Oxygen Calibrations'!A2:T2" display="'Oxygen Calibrations'!A2:T2"/>
    <x:hyperlink ref="D7140:D7140" location="Sensors!A2:F2" display="Sensors!A2:F2"/>
    <x:hyperlink ref="E7140:E7140" location="'Oxygen Calibrations'!A2:T2" display="'Oxygen Calibrations'!A2:T2"/>
    <x:hyperlink ref="D7141:D7141" location="Sensors!A2:F2" display="Sensors!A2:F2"/>
    <x:hyperlink ref="E7141:E7141" location="'Oxygen Calibrations'!A2:T2" display="'Oxygen Calibrations'!A2:T2"/>
    <x:hyperlink ref="D7142:D7142" location="Sensors!A2:F2" display="Sensors!A2:F2"/>
    <x:hyperlink ref="E7142:E7142" location="'Oxygen Calibrations'!A2:T2" display="'Oxygen Calibrations'!A2:T2"/>
    <x:hyperlink ref="D7143:D7143" location="Sensors!A2:F2" display="Sensors!A2:F2"/>
    <x:hyperlink ref="E7143:E7143" location="'Oxygen Calibrations'!A2:T2" display="'Oxygen Calibrations'!A2:T2"/>
    <x:hyperlink ref="D7144:D7144" location="Sensors!A2:F2" display="Sensors!A2:F2"/>
    <x:hyperlink ref="E7144:E7144" location="'Oxygen Calibrations'!A2:T2" display="'Oxygen Calibrations'!A2:T2"/>
    <x:hyperlink ref="D7145:D7145" location="Sensors!A2:F2" display="Sensors!A2:F2"/>
    <x:hyperlink ref="E7145:E7145" location="'Oxygen Calibrations'!A2:T2" display="'Oxygen Calibrations'!A2:T2"/>
    <x:hyperlink ref="D7146:D7146" location="Sensors!A2:F2" display="Sensors!A2:F2"/>
    <x:hyperlink ref="E7146:E7146" location="'Oxygen Calibrations'!A2:T2" display="'Oxygen Calibrations'!A2:T2"/>
    <x:hyperlink ref="D7147:D7147" location="Sensors!A2:F2" display="Sensors!A2:F2"/>
    <x:hyperlink ref="E7147:E7147" location="'Oxygen Calibrations'!A2:T2" display="'Oxygen Calibrations'!A2:T2"/>
    <x:hyperlink ref="D7148:D7148" location="Sensors!A2:F2" display="Sensors!A2:F2"/>
    <x:hyperlink ref="E7148:E7148" location="'Oxygen Calibrations'!A2:T2" display="'Oxygen Calibrations'!A2:T2"/>
    <x:hyperlink ref="D7149:D7149" location="Sensors!A2:F2" display="Sensors!A2:F2"/>
    <x:hyperlink ref="E7149:E7149" location="'Oxygen Calibrations'!A2:T2" display="'Oxygen Calibrations'!A2:T2"/>
    <x:hyperlink ref="D7150:D7150" location="Sensors!A2:F2" display="Sensors!A2:F2"/>
    <x:hyperlink ref="E7150:E7150" location="'Oxygen Calibrations'!A2:T2" display="'Oxygen Calibrations'!A2:T2"/>
    <x:hyperlink ref="D7151:D7151" location="Sensors!A2:F2" display="Sensors!A2:F2"/>
    <x:hyperlink ref="E7151:E7151" location="'Oxygen Calibrations'!A2:T2" display="'Oxygen Calibrations'!A2:T2"/>
    <x:hyperlink ref="D7152:D7152" location="Sensors!A2:F2" display="Sensors!A2:F2"/>
    <x:hyperlink ref="E7152:E7152" location="'Oxygen Calibrations'!A2:T2" display="'Oxygen Calibrations'!A2:T2"/>
    <x:hyperlink ref="D7153:D7153" location="Sensors!A2:F2" display="Sensors!A2:F2"/>
    <x:hyperlink ref="E7153:E7153" location="'Oxygen Calibrations'!A2:T2" display="'Oxygen Calibrations'!A2:T2"/>
    <x:hyperlink ref="D7154:D7154" location="Sensors!A2:F2" display="Sensors!A2:F2"/>
    <x:hyperlink ref="E7154:E7154" location="'Oxygen Calibrations'!A2:T2" display="'Oxygen Calibrations'!A2:T2"/>
    <x:hyperlink ref="D7155:D7155" location="Sensors!A2:F2" display="Sensors!A2:F2"/>
    <x:hyperlink ref="E7155:E7155" location="'Oxygen Calibrations'!A2:T2" display="'Oxygen Calibrations'!A2:T2"/>
    <x:hyperlink ref="D7156:D7156" location="Sensors!A2:F2" display="Sensors!A2:F2"/>
    <x:hyperlink ref="E7156:E7156" location="'Oxygen Calibrations'!A2:T2" display="'Oxygen Calibrations'!A2:T2"/>
    <x:hyperlink ref="D7157:D7157" location="Sensors!A2:F2" display="Sensors!A2:F2"/>
    <x:hyperlink ref="E7157:E7157" location="'Oxygen Calibrations'!A2:T2" display="'Oxygen Calibrations'!A2:T2"/>
    <x:hyperlink ref="D7158:D7158" location="Sensors!A2:F2" display="Sensors!A2:F2"/>
    <x:hyperlink ref="E7158:E7158" location="'Oxygen Calibrations'!A2:T2" display="'Oxygen Calibrations'!A2:T2"/>
    <x:hyperlink ref="D7159:D7159" location="Sensors!A2:F2" display="Sensors!A2:F2"/>
    <x:hyperlink ref="E7159:E7159" location="'Oxygen Calibrations'!A2:T2" display="'Oxygen Calibrations'!A2:T2"/>
    <x:hyperlink ref="D7160:D7160" location="Sensors!A2:F2" display="Sensors!A2:F2"/>
    <x:hyperlink ref="E7160:E7160" location="'Oxygen Calibrations'!A2:T2" display="'Oxygen Calibrations'!A2:T2"/>
    <x:hyperlink ref="D7161:D7161" location="Sensors!A2:F2" display="Sensors!A2:F2"/>
    <x:hyperlink ref="E7161:E7161" location="'Oxygen Calibrations'!A2:T2" display="'Oxygen Calibrations'!A2:T2"/>
    <x:hyperlink ref="D7162:D7162" location="Sensors!A2:F2" display="Sensors!A2:F2"/>
    <x:hyperlink ref="E7162:E7162" location="'Oxygen Calibrations'!A2:T2" display="'Oxygen Calibrations'!A2:T2"/>
    <x:hyperlink ref="D7163:D7163" location="Sensors!A2:F2" display="Sensors!A2:F2"/>
    <x:hyperlink ref="E7163:E7163" location="'Oxygen Calibrations'!A2:T2" display="'Oxygen Calibrations'!A2:T2"/>
    <x:hyperlink ref="D7164:D7164" location="Sensors!A2:F2" display="Sensors!A2:F2"/>
    <x:hyperlink ref="E7164:E7164" location="'Oxygen Calibrations'!A2:T2" display="'Oxygen Calibrations'!A2:T2"/>
    <x:hyperlink ref="D7165:D7165" location="Sensors!A2:F2" display="Sensors!A2:F2"/>
    <x:hyperlink ref="E7165:E7165" location="'Oxygen Calibrations'!A2:T2" display="'Oxygen Calibrations'!A2:T2"/>
    <x:hyperlink ref="D7166:D7166" location="Sensors!A2:F2" display="Sensors!A2:F2"/>
    <x:hyperlink ref="E7166:E7166" location="'Oxygen Calibrations'!A2:T2" display="'Oxygen Calibrations'!A2:T2"/>
    <x:hyperlink ref="D7167:D7167" location="Sensors!A2:F2" display="Sensors!A2:F2"/>
    <x:hyperlink ref="E7167:E7167" location="'Oxygen Calibrations'!A2:T2" display="'Oxygen Calibrations'!A2:T2"/>
    <x:hyperlink ref="D7168:D7168" location="Sensors!A2:F2" display="Sensors!A2:F2"/>
    <x:hyperlink ref="E7168:E7168" location="'Oxygen Calibrations'!A2:T2" display="'Oxygen Calibrations'!A2:T2"/>
    <x:hyperlink ref="D7169:D7169" location="Sensors!A2:F2" display="Sensors!A2:F2"/>
    <x:hyperlink ref="E7169:E7169" location="'Oxygen Calibrations'!A2:T2" display="'Oxygen Calibrations'!A2:T2"/>
    <x:hyperlink ref="D7170:D7170" location="Sensors!A2:F2" display="Sensors!A2:F2"/>
    <x:hyperlink ref="E7170:E7170" location="'Oxygen Calibrations'!A2:T2" display="'Oxygen Calibrations'!A2:T2"/>
    <x:hyperlink ref="D7171:D7171" location="Sensors!A2:F2" display="Sensors!A2:F2"/>
    <x:hyperlink ref="E7171:E7171" location="'Oxygen Calibrations'!A2:T2" display="'Oxygen Calibrations'!A2:T2"/>
    <x:hyperlink ref="D7172:D7172" location="Sensors!A2:F2" display="Sensors!A2:F2"/>
    <x:hyperlink ref="E7172:E7172" location="'Oxygen Calibrations'!A2:T2" display="'Oxygen Calibrations'!A2:T2"/>
    <x:hyperlink ref="D7173:D7173" location="Sensors!A2:F2" display="Sensors!A2:F2"/>
    <x:hyperlink ref="E7173:E7173" location="'Oxygen Calibrations'!A2:T2" display="'Oxygen Calibrations'!A2:T2"/>
    <x:hyperlink ref="D7174:D7174" location="Sensors!A2:F2" display="Sensors!A2:F2"/>
    <x:hyperlink ref="E7174:E7174" location="'Oxygen Calibrations'!A2:T2" display="'Oxygen Calibrations'!A2:T2"/>
    <x:hyperlink ref="D7175:D7175" location="Sensors!A2:F2" display="Sensors!A2:F2"/>
    <x:hyperlink ref="E7175:E7175" location="'Oxygen Calibrations'!A2:T2" display="'Oxygen Calibrations'!A2:T2"/>
    <x:hyperlink ref="D7176:D7176" location="Sensors!A2:F2" display="Sensors!A2:F2"/>
    <x:hyperlink ref="E7176:E7176" location="'Oxygen Calibrations'!A2:T2" display="'Oxygen Calibrations'!A2:T2"/>
    <x:hyperlink ref="D7177:D7177" location="Sensors!A2:F2" display="Sensors!A2:F2"/>
    <x:hyperlink ref="E7177:E7177" location="'Oxygen Calibrations'!A2:T2" display="'Oxygen Calibrations'!A2:T2"/>
    <x:hyperlink ref="D7178:D7178" location="Sensors!A2:F2" display="Sensors!A2:F2"/>
    <x:hyperlink ref="E7178:E7178" location="'Oxygen Calibrations'!A2:T2" display="'Oxygen Calibrations'!A2:T2"/>
    <x:hyperlink ref="D7179:D7179" location="Sensors!A2:F2" display="Sensors!A2:F2"/>
    <x:hyperlink ref="E7179:E7179" location="'Oxygen Calibrations'!A2:T2" display="'Oxygen Calibrations'!A2:T2"/>
    <x:hyperlink ref="D7180:D7180" location="Sensors!A2:F2" display="Sensors!A2:F2"/>
    <x:hyperlink ref="E7180:E7180" location="'Oxygen Calibrations'!A2:T2" display="'Oxygen Calibrations'!A2:T2"/>
    <x:hyperlink ref="D7181:D7181" location="Sensors!A2:F2" display="Sensors!A2:F2"/>
    <x:hyperlink ref="E7181:E7181" location="'Oxygen Calibrations'!A2:T2" display="'Oxygen Calibrations'!A2:T2"/>
    <x:hyperlink ref="D7182:D7182" location="Sensors!A2:F2" display="Sensors!A2:F2"/>
    <x:hyperlink ref="E7182:E7182" location="'Oxygen Calibrations'!A2:T2" display="'Oxygen Calibrations'!A2:T2"/>
    <x:hyperlink ref="D7183:D7183" location="Sensors!A2:F2" display="Sensors!A2:F2"/>
    <x:hyperlink ref="E7183:E7183" location="'Oxygen Calibrations'!A2:T2" display="'Oxygen Calibrations'!A2:T2"/>
    <x:hyperlink ref="D7184:D7184" location="Sensors!A2:F2" display="Sensors!A2:F2"/>
    <x:hyperlink ref="E7184:E7184" location="'Oxygen Calibrations'!A2:T2" display="'Oxygen Calibrations'!A2:T2"/>
    <x:hyperlink ref="D7185:D7185" location="Sensors!A2:F2" display="Sensors!A2:F2"/>
    <x:hyperlink ref="E7185:E7185" location="'Oxygen Calibrations'!A2:T2" display="'Oxygen Calibrations'!A2:T2"/>
    <x:hyperlink ref="D7186:D7186" location="Sensors!A2:F2" display="Sensors!A2:F2"/>
    <x:hyperlink ref="E7186:E7186" location="'Oxygen Calibrations'!A2:T2" display="'Oxygen Calibrations'!A2:T2"/>
    <x:hyperlink ref="D7187:D7187" location="Sensors!A2:F2" display="Sensors!A2:F2"/>
    <x:hyperlink ref="E7187:E7187" location="'Oxygen Calibrations'!A2:T2" display="'Oxygen Calibrations'!A2:T2"/>
    <x:hyperlink ref="D7188:D7188" location="Sensors!A2:F2" display="Sensors!A2:F2"/>
    <x:hyperlink ref="E7188:E7188" location="'Oxygen Calibrations'!A2:T2" display="'Oxygen Calibrations'!A2:T2"/>
    <x:hyperlink ref="D7189:D7189" location="Sensors!A2:F2" display="Sensors!A2:F2"/>
    <x:hyperlink ref="E7189:E7189" location="'Oxygen Calibrations'!A2:T2" display="'Oxygen Calibrations'!A2:T2"/>
    <x:hyperlink ref="D7190:D7190" location="Sensors!A2:F2" display="Sensors!A2:F2"/>
    <x:hyperlink ref="E7190:E7190" location="'Oxygen Calibrations'!A2:T2" display="'Oxygen Calibrations'!A2:T2"/>
    <x:hyperlink ref="D7191:D7191" location="Sensors!A2:F2" display="Sensors!A2:F2"/>
    <x:hyperlink ref="E7191:E7191" location="'Oxygen Calibrations'!A2:T2" display="'Oxygen Calibrations'!A2:T2"/>
    <x:hyperlink ref="D7192:D7192" location="Sensors!A2:F2" display="Sensors!A2:F2"/>
    <x:hyperlink ref="E7192:E7192" location="'Oxygen Calibrations'!A2:T2" display="'Oxygen Calibrations'!A2:T2"/>
    <x:hyperlink ref="D7193:D7193" location="Sensors!A2:F2" display="Sensors!A2:F2"/>
    <x:hyperlink ref="E7193:E7193" location="'Oxygen Calibrations'!A2:T2" display="'Oxygen Calibrations'!A2:T2"/>
    <x:hyperlink ref="D7194:D7194" location="Sensors!A2:F2" display="Sensors!A2:F2"/>
    <x:hyperlink ref="E7194:E7194" location="'Oxygen Calibrations'!A2:T2" display="'Oxygen Calibrations'!A2:T2"/>
    <x:hyperlink ref="D7195:D7195" location="Sensors!A2:F2" display="Sensors!A2:F2"/>
    <x:hyperlink ref="E7195:E7195" location="'Oxygen Calibrations'!A2:T2" display="'Oxygen Calibrations'!A2:T2"/>
    <x:hyperlink ref="D7196:D7196" location="Sensors!A2:F2" display="Sensors!A2:F2"/>
    <x:hyperlink ref="E7196:E7196" location="'Oxygen Calibrations'!A2:T2" display="'Oxygen Calibrations'!A2:T2"/>
    <x:hyperlink ref="D7197:D7197" location="Sensors!A2:F2" display="Sensors!A2:F2"/>
    <x:hyperlink ref="E7197:E7197" location="'Oxygen Calibrations'!A2:T2" display="'Oxygen Calibrations'!A2:T2"/>
    <x:hyperlink ref="D7198:D7198" location="Sensors!A2:F2" display="Sensors!A2:F2"/>
    <x:hyperlink ref="E7198:E7198" location="'Oxygen Calibrations'!A2:T2" display="'Oxygen Calibrations'!A2:T2"/>
    <x:hyperlink ref="D7199:D7199" location="Sensors!A2:F2" display="Sensors!A2:F2"/>
    <x:hyperlink ref="E7199:E7199" location="'Oxygen Calibrations'!A2:T2" display="'Oxygen Calibrations'!A2:T2"/>
    <x:hyperlink ref="D7200:D7200" location="Sensors!A2:F2" display="Sensors!A2:F2"/>
    <x:hyperlink ref="E7200:E7200" location="'Oxygen Calibrations'!A2:T2" display="'Oxygen Calibrations'!A2:T2"/>
    <x:hyperlink ref="D7201:D7201" location="Sensors!A2:F2" display="Sensors!A2:F2"/>
    <x:hyperlink ref="E7201:E7201" location="'Oxygen Calibrations'!A2:T2" display="'Oxygen Calibrations'!A2:T2"/>
    <x:hyperlink ref="D7202:D7202" location="Sensors!A2:F2" display="Sensors!A2:F2"/>
    <x:hyperlink ref="E7202:E7202" location="'Oxygen Calibrations'!A2:T2" display="'Oxygen Calibrations'!A2:T2"/>
    <x:hyperlink ref="D7203:D7203" location="Sensors!A2:F2" display="Sensors!A2:F2"/>
    <x:hyperlink ref="E7203:E7203" location="'Oxygen Calibrations'!A2:T2" display="'Oxygen Calibrations'!A2:T2"/>
    <x:hyperlink ref="D7204:D7204" location="Sensors!A2:F2" display="Sensors!A2:F2"/>
    <x:hyperlink ref="E7204:E7204" location="'Oxygen Calibrations'!A2:T2" display="'Oxygen Calibrations'!A2:T2"/>
    <x:hyperlink ref="D7205:D7205" location="Sensors!A2:F2" display="Sensors!A2:F2"/>
    <x:hyperlink ref="E7205:E7205" location="'Oxygen Calibrations'!A2:T2" display="'Oxygen Calibrations'!A2:T2"/>
    <x:hyperlink ref="D7206:D7206" location="Sensors!A2:F2" display="Sensors!A2:F2"/>
    <x:hyperlink ref="E7206:E7206" location="'Oxygen Calibrations'!A2:T2" display="'Oxygen Calibrations'!A2:T2"/>
    <x:hyperlink ref="D7207:D7207" location="Sensors!A2:F2" display="Sensors!A2:F2"/>
    <x:hyperlink ref="E7207:E7207" location="'Oxygen Calibrations'!A2:T2" display="'Oxygen Calibrations'!A2:T2"/>
    <x:hyperlink ref="D7208:D7208" location="Sensors!A2:F2" display="Sensors!A2:F2"/>
    <x:hyperlink ref="E7208:E7208" location="'Oxygen Calibrations'!A2:T2" display="'Oxygen Calibrations'!A2:T2"/>
    <x:hyperlink ref="D7209:D7209" location="Sensors!A2:F2" display="Sensors!A2:F2"/>
    <x:hyperlink ref="E7209:E7209" location="'Oxygen Calibrations'!A2:T2" display="'Oxygen Calibrations'!A2:T2"/>
    <x:hyperlink ref="D7210:D7210" location="Sensors!A2:F2" display="Sensors!A2:F2"/>
    <x:hyperlink ref="E7210:E7210" location="'Oxygen Calibrations'!A2:T2" display="'Oxygen Calibrations'!A2:T2"/>
    <x:hyperlink ref="D7211:D7211" location="Sensors!A2:F2" display="Sensors!A2:F2"/>
    <x:hyperlink ref="E7211:E7211" location="'Oxygen Calibrations'!A2:T2" display="'Oxygen Calibrations'!A2:T2"/>
    <x:hyperlink ref="D7212:D7212" location="Sensors!A2:F2" display="Sensors!A2:F2"/>
    <x:hyperlink ref="E7212:E7212" location="'Oxygen Calibrations'!A2:T2" display="'Oxygen Calibrations'!A2:T2"/>
    <x:hyperlink ref="D7213:D7213" location="Sensors!A2:F2" display="Sensors!A2:F2"/>
    <x:hyperlink ref="E7213:E7213" location="'Oxygen Calibrations'!A2:T2" display="'Oxygen Calibrations'!A2:T2"/>
    <x:hyperlink ref="D7214:D7214" location="Sensors!A2:F2" display="Sensors!A2:F2"/>
    <x:hyperlink ref="E7214:E7214" location="'Oxygen Calibrations'!A2:T2" display="'Oxygen Calibrations'!A2:T2"/>
    <x:hyperlink ref="D7215:D7215" location="Sensors!A2:F2" display="Sensors!A2:F2"/>
    <x:hyperlink ref="E7215:E7215" location="'Oxygen Calibrations'!A2:T2" display="'Oxygen Calibrations'!A2:T2"/>
    <x:hyperlink ref="D7216:D7216" location="Sensors!A2:F2" display="Sensors!A2:F2"/>
    <x:hyperlink ref="E7216:E7216" location="'Oxygen Calibrations'!A2:T2" display="'Oxygen Calibrations'!A2:T2"/>
    <x:hyperlink ref="D7217:D7217" location="Sensors!A2:F2" display="Sensors!A2:F2"/>
    <x:hyperlink ref="E7217:E7217" location="'Oxygen Calibrations'!A2:T2" display="'Oxygen Calibrations'!A2:T2"/>
    <x:hyperlink ref="D7218:D7218" location="Sensors!A2:F2" display="Sensors!A2:F2"/>
    <x:hyperlink ref="E7218:E7218" location="'Oxygen Calibrations'!A2:T2" display="'Oxygen Calibrations'!A2:T2"/>
    <x:hyperlink ref="D7219:D7219" location="Sensors!A2:F2" display="Sensors!A2:F2"/>
    <x:hyperlink ref="E7219:E7219" location="'Oxygen Calibrations'!A2:T2" display="'Oxygen Calibrations'!A2:T2"/>
    <x:hyperlink ref="D7220:D7220" location="Sensors!A2:F2" display="Sensors!A2:F2"/>
    <x:hyperlink ref="E7220:E7220" location="'Oxygen Calibrations'!A2:T2" display="'Oxygen Calibrations'!A2:T2"/>
    <x:hyperlink ref="D7221:D7221" location="Sensors!A2:F2" display="Sensors!A2:F2"/>
    <x:hyperlink ref="E7221:E7221" location="'Oxygen Calibrations'!A2:T2" display="'Oxygen Calibrations'!A2:T2"/>
    <x:hyperlink ref="D7222:D7222" location="Sensors!A2:F2" display="Sensors!A2:F2"/>
    <x:hyperlink ref="E7222:E7222" location="'Oxygen Calibrations'!A2:T2" display="'Oxygen Calibrations'!A2:T2"/>
    <x:hyperlink ref="D7223:D7223" location="Sensors!A2:F2" display="Sensors!A2:F2"/>
    <x:hyperlink ref="E7223:E7223" location="'Oxygen Calibrations'!A2:T2" display="'Oxygen Calibrations'!A2:T2"/>
    <x:hyperlink ref="D7224:D7224" location="Sensors!A2:F2" display="Sensors!A2:F2"/>
    <x:hyperlink ref="E7224:E7224" location="'Oxygen Calibrations'!A2:T2" display="'Oxygen Calibrations'!A2:T2"/>
    <x:hyperlink ref="D7225:D7225" location="Sensors!A2:F2" display="Sensors!A2:F2"/>
    <x:hyperlink ref="E7225:E7225" location="'Oxygen Calibrations'!A2:T2" display="'Oxygen Calibrations'!A2:T2"/>
    <x:hyperlink ref="D7226:D7226" location="Sensors!A2:F2" display="Sensors!A2:F2"/>
    <x:hyperlink ref="E7226:E7226" location="'Oxygen Calibrations'!A2:T2" display="'Oxygen Calibrations'!A2:T2"/>
    <x:hyperlink ref="D7227:D7227" location="Sensors!A2:F2" display="Sensors!A2:F2"/>
    <x:hyperlink ref="E7227:E7227" location="'Oxygen Calibrations'!A2:T2" display="'Oxygen Calibrations'!A2:T2"/>
    <x:hyperlink ref="D7228:D7228" location="Sensors!A2:F2" display="Sensors!A2:F2"/>
    <x:hyperlink ref="E7228:E7228" location="'Oxygen Calibrations'!A2:T2" display="'Oxygen Calibrations'!A2:T2"/>
    <x:hyperlink ref="D7229:D7229" location="Sensors!A2:F2" display="Sensors!A2:F2"/>
    <x:hyperlink ref="E7229:E7229" location="'Oxygen Calibrations'!A2:T2" display="'Oxygen Calibrations'!A2:T2"/>
    <x:hyperlink ref="D7230:D7230" location="Sensors!A2:F2" display="Sensors!A2:F2"/>
    <x:hyperlink ref="E7230:E7230" location="'Oxygen Calibrations'!A2:T2" display="'Oxygen Calibrations'!A2:T2"/>
    <x:hyperlink ref="D7231:D7231" location="Sensors!A2:F2" display="Sensors!A2:F2"/>
    <x:hyperlink ref="E7231:E7231" location="'Oxygen Calibrations'!A2:T2" display="'Oxygen Calibrations'!A2:T2"/>
    <x:hyperlink ref="D7232:D7232" location="Sensors!A2:F2" display="Sensors!A2:F2"/>
    <x:hyperlink ref="E7232:E7232" location="'Oxygen Calibrations'!A2:T2" display="'Oxygen Calibrations'!A2:T2"/>
    <x:hyperlink ref="D7233:D7233" location="Sensors!A2:F2" display="Sensors!A2:F2"/>
    <x:hyperlink ref="E7233:E7233" location="'Oxygen Calibrations'!A2:T2" display="'Oxygen Calibrations'!A2:T2"/>
    <x:hyperlink ref="D7234:D7234" location="Sensors!A2:F2" display="Sensors!A2:F2"/>
    <x:hyperlink ref="E7234:E7234" location="'Oxygen Calibrations'!A2:T2" display="'Oxygen Calibrations'!A2:T2"/>
    <x:hyperlink ref="D7235:D7235" location="Sensors!A2:F2" display="Sensors!A2:F2"/>
    <x:hyperlink ref="E7235:E7235" location="'Oxygen Calibrations'!A2:T2" display="'Oxygen Calibrations'!A2:T2"/>
    <x:hyperlink ref="D7236:D7236" location="Sensors!A2:F2" display="Sensors!A2:F2"/>
    <x:hyperlink ref="E7236:E7236" location="'Oxygen Calibrations'!A2:T2" display="'Oxygen Calibrations'!A2:T2"/>
    <x:hyperlink ref="D7237:D7237" location="Sensors!A2:F2" display="Sensors!A2:F2"/>
    <x:hyperlink ref="E7237:E7237" location="'Oxygen Calibrations'!A2:T2" display="'Oxygen Calibrations'!A2:T2"/>
    <x:hyperlink ref="D7238:D7238" location="Sensors!A2:F2" display="Sensors!A2:F2"/>
    <x:hyperlink ref="E7238:E7238" location="'Oxygen Calibrations'!A2:T2" display="'Oxygen Calibrations'!A2:T2"/>
    <x:hyperlink ref="D7239:D7239" location="Sensors!A2:F2" display="Sensors!A2:F2"/>
    <x:hyperlink ref="E7239:E7239" location="'Oxygen Calibrations'!A2:T2" display="'Oxygen Calibrations'!A2:T2"/>
    <x:hyperlink ref="D7240:D7240" location="Sensors!A2:F2" display="Sensors!A2:F2"/>
    <x:hyperlink ref="E7240:E7240" location="'Oxygen Calibrations'!A2:T2" display="'Oxygen Calibrations'!A2:T2"/>
    <x:hyperlink ref="D7241:D7241" location="Sensors!A2:F2" display="Sensors!A2:F2"/>
    <x:hyperlink ref="E7241:E7241" location="'Oxygen Calibrations'!A2:T2" display="'Oxygen Calibrations'!A2:T2"/>
    <x:hyperlink ref="D7242:D7242" location="Sensors!A2:F2" display="Sensors!A2:F2"/>
    <x:hyperlink ref="E7242:E7242" location="'Oxygen Calibrations'!A2:T2" display="'Oxygen Calibrations'!A2:T2"/>
    <x:hyperlink ref="D7243:D7243" location="Sensors!A2:F2" display="Sensors!A2:F2"/>
    <x:hyperlink ref="E7243:E7243" location="'Oxygen Calibrations'!A2:T2" display="'Oxygen Calibrations'!A2:T2"/>
    <x:hyperlink ref="D7244:D7244" location="Sensors!A2:F2" display="Sensors!A2:F2"/>
    <x:hyperlink ref="E7244:E7244" location="'Oxygen Calibrations'!A2:T2" display="'Oxygen Calibrations'!A2:T2"/>
    <x:hyperlink ref="D7245:D7245" location="Sensors!A2:F2" display="Sensors!A2:F2"/>
    <x:hyperlink ref="E7245:E7245" location="'Oxygen Calibrations'!A2:T2" display="'Oxygen Calibrations'!A2:T2"/>
    <x:hyperlink ref="D7246:D7246" location="Sensors!A2:F2" display="Sensors!A2:F2"/>
    <x:hyperlink ref="E7246:E7246" location="'Oxygen Calibrations'!A2:T2" display="'Oxygen Calibrations'!A2:T2"/>
    <x:hyperlink ref="D7247:D7247" location="Sensors!A2:F2" display="Sensors!A2:F2"/>
    <x:hyperlink ref="E7247:E7247" location="'Oxygen Calibrations'!A2:T2" display="'Oxygen Calibrations'!A2:T2"/>
    <x:hyperlink ref="D7248:D7248" location="Sensors!A2:F2" display="Sensors!A2:F2"/>
    <x:hyperlink ref="E7248:E7248" location="'Oxygen Calibrations'!A2:T2" display="'Oxygen Calibrations'!A2:T2"/>
    <x:hyperlink ref="D7249:D7249" location="Sensors!A2:F2" display="Sensors!A2:F2"/>
    <x:hyperlink ref="E7249:E7249" location="'Oxygen Calibrations'!A2:T2" display="'Oxygen Calibrations'!A2:T2"/>
    <x:hyperlink ref="D7250:D7250" location="Sensors!A2:F2" display="Sensors!A2:F2"/>
    <x:hyperlink ref="E7250:E7250" location="'Oxygen Calibrations'!A2:T2" display="'Oxygen Calibrations'!A2:T2"/>
    <x:hyperlink ref="D7251:D7251" location="Sensors!A2:F2" display="Sensors!A2:F2"/>
    <x:hyperlink ref="E7251:E7251" location="'Oxygen Calibrations'!A2:T2" display="'Oxygen Calibrations'!A2:T2"/>
    <x:hyperlink ref="D7252:D7252" location="Sensors!A2:F2" display="Sensors!A2:F2"/>
    <x:hyperlink ref="E7252:E7252" location="'Oxygen Calibrations'!A2:T2" display="'Oxygen Calibrations'!A2:T2"/>
    <x:hyperlink ref="D7253:D7253" location="Sensors!A2:F2" display="Sensors!A2:F2"/>
    <x:hyperlink ref="E7253:E7253" location="'Oxygen Calibrations'!A2:T2" display="'Oxygen Calibrations'!A2:T2"/>
    <x:hyperlink ref="D7254:D7254" location="Sensors!A2:F2" display="Sensors!A2:F2"/>
    <x:hyperlink ref="E7254:E7254" location="'Oxygen Calibrations'!A2:T2" display="'Oxygen Calibrations'!A2:T2"/>
    <x:hyperlink ref="D7255:D7255" location="Sensors!A2:F2" display="Sensors!A2:F2"/>
    <x:hyperlink ref="E7255:E7255" location="'Oxygen Calibrations'!A2:T2" display="'Oxygen Calibrations'!A2:T2"/>
    <x:hyperlink ref="D7256:D7256" location="Sensors!A2:F2" display="Sensors!A2:F2"/>
    <x:hyperlink ref="E7256:E7256" location="'Oxygen Calibrations'!A2:T2" display="'Oxygen Calibrations'!A2:T2"/>
    <x:hyperlink ref="D7257:D7257" location="Sensors!A2:F2" display="Sensors!A2:F2"/>
    <x:hyperlink ref="E7257:E7257" location="'Oxygen Calibrations'!A2:T2" display="'Oxygen Calibrations'!A2:T2"/>
    <x:hyperlink ref="D7258:D7258" location="Sensors!A2:F2" display="Sensors!A2:F2"/>
    <x:hyperlink ref="E7258:E7258" location="'Oxygen Calibrations'!A2:T2" display="'Oxygen Calibrations'!A2:T2"/>
    <x:hyperlink ref="D7259:D7259" location="Sensors!A2:F2" display="Sensors!A2:F2"/>
    <x:hyperlink ref="E7259:E7259" location="'Oxygen Calibrations'!A2:T2" display="'Oxygen Calibrations'!A2:T2"/>
    <x:hyperlink ref="D7260:D7260" location="Sensors!A2:F2" display="Sensors!A2:F2"/>
    <x:hyperlink ref="E7260:E7260" location="'Oxygen Calibrations'!A2:T2" display="'Oxygen Calibrations'!A2:T2"/>
    <x:hyperlink ref="D7261:D7261" location="Sensors!A2:F2" display="Sensors!A2:F2"/>
    <x:hyperlink ref="E7261:E7261" location="'Oxygen Calibrations'!A2:T2" display="'Oxygen Calibrations'!A2:T2"/>
    <x:hyperlink ref="D7262:D7262" location="Sensors!A2:F2" display="Sensors!A2:F2"/>
    <x:hyperlink ref="E7262:E7262" location="'Oxygen Calibrations'!A2:T2" display="'Oxygen Calibrations'!A2:T2"/>
    <x:hyperlink ref="D7263:D7263" location="Sensors!A2:F2" display="Sensors!A2:F2"/>
    <x:hyperlink ref="E7263:E7263" location="'Oxygen Calibrations'!A2:T2" display="'Oxygen Calibrations'!A2:T2"/>
    <x:hyperlink ref="D7264:D7264" location="Sensors!A2:F2" display="Sensors!A2:F2"/>
    <x:hyperlink ref="E7264:E7264" location="'Oxygen Calibrations'!A2:T2" display="'Oxygen Calibrations'!A2:T2"/>
    <x:hyperlink ref="D7265:D7265" location="Sensors!A2:F2" display="Sensors!A2:F2"/>
    <x:hyperlink ref="E7265:E7265" location="'Oxygen Calibrations'!A2:T2" display="'Oxygen Calibrations'!A2:T2"/>
    <x:hyperlink ref="D7266:D7266" location="Sensors!A2:F2" display="Sensors!A2:F2"/>
    <x:hyperlink ref="E7266:E7266" location="'Oxygen Calibrations'!A2:T2" display="'Oxygen Calibrations'!A2:T2"/>
    <x:hyperlink ref="D7267:D7267" location="Sensors!A2:F2" display="Sensors!A2:F2"/>
    <x:hyperlink ref="E7267:E7267" location="'Oxygen Calibrations'!A2:T2" display="'Oxygen Calibrations'!A2:T2"/>
    <x:hyperlink ref="D7268:D7268" location="Sensors!A2:F2" display="Sensors!A2:F2"/>
    <x:hyperlink ref="E7268:E7268" location="'Oxygen Calibrations'!A2:T2" display="'Oxygen Calibrations'!A2:T2"/>
    <x:hyperlink ref="D7269:D7269" location="Sensors!A2:F2" display="Sensors!A2:F2"/>
    <x:hyperlink ref="E7269:E7269" location="'Oxygen Calibrations'!A2:T2" display="'Oxygen Calibrations'!A2:T2"/>
    <x:hyperlink ref="D7270:D7270" location="Sensors!A2:F2" display="Sensors!A2:F2"/>
    <x:hyperlink ref="E7270:E7270" location="'Oxygen Calibrations'!A2:T2" display="'Oxygen Calibrations'!A2:T2"/>
    <x:hyperlink ref="D7271:D7271" location="Sensors!A2:F2" display="Sensors!A2:F2"/>
    <x:hyperlink ref="E7271:E7271" location="'Oxygen Calibrations'!A2:T2" display="'Oxygen Calibrations'!A2:T2"/>
    <x:hyperlink ref="D7272:D7272" location="Sensors!A2:F2" display="Sensors!A2:F2"/>
    <x:hyperlink ref="E7272:E7272" location="'Oxygen Calibrations'!A2:T2" display="'Oxygen Calibrations'!A2:T2"/>
    <x:hyperlink ref="D7273:D7273" location="Sensors!A2:F2" display="Sensors!A2:F2"/>
    <x:hyperlink ref="E7273:E7273" location="'Oxygen Calibrations'!A2:T2" display="'Oxygen Calibrations'!A2:T2"/>
    <x:hyperlink ref="D7274:D7274" location="Sensors!A2:F2" display="Sensors!A2:F2"/>
    <x:hyperlink ref="E7274:E7274" location="'Oxygen Calibrations'!A2:T2" display="'Oxygen Calibrations'!A2:T2"/>
    <x:hyperlink ref="D7275:D7275" location="Sensors!A2:F2" display="Sensors!A2:F2"/>
    <x:hyperlink ref="E7275:E7275" location="'Oxygen Calibrations'!A2:T2" display="'Oxygen Calibrations'!A2:T2"/>
    <x:hyperlink ref="D7276:D7276" location="Sensors!A2:F2" display="Sensors!A2:F2"/>
    <x:hyperlink ref="E7276:E7276" location="'Oxygen Calibrations'!A2:T2" display="'Oxygen Calibrations'!A2:T2"/>
    <x:hyperlink ref="D7277:D7277" location="Sensors!A2:F2" display="Sensors!A2:F2"/>
    <x:hyperlink ref="E7277:E7277" location="'Oxygen Calibrations'!A2:T2" display="'Oxygen Calibrations'!A2:T2"/>
    <x:hyperlink ref="D7278:D7278" location="Sensors!A2:F2" display="Sensors!A2:F2"/>
    <x:hyperlink ref="E7278:E7278" location="'Oxygen Calibrations'!A2:T2" display="'Oxygen Calibrations'!A2:T2"/>
    <x:hyperlink ref="D7279:D7279" location="Sensors!A2:F2" display="Sensors!A2:F2"/>
    <x:hyperlink ref="E7279:E7279" location="'Oxygen Calibrations'!A2:T2" display="'Oxygen Calibrations'!A2:T2"/>
    <x:hyperlink ref="D7280:D7280" location="Sensors!A2:F2" display="Sensors!A2:F2"/>
    <x:hyperlink ref="E7280:E7280" location="'Oxygen Calibrations'!A2:T2" display="'Oxygen Calibrations'!A2:T2"/>
    <x:hyperlink ref="D7281:D7281" location="Sensors!A2:F2" display="Sensors!A2:F2"/>
    <x:hyperlink ref="E7281:E7281" location="'Oxygen Calibrations'!A2:T2" display="'Oxygen Calibrations'!A2:T2"/>
    <x:hyperlink ref="D7282:D7282" location="Sensors!A2:F2" display="Sensors!A2:F2"/>
    <x:hyperlink ref="E7282:E7282" location="'Oxygen Calibrations'!A2:T2" display="'Oxygen Calibrations'!A2:T2"/>
    <x:hyperlink ref="D7283:D7283" location="Sensors!A2:F2" display="Sensors!A2:F2"/>
    <x:hyperlink ref="E7283:E7283" location="'Oxygen Calibrations'!A2:T2" display="'Oxygen Calibrations'!A2:T2"/>
    <x:hyperlink ref="D7284:D7284" location="Sensors!A2:F2" display="Sensors!A2:F2"/>
    <x:hyperlink ref="E7284:E7284" location="'Oxygen Calibrations'!A2:T2" display="'Oxygen Calibrations'!A2:T2"/>
    <x:hyperlink ref="D7285:D7285" location="Sensors!A2:F2" display="Sensors!A2:F2"/>
    <x:hyperlink ref="E7285:E7285" location="'Oxygen Calibrations'!A2:T2" display="'Oxygen Calibrations'!A2:T2"/>
    <x:hyperlink ref="D7286:D7286" location="Sensors!A2:F2" display="Sensors!A2:F2"/>
    <x:hyperlink ref="E7286:E7286" location="'Oxygen Calibrations'!A2:T2" display="'Oxygen Calibrations'!A2:T2"/>
    <x:hyperlink ref="D7287:D7287" location="Sensors!A2:F2" display="Sensors!A2:F2"/>
    <x:hyperlink ref="E7287:E7287" location="'Oxygen Calibrations'!A2:T2" display="'Oxygen Calibrations'!A2:T2"/>
    <x:hyperlink ref="D7288:D7288" location="Sensors!A2:F2" display="Sensors!A2:F2"/>
    <x:hyperlink ref="E7288:E7288" location="'Oxygen Calibrations'!A2:T2" display="'Oxygen Calibrations'!A2:T2"/>
    <x:hyperlink ref="D7289:D7289" location="Sensors!A2:F2" display="Sensors!A2:F2"/>
    <x:hyperlink ref="E7289:E7289" location="'Oxygen Calibrations'!A2:T2" display="'Oxygen Calibrations'!A2:T2"/>
    <x:hyperlink ref="D7290:D7290" location="Sensors!A2:F2" display="Sensors!A2:F2"/>
    <x:hyperlink ref="E7290:E7290" location="'Oxygen Calibrations'!A2:T2" display="'Oxygen Calibrations'!A2:T2"/>
    <x:hyperlink ref="D7291:D7291" location="Sensors!A2:F2" display="Sensors!A2:F2"/>
    <x:hyperlink ref="E7291:E7291" location="'Oxygen Calibrations'!A2:T2" display="'Oxygen Calibrations'!A2:T2"/>
    <x:hyperlink ref="D7292:D7292" location="Sensors!A2:F2" display="Sensors!A2:F2"/>
    <x:hyperlink ref="E7292:E7292" location="'Oxygen Calibrations'!A2:T2" display="'Oxygen Calibrations'!A2:T2"/>
    <x:hyperlink ref="D7293:D7293" location="Sensors!A2:F2" display="Sensors!A2:F2"/>
    <x:hyperlink ref="E7293:E7293" location="'Oxygen Calibrations'!A2:T2" display="'Oxygen Calibrations'!A2:T2"/>
    <x:hyperlink ref="D7294:D7294" location="Sensors!A2:F2" display="Sensors!A2:F2"/>
    <x:hyperlink ref="E7294:E7294" location="'Oxygen Calibrations'!A2:T2" display="'Oxygen Calibrations'!A2:T2"/>
    <x:hyperlink ref="D7295:D7295" location="Sensors!A2:F2" display="Sensors!A2:F2"/>
    <x:hyperlink ref="E7295:E7295" location="'Oxygen Calibrations'!A2:T2" display="'Oxygen Calibrations'!A2:T2"/>
    <x:hyperlink ref="D7296:D7296" location="Sensors!A2:F2" display="Sensors!A2:F2"/>
    <x:hyperlink ref="E7296:E7296" location="'Oxygen Calibrations'!A2:T2" display="'Oxygen Calibrations'!A2:T2"/>
    <x:hyperlink ref="D7297:D7297" location="Sensors!A2:F2" display="Sensors!A2:F2"/>
    <x:hyperlink ref="E7297:E7297" location="'Oxygen Calibrations'!A2:T2" display="'Oxygen Calibrations'!A2:T2"/>
    <x:hyperlink ref="D7298:D7298" location="Sensors!A2:F2" display="Sensors!A2:F2"/>
    <x:hyperlink ref="E7298:E7298" location="'Oxygen Calibrations'!A2:T2" display="'Oxygen Calibrations'!A2:T2"/>
    <x:hyperlink ref="D7299:D7299" location="Sensors!A2:F2" display="Sensors!A2:F2"/>
    <x:hyperlink ref="E7299:E7299" location="'Oxygen Calibrations'!A2:T2" display="'Oxygen Calibrations'!A2:T2"/>
    <x:hyperlink ref="D7300:D7300" location="Sensors!A2:F2" display="Sensors!A2:F2"/>
    <x:hyperlink ref="E7300:E7300" location="'Oxygen Calibrations'!A2:T2" display="'Oxygen Calibrations'!A2:T2"/>
    <x:hyperlink ref="D7301:D7301" location="Sensors!A2:F2" display="Sensors!A2:F2"/>
    <x:hyperlink ref="E7301:E7301" location="'Oxygen Calibrations'!A2:T2" display="'Oxygen Calibrations'!A2:T2"/>
    <x:hyperlink ref="D7302:D7302" location="Sensors!A2:F2" display="Sensors!A2:F2"/>
    <x:hyperlink ref="E7302:E7302" location="'Oxygen Calibrations'!A2:T2" display="'Oxygen Calibrations'!A2:T2"/>
    <x:hyperlink ref="D7303:D7303" location="Sensors!A2:F2" display="Sensors!A2:F2"/>
    <x:hyperlink ref="E7303:E7303" location="'Oxygen Calibrations'!A2:T2" display="'Oxygen Calibrations'!A2:T2"/>
    <x:hyperlink ref="D7304:D7304" location="Sensors!A2:F2" display="Sensors!A2:F2"/>
    <x:hyperlink ref="E7304:E7304" location="'Oxygen Calibrations'!A2:T2" display="'Oxygen Calibrations'!A2:T2"/>
    <x:hyperlink ref="D7305:D7305" location="Sensors!A2:F2" display="Sensors!A2:F2"/>
    <x:hyperlink ref="E7305:E7305" location="'Oxygen Calibrations'!A2:T2" display="'Oxygen Calibrations'!A2:T2"/>
    <x:hyperlink ref="D7306:D7306" location="Sensors!A2:F2" display="Sensors!A2:F2"/>
    <x:hyperlink ref="E7306:E7306" location="'Oxygen Calibrations'!A2:T2" display="'Oxygen Calibrations'!A2:T2"/>
    <x:hyperlink ref="D7307:D7307" location="Sensors!A2:F2" display="Sensors!A2:F2"/>
    <x:hyperlink ref="E7307:E7307" location="'Oxygen Calibrations'!A2:T2" display="'Oxygen Calibrations'!A2:T2"/>
    <x:hyperlink ref="D7308:D7308" location="Sensors!A2:F2" display="Sensors!A2:F2"/>
    <x:hyperlink ref="E7308:E7308" location="'Oxygen Calibrations'!A2:T2" display="'Oxygen Calibrations'!A2:T2"/>
    <x:hyperlink ref="D7309:D7309" location="Sensors!A2:F2" display="Sensors!A2:F2"/>
    <x:hyperlink ref="E7309:E7309" location="'Oxygen Calibrations'!A2:T2" display="'Oxygen Calibrations'!A2:T2"/>
    <x:hyperlink ref="D7310:D7310" location="Sensors!A2:F2" display="Sensors!A2:F2"/>
    <x:hyperlink ref="E7310:E7310" location="'Oxygen Calibrations'!A2:T2" display="'Oxygen Calibrations'!A2:T2"/>
    <x:hyperlink ref="D7311:D7311" location="Sensors!A2:F2" display="Sensors!A2:F2"/>
    <x:hyperlink ref="E7311:E7311" location="'Oxygen Calibrations'!A2:T2" display="'Oxygen Calibrations'!A2:T2"/>
    <x:hyperlink ref="D7312:D7312" location="Sensors!A2:F2" display="Sensors!A2:F2"/>
    <x:hyperlink ref="E7312:E7312" location="'Oxygen Calibrations'!A2:T2" display="'Oxygen Calibrations'!A2:T2"/>
    <x:hyperlink ref="D7313:D7313" location="Sensors!A2:F2" display="Sensors!A2:F2"/>
    <x:hyperlink ref="E7313:E7313" location="'Oxygen Calibrations'!A2:T2" display="'Oxygen Calibrations'!A2:T2"/>
    <x:hyperlink ref="D7314:D7314" location="Sensors!A2:F2" display="Sensors!A2:F2"/>
    <x:hyperlink ref="E7314:E7314" location="'Oxygen Calibrations'!A2:T2" display="'Oxygen Calibrations'!A2:T2"/>
    <x:hyperlink ref="D7315:D7315" location="Sensors!A2:F2" display="Sensors!A2:F2"/>
    <x:hyperlink ref="E7315:E7315" location="'Oxygen Calibrations'!A2:T2" display="'Oxygen Calibrations'!A2:T2"/>
    <x:hyperlink ref="D7316:D7316" location="Sensors!A2:F2" display="Sensors!A2:F2"/>
    <x:hyperlink ref="E7316:E7316" location="'Oxygen Calibrations'!A2:T2" display="'Oxygen Calibrations'!A2:T2"/>
    <x:hyperlink ref="D7317:D7317" location="Sensors!A2:F2" display="Sensors!A2:F2"/>
    <x:hyperlink ref="E7317:E7317" location="'Oxygen Calibrations'!A2:T2" display="'Oxygen Calibrations'!A2:T2"/>
    <x:hyperlink ref="D7318:D7318" location="Sensors!A2:F2" display="Sensors!A2:F2"/>
    <x:hyperlink ref="E7318:E7318" location="'Oxygen Calibrations'!A2:T2" display="'Oxygen Calibrations'!A2:T2"/>
    <x:hyperlink ref="D7319:D7319" location="Sensors!A2:F2" display="Sensors!A2:F2"/>
    <x:hyperlink ref="E7319:E7319" location="'Oxygen Calibrations'!A2:T2" display="'Oxygen Calibrations'!A2:T2"/>
    <x:hyperlink ref="D7320:D7320" location="Sensors!A2:F2" display="Sensors!A2:F2"/>
    <x:hyperlink ref="E7320:E7320" location="'Oxygen Calibrations'!A2:T2" display="'Oxygen Calibrations'!A2:T2"/>
    <x:hyperlink ref="D7321:D7321" location="Sensors!A2:F2" display="Sensors!A2:F2"/>
    <x:hyperlink ref="E7321:E7321" location="'Oxygen Calibrations'!A2:T2" display="'Oxygen Calibrations'!A2:T2"/>
    <x:hyperlink ref="D7322:D7322" location="Sensors!A2:F2" display="Sensors!A2:F2"/>
    <x:hyperlink ref="E7322:E7322" location="'Oxygen Calibrations'!A2:T2" display="'Oxygen Calibrations'!A2:T2"/>
    <x:hyperlink ref="D7323:D7323" location="Sensors!A2:F2" display="Sensors!A2:F2"/>
    <x:hyperlink ref="E7323:E7323" location="'Oxygen Calibrations'!A2:T2" display="'Oxygen Calibrations'!A2:T2"/>
    <x:hyperlink ref="D7324:D7324" location="Sensors!A2:F2" display="Sensors!A2:F2"/>
    <x:hyperlink ref="E7324:E7324" location="'Oxygen Calibrations'!A2:T2" display="'Oxygen Calibrations'!A2:T2"/>
    <x:hyperlink ref="D7325:D7325" location="Sensors!A2:F2" display="Sensors!A2:F2"/>
    <x:hyperlink ref="E7325:E7325" location="'Oxygen Calibrations'!A2:T2" display="'Oxygen Calibrations'!A2:T2"/>
    <x:hyperlink ref="D7326:D7326" location="Sensors!A2:F2" display="Sensors!A2:F2"/>
    <x:hyperlink ref="E7326:E7326" location="'Oxygen Calibrations'!A2:T2" display="'Oxygen Calibrations'!A2:T2"/>
    <x:hyperlink ref="D7327:D7327" location="Sensors!A2:F2" display="Sensors!A2:F2"/>
    <x:hyperlink ref="E7327:E7327" location="'Oxygen Calibrations'!A2:T2" display="'Oxygen Calibrations'!A2:T2"/>
    <x:hyperlink ref="D7328:D7328" location="Sensors!A2:F2" display="Sensors!A2:F2"/>
    <x:hyperlink ref="E7328:E7328" location="'Oxygen Calibrations'!A2:T2" display="'Oxygen Calibrations'!A2:T2"/>
    <x:hyperlink ref="D7329:D7329" location="Sensors!A2:F2" display="Sensors!A2:F2"/>
    <x:hyperlink ref="E7329:E7329" location="'Oxygen Calibrations'!A2:T2" display="'Oxygen Calibrations'!A2:T2"/>
    <x:hyperlink ref="D7330:D7330" location="Sensors!A2:F2" display="Sensors!A2:F2"/>
    <x:hyperlink ref="E7330:E7330" location="'Oxygen Calibrations'!A2:T2" display="'Oxygen Calibrations'!A2:T2"/>
    <x:hyperlink ref="D7331:D7331" location="Sensors!A2:F2" display="Sensors!A2:F2"/>
    <x:hyperlink ref="E7331:E7331" location="'Oxygen Calibrations'!A2:T2" display="'Oxygen Calibrations'!A2:T2"/>
    <x:hyperlink ref="D7332:D7332" location="Sensors!A2:F2" display="Sensors!A2:F2"/>
    <x:hyperlink ref="E7332:E7332" location="'Oxygen Calibrations'!A2:T2" display="'Oxygen Calibrations'!A2:T2"/>
    <x:hyperlink ref="D7333:D7333" location="Sensors!A2:F2" display="Sensors!A2:F2"/>
    <x:hyperlink ref="E7333:E7333" location="'Oxygen Calibrations'!A2:T2" display="'Oxygen Calibrations'!A2:T2"/>
    <x:hyperlink ref="D7334:D7334" location="Sensors!A2:F2" display="Sensors!A2:F2"/>
    <x:hyperlink ref="E7334:E7334" location="'Oxygen Calibrations'!A2:T2" display="'Oxygen Calibrations'!A2:T2"/>
    <x:hyperlink ref="D7335:D7335" location="Sensors!A2:F2" display="Sensors!A2:F2"/>
    <x:hyperlink ref="E7335:E7335" location="'Oxygen Calibrations'!A2:T2" display="'Oxygen Calibrations'!A2:T2"/>
    <x:hyperlink ref="D7336:D7336" location="Sensors!A2:F2" display="Sensors!A2:F2"/>
    <x:hyperlink ref="E7336:E7336" location="'Oxygen Calibrations'!A2:T2" display="'Oxygen Calibrations'!A2:T2"/>
    <x:hyperlink ref="D7337:D7337" location="Sensors!A2:F2" display="Sensors!A2:F2"/>
    <x:hyperlink ref="E7337:E7337" location="'Oxygen Calibrations'!A2:T2" display="'Oxygen Calibrations'!A2:T2"/>
    <x:hyperlink ref="D7338:D7338" location="Sensors!A2:F2" display="Sensors!A2:F2"/>
    <x:hyperlink ref="E7338:E7338" location="'Oxygen Calibrations'!A2:T2" display="'Oxygen Calibrations'!A2:T2"/>
    <x:hyperlink ref="D7339:D7339" location="Sensors!A2:F2" display="Sensors!A2:F2"/>
    <x:hyperlink ref="E7339:E7339" location="'Oxygen Calibrations'!A2:T2" display="'Oxygen Calibrations'!A2:T2"/>
    <x:hyperlink ref="D7340:D7340" location="Sensors!A2:F2" display="Sensors!A2:F2"/>
    <x:hyperlink ref="E7340:E7340" location="'Oxygen Calibrations'!A2:T2" display="'Oxygen Calibrations'!A2:T2"/>
    <x:hyperlink ref="D7341:D7341" location="Sensors!A2:F2" display="Sensors!A2:F2"/>
    <x:hyperlink ref="E7341:E7341" location="'Oxygen Calibrations'!A2:T2" display="'Oxygen Calibrations'!A2:T2"/>
    <x:hyperlink ref="D7342:D7342" location="Sensors!A2:F2" display="Sensors!A2:F2"/>
    <x:hyperlink ref="E7342:E7342" location="'Oxygen Calibrations'!A2:T2" display="'Oxygen Calibrations'!A2:T2"/>
    <x:hyperlink ref="D7343:D7343" location="Sensors!A2:F2" display="Sensors!A2:F2"/>
    <x:hyperlink ref="E7343:E7343" location="'Oxygen Calibrations'!A2:T2" display="'Oxygen Calibrations'!A2:T2"/>
    <x:hyperlink ref="D7344:D7344" location="Sensors!A2:F2" display="Sensors!A2:F2"/>
    <x:hyperlink ref="E7344:E7344" location="'Oxygen Calibrations'!A2:T2" display="'Oxygen Calibrations'!A2:T2"/>
    <x:hyperlink ref="D7345:D7345" location="Sensors!A2:F2" display="Sensors!A2:F2"/>
    <x:hyperlink ref="E7345:E7345" location="'Oxygen Calibrations'!A2:T2" display="'Oxygen Calibrations'!A2:T2"/>
    <x:hyperlink ref="D7346:D7346" location="Sensors!A2:F2" display="Sensors!A2:F2"/>
    <x:hyperlink ref="E7346:E7346" location="'Oxygen Calibrations'!A2:T2" display="'Oxygen Calibrations'!A2:T2"/>
    <x:hyperlink ref="D7347:D7347" location="Sensors!A2:F2" display="Sensors!A2:F2"/>
    <x:hyperlink ref="E7347:E7347" location="'Oxygen Calibrations'!A2:T2" display="'Oxygen Calibrations'!A2:T2"/>
    <x:hyperlink ref="D7348:D7348" location="Sensors!A2:F2" display="Sensors!A2:F2"/>
    <x:hyperlink ref="E7348:E7348" location="'Oxygen Calibrations'!A2:T2" display="'Oxygen Calibrations'!A2:T2"/>
    <x:hyperlink ref="D7349:D7349" location="Sensors!A2:F2" display="Sensors!A2:F2"/>
    <x:hyperlink ref="E7349:E7349" location="'Oxygen Calibrations'!A2:T2" display="'Oxygen Calibrations'!A2:T2"/>
    <x:hyperlink ref="D7350:D7350" location="Sensors!A2:F2" display="Sensors!A2:F2"/>
    <x:hyperlink ref="E7350:E7350" location="'Oxygen Calibrations'!A2:T2" display="'Oxygen Calibrations'!A2:T2"/>
    <x:hyperlink ref="D7351:D7351" location="Sensors!A2:F2" display="Sensors!A2:F2"/>
    <x:hyperlink ref="E7351:E7351" location="'Oxygen Calibrations'!A2:T2" display="'Oxygen Calibrations'!A2:T2"/>
    <x:hyperlink ref="D7352:D7352" location="Sensors!A2:F2" display="Sensors!A2:F2"/>
    <x:hyperlink ref="E7352:E7352" location="'Oxygen Calibrations'!A2:T2" display="'Oxygen Calibrations'!A2:T2"/>
    <x:hyperlink ref="D7353:D7353" location="Sensors!A2:F2" display="Sensors!A2:F2"/>
    <x:hyperlink ref="E7353:E7353" location="'Oxygen Calibrations'!A2:T2" display="'Oxygen Calibrations'!A2:T2"/>
    <x:hyperlink ref="D7354:D7354" location="Sensors!A2:F2" display="Sensors!A2:F2"/>
    <x:hyperlink ref="E7354:E7354" location="'Oxygen Calibrations'!A2:T2" display="'Oxygen Calibrations'!A2:T2"/>
    <x:hyperlink ref="D7355:D7355" location="Sensors!A2:F2" display="Sensors!A2:F2"/>
    <x:hyperlink ref="E7355:E7355" location="'Oxygen Calibrations'!A2:T2" display="'Oxygen Calibrations'!A2:T2"/>
    <x:hyperlink ref="D7356:D7356" location="Sensors!A2:F2" display="Sensors!A2:F2"/>
    <x:hyperlink ref="E7356:E7356" location="'Oxygen Calibrations'!A2:T2" display="'Oxygen Calibrations'!A2:T2"/>
    <x:hyperlink ref="D7357:D7357" location="Sensors!A2:F2" display="Sensors!A2:F2"/>
    <x:hyperlink ref="E7357:E7357" location="'Oxygen Calibrations'!A2:T2" display="'Oxygen Calibrations'!A2:T2"/>
    <x:hyperlink ref="D7358:D7358" location="Sensors!A2:F2" display="Sensors!A2:F2"/>
    <x:hyperlink ref="E7358:E7358" location="'Oxygen Calibrations'!A2:T2" display="'Oxygen Calibrations'!A2:T2"/>
    <x:hyperlink ref="D7359:D7359" location="Sensors!A2:F2" display="Sensors!A2:F2"/>
    <x:hyperlink ref="E7359:E7359" location="'Oxygen Calibrations'!A2:T2" display="'Oxygen Calibrations'!A2:T2"/>
    <x:hyperlink ref="D7360:D7360" location="Sensors!A2:F2" display="Sensors!A2:F2"/>
    <x:hyperlink ref="E7360:E7360" location="'Oxygen Calibrations'!A2:T2" display="'Oxygen Calibrations'!A2:T2"/>
    <x:hyperlink ref="D7361:D7361" location="Sensors!A2:F2" display="Sensors!A2:F2"/>
    <x:hyperlink ref="E7361:E7361" location="'Oxygen Calibrations'!A2:T2" display="'Oxygen Calibrations'!A2:T2"/>
    <x:hyperlink ref="D7362:D7362" location="Sensors!A2:F2" display="Sensors!A2:F2"/>
    <x:hyperlink ref="E7362:E7362" location="'Oxygen Calibrations'!A2:T2" display="'Oxygen Calibrations'!A2:T2"/>
    <x:hyperlink ref="D7363:D7363" location="Sensors!A2:F2" display="Sensors!A2:F2"/>
    <x:hyperlink ref="E7363:E7363" location="'Oxygen Calibrations'!A2:T2" display="'Oxygen Calibrations'!A2:T2"/>
    <x:hyperlink ref="D7364:D7364" location="Sensors!A2:F2" display="Sensors!A2:F2"/>
    <x:hyperlink ref="E7364:E7364" location="'Oxygen Calibrations'!A2:T2" display="'Oxygen Calibrations'!A2:T2"/>
    <x:hyperlink ref="D7365:D7365" location="Sensors!A2:F2" display="Sensors!A2:F2"/>
    <x:hyperlink ref="E7365:E7365" location="'Oxygen Calibrations'!A2:T2" display="'Oxygen Calibrations'!A2:T2"/>
    <x:hyperlink ref="D7366:D7366" location="Sensors!A2:F2" display="Sensors!A2:F2"/>
    <x:hyperlink ref="E7366:E7366" location="'Oxygen Calibrations'!A2:T2" display="'Oxygen Calibrations'!A2:T2"/>
    <x:hyperlink ref="D7367:D7367" location="Sensors!A2:F2" display="Sensors!A2:F2"/>
    <x:hyperlink ref="E7367:E7367" location="'Oxygen Calibrations'!A2:T2" display="'Oxygen Calibrations'!A2:T2"/>
    <x:hyperlink ref="D7368:D7368" location="Sensors!A2:F2" display="Sensors!A2:F2"/>
    <x:hyperlink ref="E7368:E7368" location="'Oxygen Calibrations'!A2:T2" display="'Oxygen Calibrations'!A2:T2"/>
    <x:hyperlink ref="D7369:D7369" location="Sensors!A2:F2" display="Sensors!A2:F2"/>
    <x:hyperlink ref="E7369:E7369" location="'Oxygen Calibrations'!A2:T2" display="'Oxygen Calibrations'!A2:T2"/>
    <x:hyperlink ref="D7370:D7370" location="Sensors!A2:F2" display="Sensors!A2:F2"/>
    <x:hyperlink ref="E7370:E7370" location="'Oxygen Calibrations'!A2:T2" display="'Oxygen Calibrations'!A2:T2"/>
    <x:hyperlink ref="D7371:D7371" location="Sensors!A2:F2" display="Sensors!A2:F2"/>
    <x:hyperlink ref="E7371:E7371" location="'Oxygen Calibrations'!A2:T2" display="'Oxygen Calibrations'!A2:T2"/>
    <x:hyperlink ref="D7372:D7372" location="Sensors!A2:F2" display="Sensors!A2:F2"/>
    <x:hyperlink ref="E7372:E7372" location="'Oxygen Calibrations'!A2:T2" display="'Oxygen Calibrations'!A2:T2"/>
    <x:hyperlink ref="D7373:D7373" location="Sensors!A2:F2" display="Sensors!A2:F2"/>
    <x:hyperlink ref="E7373:E7373" location="'Oxygen Calibrations'!A2:T2" display="'Oxygen Calibrations'!A2:T2"/>
    <x:hyperlink ref="D7374:D7374" location="Sensors!A2:F2" display="Sensors!A2:F2"/>
    <x:hyperlink ref="E7374:E7374" location="'Oxygen Calibrations'!A2:T2" display="'Oxygen Calibrations'!A2:T2"/>
    <x:hyperlink ref="D7375:D7375" location="Sensors!A2:F2" display="Sensors!A2:F2"/>
    <x:hyperlink ref="E7375:E7375" location="'Oxygen Calibrations'!A2:T2" display="'Oxygen Calibrations'!A2:T2"/>
    <x:hyperlink ref="D7376:D7376" location="Sensors!A2:F2" display="Sensors!A2:F2"/>
    <x:hyperlink ref="E7376:E7376" location="'Oxygen Calibrations'!A2:T2" display="'Oxygen Calibrations'!A2:T2"/>
    <x:hyperlink ref="D7377:D7377" location="Sensors!A2:F2" display="Sensors!A2:F2"/>
    <x:hyperlink ref="E7377:E7377" location="'Oxygen Calibrations'!A2:T2" display="'Oxygen Calibrations'!A2:T2"/>
    <x:hyperlink ref="D7378:D7378" location="Sensors!A2:F2" display="Sensors!A2:F2"/>
    <x:hyperlink ref="E7378:E7378" location="'Oxygen Calibrations'!A2:T2" display="'Oxygen Calibrations'!A2:T2"/>
    <x:hyperlink ref="D7379:D7379" location="Sensors!A2:F2" display="Sensors!A2:F2"/>
    <x:hyperlink ref="E7379:E7379" location="'Oxygen Calibrations'!A2:T2" display="'Oxygen Calibrations'!A2:T2"/>
    <x:hyperlink ref="D7380:D7380" location="Sensors!A2:F2" display="Sensors!A2:F2"/>
    <x:hyperlink ref="E7380:E7380" location="'Oxygen Calibrations'!A2:T2" display="'Oxygen Calibrations'!A2:T2"/>
    <x:hyperlink ref="D7381:D7381" location="Sensors!A2:F2" display="Sensors!A2:F2"/>
    <x:hyperlink ref="E7381:E7381" location="'Oxygen Calibrations'!A2:T2" display="'Oxygen Calibrations'!A2:T2"/>
    <x:hyperlink ref="D7382:D7382" location="Sensors!A2:F2" display="Sensors!A2:F2"/>
    <x:hyperlink ref="E7382:E7382" location="'Oxygen Calibrations'!A2:T2" display="'Oxygen Calibrations'!A2:T2"/>
    <x:hyperlink ref="D7383:D7383" location="Sensors!A2:F2" display="Sensors!A2:F2"/>
    <x:hyperlink ref="E7383:E7383" location="'Oxygen Calibrations'!A2:T2" display="'Oxygen Calibrations'!A2:T2"/>
    <x:hyperlink ref="D7384:D7384" location="Sensors!A2:F2" display="Sensors!A2:F2"/>
    <x:hyperlink ref="E7384:E7384" location="'Oxygen Calibrations'!A2:T2" display="'Oxygen Calibrations'!A2:T2"/>
    <x:hyperlink ref="D7385:D7385" location="Sensors!A2:F2" display="Sensors!A2:F2"/>
    <x:hyperlink ref="E7385:E7385" location="'Oxygen Calibrations'!A2:T2" display="'Oxygen Calibrations'!A2:T2"/>
    <x:hyperlink ref="D7386:D7386" location="Sensors!A2:F2" display="Sensors!A2:F2"/>
    <x:hyperlink ref="E7386:E7386" location="'Oxygen Calibrations'!A2:T2" display="'Oxygen Calibrations'!A2:T2"/>
    <x:hyperlink ref="D7387:D7387" location="Sensors!A2:F2" display="Sensors!A2:F2"/>
    <x:hyperlink ref="E7387:E7387" location="'Oxygen Calibrations'!A2:T2" display="'Oxygen Calibrations'!A2:T2"/>
    <x:hyperlink ref="D7388:D7388" location="Sensors!A2:F2" display="Sensors!A2:F2"/>
    <x:hyperlink ref="E7388:E7388" location="'Oxygen Calibrations'!A2:T2" display="'Oxygen Calibrations'!A2:T2"/>
    <x:hyperlink ref="D7389:D7389" location="Sensors!A2:F2" display="Sensors!A2:F2"/>
    <x:hyperlink ref="E7389:E7389" location="'Oxygen Calibrations'!A2:T2" display="'Oxygen Calibrations'!A2:T2"/>
    <x:hyperlink ref="D7390:D7390" location="Sensors!A2:F2" display="Sensors!A2:F2"/>
    <x:hyperlink ref="E7390:E7390" location="'Oxygen Calibrations'!A2:T2" display="'Oxygen Calibrations'!A2:T2"/>
    <x:hyperlink ref="D7391:D7391" location="Sensors!A2:F2" display="Sensors!A2:F2"/>
    <x:hyperlink ref="E7391:E7391" location="'Oxygen Calibrations'!A2:T2" display="'Oxygen Calibrations'!A2:T2"/>
    <x:hyperlink ref="D7392:D7392" location="Sensors!A2:F2" display="Sensors!A2:F2"/>
    <x:hyperlink ref="E7392:E7392" location="'Oxygen Calibrations'!A2:T2" display="'Oxygen Calibrations'!A2:T2"/>
    <x:hyperlink ref="D7393:D7393" location="Sensors!A2:F2" display="Sensors!A2:F2"/>
    <x:hyperlink ref="E7393:E7393" location="'Oxygen Calibrations'!A2:T2" display="'Oxygen Calibrations'!A2:T2"/>
    <x:hyperlink ref="D7394:D7394" location="Sensors!A2:F2" display="Sensors!A2:F2"/>
    <x:hyperlink ref="E7394:E7394" location="'Oxygen Calibrations'!A2:T2" display="'Oxygen Calibrations'!A2:T2"/>
    <x:hyperlink ref="D7395:D7395" location="Sensors!A2:F2" display="Sensors!A2:F2"/>
    <x:hyperlink ref="E7395:E7395" location="'Oxygen Calibrations'!A2:T2" display="'Oxygen Calibrations'!A2:T2"/>
    <x:hyperlink ref="D7396:D7396" location="Sensors!A2:F2" display="Sensors!A2:F2"/>
    <x:hyperlink ref="E7396:E7396" location="'Oxygen Calibrations'!A2:T2" display="'Oxygen Calibrations'!A2:T2"/>
    <x:hyperlink ref="D7397:D7397" location="Sensors!A2:F2" display="Sensors!A2:F2"/>
    <x:hyperlink ref="E7397:E7397" location="'Oxygen Calibrations'!A2:T2" display="'Oxygen Calibrations'!A2:T2"/>
    <x:hyperlink ref="D7398:D7398" location="Sensors!A2:F2" display="Sensors!A2:F2"/>
    <x:hyperlink ref="E7398:E7398" location="'Oxygen Calibrations'!A2:T2" display="'Oxygen Calibrations'!A2:T2"/>
    <x:hyperlink ref="D7399:D7399" location="Sensors!A2:F2" display="Sensors!A2:F2"/>
    <x:hyperlink ref="E7399:E7399" location="'Oxygen Calibrations'!A2:T2" display="'Oxygen Calibrations'!A2:T2"/>
    <x:hyperlink ref="D7400:D7400" location="Sensors!A2:F2" display="Sensors!A2:F2"/>
    <x:hyperlink ref="E7400:E7400" location="'Oxygen Calibrations'!A2:T2" display="'Oxygen Calibrations'!A2:T2"/>
    <x:hyperlink ref="D7401:D7401" location="Sensors!A2:F2" display="Sensors!A2:F2"/>
    <x:hyperlink ref="E7401:E7401" location="'Oxygen Calibrations'!A2:T2" display="'Oxygen Calibrations'!A2:T2"/>
    <x:hyperlink ref="D7402:D7402" location="Sensors!A2:F2" display="Sensors!A2:F2"/>
    <x:hyperlink ref="E7402:E7402" location="'Oxygen Calibrations'!A2:T2" display="'Oxygen Calibrations'!A2:T2"/>
    <x:hyperlink ref="D7403:D7403" location="Sensors!A2:F2" display="Sensors!A2:F2"/>
    <x:hyperlink ref="E7403:E7403" location="'Oxygen Calibrations'!A2:T2" display="'Oxygen Calibrations'!A2:T2"/>
    <x:hyperlink ref="D7404:D7404" location="Sensors!A2:F2" display="Sensors!A2:F2"/>
    <x:hyperlink ref="E7404:E7404" location="'Oxygen Calibrations'!A2:T2" display="'Oxygen Calibrations'!A2:T2"/>
    <x:hyperlink ref="D7405:D7405" location="Sensors!A2:F2" display="Sensors!A2:F2"/>
    <x:hyperlink ref="E7405:E7405" location="'Oxygen Calibrations'!A2:T2" display="'Oxygen Calibrations'!A2:T2"/>
    <x:hyperlink ref="D7406:D7406" location="Sensors!A2:F2" display="Sensors!A2:F2"/>
    <x:hyperlink ref="E7406:E7406" location="'Oxygen Calibrations'!A2:T2" display="'Oxygen Calibrations'!A2:T2"/>
    <x:hyperlink ref="D7407:D7407" location="Sensors!A2:F2" display="Sensors!A2:F2"/>
    <x:hyperlink ref="E7407:E7407" location="'Oxygen Calibrations'!A2:T2" display="'Oxygen Calibrations'!A2:T2"/>
    <x:hyperlink ref="D7408:D7408" location="Sensors!A2:F2" display="Sensors!A2:F2"/>
    <x:hyperlink ref="E7408:E7408" location="'Oxygen Calibrations'!A2:T2" display="'Oxygen Calibrations'!A2:T2"/>
    <x:hyperlink ref="D7409:D7409" location="Sensors!A2:F2" display="Sensors!A2:F2"/>
    <x:hyperlink ref="E7409:E7409" location="'Oxygen Calibrations'!A2:T2" display="'Oxygen Calibrations'!A2:T2"/>
    <x:hyperlink ref="D7410:D7410" location="Sensors!A2:F2" display="Sensors!A2:F2"/>
    <x:hyperlink ref="E7410:E7410" location="'Oxygen Calibrations'!A2:T2" display="'Oxygen Calibrations'!A2:T2"/>
    <x:hyperlink ref="D7411:D7411" location="Sensors!A2:F2" display="Sensors!A2:F2"/>
    <x:hyperlink ref="E7411:E7411" location="'Oxygen Calibrations'!A2:T2" display="'Oxygen Calibrations'!A2:T2"/>
    <x:hyperlink ref="D7412:D7412" location="Sensors!A2:F2" display="Sensors!A2:F2"/>
    <x:hyperlink ref="E7412:E7412" location="'Oxygen Calibrations'!A2:T2" display="'Oxygen Calibrations'!A2:T2"/>
    <x:hyperlink ref="D7413:D7413" location="Sensors!A2:F2" display="Sensors!A2:F2"/>
    <x:hyperlink ref="E7413:E7413" location="'Oxygen Calibrations'!A2:T2" display="'Oxygen Calibrations'!A2:T2"/>
    <x:hyperlink ref="D7414:D7414" location="Sensors!A2:F2" display="Sensors!A2:F2"/>
    <x:hyperlink ref="E7414:E7414" location="'Oxygen Calibrations'!A2:T2" display="'Oxygen Calibrations'!A2:T2"/>
    <x:hyperlink ref="D7415:D7415" location="Sensors!A2:F2" display="Sensors!A2:F2"/>
    <x:hyperlink ref="E7415:E7415" location="'Oxygen Calibrations'!A2:T2" display="'Oxygen Calibrations'!A2:T2"/>
    <x:hyperlink ref="D7416:D7416" location="Sensors!A2:F2" display="Sensors!A2:F2"/>
    <x:hyperlink ref="E7416:E7416" location="'Oxygen Calibrations'!A2:T2" display="'Oxygen Calibrations'!A2:T2"/>
    <x:hyperlink ref="D7417:D7417" location="Sensors!A2:F2" display="Sensors!A2:F2"/>
    <x:hyperlink ref="E7417:E7417" location="'Oxygen Calibrations'!A2:T2" display="'Oxygen Calibrations'!A2:T2"/>
    <x:hyperlink ref="D7418:D7418" location="Sensors!A2:F2" display="Sensors!A2:F2"/>
    <x:hyperlink ref="E7418:E7418" location="'Oxygen Calibrations'!A2:T2" display="'Oxygen Calibrations'!A2:T2"/>
    <x:hyperlink ref="D7419:D7419" location="Sensors!A2:F2" display="Sensors!A2:F2"/>
    <x:hyperlink ref="E7419:E7419" location="'Oxygen Calibrations'!A2:T2" display="'Oxygen Calibrations'!A2:T2"/>
    <x:hyperlink ref="D7420:D7420" location="Sensors!A2:F2" display="Sensors!A2:F2"/>
    <x:hyperlink ref="E7420:E7420" location="'Oxygen Calibrations'!A2:T2" display="'Oxygen Calibrations'!A2:T2"/>
    <x:hyperlink ref="D7421:D7421" location="Sensors!A2:F2" display="Sensors!A2:F2"/>
    <x:hyperlink ref="E7421:E7421" location="'Oxygen Calibrations'!A2:T2" display="'Oxygen Calibrations'!A2:T2"/>
    <x:hyperlink ref="D7422:D7422" location="Sensors!A2:F2" display="Sensors!A2:F2"/>
    <x:hyperlink ref="E7422:E7422" location="'Oxygen Calibrations'!A2:T2" display="'Oxygen Calibrations'!A2:T2"/>
    <x:hyperlink ref="D7423:D7423" location="Sensors!A2:F2" display="Sensors!A2:F2"/>
    <x:hyperlink ref="E7423:E7423" location="'Oxygen Calibrations'!A2:T2" display="'Oxygen Calibrations'!A2:T2"/>
    <x:hyperlink ref="D7424:D7424" location="Sensors!A2:F2" display="Sensors!A2:F2"/>
    <x:hyperlink ref="E7424:E7424" location="'Oxygen Calibrations'!A2:T2" display="'Oxygen Calibrations'!A2:T2"/>
    <x:hyperlink ref="D7425:D7425" location="Sensors!A2:F2" display="Sensors!A2:F2"/>
    <x:hyperlink ref="E7425:E7425" location="'Oxygen Calibrations'!A2:T2" display="'Oxygen Calibrations'!A2:T2"/>
    <x:hyperlink ref="D7426:D7426" location="Sensors!A2:F2" display="Sensors!A2:F2"/>
    <x:hyperlink ref="E7426:E7426" location="'Oxygen Calibrations'!A2:T2" display="'Oxygen Calibrations'!A2:T2"/>
    <x:hyperlink ref="D7427:D7427" location="Sensors!A2:F2" display="Sensors!A2:F2"/>
    <x:hyperlink ref="E7427:E7427" location="'Oxygen Calibrations'!A2:T2" display="'Oxygen Calibrations'!A2:T2"/>
    <x:hyperlink ref="D7428:D7428" location="Sensors!A2:F2" display="Sensors!A2:F2"/>
    <x:hyperlink ref="E7428:E7428" location="'Oxygen Calibrations'!A2:T2" display="'Oxygen Calibrations'!A2:T2"/>
    <x:hyperlink ref="D7429:D7429" location="Sensors!A2:F2" display="Sensors!A2:F2"/>
    <x:hyperlink ref="E7429:E7429" location="'Oxygen Calibrations'!A2:T2" display="'Oxygen Calibrations'!A2:T2"/>
    <x:hyperlink ref="D7430:D7430" location="Sensors!A2:F2" display="Sensors!A2:F2"/>
    <x:hyperlink ref="E7430:E7430" location="'Oxygen Calibrations'!A2:T2" display="'Oxygen Calibrations'!A2:T2"/>
    <x:hyperlink ref="D7431:D7431" location="Sensors!A2:F2" display="Sensors!A2:F2"/>
    <x:hyperlink ref="E7431:E7431" location="'Oxygen Calibrations'!A2:T2" display="'Oxygen Calibrations'!A2:T2"/>
    <x:hyperlink ref="D7432:D7432" location="Sensors!A2:F2" display="Sensors!A2:F2"/>
    <x:hyperlink ref="E7432:E7432" location="'Oxygen Calibrations'!A2:T2" display="'Oxygen Calibrations'!A2:T2"/>
    <x:hyperlink ref="D7433:D7433" location="Sensors!A2:F2" display="Sensors!A2:F2"/>
    <x:hyperlink ref="E7433:E7433" location="'Oxygen Calibrations'!A2:T2" display="'Oxygen Calibrations'!A2:T2"/>
    <x:hyperlink ref="D7434:D7434" location="Sensors!A2:F2" display="Sensors!A2:F2"/>
    <x:hyperlink ref="E7434:E7434" location="'Oxygen Calibrations'!A2:T2" display="'Oxygen Calibrations'!A2:T2"/>
    <x:hyperlink ref="D7435:D7435" location="Sensors!A2:F2" display="Sensors!A2:F2"/>
    <x:hyperlink ref="E7435:E7435" location="'Oxygen Calibrations'!A2:T2" display="'Oxygen Calibrations'!A2:T2"/>
    <x:hyperlink ref="D7436:D7436" location="Sensors!A2:F2" display="Sensors!A2:F2"/>
    <x:hyperlink ref="E7436:E7436" location="'Oxygen Calibrations'!A2:T2" display="'Oxygen Calibrations'!A2:T2"/>
    <x:hyperlink ref="D7437:D7437" location="Sensors!A2:F2" display="Sensors!A2:F2"/>
    <x:hyperlink ref="E7437:E7437" location="'Oxygen Calibrations'!A2:T2" display="'Oxygen Calibrations'!A2:T2"/>
    <x:hyperlink ref="D7438:D7438" location="Sensors!A2:F2" display="Sensors!A2:F2"/>
    <x:hyperlink ref="E7438:E7438" location="'Oxygen Calibrations'!A2:T2" display="'Oxygen Calibrations'!A2:T2"/>
    <x:hyperlink ref="D7439:D7439" location="Sensors!A2:F2" display="Sensors!A2:F2"/>
    <x:hyperlink ref="E7439:E7439" location="'Oxygen Calibrations'!A2:T2" display="'Oxygen Calibrations'!A2:T2"/>
    <x:hyperlink ref="D7440:D7440" location="Sensors!A2:F2" display="Sensors!A2:F2"/>
    <x:hyperlink ref="E7440:E7440" location="'Oxygen Calibrations'!A2:T2" display="'Oxygen Calibrations'!A2:T2"/>
    <x:hyperlink ref="D7441:D7441" location="Sensors!A2:F2" display="Sensors!A2:F2"/>
    <x:hyperlink ref="E7441:E7441" location="'Oxygen Calibrations'!A2:T2" display="'Oxygen Calibrations'!A2:T2"/>
    <x:hyperlink ref="D7442:D7442" location="Sensors!A2:F2" display="Sensors!A2:F2"/>
    <x:hyperlink ref="E7442:E7442" location="'Oxygen Calibrations'!A2:T2" display="'Oxygen Calibrations'!A2:T2"/>
    <x:hyperlink ref="D7443:D7443" location="Sensors!A2:F2" display="Sensors!A2:F2"/>
    <x:hyperlink ref="E7443:E7443" location="'Oxygen Calibrations'!A2:T2" display="'Oxygen Calibrations'!A2:T2"/>
    <x:hyperlink ref="D7444:D7444" location="Sensors!A2:F2" display="Sensors!A2:F2"/>
    <x:hyperlink ref="E7444:E7444" location="'Oxygen Calibrations'!A2:T2" display="'Oxygen Calibrations'!A2:T2"/>
    <x:hyperlink ref="D7445:D7445" location="Sensors!A2:F2" display="Sensors!A2:F2"/>
    <x:hyperlink ref="E7445:E7445" location="'Oxygen Calibrations'!A2:T2" display="'Oxygen Calibrations'!A2:T2"/>
    <x:hyperlink ref="D7446:D7446" location="Sensors!A2:F2" display="Sensors!A2:F2"/>
    <x:hyperlink ref="E7446:E7446" location="'Oxygen Calibrations'!A2:T2" display="'Oxygen Calibrations'!A2:T2"/>
    <x:hyperlink ref="D7447:D7447" location="Sensors!A2:F2" display="Sensors!A2:F2"/>
    <x:hyperlink ref="E7447:E7447" location="'Oxygen Calibrations'!A2:T2" display="'Oxygen Calibrations'!A2:T2"/>
    <x:hyperlink ref="D7448:D7448" location="Sensors!A2:F2" display="Sensors!A2:F2"/>
    <x:hyperlink ref="E7448:E7448" location="'Oxygen Calibrations'!A2:T2" display="'Oxygen Calibrations'!A2:T2"/>
    <x:hyperlink ref="D7449:D7449" location="Sensors!A2:F2" display="Sensors!A2:F2"/>
    <x:hyperlink ref="E7449:E7449" location="'Oxygen Calibrations'!A2:T2" display="'Oxygen Calibrations'!A2:T2"/>
    <x:hyperlink ref="D7450:D7450" location="Sensors!A2:F2" display="Sensors!A2:F2"/>
    <x:hyperlink ref="E7450:E7450" location="'Oxygen Calibrations'!A2:T2" display="'Oxygen Calibrations'!A2:T2"/>
    <x:hyperlink ref="D7451:D7451" location="Sensors!A2:F2" display="Sensors!A2:F2"/>
    <x:hyperlink ref="E7451:E7451" location="'Oxygen Calibrations'!A2:T2" display="'Oxygen Calibrations'!A2:T2"/>
    <x:hyperlink ref="D7452:D7452" location="Sensors!A2:F2" display="Sensors!A2:F2"/>
    <x:hyperlink ref="E7452:E7452" location="'Oxygen Calibrations'!A2:T2" display="'Oxygen Calibrations'!A2:T2"/>
    <x:hyperlink ref="D7453:D7453" location="Sensors!A2:F2" display="Sensors!A2:F2"/>
    <x:hyperlink ref="E7453:E7453" location="'Oxygen Calibrations'!A2:T2" display="'Oxygen Calibrations'!A2:T2"/>
    <x:hyperlink ref="D7454:D7454" location="Sensors!A2:F2" display="Sensors!A2:F2"/>
    <x:hyperlink ref="E7454:E7454" location="'Oxygen Calibrations'!A2:T2" display="'Oxygen Calibrations'!A2:T2"/>
    <x:hyperlink ref="D7455:D7455" location="Sensors!A2:F2" display="Sensors!A2:F2"/>
    <x:hyperlink ref="E7455:E7455" location="'Oxygen Calibrations'!A2:T2" display="'Oxygen Calibrations'!A2:T2"/>
    <x:hyperlink ref="D7456:D7456" location="Sensors!A2:F2" display="Sensors!A2:F2"/>
    <x:hyperlink ref="E7456:E7456" location="'Oxygen Calibrations'!A2:T2" display="'Oxygen Calibrations'!A2:T2"/>
    <x:hyperlink ref="D7457:D7457" location="Sensors!A2:F2" display="Sensors!A2:F2"/>
    <x:hyperlink ref="E7457:E7457" location="'Oxygen Calibrations'!A2:T2" display="'Oxygen Calibrations'!A2:T2"/>
    <x:hyperlink ref="D7458:D7458" location="Sensors!A2:F2" display="Sensors!A2:F2"/>
    <x:hyperlink ref="E7458:E7458" location="'Oxygen Calibrations'!A2:T2" display="'Oxygen Calibrations'!A2:T2"/>
    <x:hyperlink ref="D7459:D7459" location="Sensors!A2:F2" display="Sensors!A2:F2"/>
    <x:hyperlink ref="E7459:E7459" location="'Oxygen Calibrations'!A2:T2" display="'Oxygen Calibrations'!A2:T2"/>
    <x:hyperlink ref="D7460:D7460" location="Sensors!A2:F2" display="Sensors!A2:F2"/>
    <x:hyperlink ref="E7460:E7460" location="'Oxygen Calibrations'!A2:T2" display="'Oxygen Calibrations'!A2:T2"/>
    <x:hyperlink ref="D7461:D7461" location="Sensors!A2:F2" display="Sensors!A2:F2"/>
    <x:hyperlink ref="E7461:E7461" location="'Oxygen Calibrations'!A2:T2" display="'Oxygen Calibrations'!A2:T2"/>
    <x:hyperlink ref="D7462:D7462" location="Sensors!A2:F2" display="Sensors!A2:F2"/>
    <x:hyperlink ref="E7462:E7462" location="'Oxygen Calibrations'!A2:T2" display="'Oxygen Calibrations'!A2:T2"/>
    <x:hyperlink ref="D7463:D7463" location="Sensors!A2:F2" display="Sensors!A2:F2"/>
    <x:hyperlink ref="E7463:E7463" location="'Oxygen Calibrations'!A2:T2" display="'Oxygen Calibrations'!A2:T2"/>
    <x:hyperlink ref="D7464:D7464" location="Sensors!A2:F2" display="Sensors!A2:F2"/>
    <x:hyperlink ref="E7464:E7464" location="'Oxygen Calibrations'!A2:T2" display="'Oxygen Calibrations'!A2:T2"/>
    <x:hyperlink ref="D7465:D7465" location="Sensors!A2:F2" display="Sensors!A2:F2"/>
    <x:hyperlink ref="E7465:E7465" location="'Oxygen Calibrations'!A2:T2" display="'Oxygen Calibrations'!A2:T2"/>
    <x:hyperlink ref="D7466:D7466" location="Sensors!A2:F2" display="Sensors!A2:F2"/>
    <x:hyperlink ref="E7466:E7466" location="'Oxygen Calibrations'!A2:T2" display="'Oxygen Calibrations'!A2:T2"/>
    <x:hyperlink ref="D7467:D7467" location="Sensors!A2:F2" display="Sensors!A2:F2"/>
    <x:hyperlink ref="E7467:E7467" location="'Oxygen Calibrations'!A2:T2" display="'Oxygen Calibrations'!A2:T2"/>
    <x:hyperlink ref="D7468:D7468" location="Sensors!A2:F2" display="Sensors!A2:F2"/>
    <x:hyperlink ref="E7468:E7468" location="'Oxygen Calibrations'!A2:T2" display="'Oxygen Calibrations'!A2:T2"/>
    <x:hyperlink ref="D7469:D7469" location="Sensors!A2:F2" display="Sensors!A2:F2"/>
    <x:hyperlink ref="E7469:E7469" location="'Oxygen Calibrations'!A2:T2" display="'Oxygen Calibrations'!A2:T2"/>
    <x:hyperlink ref="D7470:D7470" location="Sensors!A2:F2" display="Sensors!A2:F2"/>
    <x:hyperlink ref="E7470:E7470" location="'Oxygen Calibrations'!A2:T2" display="'Oxygen Calibrations'!A2:T2"/>
    <x:hyperlink ref="D7471:D7471" location="Sensors!A2:F2" display="Sensors!A2:F2"/>
    <x:hyperlink ref="E7471:E7471" location="'Oxygen Calibrations'!A2:T2" display="'Oxygen Calibrations'!A2:T2"/>
    <x:hyperlink ref="D7472:D7472" location="Sensors!A2:F2" display="Sensors!A2:F2"/>
    <x:hyperlink ref="E7472:E7472" location="'Oxygen Calibrations'!A2:T2" display="'Oxygen Calibrations'!A2:T2"/>
    <x:hyperlink ref="D7473:D7473" location="Sensors!A2:F2" display="Sensors!A2:F2"/>
    <x:hyperlink ref="E7473:E7473" location="'Oxygen Calibrations'!A2:T2" display="'Oxygen Calibrations'!A2:T2"/>
    <x:hyperlink ref="D7474:D7474" location="Sensors!A2:F2" display="Sensors!A2:F2"/>
    <x:hyperlink ref="E7474:E7474" location="'Oxygen Calibrations'!A2:T2" display="'Oxygen Calibrations'!A2:T2"/>
    <x:hyperlink ref="D7475:D7475" location="Sensors!A2:F2" display="Sensors!A2:F2"/>
    <x:hyperlink ref="E7475:E7475" location="'Oxygen Calibrations'!A2:T2" display="'Oxygen Calibrations'!A2:T2"/>
    <x:hyperlink ref="D7476:D7476" location="Sensors!A2:F2" display="Sensors!A2:F2"/>
    <x:hyperlink ref="E7476:E7476" location="'Oxygen Calibrations'!A2:T2" display="'Oxygen Calibrations'!A2:T2"/>
    <x:hyperlink ref="D7477:D7477" location="Sensors!A2:F2" display="Sensors!A2:F2"/>
    <x:hyperlink ref="E7477:E7477" location="'Oxygen Calibrations'!A2:T2" display="'Oxygen Calibrations'!A2:T2"/>
    <x:hyperlink ref="D7478:D7478" location="Sensors!A2:F2" display="Sensors!A2:F2"/>
    <x:hyperlink ref="E7478:E7478" location="'Oxygen Calibrations'!A2:T2" display="'Oxygen Calibrations'!A2:T2"/>
    <x:hyperlink ref="D7479:D7479" location="Sensors!A2:F2" display="Sensors!A2:F2"/>
    <x:hyperlink ref="E7479:E7479" location="'Oxygen Calibrations'!A2:T2" display="'Oxygen Calibrations'!A2:T2"/>
    <x:hyperlink ref="D7480:D7480" location="Sensors!A2:F2" display="Sensors!A2:F2"/>
    <x:hyperlink ref="E7480:E7480" location="'Oxygen Calibrations'!A2:T2" display="'Oxygen Calibrations'!A2:T2"/>
    <x:hyperlink ref="D7481:D7481" location="Sensors!A2:F2" display="Sensors!A2:F2"/>
    <x:hyperlink ref="E7481:E7481" location="'Oxygen Calibrations'!A2:T2" display="'Oxygen Calibrations'!A2:T2"/>
    <x:hyperlink ref="D7482:D7482" location="Sensors!A2:F2" display="Sensors!A2:F2"/>
    <x:hyperlink ref="E7482:E7482" location="'Oxygen Calibrations'!A2:T2" display="'Oxygen Calibrations'!A2:T2"/>
    <x:hyperlink ref="D7483:D7483" location="Sensors!A2:F2" display="Sensors!A2:F2"/>
    <x:hyperlink ref="E7483:E7483" location="'Oxygen Calibrations'!A2:T2" display="'Oxygen Calibrations'!A2:T2"/>
    <x:hyperlink ref="D7484:D7484" location="Sensors!A2:F2" display="Sensors!A2:F2"/>
    <x:hyperlink ref="E7484:E7484" location="'Oxygen Calibrations'!A2:T2" display="'Oxygen Calibrations'!A2:T2"/>
    <x:hyperlink ref="D7485:D7485" location="Sensors!A2:F2" display="Sensors!A2:F2"/>
    <x:hyperlink ref="E7485:E7485" location="'Oxygen Calibrations'!A2:T2" display="'Oxygen Calibrations'!A2:T2"/>
    <x:hyperlink ref="D7486:D7486" location="Sensors!A2:F2" display="Sensors!A2:F2"/>
    <x:hyperlink ref="E7486:E7486" location="'Oxygen Calibrations'!A2:T2" display="'Oxygen Calibrations'!A2:T2"/>
    <x:hyperlink ref="D7487:D7487" location="Sensors!A2:F2" display="Sensors!A2:F2"/>
    <x:hyperlink ref="E7487:E7487" location="'Oxygen Calibrations'!A2:T2" display="'Oxygen Calibrations'!A2:T2"/>
    <x:hyperlink ref="D7488:D7488" location="Sensors!A2:F2" display="Sensors!A2:F2"/>
    <x:hyperlink ref="E7488:E7488" location="'Oxygen Calibrations'!A2:T2" display="'Oxygen Calibrations'!A2:T2"/>
    <x:hyperlink ref="D7489:D7489" location="Sensors!A2:F2" display="Sensors!A2:F2"/>
    <x:hyperlink ref="E7489:E7489" location="'Oxygen Calibrations'!A2:T2" display="'Oxygen Calibrations'!A2:T2"/>
    <x:hyperlink ref="D7490:D7490" location="Sensors!A2:F2" display="Sensors!A2:F2"/>
    <x:hyperlink ref="E7490:E7490" location="'Oxygen Calibrations'!A2:T2" display="'Oxygen Calibrations'!A2:T2"/>
    <x:hyperlink ref="D7491:D7491" location="Sensors!A2:F2" display="Sensors!A2:F2"/>
    <x:hyperlink ref="E7491:E7491" location="'Oxygen Calibrations'!A2:T2" display="'Oxygen Calibrations'!A2:T2"/>
    <x:hyperlink ref="D7492:D7492" location="Sensors!A2:F2" display="Sensors!A2:F2"/>
    <x:hyperlink ref="E7492:E7492" location="'Oxygen Calibrations'!A2:T2" display="'Oxygen Calibrations'!A2:T2"/>
    <x:hyperlink ref="D7493:D7493" location="Sensors!A2:F2" display="Sensors!A2:F2"/>
    <x:hyperlink ref="E7493:E7493" location="'Oxygen Calibrations'!A2:T2" display="'Oxygen Calibrations'!A2:T2"/>
    <x:hyperlink ref="D7494:D7494" location="Sensors!A2:F2" display="Sensors!A2:F2"/>
    <x:hyperlink ref="E7494:E7494" location="'Oxygen Calibrations'!A2:T2" display="'Oxygen Calibrations'!A2:T2"/>
    <x:hyperlink ref="D7495:D7495" location="Sensors!A2:F2" display="Sensors!A2:F2"/>
    <x:hyperlink ref="E7495:E7495" location="'Oxygen Calibrations'!A2:T2" display="'Oxygen Calibrations'!A2:T2"/>
    <x:hyperlink ref="D7496:D7496" location="Sensors!A2:F2" display="Sensors!A2:F2"/>
    <x:hyperlink ref="E7496:E7496" location="'Oxygen Calibrations'!A2:T2" display="'Oxygen Calibrations'!A2:T2"/>
    <x:hyperlink ref="D7497:D7497" location="Sensors!A2:F2" display="Sensors!A2:F2"/>
    <x:hyperlink ref="E7497:E7497" location="'Oxygen Calibrations'!A2:T2" display="'Oxygen Calibrations'!A2:T2"/>
    <x:hyperlink ref="D7498:D7498" location="Sensors!A2:F2" display="Sensors!A2:F2"/>
    <x:hyperlink ref="E7498:E7498" location="'Oxygen Calibrations'!A2:T2" display="'Oxygen Calibrations'!A2:T2"/>
    <x:hyperlink ref="D7499:D7499" location="Sensors!A2:F2" display="Sensors!A2:F2"/>
    <x:hyperlink ref="E7499:E7499" location="'Oxygen Calibrations'!A2:T2" display="'Oxygen Calibrations'!A2:T2"/>
    <x:hyperlink ref="D7500:D7500" location="Sensors!A2:F2" display="Sensors!A2:F2"/>
    <x:hyperlink ref="E7500:E7500" location="'Oxygen Calibrations'!A2:T2" display="'Oxygen Calibrations'!A2:T2"/>
    <x:hyperlink ref="D7501:D7501" location="Sensors!A2:F2" display="Sensors!A2:F2"/>
    <x:hyperlink ref="E7501:E7501" location="'Oxygen Calibrations'!A2:T2" display="'Oxygen Calibrations'!A2:T2"/>
    <x:hyperlink ref="D7502:D7502" location="Sensors!A2:F2" display="Sensors!A2:F2"/>
    <x:hyperlink ref="E7502:E7502" location="'Oxygen Calibrations'!A2:T2" display="'Oxygen Calibrations'!A2:T2"/>
    <x:hyperlink ref="D7503:D7503" location="Sensors!A2:F2" display="Sensors!A2:F2"/>
    <x:hyperlink ref="E7503:E7503" location="'Oxygen Calibrations'!A2:T2" display="'Oxygen Calibrations'!A2:T2"/>
    <x:hyperlink ref="D7504:D7504" location="Sensors!A2:F2" display="Sensors!A2:F2"/>
    <x:hyperlink ref="E7504:E7504" location="'Oxygen Calibrations'!A2:T2" display="'Oxygen Calibrations'!A2:T2"/>
    <x:hyperlink ref="D7505:D7505" location="Sensors!A2:F2" display="Sensors!A2:F2"/>
    <x:hyperlink ref="E7505:E7505" location="'Oxygen Calibrations'!A2:T2" display="'Oxygen Calibrations'!A2:T2"/>
    <x:hyperlink ref="D7506:D7506" location="Sensors!A2:F2" display="Sensors!A2:F2"/>
    <x:hyperlink ref="E7506:E7506" location="'Oxygen Calibrations'!A2:T2" display="'Oxygen Calibrations'!A2:T2"/>
    <x:hyperlink ref="D7507:D7507" location="Sensors!A2:F2" display="Sensors!A2:F2"/>
    <x:hyperlink ref="E7507:E7507" location="'Oxygen Calibrations'!A2:T2" display="'Oxygen Calibrations'!A2:T2"/>
    <x:hyperlink ref="D7508:D7508" location="Sensors!A2:F2" display="Sensors!A2:F2"/>
    <x:hyperlink ref="E7508:E7508" location="'Oxygen Calibrations'!A2:T2" display="'Oxygen Calibrations'!A2:T2"/>
    <x:hyperlink ref="D7509:D7509" location="Sensors!A2:F2" display="Sensors!A2:F2"/>
    <x:hyperlink ref="E7509:E7509" location="'Oxygen Calibrations'!A2:T2" display="'Oxygen Calibrations'!A2:T2"/>
    <x:hyperlink ref="D7510:D7510" location="Sensors!A2:F2" display="Sensors!A2:F2"/>
    <x:hyperlink ref="E7510:E7510" location="'Oxygen Calibrations'!A2:T2" display="'Oxygen Calibrations'!A2:T2"/>
    <x:hyperlink ref="D7511:D7511" location="Sensors!A2:F2" display="Sensors!A2:F2"/>
    <x:hyperlink ref="E7511:E7511" location="'Oxygen Calibrations'!A2:T2" display="'Oxygen Calibrations'!A2:T2"/>
    <x:hyperlink ref="D7512:D7512" location="Sensors!A2:F2" display="Sensors!A2:F2"/>
    <x:hyperlink ref="E7512:E7512" location="'Oxygen Calibrations'!A2:T2" display="'Oxygen Calibrations'!A2:T2"/>
    <x:hyperlink ref="D7513:D7513" location="Sensors!A2:F2" display="Sensors!A2:F2"/>
    <x:hyperlink ref="E7513:E7513" location="'Oxygen Calibrations'!A2:T2" display="'Oxygen Calibrations'!A2:T2"/>
    <x:hyperlink ref="D7514:D7514" location="Sensors!A2:F2" display="Sensors!A2:F2"/>
    <x:hyperlink ref="E7514:E7514" location="'Oxygen Calibrations'!A2:T2" display="'Oxygen Calibrations'!A2:T2"/>
    <x:hyperlink ref="D7515:D7515" location="Sensors!A2:F2" display="Sensors!A2:F2"/>
    <x:hyperlink ref="E7515:E7515" location="'Oxygen Calibrations'!A2:T2" display="'Oxygen Calibrations'!A2:T2"/>
    <x:hyperlink ref="D7516:D7516" location="Sensors!A2:F2" display="Sensors!A2:F2"/>
    <x:hyperlink ref="E7516:E7516" location="'Oxygen Calibrations'!A2:T2" display="'Oxygen Calibrations'!A2:T2"/>
    <x:hyperlink ref="D7517:D7517" location="Sensors!A2:F2" display="Sensors!A2:F2"/>
    <x:hyperlink ref="E7517:E7517" location="'Oxygen Calibrations'!A2:T2" display="'Oxygen Calibrations'!A2:T2"/>
    <x:hyperlink ref="D7518:D7518" location="Sensors!A2:F2" display="Sensors!A2:F2"/>
    <x:hyperlink ref="E7518:E7518" location="'Oxygen Calibrations'!A2:T2" display="'Oxygen Calibrations'!A2:T2"/>
    <x:hyperlink ref="D7519:D7519" location="Sensors!A2:F2" display="Sensors!A2:F2"/>
    <x:hyperlink ref="E7519:E7519" location="'Oxygen Calibrations'!A2:T2" display="'Oxygen Calibrations'!A2:T2"/>
    <x:hyperlink ref="D7520:D7520" location="Sensors!A2:F2" display="Sensors!A2:F2"/>
    <x:hyperlink ref="E7520:E7520" location="'Oxygen Calibrations'!A2:T2" display="'Oxygen Calibrations'!A2:T2"/>
    <x:hyperlink ref="D7521:D7521" location="Sensors!A2:F2" display="Sensors!A2:F2"/>
    <x:hyperlink ref="E7521:E7521" location="'Oxygen Calibrations'!A2:T2" display="'Oxygen Calibrations'!A2:T2"/>
    <x:hyperlink ref="D7522:D7522" location="Sensors!A2:F2" display="Sensors!A2:F2"/>
    <x:hyperlink ref="E7522:E7522" location="'Oxygen Calibrations'!A2:T2" display="'Oxygen Calibrations'!A2:T2"/>
    <x:hyperlink ref="D7523:D7523" location="Sensors!A2:F2" display="Sensors!A2:F2"/>
    <x:hyperlink ref="E7523:E7523" location="'Oxygen Calibrations'!A2:T2" display="'Oxygen Calibrations'!A2:T2"/>
    <x:hyperlink ref="D7524:D7524" location="Sensors!A2:F2" display="Sensors!A2:F2"/>
    <x:hyperlink ref="E7524:E7524" location="'Oxygen Calibrations'!A2:T2" display="'Oxygen Calibrations'!A2:T2"/>
    <x:hyperlink ref="D7525:D7525" location="Sensors!A2:F2" display="Sensors!A2:F2"/>
    <x:hyperlink ref="E7525:E7525" location="'Oxygen Calibrations'!A2:T2" display="'Oxygen Calibrations'!A2:T2"/>
    <x:hyperlink ref="D7526:D7526" location="Sensors!A2:F2" display="Sensors!A2:F2"/>
    <x:hyperlink ref="E7526:E7526" location="'Oxygen Calibrations'!A2:T2" display="'Oxygen Calibrations'!A2:T2"/>
    <x:hyperlink ref="D7527:D7527" location="Sensors!A2:F2" display="Sensors!A2:F2"/>
    <x:hyperlink ref="E7527:E7527" location="'Oxygen Calibrations'!A2:T2" display="'Oxygen Calibrations'!A2:T2"/>
    <x:hyperlink ref="D7528:D7528" location="Sensors!A2:F2" display="Sensors!A2:F2"/>
    <x:hyperlink ref="E7528:E7528" location="'Oxygen Calibrations'!A2:T2" display="'Oxygen Calibrations'!A2:T2"/>
    <x:hyperlink ref="D7529:D7529" location="Sensors!A2:F2" display="Sensors!A2:F2"/>
    <x:hyperlink ref="E7529:E7529" location="'Oxygen Calibrations'!A2:T2" display="'Oxygen Calibrations'!A2:T2"/>
    <x:hyperlink ref="D7530:D7530" location="Sensors!A2:F2" display="Sensors!A2:F2"/>
    <x:hyperlink ref="E7530:E7530" location="'Oxygen Calibrations'!A2:T2" display="'Oxygen Calibrations'!A2:T2"/>
    <x:hyperlink ref="D7531:D7531" location="Sensors!A2:F2" display="Sensors!A2:F2"/>
    <x:hyperlink ref="E7531:E7531" location="'Oxygen Calibrations'!A2:T2" display="'Oxygen Calibrations'!A2:T2"/>
    <x:hyperlink ref="D7532:D7532" location="Sensors!A2:F2" display="Sensors!A2:F2"/>
    <x:hyperlink ref="E7532:E7532" location="'Oxygen Calibrations'!A2:T2" display="'Oxygen Calibrations'!A2:T2"/>
    <x:hyperlink ref="D7533:D7533" location="Sensors!A2:F2" display="Sensors!A2:F2"/>
    <x:hyperlink ref="E7533:E7533" location="'Oxygen Calibrations'!A2:T2" display="'Oxygen Calibrations'!A2:T2"/>
    <x:hyperlink ref="D7534:D7534" location="Sensors!A2:F2" display="Sensors!A2:F2"/>
    <x:hyperlink ref="E7534:E7534" location="'Oxygen Calibrations'!A2:T2" display="'Oxygen Calibrations'!A2:T2"/>
    <x:hyperlink ref="D7535:D7535" location="Sensors!A2:F2" display="Sensors!A2:F2"/>
    <x:hyperlink ref="E7535:E7535" location="'Oxygen Calibrations'!A2:T2" display="'Oxygen Calibrations'!A2:T2"/>
    <x:hyperlink ref="D7536:D7536" location="Sensors!A2:F2" display="Sensors!A2:F2"/>
    <x:hyperlink ref="E7536:E7536" location="'Oxygen Calibrations'!A2:T2" display="'Oxygen Calibrations'!A2:T2"/>
    <x:hyperlink ref="D7537:D7537" location="Sensors!A2:F2" display="Sensors!A2:F2"/>
    <x:hyperlink ref="E7537:E7537" location="'Oxygen Calibrations'!A2:T2" display="'Oxygen Calibrations'!A2:T2"/>
    <x:hyperlink ref="D7538:D7538" location="Sensors!A2:F2" display="Sensors!A2:F2"/>
    <x:hyperlink ref="E7538:E7538" location="'Oxygen Calibrations'!A2:T2" display="'Oxygen Calibrations'!A2:T2"/>
    <x:hyperlink ref="D7539:D7539" location="Sensors!A2:F2" display="Sensors!A2:F2"/>
    <x:hyperlink ref="E7539:E7539" location="'Oxygen Calibrations'!A2:T2" display="'Oxygen Calibrations'!A2:T2"/>
    <x:hyperlink ref="D7540:D7540" location="Sensors!A2:F2" display="Sensors!A2:F2"/>
    <x:hyperlink ref="E7540:E7540" location="'Oxygen Calibrations'!A2:T2" display="'Oxygen Calibrations'!A2:T2"/>
    <x:hyperlink ref="D7541:D7541" location="Sensors!A2:F2" display="Sensors!A2:F2"/>
    <x:hyperlink ref="E7541:E7541" location="'Oxygen Calibrations'!A2:T2" display="'Oxygen Calibrations'!A2:T2"/>
    <x:hyperlink ref="D7542:D7542" location="Sensors!A2:F2" display="Sensors!A2:F2"/>
    <x:hyperlink ref="E7542:E7542" location="'Oxygen Calibrations'!A2:T2" display="'Oxygen Calibrations'!A2:T2"/>
    <x:hyperlink ref="D7543:D7543" location="Sensors!A2:F2" display="Sensors!A2:F2"/>
    <x:hyperlink ref="E7543:E7543" location="'Oxygen Calibrations'!A2:T2" display="'Oxygen Calibrations'!A2:T2"/>
    <x:hyperlink ref="D7544:D7544" location="Sensors!A2:F2" display="Sensors!A2:F2"/>
    <x:hyperlink ref="E7544:E7544" location="'Oxygen Calibrations'!A2:T2" display="'Oxygen Calibrations'!A2:T2"/>
    <x:hyperlink ref="D7545:D7545" location="Sensors!A2:F2" display="Sensors!A2:F2"/>
    <x:hyperlink ref="E7545:E7545" location="'Oxygen Calibrations'!A2:T2" display="'Oxygen Calibrations'!A2:T2"/>
    <x:hyperlink ref="D7546:D7546" location="Sensors!A2:F2" display="Sensors!A2:F2"/>
    <x:hyperlink ref="E7546:E7546" location="'Oxygen Calibrations'!A2:T2" display="'Oxygen Calibrations'!A2:T2"/>
    <x:hyperlink ref="D7547:D7547" location="Sensors!A2:F2" display="Sensors!A2:F2"/>
    <x:hyperlink ref="E7547:E7547" location="'Oxygen Calibrations'!A2:T2" display="'Oxygen Calibrations'!A2:T2"/>
    <x:hyperlink ref="D7548:D7548" location="Sensors!A2:F2" display="Sensors!A2:F2"/>
    <x:hyperlink ref="E7548:E7548" location="'Oxygen Calibrations'!A2:T2" display="'Oxygen Calibrations'!A2:T2"/>
    <x:hyperlink ref="D7549:D7549" location="Sensors!A2:F2" display="Sensors!A2:F2"/>
    <x:hyperlink ref="E7549:E7549" location="'Oxygen Calibrations'!A2:T2" display="'Oxygen Calibrations'!A2:T2"/>
    <x:hyperlink ref="D7550:D7550" location="Sensors!A2:F2" display="Sensors!A2:F2"/>
    <x:hyperlink ref="E7550:E7550" location="'Oxygen Calibrations'!A2:T2" display="'Oxygen Calibrations'!A2:T2"/>
    <x:hyperlink ref="D7551:D7551" location="Sensors!A2:F2" display="Sensors!A2:F2"/>
    <x:hyperlink ref="E7551:E7551" location="'Oxygen Calibrations'!A2:T2" display="'Oxygen Calibrations'!A2:T2"/>
    <x:hyperlink ref="D7552:D7552" location="Sensors!A2:F2" display="Sensors!A2:F2"/>
    <x:hyperlink ref="E7552:E7552" location="'Oxygen Calibrations'!A2:T2" display="'Oxygen Calibrations'!A2:T2"/>
    <x:hyperlink ref="D7553:D7553" location="Sensors!A2:F2" display="Sensors!A2:F2"/>
    <x:hyperlink ref="E7553:E7553" location="'Oxygen Calibrations'!A2:T2" display="'Oxygen Calibrations'!A2:T2"/>
    <x:hyperlink ref="D7554:D7554" location="Sensors!A2:F2" display="Sensors!A2:F2"/>
    <x:hyperlink ref="E7554:E7554" location="'Oxygen Calibrations'!A2:T2" display="'Oxygen Calibrations'!A2:T2"/>
    <x:hyperlink ref="D7555:D7555" location="Sensors!A2:F2" display="Sensors!A2:F2"/>
    <x:hyperlink ref="E7555:E7555" location="'Oxygen Calibrations'!A2:T2" display="'Oxygen Calibrations'!A2:T2"/>
    <x:hyperlink ref="D7556:D7556" location="Sensors!A2:F2" display="Sensors!A2:F2"/>
    <x:hyperlink ref="E7556:E7556" location="'Oxygen Calibrations'!A2:T2" display="'Oxygen Calibrations'!A2:T2"/>
    <x:hyperlink ref="D7557:D7557" location="Sensors!A2:F2" display="Sensors!A2:F2"/>
    <x:hyperlink ref="E7557:E7557" location="'Oxygen Calibrations'!A2:T2" display="'Oxygen Calibrations'!A2:T2"/>
    <x:hyperlink ref="D7558:D7558" location="Sensors!A2:F2" display="Sensors!A2:F2"/>
    <x:hyperlink ref="E7558:E7558" location="'Oxygen Calibrations'!A2:T2" display="'Oxygen Calibrations'!A2:T2"/>
    <x:hyperlink ref="D7559:D7559" location="Sensors!A2:F2" display="Sensors!A2:F2"/>
    <x:hyperlink ref="E7559:E7559" location="'Oxygen Calibrations'!A2:T2" display="'Oxygen Calibrations'!A2:T2"/>
    <x:hyperlink ref="D7560:D7560" location="Sensors!A2:F2" display="Sensors!A2:F2"/>
    <x:hyperlink ref="E7560:E7560" location="'Oxygen Calibrations'!A2:T2" display="'Oxygen Calibrations'!A2:T2"/>
    <x:hyperlink ref="D7561:D7561" location="Sensors!A2:F2" display="Sensors!A2:F2"/>
    <x:hyperlink ref="E7561:E7561" location="'Oxygen Calibrations'!A2:T2" display="'Oxygen Calibrations'!A2:T2"/>
    <x:hyperlink ref="D7562:D7562" location="Sensors!A2:F2" display="Sensors!A2:F2"/>
    <x:hyperlink ref="E7562:E7562" location="'Oxygen Calibrations'!A2:T2" display="'Oxygen Calibrations'!A2:T2"/>
    <x:hyperlink ref="D7563:D7563" location="Sensors!A2:F2" display="Sensors!A2:F2"/>
    <x:hyperlink ref="E7563:E7563" location="'Oxygen Calibrations'!A2:T2" display="'Oxygen Calibrations'!A2:T2"/>
    <x:hyperlink ref="D7564:D7564" location="Sensors!A2:F2" display="Sensors!A2:F2"/>
    <x:hyperlink ref="E7564:E7564" location="'Oxygen Calibrations'!A2:T2" display="'Oxygen Calibrations'!A2:T2"/>
    <x:hyperlink ref="D7565:D7565" location="Sensors!A2:F2" display="Sensors!A2:F2"/>
    <x:hyperlink ref="E7565:E7565" location="'Oxygen Calibrations'!A2:T2" display="'Oxygen Calibrations'!A2:T2"/>
    <x:hyperlink ref="D7566:D7566" location="Sensors!A2:F2" display="Sensors!A2:F2"/>
    <x:hyperlink ref="E7566:E7566" location="'Oxygen Calibrations'!A2:T2" display="'Oxygen Calibrations'!A2:T2"/>
    <x:hyperlink ref="D7567:D7567" location="Sensors!A2:F2" display="Sensors!A2:F2"/>
    <x:hyperlink ref="E7567:E7567" location="'Oxygen Calibrations'!A2:T2" display="'Oxygen Calibrations'!A2:T2"/>
    <x:hyperlink ref="D7568:D7568" location="Sensors!A2:F2" display="Sensors!A2:F2"/>
    <x:hyperlink ref="E7568:E7568" location="'Oxygen Calibrations'!A2:T2" display="'Oxygen Calibrations'!A2:T2"/>
    <x:hyperlink ref="D7569:D7569" location="Sensors!A2:F2" display="Sensors!A2:F2"/>
    <x:hyperlink ref="E7569:E7569" location="'Oxygen Calibrations'!A2:T2" display="'Oxygen Calibrations'!A2:T2"/>
    <x:hyperlink ref="D7570:D7570" location="Sensors!A2:F2" display="Sensors!A2:F2"/>
    <x:hyperlink ref="E7570:E7570" location="'Oxygen Calibrations'!A2:T2" display="'Oxygen Calibrations'!A2:T2"/>
    <x:hyperlink ref="D7571:D7571" location="Sensors!A2:F2" display="Sensors!A2:F2"/>
    <x:hyperlink ref="E7571:E7571" location="'Oxygen Calibrations'!A2:T2" display="'Oxygen Calibrations'!A2:T2"/>
    <x:hyperlink ref="D7572:D7572" location="Sensors!A2:F2" display="Sensors!A2:F2"/>
    <x:hyperlink ref="E7572:E7572" location="'Oxygen Calibrations'!A2:T2" display="'Oxygen Calibrations'!A2:T2"/>
    <x:hyperlink ref="D7573:D7573" location="Sensors!A2:F2" display="Sensors!A2:F2"/>
    <x:hyperlink ref="E7573:E7573" location="'Oxygen Calibrations'!A2:T2" display="'Oxygen Calibrations'!A2:T2"/>
    <x:hyperlink ref="D7574:D7574" location="Sensors!A2:F2" display="Sensors!A2:F2"/>
    <x:hyperlink ref="E7574:E7574" location="'Oxygen Calibrations'!A2:T2" display="'Oxygen Calibrations'!A2:T2"/>
    <x:hyperlink ref="D7575:D7575" location="Sensors!A2:F2" display="Sensors!A2:F2"/>
    <x:hyperlink ref="E7575:E7575" location="'Oxygen Calibrations'!A2:T2" display="'Oxygen Calibrations'!A2:T2"/>
    <x:hyperlink ref="D7576:D7576" location="Sensors!A2:F2" display="Sensors!A2:F2"/>
    <x:hyperlink ref="E7576:E7576" location="'Oxygen Calibrations'!A2:T2" display="'Oxygen Calibrations'!A2:T2"/>
    <x:hyperlink ref="D7577:D7577" location="Sensors!A2:F2" display="Sensors!A2:F2"/>
    <x:hyperlink ref="E7577:E7577" location="'Oxygen Calibrations'!A2:T2" display="'Oxygen Calibrations'!A2:T2"/>
    <x:hyperlink ref="D7578:D7578" location="Sensors!A2:F2" display="Sensors!A2:F2"/>
    <x:hyperlink ref="E7578:E7578" location="'Oxygen Calibrations'!A2:T2" display="'Oxygen Calibrations'!A2:T2"/>
    <x:hyperlink ref="D7579:D7579" location="Sensors!A2:F2" display="Sensors!A2:F2"/>
    <x:hyperlink ref="E7579:E7579" location="'Oxygen Calibrations'!A2:T2" display="'Oxygen Calibrations'!A2:T2"/>
    <x:hyperlink ref="D7580:D7580" location="Sensors!A2:F2" display="Sensors!A2:F2"/>
    <x:hyperlink ref="E7580:E7580" location="'Oxygen Calibrations'!A2:T2" display="'Oxygen Calibrations'!A2:T2"/>
    <x:hyperlink ref="D7581:D7581" location="Sensors!A2:F2" display="Sensors!A2:F2"/>
    <x:hyperlink ref="E7581:E7581" location="'Oxygen Calibrations'!A2:T2" display="'Oxygen Calibrations'!A2:T2"/>
    <x:hyperlink ref="D7582:D7582" location="Sensors!A2:F2" display="Sensors!A2:F2"/>
    <x:hyperlink ref="E7582:E7582" location="'Oxygen Calibrations'!A2:T2" display="'Oxygen Calibrations'!A2:T2"/>
    <x:hyperlink ref="D7583:D7583" location="Sensors!A2:F2" display="Sensors!A2:F2"/>
    <x:hyperlink ref="E7583:E7583" location="'Oxygen Calibrations'!A2:T2" display="'Oxygen Calibrations'!A2:T2"/>
    <x:hyperlink ref="D7584:D7584" location="Sensors!A2:F2" display="Sensors!A2:F2"/>
    <x:hyperlink ref="E7584:E7584" location="'Oxygen Calibrations'!A2:T2" display="'Oxygen Calibrations'!A2:T2"/>
    <x:hyperlink ref="D7585:D7585" location="Sensors!A2:F2" display="Sensors!A2:F2"/>
    <x:hyperlink ref="E7585:E7585" location="'Oxygen Calibrations'!A2:T2" display="'Oxygen Calibrations'!A2:T2"/>
    <x:hyperlink ref="D7586:D7586" location="Sensors!A2:F2" display="Sensors!A2:F2"/>
    <x:hyperlink ref="E7586:E7586" location="'Oxygen Calibrations'!A2:T2" display="'Oxygen Calibrations'!A2:T2"/>
    <x:hyperlink ref="D7587:D7587" location="Sensors!A2:F2" display="Sensors!A2:F2"/>
    <x:hyperlink ref="E7587:E7587" location="'Oxygen Calibrations'!A2:T2" display="'Oxygen Calibrations'!A2:T2"/>
    <x:hyperlink ref="D7588:D7588" location="Sensors!A2:F2" display="Sensors!A2:F2"/>
    <x:hyperlink ref="E7588:E7588" location="'Oxygen Calibrations'!A2:T2" display="'Oxygen Calibrations'!A2:T2"/>
    <x:hyperlink ref="D7589:D7589" location="Sensors!A2:F2" display="Sensors!A2:F2"/>
    <x:hyperlink ref="E7589:E7589" location="'Oxygen Calibrations'!A2:T2" display="'Oxygen Calibrations'!A2:T2"/>
    <x:hyperlink ref="D7590:D7590" location="Sensors!A2:F2" display="Sensors!A2:F2"/>
    <x:hyperlink ref="E7590:E7590" location="'Oxygen Calibrations'!A2:T2" display="'Oxygen Calibrations'!A2:T2"/>
    <x:hyperlink ref="D7591:D7591" location="Sensors!A2:F2" display="Sensors!A2:F2"/>
    <x:hyperlink ref="E7591:E7591" location="'Oxygen Calibrations'!A2:T2" display="'Oxygen Calibrations'!A2:T2"/>
    <x:hyperlink ref="D7592:D7592" location="Sensors!A2:F2" display="Sensors!A2:F2"/>
    <x:hyperlink ref="E7592:E7592" location="'Oxygen Calibrations'!A2:T2" display="'Oxygen Calibrations'!A2:T2"/>
    <x:hyperlink ref="D7593:D7593" location="Sensors!A2:F2" display="Sensors!A2:F2"/>
    <x:hyperlink ref="E7593:E7593" location="'Oxygen Calibrations'!A2:T2" display="'Oxygen Calibrations'!A2:T2"/>
    <x:hyperlink ref="D7594:D7594" location="Sensors!A2:F2" display="Sensors!A2:F2"/>
    <x:hyperlink ref="E7594:E7594" location="'Oxygen Calibrations'!A2:T2" display="'Oxygen Calibrations'!A2:T2"/>
    <x:hyperlink ref="D7595:D7595" location="Sensors!A2:F2" display="Sensors!A2:F2"/>
    <x:hyperlink ref="E7595:E7595" location="'Oxygen Calibrations'!A2:T2" display="'Oxygen Calibrations'!A2:T2"/>
    <x:hyperlink ref="D7596:D7596" location="Sensors!A2:F2" display="Sensors!A2:F2"/>
    <x:hyperlink ref="E7596:E7596" location="'Oxygen Calibrations'!A2:T2" display="'Oxygen Calibrations'!A2:T2"/>
    <x:hyperlink ref="D7597:D7597" location="Sensors!A2:F2" display="Sensors!A2:F2"/>
    <x:hyperlink ref="E7597:E7597" location="'Oxygen Calibrations'!A2:T2" display="'Oxygen Calibrations'!A2:T2"/>
    <x:hyperlink ref="D7598:D7598" location="Sensors!A2:F2" display="Sensors!A2:F2"/>
    <x:hyperlink ref="E7598:E7598" location="'Oxygen Calibrations'!A2:T2" display="'Oxygen Calibrations'!A2:T2"/>
    <x:hyperlink ref="D7599:D7599" location="Sensors!A2:F2" display="Sensors!A2:F2"/>
    <x:hyperlink ref="E7599:E7599" location="'Oxygen Calibrations'!A2:T2" display="'Oxygen Calibrations'!A2:T2"/>
    <x:hyperlink ref="D7600:D7600" location="Sensors!A2:F2" display="Sensors!A2:F2"/>
    <x:hyperlink ref="E7600:E7600" location="'Oxygen Calibrations'!A2:T2" display="'Oxygen Calibrations'!A2:T2"/>
    <x:hyperlink ref="D7601:D7601" location="Sensors!A2:F2" display="Sensors!A2:F2"/>
    <x:hyperlink ref="E7601:E7601" location="'Oxygen Calibrations'!A2:T2" display="'Oxygen Calibrations'!A2:T2"/>
    <x:hyperlink ref="D7602:D7602" location="Sensors!A2:F2" display="Sensors!A2:F2"/>
    <x:hyperlink ref="E7602:E7602" location="'Oxygen Calibrations'!A2:T2" display="'Oxygen Calibrations'!A2:T2"/>
    <x:hyperlink ref="D7603:D7603" location="Sensors!A2:F2" display="Sensors!A2:F2"/>
    <x:hyperlink ref="E7603:E7603" location="'Oxygen Calibrations'!A2:T2" display="'Oxygen Calibrations'!A2:T2"/>
    <x:hyperlink ref="D7604:D7604" location="Sensors!A2:F2" display="Sensors!A2:F2"/>
    <x:hyperlink ref="E7604:E7604" location="'Oxygen Calibrations'!A2:T2" display="'Oxygen Calibrations'!A2:T2"/>
    <x:hyperlink ref="D7605:D7605" location="Sensors!A2:F2" display="Sensors!A2:F2"/>
    <x:hyperlink ref="E7605:E7605" location="'Oxygen Calibrations'!A2:T2" display="'Oxygen Calibrations'!A2:T2"/>
    <x:hyperlink ref="D7606:D7606" location="Sensors!A2:F2" display="Sensors!A2:F2"/>
    <x:hyperlink ref="E7606:E7606" location="'Oxygen Calibrations'!A2:T2" display="'Oxygen Calibrations'!A2:T2"/>
    <x:hyperlink ref="D7607:D7607" location="Sensors!A2:F2" display="Sensors!A2:F2"/>
    <x:hyperlink ref="E7607:E7607" location="'Oxygen Calibrations'!A2:T2" display="'Oxygen Calibrations'!A2:T2"/>
    <x:hyperlink ref="D7608:D7608" location="Sensors!A2:F2" display="Sensors!A2:F2"/>
    <x:hyperlink ref="E7608:E7608" location="'Oxygen Calibrations'!A2:T2" display="'Oxygen Calibrations'!A2:T2"/>
    <x:hyperlink ref="D7609:D7609" location="Sensors!A2:F2" display="Sensors!A2:F2"/>
    <x:hyperlink ref="E7609:E7609" location="'Oxygen Calibrations'!A2:T2" display="'Oxygen Calibrations'!A2:T2"/>
    <x:hyperlink ref="D7610:D7610" location="Sensors!A2:F2" display="Sensors!A2:F2"/>
    <x:hyperlink ref="E7610:E7610" location="'Oxygen Calibrations'!A2:T2" display="'Oxygen Calibrations'!A2:T2"/>
    <x:hyperlink ref="D7611:D7611" location="Sensors!A2:F2" display="Sensors!A2:F2"/>
    <x:hyperlink ref="E7611:E7611" location="'Oxygen Calibrations'!A2:T2" display="'Oxygen Calibrations'!A2:T2"/>
    <x:hyperlink ref="D7612:D7612" location="Sensors!A2:F2" display="Sensors!A2:F2"/>
    <x:hyperlink ref="E7612:E7612" location="'Oxygen Calibrations'!A2:T2" display="'Oxygen Calibrations'!A2:T2"/>
    <x:hyperlink ref="D7613:D7613" location="Sensors!A2:F2" display="Sensors!A2:F2"/>
    <x:hyperlink ref="E7613:E7613" location="'Oxygen Calibrations'!A2:T2" display="'Oxygen Calibrations'!A2:T2"/>
    <x:hyperlink ref="D7614:D7614" location="Sensors!A2:F2" display="Sensors!A2:F2"/>
    <x:hyperlink ref="E7614:E7614" location="'Oxygen Calibrations'!A2:T2" display="'Oxygen Calibrations'!A2:T2"/>
    <x:hyperlink ref="D7615:D7615" location="Sensors!A2:F2" display="Sensors!A2:F2"/>
    <x:hyperlink ref="E7615:E7615" location="'Oxygen Calibrations'!A2:T2" display="'Oxygen Calibrations'!A2:T2"/>
    <x:hyperlink ref="D7616:D7616" location="Sensors!A2:F2" display="Sensors!A2:F2"/>
    <x:hyperlink ref="E7616:E7616" location="'Oxygen Calibrations'!A2:T2" display="'Oxygen Calibrations'!A2:T2"/>
    <x:hyperlink ref="D7617:D7617" location="Sensors!A2:F2" display="Sensors!A2:F2"/>
    <x:hyperlink ref="E7617:E7617" location="'Oxygen Calibrations'!A2:T2" display="'Oxygen Calibrations'!A2:T2"/>
    <x:hyperlink ref="D7618:D7618" location="Sensors!A2:F2" display="Sensors!A2:F2"/>
    <x:hyperlink ref="E7618:E7618" location="'Oxygen Calibrations'!A2:T2" display="'Oxygen Calibrations'!A2:T2"/>
    <x:hyperlink ref="D7619:D7619" location="Sensors!A2:F2" display="Sensors!A2:F2"/>
    <x:hyperlink ref="E7619:E7619" location="'Oxygen Calibrations'!A2:T2" display="'Oxygen Calibrations'!A2:T2"/>
    <x:hyperlink ref="D7620:D7620" location="Sensors!A2:F2" display="Sensors!A2:F2"/>
    <x:hyperlink ref="E7620:E7620" location="'Oxygen Calibrations'!A2:T2" display="'Oxygen Calibrations'!A2:T2"/>
    <x:hyperlink ref="D7621:D7621" location="Sensors!A2:F2" display="Sensors!A2:F2"/>
    <x:hyperlink ref="E7621:E7621" location="'Oxygen Calibrations'!A2:T2" display="'Oxygen Calibrations'!A2:T2"/>
    <x:hyperlink ref="D7622:D7622" location="Sensors!A2:F2" display="Sensors!A2:F2"/>
    <x:hyperlink ref="E7622:E7622" location="'Oxygen Calibrations'!A2:T2" display="'Oxygen Calibrations'!A2:T2"/>
    <x:hyperlink ref="D7623:D7623" location="Sensors!A2:F2" display="Sensors!A2:F2"/>
    <x:hyperlink ref="E7623:E7623" location="'Oxygen Calibrations'!A2:T2" display="'Oxygen Calibrations'!A2:T2"/>
    <x:hyperlink ref="D7624:D7624" location="Sensors!A2:F2" display="Sensors!A2:F2"/>
    <x:hyperlink ref="E7624:E7624" location="'Oxygen Calibrations'!A2:T2" display="'Oxygen Calibrations'!A2:T2"/>
    <x:hyperlink ref="D7625:D7625" location="Sensors!A2:F2" display="Sensors!A2:F2"/>
    <x:hyperlink ref="E7625:E7625" location="'Oxygen Calibrations'!A2:T2" display="'Oxygen Calibrations'!A2:T2"/>
    <x:hyperlink ref="D7626:D7626" location="Sensors!A2:F2" display="Sensors!A2:F2"/>
    <x:hyperlink ref="E7626:E7626" location="'Oxygen Calibrations'!A2:T2" display="'Oxygen Calibrations'!A2:T2"/>
    <x:hyperlink ref="D7627:D7627" location="Sensors!A2:F2" display="Sensors!A2:F2"/>
    <x:hyperlink ref="E7627:E7627" location="'Oxygen Calibrations'!A2:T2" display="'Oxygen Calibrations'!A2:T2"/>
    <x:hyperlink ref="D7628:D7628" location="Sensors!A2:F2" display="Sensors!A2:F2"/>
    <x:hyperlink ref="E7628:E7628" location="'Oxygen Calibrations'!A2:T2" display="'Oxygen Calibrations'!A2:T2"/>
    <x:hyperlink ref="D7629:D7629" location="Sensors!A2:F2" display="Sensors!A2:F2"/>
    <x:hyperlink ref="E7629:E7629" location="'Oxygen Calibrations'!A2:T2" display="'Oxygen Calibrations'!A2:T2"/>
    <x:hyperlink ref="D7630:D7630" location="Sensors!A2:F2" display="Sensors!A2:F2"/>
    <x:hyperlink ref="E7630:E7630" location="'Oxygen Calibrations'!A2:T2" display="'Oxygen Calibrations'!A2:T2"/>
    <x:hyperlink ref="D7631:D7631" location="Sensors!A2:F2" display="Sensors!A2:F2"/>
    <x:hyperlink ref="E7631:E7631" location="'Oxygen Calibrations'!A2:T2" display="'Oxygen Calibrations'!A2:T2"/>
    <x:hyperlink ref="D7632:D7632" location="Sensors!A2:F2" display="Sensors!A2:F2"/>
    <x:hyperlink ref="E7632:E7632" location="'Oxygen Calibrations'!A2:T2" display="'Oxygen Calibrations'!A2:T2"/>
    <x:hyperlink ref="D7633:D7633" location="Sensors!A2:F2" display="Sensors!A2:F2"/>
    <x:hyperlink ref="E7633:E7633" location="'Oxygen Calibrations'!A2:T2" display="'Oxygen Calibrations'!A2:T2"/>
    <x:hyperlink ref="D7634:D7634" location="Sensors!A2:F2" display="Sensors!A2:F2"/>
    <x:hyperlink ref="E7634:E7634" location="'Oxygen Calibrations'!A2:T2" display="'Oxygen Calibrations'!A2:T2"/>
    <x:hyperlink ref="D7635:D7635" location="Sensors!A2:F2" display="Sensors!A2:F2"/>
    <x:hyperlink ref="E7635:E7635" location="'Oxygen Calibrations'!A2:T2" display="'Oxygen Calibrations'!A2:T2"/>
    <x:hyperlink ref="D7636:D7636" location="Sensors!A2:F2" display="Sensors!A2:F2"/>
    <x:hyperlink ref="E7636:E7636" location="'Oxygen Calibrations'!A2:T2" display="'Oxygen Calibrations'!A2:T2"/>
    <x:hyperlink ref="D7637:D7637" location="Sensors!A2:F2" display="Sensors!A2:F2"/>
    <x:hyperlink ref="E7637:E7637" location="'Oxygen Calibrations'!A2:T2" display="'Oxygen Calibrations'!A2:T2"/>
    <x:hyperlink ref="D7638:D7638" location="Sensors!A2:F2" display="Sensors!A2:F2"/>
    <x:hyperlink ref="E7638:E7638" location="'Oxygen Calibrations'!A2:T2" display="'Oxygen Calibrations'!A2:T2"/>
    <x:hyperlink ref="D7639:D7639" location="Sensors!A2:F2" display="Sensors!A2:F2"/>
    <x:hyperlink ref="E7639:E7639" location="'Oxygen Calibrations'!A2:T2" display="'Oxygen Calibrations'!A2:T2"/>
    <x:hyperlink ref="D7640:D7640" location="Sensors!A2:F2" display="Sensors!A2:F2"/>
    <x:hyperlink ref="E7640:E7640" location="'Oxygen Calibrations'!A2:T2" display="'Oxygen Calibrations'!A2:T2"/>
    <x:hyperlink ref="D7641:D7641" location="Sensors!A2:F2" display="Sensors!A2:F2"/>
    <x:hyperlink ref="E7641:E7641" location="'Oxygen Calibrations'!A2:T2" display="'Oxygen Calibrations'!A2:T2"/>
    <x:hyperlink ref="D7642:D7642" location="Sensors!A2:F2" display="Sensors!A2:F2"/>
    <x:hyperlink ref="E7642:E7642" location="'Oxygen Calibrations'!A2:T2" display="'Oxygen Calibrations'!A2:T2"/>
    <x:hyperlink ref="D7643:D7643" location="Sensors!A2:F2" display="Sensors!A2:F2"/>
    <x:hyperlink ref="E7643:E7643" location="'Oxygen Calibrations'!A2:T2" display="'Oxygen Calibrations'!A2:T2"/>
    <x:hyperlink ref="D7644:D7644" location="Sensors!A2:F2" display="Sensors!A2:F2"/>
    <x:hyperlink ref="E7644:E7644" location="'Oxygen Calibrations'!A2:T2" display="'Oxygen Calibrations'!A2:T2"/>
    <x:hyperlink ref="D7645:D7645" location="Sensors!A2:F2" display="Sensors!A2:F2"/>
    <x:hyperlink ref="E7645:E7645" location="'Oxygen Calibrations'!A2:T2" display="'Oxygen Calibrations'!A2:T2"/>
    <x:hyperlink ref="D7646:D7646" location="Sensors!A2:F2" display="Sensors!A2:F2"/>
    <x:hyperlink ref="E7646:E7646" location="'Oxygen Calibrations'!A2:T2" display="'Oxygen Calibrations'!A2:T2"/>
    <x:hyperlink ref="D7647:D7647" location="Sensors!A2:F2" display="Sensors!A2:F2"/>
    <x:hyperlink ref="E7647:E7647" location="'Oxygen Calibrations'!A2:T2" display="'Oxygen Calibrations'!A2:T2"/>
    <x:hyperlink ref="D7648:D7648" location="Sensors!A2:F2" display="Sensors!A2:F2"/>
    <x:hyperlink ref="E7648:E7648" location="'Oxygen Calibrations'!A2:T2" display="'Oxygen Calibrations'!A2:T2"/>
    <x:hyperlink ref="D7649:D7649" location="Sensors!A2:F2" display="Sensors!A2:F2"/>
    <x:hyperlink ref="E7649:E7649" location="'Oxygen Calibrations'!A2:T2" display="'Oxygen Calibrations'!A2:T2"/>
    <x:hyperlink ref="D7650:D7650" location="Sensors!A2:F2" display="Sensors!A2:F2"/>
    <x:hyperlink ref="E7650:E7650" location="'Oxygen Calibrations'!A2:T2" display="'Oxygen Calibrations'!A2:T2"/>
    <x:hyperlink ref="D7651:D7651" location="Sensors!A2:F2" display="Sensors!A2:F2"/>
    <x:hyperlink ref="E7651:E7651" location="'Oxygen Calibrations'!A2:T2" display="'Oxygen Calibrations'!A2:T2"/>
    <x:hyperlink ref="D7652:D7652" location="Sensors!A2:F2" display="Sensors!A2:F2"/>
    <x:hyperlink ref="E7652:E7652" location="'Oxygen Calibrations'!A2:T2" display="'Oxygen Calibrations'!A2:T2"/>
    <x:hyperlink ref="D7653:D7653" location="Sensors!A2:F2" display="Sensors!A2:F2"/>
    <x:hyperlink ref="E7653:E7653" location="'Oxygen Calibrations'!A2:T2" display="'Oxygen Calibrations'!A2:T2"/>
    <x:hyperlink ref="D7654:D7654" location="Sensors!A2:F2" display="Sensors!A2:F2"/>
    <x:hyperlink ref="E7654:E7654" location="'Oxygen Calibrations'!A2:T2" display="'Oxygen Calibrations'!A2:T2"/>
    <x:hyperlink ref="D7655:D7655" location="Sensors!A2:F2" display="Sensors!A2:F2"/>
    <x:hyperlink ref="E7655:E7655" location="'Oxygen Calibrations'!A2:T2" display="'Oxygen Calibrations'!A2:T2"/>
    <x:hyperlink ref="D7656:D7656" location="Sensors!A2:F2" display="Sensors!A2:F2"/>
    <x:hyperlink ref="E7656:E7656" location="'Oxygen Calibrations'!A2:T2" display="'Oxygen Calibrations'!A2:T2"/>
    <x:hyperlink ref="D7657:D7657" location="Sensors!A2:F2" display="Sensors!A2:F2"/>
    <x:hyperlink ref="E7657:E7657" location="'Oxygen Calibrations'!A2:T2" display="'Oxygen Calibrations'!A2:T2"/>
    <x:hyperlink ref="D7658:D7658" location="Sensors!A2:F2" display="Sensors!A2:F2"/>
    <x:hyperlink ref="E7658:E7658" location="'Oxygen Calibrations'!A2:T2" display="'Oxygen Calibrations'!A2:T2"/>
    <x:hyperlink ref="D7659:D7659" location="Sensors!A2:F2" display="Sensors!A2:F2"/>
    <x:hyperlink ref="E7659:E7659" location="'Oxygen Calibrations'!A2:T2" display="'Oxygen Calibrations'!A2:T2"/>
    <x:hyperlink ref="D7660:D7660" location="Sensors!A2:F2" display="Sensors!A2:F2"/>
    <x:hyperlink ref="E7660:E7660" location="'Oxygen Calibrations'!A2:T2" display="'Oxygen Calibrations'!A2:T2"/>
    <x:hyperlink ref="D7661:D7661" location="Sensors!A2:F2" display="Sensors!A2:F2"/>
    <x:hyperlink ref="E7661:E7661" location="'Oxygen Calibrations'!A2:T2" display="'Oxygen Calibrations'!A2:T2"/>
    <x:hyperlink ref="D7662:D7662" location="Sensors!A2:F2" display="Sensors!A2:F2"/>
    <x:hyperlink ref="E7662:E7662" location="'Oxygen Calibrations'!A2:T2" display="'Oxygen Calibrations'!A2:T2"/>
    <x:hyperlink ref="D7663:D7663" location="Sensors!A2:F2" display="Sensors!A2:F2"/>
    <x:hyperlink ref="E7663:E7663" location="'Oxygen Calibrations'!A2:T2" display="'Oxygen Calibrations'!A2:T2"/>
    <x:hyperlink ref="D7664:D7664" location="Sensors!A2:F2" display="Sensors!A2:F2"/>
    <x:hyperlink ref="E7664:E7664" location="'Oxygen Calibrations'!A2:T2" display="'Oxygen Calibrations'!A2:T2"/>
    <x:hyperlink ref="D7665:D7665" location="Sensors!A2:F2" display="Sensors!A2:F2"/>
    <x:hyperlink ref="E7665:E7665" location="'Oxygen Calibrations'!A2:T2" display="'Oxygen Calibrations'!A2:T2"/>
    <x:hyperlink ref="D7666:D7666" location="Sensors!A2:F2" display="Sensors!A2:F2"/>
    <x:hyperlink ref="E7666:E7666" location="'Oxygen Calibrations'!A2:T2" display="'Oxygen Calibrations'!A2:T2"/>
    <x:hyperlink ref="D7667:D7667" location="Sensors!A2:F2" display="Sensors!A2:F2"/>
    <x:hyperlink ref="E7667:E7667" location="'Oxygen Calibrations'!A2:T2" display="'Oxygen Calibrations'!A2:T2"/>
    <x:hyperlink ref="D7668:D7668" location="Sensors!A2:F2" display="Sensors!A2:F2"/>
    <x:hyperlink ref="E7668:E7668" location="'Oxygen Calibrations'!A2:T2" display="'Oxygen Calibrations'!A2:T2"/>
    <x:hyperlink ref="D7669:D7669" location="Sensors!A2:F2" display="Sensors!A2:F2"/>
    <x:hyperlink ref="E7669:E7669" location="'Oxygen Calibrations'!A2:T2" display="'Oxygen Calibrations'!A2:T2"/>
    <x:hyperlink ref="D7670:D7670" location="Sensors!A2:F2" display="Sensors!A2:F2"/>
    <x:hyperlink ref="E7670:E7670" location="'Oxygen Calibrations'!A2:T2" display="'Oxygen Calibrations'!A2:T2"/>
    <x:hyperlink ref="D7671:D7671" location="Sensors!A2:F2" display="Sensors!A2:F2"/>
    <x:hyperlink ref="E7671:E7671" location="'Oxygen Calibrations'!A2:T2" display="'Oxygen Calibrations'!A2:T2"/>
    <x:hyperlink ref="D7672:D7672" location="Sensors!A2:F2" display="Sensors!A2:F2"/>
    <x:hyperlink ref="E7672:E7672" location="'Oxygen Calibrations'!A2:T2" display="'Oxygen Calibrations'!A2:T2"/>
    <x:hyperlink ref="D7673:D7673" location="Sensors!A2:F2" display="Sensors!A2:F2"/>
    <x:hyperlink ref="E7673:E7673" location="'Oxygen Calibrations'!A2:T2" display="'Oxygen Calibrations'!A2:T2"/>
    <x:hyperlink ref="D7674:D7674" location="Sensors!A2:F2" display="Sensors!A2:F2"/>
    <x:hyperlink ref="E7674:E7674" location="'Oxygen Calibrations'!A2:T2" display="'Oxygen Calibrations'!A2:T2"/>
    <x:hyperlink ref="D7675:D7675" location="Sensors!A2:F2" display="Sensors!A2:F2"/>
    <x:hyperlink ref="E7675:E7675" location="'Oxygen Calibrations'!A2:T2" display="'Oxygen Calibrations'!A2:T2"/>
    <x:hyperlink ref="D7676:D7676" location="Sensors!A2:F2" display="Sensors!A2:F2"/>
    <x:hyperlink ref="E7676:E7676" location="'Oxygen Calibrations'!A2:T2" display="'Oxygen Calibrations'!A2:T2"/>
    <x:hyperlink ref="D7677:D7677" location="Sensors!A2:F2" display="Sensors!A2:F2"/>
    <x:hyperlink ref="E7677:E7677" location="'Oxygen Calibrations'!A2:T2" display="'Oxygen Calibrations'!A2:T2"/>
    <x:hyperlink ref="D7678:D7678" location="Sensors!A2:F2" display="Sensors!A2:F2"/>
    <x:hyperlink ref="E7678:E7678" location="'Oxygen Calibrations'!A2:T2" display="'Oxygen Calibrations'!A2:T2"/>
    <x:hyperlink ref="D7679:D7679" location="Sensors!A2:F2" display="Sensors!A2:F2"/>
    <x:hyperlink ref="E7679:E7679" location="'Oxygen Calibrations'!A2:T2" display="'Oxygen Calibrations'!A2:T2"/>
    <x:hyperlink ref="D7680:D7680" location="Sensors!A2:F2" display="Sensors!A2:F2"/>
    <x:hyperlink ref="E7680:E7680" location="'Oxygen Calibrations'!A2:T2" display="'Oxygen Calibrations'!A2:T2"/>
    <x:hyperlink ref="D7681:D7681" location="Sensors!A2:F2" display="Sensors!A2:F2"/>
    <x:hyperlink ref="E7681:E7681" location="'Oxygen Calibrations'!A2:T2" display="'Oxygen Calibrations'!A2:T2"/>
    <x:hyperlink ref="D7682:D7682" location="Sensors!A2:F2" display="Sensors!A2:F2"/>
    <x:hyperlink ref="E7682:E7682" location="'Oxygen Calibrations'!A2:T2" display="'Oxygen Calibrations'!A2:T2"/>
    <x:hyperlink ref="D7683:D7683" location="Sensors!A2:F2" display="Sensors!A2:F2"/>
    <x:hyperlink ref="E7683:E7683" location="'Oxygen Calibrations'!A2:T2" display="'Oxygen Calibrations'!A2:T2"/>
    <x:hyperlink ref="D7684:D7684" location="Sensors!A2:F2" display="Sensors!A2:F2"/>
    <x:hyperlink ref="E7684:E7684" location="'Oxygen Calibrations'!A2:T2" display="'Oxygen Calibrations'!A2:T2"/>
    <x:hyperlink ref="D7685:D7685" location="Sensors!A2:F2" display="Sensors!A2:F2"/>
    <x:hyperlink ref="E7685:E7685" location="'Oxygen Calibrations'!A2:T2" display="'Oxygen Calibrations'!A2:T2"/>
    <x:hyperlink ref="D7686:D7686" location="Sensors!A2:F2" display="Sensors!A2:F2"/>
    <x:hyperlink ref="E7686:E7686" location="'Oxygen Calibrations'!A2:T2" display="'Oxygen Calibrations'!A2:T2"/>
    <x:hyperlink ref="D7687:D7687" location="Sensors!A2:F2" display="Sensors!A2:F2"/>
    <x:hyperlink ref="E7687:E7687" location="'Oxygen Calibrations'!A2:T2" display="'Oxygen Calibrations'!A2:T2"/>
    <x:hyperlink ref="D7688:D7688" location="Sensors!A2:F2" display="Sensors!A2:F2"/>
    <x:hyperlink ref="E7688:E7688" location="'Oxygen Calibrations'!A2:T2" display="'Oxygen Calibrations'!A2:T2"/>
    <x:hyperlink ref="D7689:D7689" location="Sensors!A2:F2" display="Sensors!A2:F2"/>
    <x:hyperlink ref="E7689:E7689" location="'Oxygen Calibrations'!A2:T2" display="'Oxygen Calibrations'!A2:T2"/>
    <x:hyperlink ref="D7690:D7690" location="Sensors!A2:F2" display="Sensors!A2:F2"/>
    <x:hyperlink ref="E7690:E7690" location="'Oxygen Calibrations'!A2:T2" display="'Oxygen Calibrations'!A2:T2"/>
    <x:hyperlink ref="D7691:D7691" location="Sensors!A2:F2" display="Sensors!A2:F2"/>
    <x:hyperlink ref="E7691:E7691" location="'Oxygen Calibrations'!A2:T2" display="'Oxygen Calibrations'!A2:T2"/>
    <x:hyperlink ref="D7692:D7692" location="Sensors!A2:F2" display="Sensors!A2:F2"/>
    <x:hyperlink ref="E7692:E7692" location="'Oxygen Calibrations'!A2:T2" display="'Oxygen Calibrations'!A2:T2"/>
    <x:hyperlink ref="D7693:D7693" location="Sensors!A2:F2" display="Sensors!A2:F2"/>
    <x:hyperlink ref="E7693:E7693" location="'Oxygen Calibrations'!A2:T2" display="'Oxygen Calibrations'!A2:T2"/>
    <x:hyperlink ref="D7694:D7694" location="Sensors!A2:F2" display="Sensors!A2:F2"/>
    <x:hyperlink ref="E7694:E7694" location="'Oxygen Calibrations'!A2:T2" display="'Oxygen Calibrations'!A2:T2"/>
    <x:hyperlink ref="D7695:D7695" location="Sensors!A2:F2" display="Sensors!A2:F2"/>
    <x:hyperlink ref="E7695:E7695" location="'Oxygen Calibrations'!A2:T2" display="'Oxygen Calibrations'!A2:T2"/>
    <x:hyperlink ref="D7696:D7696" location="Sensors!A2:F2" display="Sensors!A2:F2"/>
    <x:hyperlink ref="E7696:E7696" location="'Oxygen Calibrations'!A2:T2" display="'Oxygen Calibrations'!A2:T2"/>
    <x:hyperlink ref="D7697:D7697" location="Sensors!A2:F2" display="Sensors!A2:F2"/>
    <x:hyperlink ref="E7697:E7697" location="'Oxygen Calibrations'!A2:T2" display="'Oxygen Calibrations'!A2:T2"/>
    <x:hyperlink ref="D7698:D7698" location="Sensors!A2:F2" display="Sensors!A2:F2"/>
    <x:hyperlink ref="E7698:E7698" location="'Oxygen Calibrations'!A2:T2" display="'Oxygen Calibrations'!A2:T2"/>
    <x:hyperlink ref="D7699:D7699" location="Sensors!A2:F2" display="Sensors!A2:F2"/>
    <x:hyperlink ref="E7699:E7699" location="'Oxygen Calibrations'!A2:T2" display="'Oxygen Calibrations'!A2:T2"/>
    <x:hyperlink ref="D7700:D7700" location="Sensors!A2:F2" display="Sensors!A2:F2"/>
    <x:hyperlink ref="E7700:E7700" location="'Oxygen Calibrations'!A2:T2" display="'Oxygen Calibrations'!A2:T2"/>
    <x:hyperlink ref="D7701:D7701" location="Sensors!A2:F2" display="Sensors!A2:F2"/>
    <x:hyperlink ref="E7701:E7701" location="'Oxygen Calibrations'!A2:T2" display="'Oxygen Calibrations'!A2:T2"/>
    <x:hyperlink ref="D7702:D7702" location="Sensors!A2:F2" display="Sensors!A2:F2"/>
    <x:hyperlink ref="E7702:E7702" location="'Oxygen Calibrations'!A2:T2" display="'Oxygen Calibrations'!A2:T2"/>
    <x:hyperlink ref="D7703:D7703" location="Sensors!A2:F2" display="Sensors!A2:F2"/>
    <x:hyperlink ref="E7703:E7703" location="'Oxygen Calibrations'!A2:T2" display="'Oxygen Calibrations'!A2:T2"/>
    <x:hyperlink ref="D7704:D7704" location="Sensors!A2:F2" display="Sensors!A2:F2"/>
    <x:hyperlink ref="E7704:E7704" location="'Oxygen Calibrations'!A2:T2" display="'Oxygen Calibrations'!A2:T2"/>
    <x:hyperlink ref="D7705:D7705" location="Sensors!A2:F2" display="Sensors!A2:F2"/>
    <x:hyperlink ref="E7705:E7705" location="'Oxygen Calibrations'!A2:T2" display="'Oxygen Calibrations'!A2:T2"/>
    <x:hyperlink ref="D7706:D7706" location="Sensors!A2:F2" display="Sensors!A2:F2"/>
    <x:hyperlink ref="E7706:E7706" location="'Oxygen Calibrations'!A2:T2" display="'Oxygen Calibrations'!A2:T2"/>
    <x:hyperlink ref="D7707:D7707" location="Sensors!A2:F2" display="Sensors!A2:F2"/>
    <x:hyperlink ref="E7707:E7707" location="'Oxygen Calibrations'!A2:T2" display="'Oxygen Calibrations'!A2:T2"/>
    <x:hyperlink ref="D7708:D7708" location="Sensors!A2:F2" display="Sensors!A2:F2"/>
    <x:hyperlink ref="E7708:E7708" location="'Oxygen Calibrations'!A2:T2" display="'Oxygen Calibrations'!A2:T2"/>
    <x:hyperlink ref="D7709:D7709" location="Sensors!A2:F2" display="Sensors!A2:F2"/>
    <x:hyperlink ref="E7709:E7709" location="'Oxygen Calibrations'!A2:T2" display="'Oxygen Calibrations'!A2:T2"/>
    <x:hyperlink ref="D7710:D7710" location="Sensors!A2:F2" display="Sensors!A2:F2"/>
    <x:hyperlink ref="E7710:E7710" location="'Oxygen Calibrations'!A2:T2" display="'Oxygen Calibrations'!A2:T2"/>
    <x:hyperlink ref="D7711:D7711" location="Sensors!A2:F2" display="Sensors!A2:F2"/>
    <x:hyperlink ref="E7711:E7711" location="'Oxygen Calibrations'!A2:T2" display="'Oxygen Calibrations'!A2:T2"/>
    <x:hyperlink ref="D7712:D7712" location="Sensors!A2:F2" display="Sensors!A2:F2"/>
    <x:hyperlink ref="E7712:E7712" location="'Oxygen Calibrations'!A2:T2" display="'Oxygen Calibrations'!A2:T2"/>
    <x:hyperlink ref="D7713:D7713" location="Sensors!A2:F2" display="Sensors!A2:F2"/>
    <x:hyperlink ref="E7713:E7713" location="'Oxygen Calibrations'!A2:T2" display="'Oxygen Calibrations'!A2:T2"/>
    <x:hyperlink ref="D7714:D7714" location="Sensors!A2:F2" display="Sensors!A2:F2"/>
    <x:hyperlink ref="E7714:E7714" location="'Oxygen Calibrations'!A2:T2" display="'Oxygen Calibrations'!A2:T2"/>
    <x:hyperlink ref="D7715:D7715" location="Sensors!A2:F2" display="Sensors!A2:F2"/>
    <x:hyperlink ref="E7715:E7715" location="'Oxygen Calibrations'!A2:T2" display="'Oxygen Calibrations'!A2:T2"/>
    <x:hyperlink ref="D7716:D7716" location="Sensors!A2:F2" display="Sensors!A2:F2"/>
    <x:hyperlink ref="E7716:E7716" location="'Oxygen Calibrations'!A2:T2" display="'Oxygen Calibrations'!A2:T2"/>
    <x:hyperlink ref="D7717:D7717" location="Sensors!A2:F2" display="Sensors!A2:F2"/>
    <x:hyperlink ref="E7717:E7717" location="'Oxygen Calibrations'!A2:T2" display="'Oxygen Calibrations'!A2:T2"/>
    <x:hyperlink ref="D7718:D7718" location="Sensors!A2:F2" display="Sensors!A2:F2"/>
    <x:hyperlink ref="E7718:E7718" location="'Oxygen Calibrations'!A2:T2" display="'Oxygen Calibrations'!A2:T2"/>
    <x:hyperlink ref="D7719:D7719" location="Sensors!A2:F2" display="Sensors!A2:F2"/>
    <x:hyperlink ref="E7719:E7719" location="'Oxygen Calibrations'!A2:T2" display="'Oxygen Calibrations'!A2:T2"/>
    <x:hyperlink ref="D7720:D7720" location="Sensors!A2:F2" display="Sensors!A2:F2"/>
    <x:hyperlink ref="E7720:E7720" location="'Oxygen Calibrations'!A2:T2" display="'Oxygen Calibrations'!A2:T2"/>
    <x:hyperlink ref="D7721:D7721" location="Sensors!A2:F2" display="Sensors!A2:F2"/>
    <x:hyperlink ref="E7721:E7721" location="'Oxygen Calibrations'!A2:T2" display="'Oxygen Calibrations'!A2:T2"/>
    <x:hyperlink ref="D7722:D7722" location="Sensors!A2:F2" display="Sensors!A2:F2"/>
    <x:hyperlink ref="E7722:E7722" location="'Oxygen Calibrations'!A2:T2" display="'Oxygen Calibrations'!A2:T2"/>
    <x:hyperlink ref="D7723:D7723" location="Sensors!A2:F2" display="Sensors!A2:F2"/>
    <x:hyperlink ref="E7723:E7723" location="'Oxygen Calibrations'!A2:T2" display="'Oxygen Calibrations'!A2:T2"/>
    <x:hyperlink ref="D7724:D7724" location="Sensors!A2:F2" display="Sensors!A2:F2"/>
    <x:hyperlink ref="E7724:E7724" location="'Oxygen Calibrations'!A2:T2" display="'Oxygen Calibrations'!A2:T2"/>
    <x:hyperlink ref="D7725:D7725" location="Sensors!A2:F2" display="Sensors!A2:F2"/>
    <x:hyperlink ref="E7725:E7725" location="'Oxygen Calibrations'!A2:T2" display="'Oxygen Calibrations'!A2:T2"/>
    <x:hyperlink ref="D7726:D7726" location="Sensors!A2:F2" display="Sensors!A2:F2"/>
    <x:hyperlink ref="E7726:E7726" location="'Oxygen Calibrations'!A2:T2" display="'Oxygen Calibrations'!A2:T2"/>
    <x:hyperlink ref="D7727:D7727" location="Sensors!A2:F2" display="Sensors!A2:F2"/>
    <x:hyperlink ref="E7727:E7727" location="'Oxygen Calibrations'!A2:T2" display="'Oxygen Calibrations'!A2:T2"/>
    <x:hyperlink ref="D7728:D7728" location="Sensors!A2:F2" display="Sensors!A2:F2"/>
    <x:hyperlink ref="E7728:E7728" location="'Oxygen Calibrations'!A2:T2" display="'Oxygen Calibrations'!A2:T2"/>
    <x:hyperlink ref="D7729:D7729" location="Sensors!A2:F2" display="Sensors!A2:F2"/>
    <x:hyperlink ref="E7729:E7729" location="'Oxygen Calibrations'!A2:T2" display="'Oxygen Calibrations'!A2:T2"/>
    <x:hyperlink ref="D7730:D7730" location="Sensors!A2:F2" display="Sensors!A2:F2"/>
    <x:hyperlink ref="E7730:E7730" location="'Oxygen Calibrations'!A2:T2" display="'Oxygen Calibrations'!A2:T2"/>
    <x:hyperlink ref="D7731:D7731" location="Sensors!A2:F2" display="Sensors!A2:F2"/>
    <x:hyperlink ref="E7731:E7731" location="'Oxygen Calibrations'!A2:T2" display="'Oxygen Calibrations'!A2:T2"/>
    <x:hyperlink ref="D7732:D7732" location="Sensors!A2:F2" display="Sensors!A2:F2"/>
    <x:hyperlink ref="E7732:E7732" location="'Oxygen Calibrations'!A2:T2" display="'Oxygen Calibrations'!A2:T2"/>
    <x:hyperlink ref="D7733:D7733" location="Sensors!A2:F2" display="Sensors!A2:F2"/>
    <x:hyperlink ref="E7733:E7733" location="'Oxygen Calibrations'!A2:T2" display="'Oxygen Calibrations'!A2:T2"/>
    <x:hyperlink ref="D7734:D7734" location="Sensors!A2:F2" display="Sensors!A2:F2"/>
    <x:hyperlink ref="E7734:E7734" location="'Oxygen Calibrations'!A2:T2" display="'Oxygen Calibrations'!A2:T2"/>
    <x:hyperlink ref="D7735:D7735" location="Sensors!A2:F2" display="Sensors!A2:F2"/>
    <x:hyperlink ref="E7735:E7735" location="'Oxygen Calibrations'!A2:T2" display="'Oxygen Calibrations'!A2:T2"/>
    <x:hyperlink ref="D7736:D7736" location="Sensors!A2:F2" display="Sensors!A2:F2"/>
    <x:hyperlink ref="E7736:E7736" location="'Oxygen Calibrations'!A2:T2" display="'Oxygen Calibrations'!A2:T2"/>
    <x:hyperlink ref="D7737:D7737" location="Sensors!A2:F2" display="Sensors!A2:F2"/>
    <x:hyperlink ref="E7737:E7737" location="'Oxygen Calibrations'!A2:T2" display="'Oxygen Calibrations'!A2:T2"/>
    <x:hyperlink ref="D7738:D7738" location="Sensors!A2:F2" display="Sensors!A2:F2"/>
    <x:hyperlink ref="E7738:E7738" location="'Oxygen Calibrations'!A2:T2" display="'Oxygen Calibrations'!A2:T2"/>
    <x:hyperlink ref="D7739:D7739" location="Sensors!A2:F2" display="Sensors!A2:F2"/>
    <x:hyperlink ref="E7739:E7739" location="'Oxygen Calibrations'!A2:T2" display="'Oxygen Calibrations'!A2:T2"/>
    <x:hyperlink ref="D7740:D7740" location="Sensors!A2:F2" display="Sensors!A2:F2"/>
    <x:hyperlink ref="E7740:E7740" location="'Oxygen Calibrations'!A2:T2" display="'Oxygen Calibrations'!A2:T2"/>
    <x:hyperlink ref="D7741:D7741" location="Sensors!A2:F2" display="Sensors!A2:F2"/>
    <x:hyperlink ref="E7741:E7741" location="'Oxygen Calibrations'!A2:T2" display="'Oxygen Calibrations'!A2:T2"/>
    <x:hyperlink ref="D7742:D7742" location="Sensors!A2:F2" display="Sensors!A2:F2"/>
    <x:hyperlink ref="E7742:E7742" location="'Oxygen Calibrations'!A2:T2" display="'Oxygen Calibrations'!A2:T2"/>
    <x:hyperlink ref="D7743:D7743" location="Sensors!A2:F2" display="Sensors!A2:F2"/>
    <x:hyperlink ref="E7743:E7743" location="'Oxygen Calibrations'!A2:T2" display="'Oxygen Calibrations'!A2:T2"/>
    <x:hyperlink ref="D7744:D7744" location="Sensors!A2:F2" display="Sensors!A2:F2"/>
    <x:hyperlink ref="E7744:E7744" location="'Oxygen Calibrations'!A2:T2" display="'Oxygen Calibrations'!A2:T2"/>
    <x:hyperlink ref="D7745:D7745" location="Sensors!A2:F2" display="Sensors!A2:F2"/>
    <x:hyperlink ref="E7745:E7745" location="'Oxygen Calibrations'!A2:T2" display="'Oxygen Calibrations'!A2:T2"/>
    <x:hyperlink ref="D7746:D7746" location="Sensors!A2:F2" display="Sensors!A2:F2"/>
    <x:hyperlink ref="E7746:E7746" location="'Oxygen Calibrations'!A2:T2" display="'Oxygen Calibrations'!A2:T2"/>
    <x:hyperlink ref="D7747:D7747" location="Sensors!A2:F2" display="Sensors!A2:F2"/>
    <x:hyperlink ref="E7747:E7747" location="'Oxygen Calibrations'!A2:T2" display="'Oxygen Calibrations'!A2:T2"/>
    <x:hyperlink ref="D7748:D7748" location="Sensors!A2:F2" display="Sensors!A2:F2"/>
    <x:hyperlink ref="E7748:E7748" location="'Oxygen Calibrations'!A2:T2" display="'Oxygen Calibrations'!A2:T2"/>
    <x:hyperlink ref="D7749:D7749" location="Sensors!A2:F2" display="Sensors!A2:F2"/>
    <x:hyperlink ref="E7749:E7749" location="'Oxygen Calibrations'!A2:T2" display="'Oxygen Calibrations'!A2:T2"/>
    <x:hyperlink ref="D7750:D7750" location="Sensors!A2:F2" display="Sensors!A2:F2"/>
    <x:hyperlink ref="E7750:E7750" location="'Oxygen Calibrations'!A2:T2" display="'Oxygen Calibrations'!A2:T2"/>
    <x:hyperlink ref="D7751:D7751" location="Sensors!A2:F2" display="Sensors!A2:F2"/>
    <x:hyperlink ref="E7751:E7751" location="'Oxygen Calibrations'!A2:T2" display="'Oxygen Calibrations'!A2:T2"/>
    <x:hyperlink ref="D7752:D7752" location="Sensors!A2:F2" display="Sensors!A2:F2"/>
    <x:hyperlink ref="E7752:E7752" location="'Oxygen Calibrations'!A2:T2" display="'Oxygen Calibrations'!A2:T2"/>
    <x:hyperlink ref="D7753:D7753" location="Sensors!A2:F2" display="Sensors!A2:F2"/>
    <x:hyperlink ref="E7753:E7753" location="'Oxygen Calibrations'!A2:T2" display="'Oxygen Calibrations'!A2:T2"/>
    <x:hyperlink ref="D7754:D7754" location="Sensors!A2:F2" display="Sensors!A2:F2"/>
    <x:hyperlink ref="E7754:E7754" location="'Oxygen Calibrations'!A2:T2" display="'Oxygen Calibrations'!A2:T2"/>
    <x:hyperlink ref="D7755:D7755" location="Sensors!A2:F2" display="Sensors!A2:F2"/>
    <x:hyperlink ref="E7755:E7755" location="'Oxygen Calibrations'!A2:T2" display="'Oxygen Calibrations'!A2:T2"/>
    <x:hyperlink ref="D7756:D7756" location="Sensors!A2:F2" display="Sensors!A2:F2"/>
    <x:hyperlink ref="E7756:E7756" location="'Oxygen Calibrations'!A2:T2" display="'Oxygen Calibrations'!A2:T2"/>
    <x:hyperlink ref="D7757:D7757" location="Sensors!A2:F2" display="Sensors!A2:F2"/>
    <x:hyperlink ref="E7757:E7757" location="'Oxygen Calibrations'!A2:T2" display="'Oxygen Calibrations'!A2:T2"/>
    <x:hyperlink ref="D7758:D7758" location="Sensors!A2:F2" display="Sensors!A2:F2"/>
    <x:hyperlink ref="E7758:E7758" location="'Oxygen Calibrations'!A2:T2" display="'Oxygen Calibrations'!A2:T2"/>
    <x:hyperlink ref="D7759:D7759" location="Sensors!A2:F2" display="Sensors!A2:F2"/>
    <x:hyperlink ref="E7759:E7759" location="'Oxygen Calibrations'!A2:T2" display="'Oxygen Calibrations'!A2:T2"/>
    <x:hyperlink ref="D7760:D7760" location="Sensors!A2:F2" display="Sensors!A2:F2"/>
    <x:hyperlink ref="E7760:E7760" location="'Oxygen Calibrations'!A2:T2" display="'Oxygen Calibrations'!A2:T2"/>
    <x:hyperlink ref="D7761:D7761" location="Sensors!A2:F2" display="Sensors!A2:F2"/>
    <x:hyperlink ref="E7761:E7761" location="'Oxygen Calibrations'!A2:T2" display="'Oxygen Calibrations'!A2:T2"/>
    <x:hyperlink ref="D7762:D7762" location="Sensors!A2:F2" display="Sensors!A2:F2"/>
    <x:hyperlink ref="E7762:E7762" location="'Oxygen Calibrations'!A2:T2" display="'Oxygen Calibrations'!A2:T2"/>
    <x:hyperlink ref="D7763:D7763" location="Sensors!A2:F2" display="Sensors!A2:F2"/>
    <x:hyperlink ref="E7763:E7763" location="'Oxygen Calibrations'!A2:T2" display="'Oxygen Calibrations'!A2:T2"/>
    <x:hyperlink ref="D7764:D7764" location="Sensors!A2:F2" display="Sensors!A2:F2"/>
    <x:hyperlink ref="E7764:E7764" location="'Oxygen Calibrations'!A2:T2" display="'Oxygen Calibrations'!A2:T2"/>
    <x:hyperlink ref="D7765:D7765" location="Sensors!A2:F2" display="Sensors!A2:F2"/>
    <x:hyperlink ref="E7765:E7765" location="'Oxygen Calibrations'!A2:T2" display="'Oxygen Calibrations'!A2:T2"/>
    <x:hyperlink ref="D7766:D7766" location="Sensors!A2:F2" display="Sensors!A2:F2"/>
    <x:hyperlink ref="E7766:E7766" location="'Oxygen Calibrations'!A2:T2" display="'Oxygen Calibrations'!A2:T2"/>
    <x:hyperlink ref="D7767:D7767" location="Sensors!A2:F2" display="Sensors!A2:F2"/>
    <x:hyperlink ref="E7767:E7767" location="'Oxygen Calibrations'!A2:T2" display="'Oxygen Calibrations'!A2:T2"/>
    <x:hyperlink ref="D7768:D7768" location="Sensors!A2:F2" display="Sensors!A2:F2"/>
    <x:hyperlink ref="E7768:E7768" location="'Oxygen Calibrations'!A2:T2" display="'Oxygen Calibrations'!A2:T2"/>
    <x:hyperlink ref="D7769:D7769" location="Sensors!A2:F2" display="Sensors!A2:F2"/>
    <x:hyperlink ref="E7769:E7769" location="'Oxygen Calibrations'!A2:T2" display="'Oxygen Calibrations'!A2:T2"/>
    <x:hyperlink ref="D7770:D7770" location="Sensors!A2:F2" display="Sensors!A2:F2"/>
    <x:hyperlink ref="E7770:E7770" location="'Oxygen Calibrations'!A2:T2" display="'Oxygen Calibrations'!A2:T2"/>
    <x:hyperlink ref="D7771:D7771" location="Sensors!A2:F2" display="Sensors!A2:F2"/>
    <x:hyperlink ref="E7771:E7771" location="'Oxygen Calibrations'!A2:T2" display="'Oxygen Calibrations'!A2:T2"/>
    <x:hyperlink ref="D7772:D7772" location="Sensors!A2:F2" display="Sensors!A2:F2"/>
    <x:hyperlink ref="E7772:E7772" location="'Oxygen Calibrations'!A2:T2" display="'Oxygen Calibrations'!A2:T2"/>
    <x:hyperlink ref="D7773:D7773" location="Sensors!A2:F2" display="Sensors!A2:F2"/>
    <x:hyperlink ref="E7773:E7773" location="'Oxygen Calibrations'!A2:T2" display="'Oxygen Calibrations'!A2:T2"/>
    <x:hyperlink ref="D7774:D7774" location="Sensors!A2:F2" display="Sensors!A2:F2"/>
    <x:hyperlink ref="E7774:E7774" location="'Oxygen Calibrations'!A2:T2" display="'Oxygen Calibrations'!A2:T2"/>
    <x:hyperlink ref="D7775:D7775" location="Sensors!A2:F2" display="Sensors!A2:F2"/>
    <x:hyperlink ref="E7775:E7775" location="'Oxygen Calibrations'!A2:T2" display="'Oxygen Calibrations'!A2:T2"/>
    <x:hyperlink ref="D7776:D7776" location="Sensors!A2:F2" display="Sensors!A2:F2"/>
    <x:hyperlink ref="E7776:E7776" location="'Oxygen Calibrations'!A2:T2" display="'Oxygen Calibrations'!A2:T2"/>
    <x:hyperlink ref="D7777:D7777" location="Sensors!A2:F2" display="Sensors!A2:F2"/>
    <x:hyperlink ref="E7777:E7777" location="'Oxygen Calibrations'!A2:T2" display="'Oxygen Calibrations'!A2:T2"/>
    <x:hyperlink ref="D7778:D7778" location="Sensors!A2:F2" display="Sensors!A2:F2"/>
    <x:hyperlink ref="E7778:E7778" location="'Oxygen Calibrations'!A2:T2" display="'Oxygen Calibrations'!A2:T2"/>
    <x:hyperlink ref="D7779:D7779" location="Sensors!A2:F2" display="Sensors!A2:F2"/>
    <x:hyperlink ref="E7779:E7779" location="'Oxygen Calibrations'!A2:T2" display="'Oxygen Calibrations'!A2:T2"/>
    <x:hyperlink ref="D7780:D7780" location="Sensors!A2:F2" display="Sensors!A2:F2"/>
    <x:hyperlink ref="E7780:E7780" location="'Oxygen Calibrations'!A2:T2" display="'Oxygen Calibrations'!A2:T2"/>
    <x:hyperlink ref="D7781:D7781" location="Sensors!A2:F2" display="Sensors!A2:F2"/>
    <x:hyperlink ref="E7781:E7781" location="'Oxygen Calibrations'!A2:T2" display="'Oxygen Calibrations'!A2:T2"/>
    <x:hyperlink ref="D7782:D7782" location="Sensors!A2:F2" display="Sensors!A2:F2"/>
    <x:hyperlink ref="E7782:E7782" location="'Oxygen Calibrations'!A2:T2" display="'Oxygen Calibrations'!A2:T2"/>
    <x:hyperlink ref="D7783:D7783" location="Sensors!A2:F2" display="Sensors!A2:F2"/>
    <x:hyperlink ref="E7783:E7783" location="'Oxygen Calibrations'!A2:T2" display="'Oxygen Calibrations'!A2:T2"/>
    <x:hyperlink ref="D7784:D7784" location="Sensors!A2:F2" display="Sensors!A2:F2"/>
    <x:hyperlink ref="E7784:E7784" location="'Oxygen Calibrations'!A2:T2" display="'Oxygen Calibrations'!A2:T2"/>
    <x:hyperlink ref="D7785:D7785" location="Sensors!A2:F2" display="Sensors!A2:F2"/>
    <x:hyperlink ref="E7785:E7785" location="'Oxygen Calibrations'!A2:T2" display="'Oxygen Calibrations'!A2:T2"/>
    <x:hyperlink ref="D7786:D7786" location="Sensors!A2:F2" display="Sensors!A2:F2"/>
    <x:hyperlink ref="E7786:E7786" location="'Oxygen Calibrations'!A2:T2" display="'Oxygen Calibrations'!A2:T2"/>
    <x:hyperlink ref="D7787:D7787" location="Sensors!A2:F2" display="Sensors!A2:F2"/>
    <x:hyperlink ref="E7787:E7787" location="'Oxygen Calibrations'!A2:T2" display="'Oxygen Calibrations'!A2:T2"/>
    <x:hyperlink ref="D7788:D7788" location="Sensors!A2:F2" display="Sensors!A2:F2"/>
    <x:hyperlink ref="E7788:E7788" location="'Oxygen Calibrations'!A2:T2" display="'Oxygen Calibrations'!A2:T2"/>
    <x:hyperlink ref="D7789:D7789" location="Sensors!A2:F2" display="Sensors!A2:F2"/>
    <x:hyperlink ref="E7789:E7789" location="'Oxygen Calibrations'!A2:T2" display="'Oxygen Calibrations'!A2:T2"/>
    <x:hyperlink ref="D7790:D7790" location="Sensors!A2:F2" display="Sensors!A2:F2"/>
    <x:hyperlink ref="E7790:E7790" location="'Oxygen Calibrations'!A2:T2" display="'Oxygen Calibrations'!A2:T2"/>
    <x:hyperlink ref="D7791:D7791" location="Sensors!A2:F2" display="Sensors!A2:F2"/>
    <x:hyperlink ref="E7791:E7791" location="'Oxygen Calibrations'!A2:T2" display="'Oxygen Calibrations'!A2:T2"/>
    <x:hyperlink ref="D7792:D7792" location="Sensors!A2:F2" display="Sensors!A2:F2"/>
    <x:hyperlink ref="E7792:E7792" location="'Oxygen Calibrations'!A2:T2" display="'Oxygen Calibrations'!A2:T2"/>
    <x:hyperlink ref="D7793:D7793" location="Sensors!A2:F2" display="Sensors!A2:F2"/>
    <x:hyperlink ref="E7793:E7793" location="'Oxygen Calibrations'!A2:T2" display="'Oxygen Calibrations'!A2:T2"/>
    <x:hyperlink ref="D7794:D7794" location="Sensors!A2:F2" display="Sensors!A2:F2"/>
    <x:hyperlink ref="E7794:E7794" location="'Oxygen Calibrations'!A2:T2" display="'Oxygen Calibrations'!A2:T2"/>
    <x:hyperlink ref="D7795:D7795" location="Sensors!A2:F2" display="Sensors!A2:F2"/>
    <x:hyperlink ref="E7795:E7795" location="'Oxygen Calibrations'!A2:T2" display="'Oxygen Calibrations'!A2:T2"/>
    <x:hyperlink ref="D7796:D7796" location="Sensors!A2:F2" display="Sensors!A2:F2"/>
    <x:hyperlink ref="E7796:E7796" location="'Oxygen Calibrations'!A2:T2" display="'Oxygen Calibrations'!A2:T2"/>
    <x:hyperlink ref="D7797:D7797" location="Sensors!A2:F2" display="Sensors!A2:F2"/>
    <x:hyperlink ref="E7797:E7797" location="'Oxygen Calibrations'!A2:T2" display="'Oxygen Calibrations'!A2:T2"/>
    <x:hyperlink ref="D7798:D7798" location="Sensors!A2:F2" display="Sensors!A2:F2"/>
    <x:hyperlink ref="E7798:E7798" location="'Oxygen Calibrations'!A2:T2" display="'Oxygen Calibrations'!A2:T2"/>
    <x:hyperlink ref="D7799:D7799" location="Sensors!A2:F2" display="Sensors!A2:F2"/>
    <x:hyperlink ref="E7799:E7799" location="'Oxygen Calibrations'!A2:T2" display="'Oxygen Calibrations'!A2:T2"/>
    <x:hyperlink ref="D7800:D7800" location="Sensors!A2:F2" display="Sensors!A2:F2"/>
    <x:hyperlink ref="E7800:E7800" location="'Oxygen Calibrations'!A2:T2" display="'Oxygen Calibrations'!A2:T2"/>
    <x:hyperlink ref="D7801:D7801" location="Sensors!A2:F2" display="Sensors!A2:F2"/>
    <x:hyperlink ref="E7801:E7801" location="'Oxygen Calibrations'!A2:T2" display="'Oxygen Calibrations'!A2:T2"/>
    <x:hyperlink ref="D7802:D7802" location="Sensors!A2:F2" display="Sensors!A2:F2"/>
    <x:hyperlink ref="E7802:E7802" location="'Oxygen Calibrations'!A2:T2" display="'Oxygen Calibrations'!A2:T2"/>
    <x:hyperlink ref="D7803:D7803" location="Sensors!A2:F2" display="Sensors!A2:F2"/>
    <x:hyperlink ref="E7803:E7803" location="'Oxygen Calibrations'!A2:T2" display="'Oxygen Calibrations'!A2:T2"/>
    <x:hyperlink ref="D7804:D7804" location="Sensors!A2:F2" display="Sensors!A2:F2"/>
    <x:hyperlink ref="E7804:E7804" location="'Oxygen Calibrations'!A2:T2" display="'Oxygen Calibrations'!A2:T2"/>
    <x:hyperlink ref="D7805:D7805" location="Sensors!A2:F2" display="Sensors!A2:F2"/>
    <x:hyperlink ref="E7805:E7805" location="'Oxygen Calibrations'!A2:T2" display="'Oxygen Calibrations'!A2:T2"/>
    <x:hyperlink ref="D7806:D7806" location="Sensors!A2:F2" display="Sensors!A2:F2"/>
    <x:hyperlink ref="E7806:E7806" location="'Oxygen Calibrations'!A2:T2" display="'Oxygen Calibrations'!A2:T2"/>
    <x:hyperlink ref="D7807:D7807" location="Sensors!A2:F2" display="Sensors!A2:F2"/>
    <x:hyperlink ref="E7807:E7807" location="'Oxygen Calibrations'!A2:T2" display="'Oxygen Calibrations'!A2:T2"/>
    <x:hyperlink ref="D7808:D7808" location="Sensors!A2:F2" display="Sensors!A2:F2"/>
    <x:hyperlink ref="E7808:E7808" location="'Oxygen Calibrations'!A2:T2" display="'Oxygen Calibrations'!A2:T2"/>
    <x:hyperlink ref="D7809:D7809" location="Sensors!A2:F2" display="Sensors!A2:F2"/>
    <x:hyperlink ref="E7809:E7809" location="'Oxygen Calibrations'!A2:T2" display="'Oxygen Calibrations'!A2:T2"/>
    <x:hyperlink ref="D7810:D7810" location="Sensors!A2:F2" display="Sensors!A2:F2"/>
    <x:hyperlink ref="E7810:E7810" location="'Oxygen Calibrations'!A2:T2" display="'Oxygen Calibrations'!A2:T2"/>
    <x:hyperlink ref="D7811:D7811" location="Sensors!A2:F2" display="Sensors!A2:F2"/>
    <x:hyperlink ref="E7811:E7811" location="'Oxygen Calibrations'!A2:T2" display="'Oxygen Calibrations'!A2:T2"/>
    <x:hyperlink ref="D7812:D7812" location="Sensors!A2:F2" display="Sensors!A2:F2"/>
    <x:hyperlink ref="E7812:E7812" location="'Oxygen Calibrations'!A2:T2" display="'Oxygen Calibrations'!A2:T2"/>
    <x:hyperlink ref="D7813:D7813" location="Sensors!A2:F2" display="Sensors!A2:F2"/>
    <x:hyperlink ref="E7813:E7813" location="'Oxygen Calibrations'!A2:T2" display="'Oxygen Calibrations'!A2:T2"/>
    <x:hyperlink ref="D7814:D7814" location="Sensors!A2:F2" display="Sensors!A2:F2"/>
    <x:hyperlink ref="E7814:E7814" location="'Oxygen Calibrations'!A2:T2" display="'Oxygen Calibrations'!A2:T2"/>
    <x:hyperlink ref="D7815:D7815" location="Sensors!A2:F2" display="Sensors!A2:F2"/>
    <x:hyperlink ref="E7815:E7815" location="'Oxygen Calibrations'!A2:T2" display="'Oxygen Calibrations'!A2:T2"/>
    <x:hyperlink ref="D7816:D7816" location="Sensors!A2:F2" display="Sensors!A2:F2"/>
    <x:hyperlink ref="E7816:E7816" location="'Oxygen Calibrations'!A2:T2" display="'Oxygen Calibrations'!A2:T2"/>
    <x:hyperlink ref="D7817:D7817" location="Sensors!A2:F2" display="Sensors!A2:F2"/>
    <x:hyperlink ref="E7817:E7817" location="'Oxygen Calibrations'!A2:T2" display="'Oxygen Calibrations'!A2:T2"/>
    <x:hyperlink ref="D7818:D7818" location="Sensors!A2:F2" display="Sensors!A2:F2"/>
    <x:hyperlink ref="E7818:E7818" location="'Oxygen Calibrations'!A2:T2" display="'Oxygen Calibrations'!A2:T2"/>
    <x:hyperlink ref="D7819:D7819" location="Sensors!A2:F2" display="Sensors!A2:F2"/>
    <x:hyperlink ref="E7819:E7819" location="'Oxygen Calibrations'!A2:T2" display="'Oxygen Calibrations'!A2:T2"/>
    <x:hyperlink ref="D7820:D7820" location="Sensors!A2:F2" display="Sensors!A2:F2"/>
    <x:hyperlink ref="E7820:E7820" location="'Oxygen Calibrations'!A2:T2" display="'Oxygen Calibrations'!A2:T2"/>
    <x:hyperlink ref="D7821:D7821" location="Sensors!A2:F2" display="Sensors!A2:F2"/>
    <x:hyperlink ref="E7821:E7821" location="'Oxygen Calibrations'!A2:T2" display="'Oxygen Calibrations'!A2:T2"/>
    <x:hyperlink ref="D7822:D7822" location="Sensors!A2:F2" display="Sensors!A2:F2"/>
    <x:hyperlink ref="E7822:E7822" location="'Oxygen Calibrations'!A2:T2" display="'Oxygen Calibrations'!A2:T2"/>
    <x:hyperlink ref="D7823:D7823" location="Sensors!A2:F2" display="Sensors!A2:F2"/>
    <x:hyperlink ref="E7823:E7823" location="'Oxygen Calibrations'!A2:T2" display="'Oxygen Calibrations'!A2:T2"/>
    <x:hyperlink ref="D7824:D7824" location="Sensors!A2:F2" display="Sensors!A2:F2"/>
    <x:hyperlink ref="E7824:E7824" location="'Oxygen Calibrations'!A2:T2" display="'Oxygen Calibrations'!A2:T2"/>
    <x:hyperlink ref="D7825:D7825" location="Sensors!A2:F2" display="Sensors!A2:F2"/>
    <x:hyperlink ref="E7825:E7825" location="'Oxygen Calibrations'!A2:T2" display="'Oxygen Calibrations'!A2:T2"/>
    <x:hyperlink ref="D7826:D7826" location="Sensors!A2:F2" display="Sensors!A2:F2"/>
    <x:hyperlink ref="E7826:E7826" location="'Oxygen Calibrations'!A2:T2" display="'Oxygen Calibrations'!A2:T2"/>
    <x:hyperlink ref="D7827:D7827" location="Sensors!A2:F2" display="Sensors!A2:F2"/>
    <x:hyperlink ref="E7827:E7827" location="'Oxygen Calibrations'!A2:T2" display="'Oxygen Calibrations'!A2:T2"/>
    <x:hyperlink ref="D7828:D7828" location="Sensors!A2:F2" display="Sensors!A2:F2"/>
    <x:hyperlink ref="E7828:E7828" location="'Oxygen Calibrations'!A2:T2" display="'Oxygen Calibrations'!A2:T2"/>
    <x:hyperlink ref="D7829:D7829" location="Sensors!A2:F2" display="Sensors!A2:F2"/>
    <x:hyperlink ref="E7829:E7829" location="'Oxygen Calibrations'!A2:T2" display="'Oxygen Calibrations'!A2:T2"/>
    <x:hyperlink ref="D7830:D7830" location="Sensors!A2:F2" display="Sensors!A2:F2"/>
    <x:hyperlink ref="E7830:E7830" location="'Oxygen Calibrations'!A2:T2" display="'Oxygen Calibrations'!A2:T2"/>
    <x:hyperlink ref="D7831:D7831" location="Sensors!A2:F2" display="Sensors!A2:F2"/>
    <x:hyperlink ref="E7831:E7831" location="'Oxygen Calibrations'!A2:T2" display="'Oxygen Calibrations'!A2:T2"/>
    <x:hyperlink ref="D7832:D7832" location="Sensors!A2:F2" display="Sensors!A2:F2"/>
    <x:hyperlink ref="E7832:E7832" location="'Oxygen Calibrations'!A2:T2" display="'Oxygen Calibrations'!A2:T2"/>
    <x:hyperlink ref="D7833:D7833" location="Sensors!A2:F2" display="Sensors!A2:F2"/>
    <x:hyperlink ref="E7833:E7833" location="'Oxygen Calibrations'!A2:T2" display="'Oxygen Calibrations'!A2:T2"/>
    <x:hyperlink ref="D7834:D7834" location="Sensors!A2:F2" display="Sensors!A2:F2"/>
    <x:hyperlink ref="E7834:E7834" location="'Oxygen Calibrations'!A2:T2" display="'Oxygen Calibrations'!A2:T2"/>
    <x:hyperlink ref="D7835:D7835" location="Sensors!A2:F2" display="Sensors!A2:F2"/>
    <x:hyperlink ref="E7835:E7835" location="'Oxygen Calibrations'!A2:T2" display="'Oxygen Calibrations'!A2:T2"/>
    <x:hyperlink ref="D7836:D7836" location="Sensors!A2:F2" display="Sensors!A2:F2"/>
    <x:hyperlink ref="E7836:E7836" location="'Oxygen Calibrations'!A2:T2" display="'Oxygen Calibrations'!A2:T2"/>
    <x:hyperlink ref="D7837:D7837" location="Sensors!A2:F2" display="Sensors!A2:F2"/>
    <x:hyperlink ref="E7837:E7837" location="'Oxygen Calibrations'!A2:T2" display="'Oxygen Calibrations'!A2:T2"/>
    <x:hyperlink ref="D7838:D7838" location="Sensors!A2:F2" display="Sensors!A2:F2"/>
    <x:hyperlink ref="E7838:E7838" location="'Oxygen Calibrations'!A2:T2" display="'Oxygen Calibrations'!A2:T2"/>
    <x:hyperlink ref="D7839:D7839" location="Sensors!A2:F2" display="Sensors!A2:F2"/>
    <x:hyperlink ref="E7839:E7839" location="'Oxygen Calibrations'!A2:T2" display="'Oxygen Calibrations'!A2:T2"/>
    <x:hyperlink ref="D7840:D7840" location="Sensors!A2:F2" display="Sensors!A2:F2"/>
    <x:hyperlink ref="E7840:E7840" location="'Oxygen Calibrations'!A2:T2" display="'Oxygen Calibrations'!A2:T2"/>
    <x:hyperlink ref="D7841:D7841" location="Sensors!A2:F2" display="Sensors!A2:F2"/>
    <x:hyperlink ref="E7841:E7841" location="'Oxygen Calibrations'!A2:T2" display="'Oxygen Calibrations'!A2:T2"/>
    <x:hyperlink ref="D7842:D7842" location="Sensors!A2:F2" display="Sensors!A2:F2"/>
    <x:hyperlink ref="E7842:E7842" location="'Oxygen Calibrations'!A2:T2" display="'Oxygen Calibrations'!A2:T2"/>
    <x:hyperlink ref="D7843:D7843" location="Sensors!A2:F2" display="Sensors!A2:F2"/>
    <x:hyperlink ref="E7843:E7843" location="'Oxygen Calibrations'!A2:T2" display="'Oxygen Calibrations'!A2:T2"/>
    <x:hyperlink ref="D7844:D7844" location="Sensors!A2:F2" display="Sensors!A2:F2"/>
    <x:hyperlink ref="E7844:E7844" location="'Oxygen Calibrations'!A2:T2" display="'Oxygen Calibrations'!A2:T2"/>
    <x:hyperlink ref="D7845:D7845" location="Sensors!A2:F2" display="Sensors!A2:F2"/>
    <x:hyperlink ref="E7845:E7845" location="'Oxygen Calibrations'!A2:T2" display="'Oxygen Calibrations'!A2:T2"/>
    <x:hyperlink ref="D7846:D7846" location="Sensors!A2:F2" display="Sensors!A2:F2"/>
    <x:hyperlink ref="E7846:E7846" location="'Oxygen Calibrations'!A2:T2" display="'Oxygen Calibrations'!A2:T2"/>
    <x:hyperlink ref="D7847:D7847" location="Sensors!A2:F2" display="Sensors!A2:F2"/>
    <x:hyperlink ref="E7847:E7847" location="'Oxygen Calibrations'!A2:T2" display="'Oxygen Calibrations'!A2:T2"/>
    <x:hyperlink ref="D7848:D7848" location="Sensors!A2:F2" display="Sensors!A2:F2"/>
    <x:hyperlink ref="E7848:E7848" location="'Oxygen Calibrations'!A2:T2" display="'Oxygen Calibrations'!A2:T2"/>
    <x:hyperlink ref="D7849:D7849" location="Sensors!A2:F2" display="Sensors!A2:F2"/>
    <x:hyperlink ref="E7849:E7849" location="'Oxygen Calibrations'!A2:T2" display="'Oxygen Calibrations'!A2:T2"/>
    <x:hyperlink ref="D7850:D7850" location="Sensors!A2:F2" display="Sensors!A2:F2"/>
    <x:hyperlink ref="E7850:E7850" location="'Oxygen Calibrations'!A2:T2" display="'Oxygen Calibrations'!A2:T2"/>
    <x:hyperlink ref="D7851:D7851" location="Sensors!A2:F2" display="Sensors!A2:F2"/>
    <x:hyperlink ref="E7851:E7851" location="'Oxygen Calibrations'!A2:T2" display="'Oxygen Calibrations'!A2:T2"/>
    <x:hyperlink ref="D7852:D7852" location="Sensors!A2:F2" display="Sensors!A2:F2"/>
    <x:hyperlink ref="E7852:E7852" location="'Oxygen Calibrations'!A2:T2" display="'Oxygen Calibrations'!A2:T2"/>
    <x:hyperlink ref="D7853:D7853" location="Sensors!A2:F2" display="Sensors!A2:F2"/>
    <x:hyperlink ref="E7853:E7853" location="'Oxygen Calibrations'!A2:T2" display="'Oxygen Calibrations'!A2:T2"/>
    <x:hyperlink ref="D7854:D7854" location="Sensors!A2:F2" display="Sensors!A2:F2"/>
    <x:hyperlink ref="E7854:E7854" location="'Oxygen Calibrations'!A2:T2" display="'Oxygen Calibrations'!A2:T2"/>
    <x:hyperlink ref="D7855:D7855" location="Sensors!A2:F2" display="Sensors!A2:F2"/>
    <x:hyperlink ref="E7855:E7855" location="'Oxygen Calibrations'!A2:T2" display="'Oxygen Calibrations'!A2:T2"/>
    <x:hyperlink ref="D7856:D7856" location="Sensors!A2:F2" display="Sensors!A2:F2"/>
    <x:hyperlink ref="E7856:E7856" location="'Oxygen Calibrations'!A2:T2" display="'Oxygen Calibrations'!A2:T2"/>
    <x:hyperlink ref="D7857:D7857" location="Sensors!A2:F2" display="Sensors!A2:F2"/>
    <x:hyperlink ref="E7857:E7857" location="'Oxygen Calibrations'!A2:T2" display="'Oxygen Calibrations'!A2:T2"/>
    <x:hyperlink ref="D7858:D7858" location="Sensors!A2:F2" display="Sensors!A2:F2"/>
    <x:hyperlink ref="E7858:E7858" location="'Oxygen Calibrations'!A2:T2" display="'Oxygen Calibrations'!A2:T2"/>
    <x:hyperlink ref="D7859:D7859" location="Sensors!A2:F2" display="Sensors!A2:F2"/>
    <x:hyperlink ref="E7859:E7859" location="'Oxygen Calibrations'!A2:T2" display="'Oxygen Calibrations'!A2:T2"/>
    <x:hyperlink ref="D7860:D7860" location="Sensors!A2:F2" display="Sensors!A2:F2"/>
    <x:hyperlink ref="E7860:E7860" location="'Oxygen Calibrations'!A2:T2" display="'Oxygen Calibrations'!A2:T2"/>
    <x:hyperlink ref="D7861:D7861" location="Sensors!A2:F2" display="Sensors!A2:F2"/>
    <x:hyperlink ref="E7861:E7861" location="'Oxygen Calibrations'!A2:T2" display="'Oxygen Calibrations'!A2:T2"/>
    <x:hyperlink ref="D7862:D7862" location="Sensors!A2:F2" display="Sensors!A2:F2"/>
    <x:hyperlink ref="E7862:E7862" location="'Oxygen Calibrations'!A2:T2" display="'Oxygen Calibrations'!A2:T2"/>
    <x:hyperlink ref="D7863:D7863" location="Sensors!A2:F2" display="Sensors!A2:F2"/>
    <x:hyperlink ref="E7863:E7863" location="'Oxygen Calibrations'!A2:T2" display="'Oxygen Calibrations'!A2:T2"/>
    <x:hyperlink ref="D7864:D7864" location="Sensors!A2:F2" display="Sensors!A2:F2"/>
    <x:hyperlink ref="E7864:E7864" location="'Oxygen Calibrations'!A2:T2" display="'Oxygen Calibrations'!A2:T2"/>
    <x:hyperlink ref="D7865:D7865" location="Sensors!A2:F2" display="Sensors!A2:F2"/>
    <x:hyperlink ref="E7865:E7865" location="'Oxygen Calibrations'!A2:T2" display="'Oxygen Calibrations'!A2:T2"/>
    <x:hyperlink ref="D7866:D7866" location="Sensors!A2:F2" display="Sensors!A2:F2"/>
    <x:hyperlink ref="E7866:E7866" location="'Oxygen Calibrations'!A2:T2" display="'Oxygen Calibrations'!A2:T2"/>
    <x:hyperlink ref="D7867:D7867" location="Sensors!A2:F2" display="Sensors!A2:F2"/>
    <x:hyperlink ref="E7867:E7867" location="'Oxygen Calibrations'!A2:T2" display="'Oxygen Calibrations'!A2:T2"/>
    <x:hyperlink ref="D7868:D7868" location="Sensors!A2:F2" display="Sensors!A2:F2"/>
    <x:hyperlink ref="E7868:E7868" location="'Oxygen Calibrations'!A2:T2" display="'Oxygen Calibrations'!A2:T2"/>
    <x:hyperlink ref="D7869:D7869" location="Sensors!A2:F2" display="Sensors!A2:F2"/>
    <x:hyperlink ref="E7869:E7869" location="'Oxygen Calibrations'!A2:T2" display="'Oxygen Calibrations'!A2:T2"/>
    <x:hyperlink ref="D7870:D7870" location="Sensors!A2:F2" display="Sensors!A2:F2"/>
    <x:hyperlink ref="E7870:E7870" location="'Oxygen Calibrations'!A2:T2" display="'Oxygen Calibrations'!A2:T2"/>
    <x:hyperlink ref="D7871:D7871" location="Sensors!A2:F2" display="Sensors!A2:F2"/>
    <x:hyperlink ref="E7871:E7871" location="'Oxygen Calibrations'!A2:T2" display="'Oxygen Calibrations'!A2:T2"/>
    <x:hyperlink ref="D7872:D7872" location="Sensors!A2:F2" display="Sensors!A2:F2"/>
    <x:hyperlink ref="E7872:E7872" location="'Oxygen Calibrations'!A2:T2" display="'Oxygen Calibrations'!A2:T2"/>
    <x:hyperlink ref="D7873:D7873" location="Sensors!A2:F2" display="Sensors!A2:F2"/>
    <x:hyperlink ref="E7873:E7873" location="'Oxygen Calibrations'!A2:T2" display="'Oxygen Calibrations'!A2:T2"/>
    <x:hyperlink ref="D7874:D7874" location="Sensors!A2:F2" display="Sensors!A2:F2"/>
    <x:hyperlink ref="E7874:E7874" location="'Oxygen Calibrations'!A2:T2" display="'Oxygen Calibrations'!A2:T2"/>
    <x:hyperlink ref="D7875:D7875" location="Sensors!A2:F2" display="Sensors!A2:F2"/>
    <x:hyperlink ref="E7875:E7875" location="'Oxygen Calibrations'!A2:T2" display="'Oxygen Calibrations'!A2:T2"/>
    <x:hyperlink ref="D7876:D7876" location="Sensors!A2:F2" display="Sensors!A2:F2"/>
    <x:hyperlink ref="E7876:E7876" location="'Oxygen Calibrations'!A2:T2" display="'Oxygen Calibrations'!A2:T2"/>
    <x:hyperlink ref="D7877:D7877" location="Sensors!A2:F2" display="Sensors!A2:F2"/>
    <x:hyperlink ref="E7877:E7877" location="'Oxygen Calibrations'!A2:T2" display="'Oxygen Calibrations'!A2:T2"/>
    <x:hyperlink ref="D7878:D7878" location="Sensors!A2:F2" display="Sensors!A2:F2"/>
    <x:hyperlink ref="E7878:E7878" location="'Oxygen Calibrations'!A2:T2" display="'Oxygen Calibrations'!A2:T2"/>
    <x:hyperlink ref="D7879:D7879" location="Sensors!A2:F2" display="Sensors!A2:F2"/>
    <x:hyperlink ref="E7879:E7879" location="'Oxygen Calibrations'!A2:T2" display="'Oxygen Calibrations'!A2:T2"/>
    <x:hyperlink ref="D7880:D7880" location="Sensors!A2:F2" display="Sensors!A2:F2"/>
    <x:hyperlink ref="E7880:E7880" location="'Oxygen Calibrations'!A2:T2" display="'Oxygen Calibrations'!A2:T2"/>
    <x:hyperlink ref="D7881:D7881" location="Sensors!A2:F2" display="Sensors!A2:F2"/>
    <x:hyperlink ref="E7881:E7881" location="'Oxygen Calibrations'!A2:T2" display="'Oxygen Calibrations'!A2:T2"/>
    <x:hyperlink ref="D7882:D7882" location="Sensors!A2:F2" display="Sensors!A2:F2"/>
    <x:hyperlink ref="E7882:E7882" location="'Oxygen Calibrations'!A2:T2" display="'Oxygen Calibrations'!A2:T2"/>
    <x:hyperlink ref="D7883:D7883" location="Sensors!A2:F2" display="Sensors!A2:F2"/>
    <x:hyperlink ref="E7883:E7883" location="'Oxygen Calibrations'!A2:T2" display="'Oxygen Calibrations'!A2:T2"/>
    <x:hyperlink ref="D7884:D7884" location="Sensors!A2:F2" display="Sensors!A2:F2"/>
    <x:hyperlink ref="E7884:E7884" location="'Oxygen Calibrations'!A2:T2" display="'Oxygen Calibrations'!A2:T2"/>
    <x:hyperlink ref="D7885:D7885" location="Sensors!A2:F2" display="Sensors!A2:F2"/>
    <x:hyperlink ref="E7885:E7885" location="'Oxygen Calibrations'!A2:T2" display="'Oxygen Calibrations'!A2:T2"/>
    <x:hyperlink ref="D7886:D7886" location="Sensors!A2:F2" display="Sensors!A2:F2"/>
    <x:hyperlink ref="E7886:E7886" location="'Oxygen Calibrations'!A2:T2" display="'Oxygen Calibrations'!A2:T2"/>
    <x:hyperlink ref="D7887:D7887" location="Sensors!A2:F2" display="Sensors!A2:F2"/>
    <x:hyperlink ref="E7887:E7887" location="'Oxygen Calibrations'!A2:T2" display="'Oxygen Calibrations'!A2:T2"/>
    <x:hyperlink ref="D7888:D7888" location="Sensors!A2:F2" display="Sensors!A2:F2"/>
    <x:hyperlink ref="E7888:E7888" location="'Oxygen Calibrations'!A2:T2" display="'Oxygen Calibrations'!A2:T2"/>
    <x:hyperlink ref="D7889:D7889" location="Sensors!A2:F2" display="Sensors!A2:F2"/>
    <x:hyperlink ref="E7889:E7889" location="'Oxygen Calibrations'!A2:T2" display="'Oxygen Calibrations'!A2:T2"/>
    <x:hyperlink ref="D7890:D7890" location="Sensors!A2:F2" display="Sensors!A2:F2"/>
    <x:hyperlink ref="E7890:E7890" location="'Oxygen Calibrations'!A2:T2" display="'Oxygen Calibrations'!A2:T2"/>
    <x:hyperlink ref="D7891:D7891" location="Sensors!A2:F2" display="Sensors!A2:F2"/>
    <x:hyperlink ref="E7891:E7891" location="'Oxygen Calibrations'!A2:T2" display="'Oxygen Calibrations'!A2:T2"/>
    <x:hyperlink ref="D7892:D7892" location="Sensors!A2:F2" display="Sensors!A2:F2"/>
    <x:hyperlink ref="E7892:E7892" location="'Oxygen Calibrations'!A2:T2" display="'Oxygen Calibrations'!A2:T2"/>
    <x:hyperlink ref="D7893:D7893" location="Sensors!A2:F2" display="Sensors!A2:F2"/>
    <x:hyperlink ref="E7893:E7893" location="'Oxygen Calibrations'!A2:T2" display="'Oxygen Calibrations'!A2:T2"/>
    <x:hyperlink ref="D7894:D7894" location="Sensors!A2:F2" display="Sensors!A2:F2"/>
    <x:hyperlink ref="E7894:E7894" location="'Oxygen Calibrations'!A2:T2" display="'Oxygen Calibrations'!A2:T2"/>
    <x:hyperlink ref="D7895:D7895" location="Sensors!A2:F2" display="Sensors!A2:F2"/>
    <x:hyperlink ref="E7895:E7895" location="'Oxygen Calibrations'!A2:T2" display="'Oxygen Calibrations'!A2:T2"/>
    <x:hyperlink ref="D7896:D7896" location="Sensors!A2:F2" display="Sensors!A2:F2"/>
    <x:hyperlink ref="E7896:E7896" location="'Oxygen Calibrations'!A2:T2" display="'Oxygen Calibrations'!A2:T2"/>
    <x:hyperlink ref="D7897:D7897" location="Sensors!A2:F2" display="Sensors!A2:F2"/>
    <x:hyperlink ref="E7897:E7897" location="'Oxygen Calibrations'!A2:T2" display="'Oxygen Calibrations'!A2:T2"/>
    <x:hyperlink ref="D7898:D7898" location="Sensors!A2:F2" display="Sensors!A2:F2"/>
    <x:hyperlink ref="E7898:E7898" location="'Oxygen Calibrations'!A2:T2" display="'Oxygen Calibrations'!A2:T2"/>
    <x:hyperlink ref="D7899:D7899" location="Sensors!A2:F2" display="Sensors!A2:F2"/>
    <x:hyperlink ref="E7899:E7899" location="'Oxygen Calibrations'!A2:T2" display="'Oxygen Calibrations'!A2:T2"/>
    <x:hyperlink ref="D7900:D7900" location="Sensors!A2:F2" display="Sensors!A2:F2"/>
    <x:hyperlink ref="E7900:E7900" location="'Oxygen Calibrations'!A2:T2" display="'Oxygen Calibrations'!A2:T2"/>
    <x:hyperlink ref="D7901:D7901" location="Sensors!A2:F2" display="Sensors!A2:F2"/>
    <x:hyperlink ref="E7901:E7901" location="'Oxygen Calibrations'!A2:T2" display="'Oxygen Calibrations'!A2:T2"/>
    <x:hyperlink ref="D7902:D7902" location="Sensors!A2:F2" display="Sensors!A2:F2"/>
    <x:hyperlink ref="E7902:E7902" location="'Oxygen Calibrations'!A2:T2" display="'Oxygen Calibrations'!A2:T2"/>
    <x:hyperlink ref="D7903:D7903" location="Sensors!A2:F2" display="Sensors!A2:F2"/>
    <x:hyperlink ref="E7903:E7903" location="'Oxygen Calibrations'!A2:T2" display="'Oxygen Calibrations'!A2:T2"/>
    <x:hyperlink ref="D7904:D7904" location="Sensors!A2:F2" display="Sensors!A2:F2"/>
    <x:hyperlink ref="E7904:E7904" location="'Oxygen Calibrations'!A2:T2" display="'Oxygen Calibrations'!A2:T2"/>
    <x:hyperlink ref="D7905:D7905" location="Sensors!A2:F2" display="Sensors!A2:F2"/>
    <x:hyperlink ref="E7905:E7905" location="'Oxygen Calibrations'!A2:T2" display="'Oxygen Calibrations'!A2:T2"/>
    <x:hyperlink ref="D7906:D7906" location="Sensors!A2:F2" display="Sensors!A2:F2"/>
    <x:hyperlink ref="E7906:E7906" location="'Oxygen Calibrations'!A2:T2" display="'Oxygen Calibrations'!A2:T2"/>
    <x:hyperlink ref="D7907:D7907" location="Sensors!A2:F2" display="Sensors!A2:F2"/>
    <x:hyperlink ref="E7907:E7907" location="'Oxygen Calibrations'!A2:T2" display="'Oxygen Calibrations'!A2:T2"/>
    <x:hyperlink ref="D7908:D7908" location="Sensors!A2:F2" display="Sensors!A2:F2"/>
    <x:hyperlink ref="E7908:E7908" location="'Oxygen Calibrations'!A2:T2" display="'Oxygen Calibrations'!A2:T2"/>
    <x:hyperlink ref="D7909:D7909" location="Sensors!A2:F2" display="Sensors!A2:F2"/>
    <x:hyperlink ref="E7909:E7909" location="'Oxygen Calibrations'!A2:T2" display="'Oxygen Calibrations'!A2:T2"/>
    <x:hyperlink ref="D7910:D7910" location="Sensors!A2:F2" display="Sensors!A2:F2"/>
    <x:hyperlink ref="E7910:E7910" location="'Oxygen Calibrations'!A2:T2" display="'Oxygen Calibrations'!A2:T2"/>
    <x:hyperlink ref="D7911:D7911" location="Sensors!A2:F2" display="Sensors!A2:F2"/>
    <x:hyperlink ref="E7911:E7911" location="'Oxygen Calibrations'!A2:T2" display="'Oxygen Calibrations'!A2:T2"/>
    <x:hyperlink ref="D7912:D7912" location="Sensors!A2:F2" display="Sensors!A2:F2"/>
    <x:hyperlink ref="E7912:E7912" location="'Oxygen Calibrations'!A2:T2" display="'Oxygen Calibrations'!A2:T2"/>
    <x:hyperlink ref="D7913:D7913" location="Sensors!A2:F2" display="Sensors!A2:F2"/>
    <x:hyperlink ref="E7913:E7913" location="'Oxygen Calibrations'!A2:T2" display="'Oxygen Calibrations'!A2:T2"/>
    <x:hyperlink ref="D7914:D7914" location="Sensors!A2:F2" display="Sensors!A2:F2"/>
    <x:hyperlink ref="E7914:E7914" location="'Oxygen Calibrations'!A2:T2" display="'Oxygen Calibrations'!A2:T2"/>
    <x:hyperlink ref="D7915:D7915" location="Sensors!A2:F2" display="Sensors!A2:F2"/>
    <x:hyperlink ref="E7915:E7915" location="'Oxygen Calibrations'!A2:T2" display="'Oxygen Calibrations'!A2:T2"/>
    <x:hyperlink ref="D7916:D7916" location="Sensors!A2:F2" display="Sensors!A2:F2"/>
    <x:hyperlink ref="E7916:E7916" location="'Oxygen Calibrations'!A2:T2" display="'Oxygen Calibrations'!A2:T2"/>
    <x:hyperlink ref="D7917:D7917" location="Sensors!A2:F2" display="Sensors!A2:F2"/>
    <x:hyperlink ref="E7917:E7917" location="'Oxygen Calibrations'!A2:T2" display="'Oxygen Calibrations'!A2:T2"/>
    <x:hyperlink ref="D7918:D7918" location="Sensors!A2:F2" display="Sensors!A2:F2"/>
    <x:hyperlink ref="E7918:E7918" location="'Oxygen Calibrations'!A2:T2" display="'Oxygen Calibrations'!A2:T2"/>
    <x:hyperlink ref="D7919:D7919" location="Sensors!A2:F2" display="Sensors!A2:F2"/>
    <x:hyperlink ref="E7919:E7919" location="'Oxygen Calibrations'!A2:T2" display="'Oxygen Calibrations'!A2:T2"/>
    <x:hyperlink ref="D7920:D7920" location="Sensors!A2:F2" display="Sensors!A2:F2"/>
    <x:hyperlink ref="E7920:E7920" location="'Oxygen Calibrations'!A2:T2" display="'Oxygen Calibrations'!A2:T2"/>
    <x:hyperlink ref="D7921:D7921" location="Sensors!A2:F2" display="Sensors!A2:F2"/>
    <x:hyperlink ref="E7921:E7921" location="'Oxygen Calibrations'!A2:T2" display="'Oxygen Calibrations'!A2:T2"/>
    <x:hyperlink ref="D7922:D7922" location="Sensors!A2:F2" display="Sensors!A2:F2"/>
    <x:hyperlink ref="E7922:E7922" location="'Oxygen Calibrations'!A2:T2" display="'Oxygen Calibrations'!A2:T2"/>
    <x:hyperlink ref="D7923:D7923" location="Sensors!A2:F2" display="Sensors!A2:F2"/>
    <x:hyperlink ref="E7923:E7923" location="'Oxygen Calibrations'!A2:T2" display="'Oxygen Calibrations'!A2:T2"/>
    <x:hyperlink ref="D7924:D7924" location="Sensors!A2:F2" display="Sensors!A2:F2"/>
    <x:hyperlink ref="E7924:E7924" location="'Oxygen Calibrations'!A2:T2" display="'Oxygen Calibrations'!A2:T2"/>
    <x:hyperlink ref="D7925:D7925" location="Sensors!A2:F2" display="Sensors!A2:F2"/>
    <x:hyperlink ref="E7925:E7925" location="'Oxygen Calibrations'!A2:T2" display="'Oxygen Calibrations'!A2:T2"/>
    <x:hyperlink ref="D7926:D7926" location="Sensors!A2:F2" display="Sensors!A2:F2"/>
    <x:hyperlink ref="E7926:E7926" location="'Oxygen Calibrations'!A2:T2" display="'Oxygen Calibrations'!A2:T2"/>
    <x:hyperlink ref="D7927:D7927" location="Sensors!A2:F2" display="Sensors!A2:F2"/>
    <x:hyperlink ref="E7927:E7927" location="'Oxygen Calibrations'!A2:T2" display="'Oxygen Calibrations'!A2:T2"/>
    <x:hyperlink ref="D7928:D7928" location="Sensors!A2:F2" display="Sensors!A2:F2"/>
    <x:hyperlink ref="E7928:E7928" location="'Oxygen Calibrations'!A2:T2" display="'Oxygen Calibrations'!A2:T2"/>
    <x:hyperlink ref="D7929:D7929" location="Sensors!A2:F2" display="Sensors!A2:F2"/>
    <x:hyperlink ref="E7929:E7929" location="'Oxygen Calibrations'!A2:T2" display="'Oxygen Calibrations'!A2:T2"/>
    <x:hyperlink ref="D7930:D7930" location="Sensors!A2:F2" display="Sensors!A2:F2"/>
    <x:hyperlink ref="E7930:E7930" location="'Oxygen Calibrations'!A2:T2" display="'Oxygen Calibrations'!A2:T2"/>
    <x:hyperlink ref="D7931:D7931" location="Sensors!A2:F2" display="Sensors!A2:F2"/>
    <x:hyperlink ref="E7931:E7931" location="'Oxygen Calibrations'!A2:T2" display="'Oxygen Calibrations'!A2:T2"/>
    <x:hyperlink ref="D7932:D7932" location="Sensors!A2:F2" display="Sensors!A2:F2"/>
    <x:hyperlink ref="E7932:E7932" location="'Oxygen Calibrations'!A2:T2" display="'Oxygen Calibrations'!A2:T2"/>
    <x:hyperlink ref="D7933:D7933" location="Sensors!A2:F2" display="Sensors!A2:F2"/>
    <x:hyperlink ref="E7933:E7933" location="'Oxygen Calibrations'!A2:T2" display="'Oxygen Calibrations'!A2:T2"/>
    <x:hyperlink ref="D7934:D7934" location="Sensors!A2:F2" display="Sensors!A2:F2"/>
    <x:hyperlink ref="E7934:E7934" location="'Oxygen Calibrations'!A2:T2" display="'Oxygen Calibrations'!A2:T2"/>
    <x:hyperlink ref="D7935:D7935" location="Sensors!A2:F2" display="Sensors!A2:F2"/>
    <x:hyperlink ref="E7935:E7935" location="'Oxygen Calibrations'!A2:T2" display="'Oxygen Calibrations'!A2:T2"/>
    <x:hyperlink ref="D7936:D7936" location="Sensors!A2:F2" display="Sensors!A2:F2"/>
    <x:hyperlink ref="E7936:E7936" location="'Oxygen Calibrations'!A2:T2" display="'Oxygen Calibrations'!A2:T2"/>
    <x:hyperlink ref="D7937:D7937" location="Sensors!A2:F2" display="Sensors!A2:F2"/>
    <x:hyperlink ref="E7937:E7937" location="'Oxygen Calibrations'!A2:T2" display="'Oxygen Calibrations'!A2:T2"/>
    <x:hyperlink ref="D7938:D7938" location="Sensors!A2:F2" display="Sensors!A2:F2"/>
    <x:hyperlink ref="E7938:E7938" location="'Oxygen Calibrations'!A2:T2" display="'Oxygen Calibrations'!A2:T2"/>
    <x:hyperlink ref="D7939:D7939" location="Sensors!A2:F2" display="Sensors!A2:F2"/>
    <x:hyperlink ref="E7939:E7939" location="'Oxygen Calibrations'!A2:T2" display="'Oxygen Calibrations'!A2:T2"/>
    <x:hyperlink ref="D7940:D7940" location="Sensors!A2:F2" display="Sensors!A2:F2"/>
    <x:hyperlink ref="E7940:E7940" location="'Oxygen Calibrations'!A2:T2" display="'Oxygen Calibrations'!A2:T2"/>
    <x:hyperlink ref="D7941:D7941" location="Sensors!A2:F2" display="Sensors!A2:F2"/>
    <x:hyperlink ref="E7941:E7941" location="'Oxygen Calibrations'!A2:T2" display="'Oxygen Calibrations'!A2:T2"/>
    <x:hyperlink ref="D7942:D7942" location="Sensors!A2:F2" display="Sensors!A2:F2"/>
    <x:hyperlink ref="E7942:E7942" location="'Oxygen Calibrations'!A2:T2" display="'Oxygen Calibrations'!A2:T2"/>
    <x:hyperlink ref="D7943:D7943" location="Sensors!A2:F2" display="Sensors!A2:F2"/>
    <x:hyperlink ref="E7943:E7943" location="'Oxygen Calibrations'!A2:T2" display="'Oxygen Calibrations'!A2:T2"/>
    <x:hyperlink ref="D7944:D7944" location="Sensors!A2:F2" display="Sensors!A2:F2"/>
    <x:hyperlink ref="E7944:E7944" location="'Oxygen Calibrations'!A2:T2" display="'Oxygen Calibrations'!A2:T2"/>
    <x:hyperlink ref="D7945:D7945" location="Sensors!A2:F2" display="Sensors!A2:F2"/>
    <x:hyperlink ref="E7945:E7945" location="'Oxygen Calibrations'!A2:T2" display="'Oxygen Calibrations'!A2:T2"/>
    <x:hyperlink ref="D7946:D7946" location="Sensors!A2:F2" display="Sensors!A2:F2"/>
    <x:hyperlink ref="E7946:E7946" location="'Oxygen Calibrations'!A2:T2" display="'Oxygen Calibrations'!A2:T2"/>
    <x:hyperlink ref="D7947:D7947" location="Sensors!A2:F2" display="Sensors!A2:F2"/>
    <x:hyperlink ref="E7947:E7947" location="'Oxygen Calibrations'!A2:T2" display="'Oxygen Calibrations'!A2:T2"/>
    <x:hyperlink ref="D7948:D7948" location="Sensors!A2:F2" display="Sensors!A2:F2"/>
    <x:hyperlink ref="E7948:E7948" location="'Oxygen Calibrations'!A2:T2" display="'Oxygen Calibrations'!A2:T2"/>
    <x:hyperlink ref="D7949:D7949" location="Sensors!A2:F2" display="Sensors!A2:F2"/>
    <x:hyperlink ref="E7949:E7949" location="'Oxygen Calibrations'!A2:T2" display="'Oxygen Calibrations'!A2:T2"/>
    <x:hyperlink ref="D7950:D7950" location="Sensors!A2:F2" display="Sensors!A2:F2"/>
    <x:hyperlink ref="E7950:E7950" location="'Oxygen Calibrations'!A2:T2" display="'Oxygen Calibrations'!A2:T2"/>
    <x:hyperlink ref="D7951:D7951" location="Sensors!A2:F2" display="Sensors!A2:F2"/>
    <x:hyperlink ref="E7951:E7951" location="'Oxygen Calibrations'!A2:T2" display="'Oxygen Calibrations'!A2:T2"/>
    <x:hyperlink ref="D7952:D7952" location="Sensors!A2:F2" display="Sensors!A2:F2"/>
    <x:hyperlink ref="E7952:E7952" location="'Oxygen Calibrations'!A2:T2" display="'Oxygen Calibrations'!A2:T2"/>
    <x:hyperlink ref="D7953:D7953" location="Sensors!A2:F2" display="Sensors!A2:F2"/>
    <x:hyperlink ref="E7953:E7953" location="'Oxygen Calibrations'!A2:T2" display="'Oxygen Calibrations'!A2:T2"/>
    <x:hyperlink ref="D7954:D7954" location="Sensors!A2:F2" display="Sensors!A2:F2"/>
    <x:hyperlink ref="E7954:E7954" location="'Oxygen Calibrations'!A2:T2" display="'Oxygen Calibrations'!A2:T2"/>
    <x:hyperlink ref="D7955:D7955" location="Sensors!A2:F2" display="Sensors!A2:F2"/>
    <x:hyperlink ref="E7955:E7955" location="'Oxygen Calibrations'!A2:T2" display="'Oxygen Calibrations'!A2:T2"/>
    <x:hyperlink ref="D7956:D7956" location="Sensors!A2:F2" display="Sensors!A2:F2"/>
    <x:hyperlink ref="E7956:E7956" location="'Oxygen Calibrations'!A2:T2" display="'Oxygen Calibrations'!A2:T2"/>
    <x:hyperlink ref="D7957:D7957" location="Sensors!A2:F2" display="Sensors!A2:F2"/>
    <x:hyperlink ref="E7957:E7957" location="'Oxygen Calibrations'!A2:T2" display="'Oxygen Calibrations'!A2:T2"/>
    <x:hyperlink ref="D7958:D7958" location="Sensors!A2:F2" display="Sensors!A2:F2"/>
    <x:hyperlink ref="E7958:E7958" location="'Oxygen Calibrations'!A2:T2" display="'Oxygen Calibrations'!A2:T2"/>
    <x:hyperlink ref="D7959:D7959" location="Sensors!A2:F2" display="Sensors!A2:F2"/>
    <x:hyperlink ref="E7959:E7959" location="'Oxygen Calibrations'!A2:T2" display="'Oxygen Calibrations'!A2:T2"/>
    <x:hyperlink ref="D7960:D7960" location="Sensors!A2:F2" display="Sensors!A2:F2"/>
    <x:hyperlink ref="E7960:E7960" location="'Oxygen Calibrations'!A2:T2" display="'Oxygen Calibrations'!A2:T2"/>
    <x:hyperlink ref="D7961:D7961" location="Sensors!A2:F2" display="Sensors!A2:F2"/>
    <x:hyperlink ref="E7961:E7961" location="'Oxygen Calibrations'!A2:T2" display="'Oxygen Calibrations'!A2:T2"/>
    <x:hyperlink ref="D7962:D7962" location="Sensors!A2:F2" display="Sensors!A2:F2"/>
    <x:hyperlink ref="E7962:E7962" location="'Oxygen Calibrations'!A2:T2" display="'Oxygen Calibrations'!A2:T2"/>
    <x:hyperlink ref="D7963:D7963" location="Sensors!A2:F2" display="Sensors!A2:F2"/>
    <x:hyperlink ref="E7963:E7963" location="'Oxygen Calibrations'!A2:T2" display="'Oxygen Calibrations'!A2:T2"/>
    <x:hyperlink ref="D7964:D7964" location="Sensors!A2:F2" display="Sensors!A2:F2"/>
    <x:hyperlink ref="E7964:E7964" location="'Oxygen Calibrations'!A2:T2" display="'Oxygen Calibrations'!A2:T2"/>
    <x:hyperlink ref="D7965:D7965" location="Sensors!A2:F2" display="Sensors!A2:F2"/>
    <x:hyperlink ref="E7965:E7965" location="'Oxygen Calibrations'!A2:T2" display="'Oxygen Calibrations'!A2:T2"/>
    <x:hyperlink ref="D7966:D7966" location="Sensors!A2:F2" display="Sensors!A2:F2"/>
    <x:hyperlink ref="E7966:E7966" location="'Oxygen Calibrations'!A2:T2" display="'Oxygen Calibrations'!A2:T2"/>
    <x:hyperlink ref="D7967:D7967" location="Sensors!A2:F2" display="Sensors!A2:F2"/>
    <x:hyperlink ref="E7967:E7967" location="'Oxygen Calibrations'!A2:T2" display="'Oxygen Calibrations'!A2:T2"/>
    <x:hyperlink ref="D7968:D7968" location="Sensors!A2:F2" display="Sensors!A2:F2"/>
    <x:hyperlink ref="E7968:E7968" location="'Oxygen Calibrations'!A2:T2" display="'Oxygen Calibrations'!A2:T2"/>
    <x:hyperlink ref="D7969:D7969" location="Sensors!A2:F2" display="Sensors!A2:F2"/>
    <x:hyperlink ref="E7969:E7969" location="'Oxygen Calibrations'!A2:T2" display="'Oxygen Calibrations'!A2:T2"/>
    <x:hyperlink ref="D7970:D7970" location="Sensors!A2:F2" display="Sensors!A2:F2"/>
    <x:hyperlink ref="E7970:E7970" location="'Oxygen Calibrations'!A2:T2" display="'Oxygen Calibrations'!A2:T2"/>
    <x:hyperlink ref="D7971:D7971" location="Sensors!A2:F2" display="Sensors!A2:F2"/>
    <x:hyperlink ref="E7971:E7971" location="'Oxygen Calibrations'!A2:T2" display="'Oxygen Calibrations'!A2:T2"/>
    <x:hyperlink ref="D7972:D7972" location="Sensors!A2:F2" display="Sensors!A2:F2"/>
    <x:hyperlink ref="E7972:E7972" location="'Oxygen Calibrations'!A2:T2" display="'Oxygen Calibrations'!A2:T2"/>
    <x:hyperlink ref="D7973:D7973" location="Sensors!A2:F2" display="Sensors!A2:F2"/>
    <x:hyperlink ref="E7973:E7973" location="'Oxygen Calibrations'!A2:T2" display="'Oxygen Calibrations'!A2:T2"/>
    <x:hyperlink ref="D7974:D7974" location="Sensors!A2:F2" display="Sensors!A2:F2"/>
    <x:hyperlink ref="E7974:E7974" location="'Oxygen Calibrations'!A2:T2" display="'Oxygen Calibrations'!A2:T2"/>
    <x:hyperlink ref="D7975:D7975" location="Sensors!A2:F2" display="Sensors!A2:F2"/>
    <x:hyperlink ref="E7975:E7975" location="'Oxygen Calibrations'!A2:T2" display="'Oxygen Calibrations'!A2:T2"/>
    <x:hyperlink ref="D7976:D7976" location="Sensors!A2:F2" display="Sensors!A2:F2"/>
    <x:hyperlink ref="E7976:E7976" location="'Oxygen Calibrations'!A2:T2" display="'Oxygen Calibrations'!A2:T2"/>
    <x:hyperlink ref="D7977:D7977" location="Sensors!A2:F2" display="Sensors!A2:F2"/>
    <x:hyperlink ref="E7977:E7977" location="'Oxygen Calibrations'!A2:T2" display="'Oxygen Calibrations'!A2:T2"/>
    <x:hyperlink ref="D7978:D7978" location="Sensors!A2:F2" display="Sensors!A2:F2"/>
    <x:hyperlink ref="E7978:E7978" location="'Oxygen Calibrations'!A2:T2" display="'Oxygen Calibrations'!A2:T2"/>
    <x:hyperlink ref="D7979:D7979" location="Sensors!A2:F2" display="Sensors!A2:F2"/>
    <x:hyperlink ref="E7979:E7979" location="'Oxygen Calibrations'!A2:T2" display="'Oxygen Calibrations'!A2:T2"/>
    <x:hyperlink ref="D7980:D7980" location="Sensors!A2:F2" display="Sensors!A2:F2"/>
    <x:hyperlink ref="E7980:E7980" location="'Oxygen Calibrations'!A2:T2" display="'Oxygen Calibrations'!A2:T2"/>
    <x:hyperlink ref="D7981:D7981" location="Sensors!A2:F2" display="Sensors!A2:F2"/>
    <x:hyperlink ref="E7981:E7981" location="'Oxygen Calibrations'!A2:T2" display="'Oxygen Calibrations'!A2:T2"/>
    <x:hyperlink ref="D7982:D7982" location="Sensors!A2:F2" display="Sensors!A2:F2"/>
    <x:hyperlink ref="E7982:E7982" location="'Oxygen Calibrations'!A2:T2" display="'Oxygen Calibrations'!A2:T2"/>
    <x:hyperlink ref="D7983:D7983" location="Sensors!A2:F2" display="Sensors!A2:F2"/>
    <x:hyperlink ref="E7983:E7983" location="'Oxygen Calibrations'!A2:T2" display="'Oxygen Calibrations'!A2:T2"/>
    <x:hyperlink ref="D7984:D7984" location="Sensors!A2:F2" display="Sensors!A2:F2"/>
    <x:hyperlink ref="E7984:E7984" location="'Oxygen Calibrations'!A2:T2" display="'Oxygen Calibrations'!A2:T2"/>
    <x:hyperlink ref="D7985:D7985" location="Sensors!A2:F2" display="Sensors!A2:F2"/>
    <x:hyperlink ref="E7985:E7985" location="'Oxygen Calibrations'!A2:T2" display="'Oxygen Calibrations'!A2:T2"/>
    <x:hyperlink ref="D7986:D7986" location="Sensors!A2:F2" display="Sensors!A2:F2"/>
    <x:hyperlink ref="E7986:E7986" location="'Oxygen Calibrations'!A2:T2" display="'Oxygen Calibrations'!A2:T2"/>
    <x:hyperlink ref="D7987:D7987" location="Sensors!A2:F2" display="Sensors!A2:F2"/>
    <x:hyperlink ref="E7987:E7987" location="'Oxygen Calibrations'!A2:T2" display="'Oxygen Calibrations'!A2:T2"/>
    <x:hyperlink ref="D7988:D7988" location="Sensors!A2:F2" display="Sensors!A2:F2"/>
    <x:hyperlink ref="E7988:E7988" location="'Oxygen Calibrations'!A2:T2" display="'Oxygen Calibrations'!A2:T2"/>
    <x:hyperlink ref="D7989:D7989" location="Sensors!A2:F2" display="Sensors!A2:F2"/>
    <x:hyperlink ref="E7989:E7989" location="'Oxygen Calibrations'!A2:T2" display="'Oxygen Calibrations'!A2:T2"/>
    <x:hyperlink ref="D7990:D7990" location="Sensors!A2:F2" display="Sensors!A2:F2"/>
    <x:hyperlink ref="E7990:E7990" location="'Oxygen Calibrations'!A2:T2" display="'Oxygen Calibrations'!A2:T2"/>
    <x:hyperlink ref="D7991:D7991" location="Sensors!A2:F2" display="Sensors!A2:F2"/>
    <x:hyperlink ref="E7991:E7991" location="'Oxygen Calibrations'!A2:T2" display="'Oxygen Calibrations'!A2:T2"/>
    <x:hyperlink ref="D7992:D7992" location="Sensors!A2:F2" display="Sensors!A2:F2"/>
    <x:hyperlink ref="E7992:E7992" location="'Oxygen Calibrations'!A2:T2" display="'Oxygen Calibrations'!A2:T2"/>
    <x:hyperlink ref="D7993:D7993" location="Sensors!A2:F2" display="Sensors!A2:F2"/>
    <x:hyperlink ref="E7993:E7993" location="'Oxygen Calibrations'!A2:T2" display="'Oxygen Calibrations'!A2:T2"/>
    <x:hyperlink ref="D7994:D7994" location="Sensors!A2:F2" display="Sensors!A2:F2"/>
    <x:hyperlink ref="E7994:E7994" location="'Oxygen Calibrations'!A2:T2" display="'Oxygen Calibrations'!A2:T2"/>
    <x:hyperlink ref="D7995:D7995" location="Sensors!A2:F2" display="Sensors!A2:F2"/>
    <x:hyperlink ref="E7995:E7995" location="'Oxygen Calibrations'!A2:T2" display="'Oxygen Calibrations'!A2:T2"/>
    <x:hyperlink ref="D7996:D7996" location="Sensors!A2:F2" display="Sensors!A2:F2"/>
    <x:hyperlink ref="E7996:E7996" location="'Oxygen Calibrations'!A2:T2" display="'Oxygen Calibrations'!A2:T2"/>
    <x:hyperlink ref="D7997:D7997" location="Sensors!A2:F2" display="Sensors!A2:F2"/>
    <x:hyperlink ref="E7997:E7997" location="'Oxygen Calibrations'!A2:T2" display="'Oxygen Calibrations'!A2:T2"/>
    <x:hyperlink ref="D7998:D7998" location="Sensors!A2:F2" display="Sensors!A2:F2"/>
    <x:hyperlink ref="E7998:E7998" location="'Oxygen Calibrations'!A2:T2" display="'Oxygen Calibrations'!A2:T2"/>
    <x:hyperlink ref="D7999:D7999" location="Sensors!A2:F2" display="Sensors!A2:F2"/>
    <x:hyperlink ref="E7999:E7999" location="'Oxygen Calibrations'!A2:T2" display="'Oxygen Calibrations'!A2:T2"/>
    <x:hyperlink ref="D8000:D8000" location="Sensors!A2:F2" display="Sensors!A2:F2"/>
    <x:hyperlink ref="E8000:E8000" location="'Oxygen Calibrations'!A2:T2" display="'Oxygen Calibrations'!A2:T2"/>
    <x:hyperlink ref="D8001:D8001" location="Sensors!A2:F2" display="Sensors!A2:F2"/>
    <x:hyperlink ref="E8001:E8001" location="'Oxygen Calibrations'!A2:T2" display="'Oxygen Calibrations'!A2:T2"/>
    <x:hyperlink ref="D8002:D8002" location="Sensors!A2:F2" display="Sensors!A2:F2"/>
    <x:hyperlink ref="E8002:E8002" location="'Oxygen Calibrations'!A2:T2" display="'Oxygen Calibrations'!A2:T2"/>
    <x:hyperlink ref="D8003:D8003" location="Sensors!A2:F2" display="Sensors!A2:F2"/>
    <x:hyperlink ref="E8003:E8003" location="'Oxygen Calibrations'!A2:T2" display="'Oxygen Calibrations'!A2:T2"/>
    <x:hyperlink ref="D8004:D8004" location="Sensors!A2:F2" display="Sensors!A2:F2"/>
    <x:hyperlink ref="E8004:E8004" location="'Oxygen Calibrations'!A2:T2" display="'Oxygen Calibrations'!A2:T2"/>
    <x:hyperlink ref="D8005:D8005" location="Sensors!A2:F2" display="Sensors!A2:F2"/>
    <x:hyperlink ref="E8005:E8005" location="'Oxygen Calibrations'!A2:T2" display="'Oxygen Calibrations'!A2:T2"/>
    <x:hyperlink ref="D8006:D8006" location="Sensors!A2:F2" display="Sensors!A2:F2"/>
    <x:hyperlink ref="E8006:E8006" location="'Oxygen Calibrations'!A2:T2" display="'Oxygen Calibrations'!A2:T2"/>
    <x:hyperlink ref="D8007:D8007" location="Sensors!A2:F2" display="Sensors!A2:F2"/>
    <x:hyperlink ref="E8007:E8007" location="'Oxygen Calibrations'!A2:T2" display="'Oxygen Calibrations'!A2:T2"/>
    <x:hyperlink ref="D8008:D8008" location="Sensors!A2:F2" display="Sensors!A2:F2"/>
    <x:hyperlink ref="E8008:E8008" location="'Oxygen Calibrations'!A2:T2" display="'Oxygen Calibrations'!A2:T2"/>
    <x:hyperlink ref="D8009:D8009" location="Sensors!A2:F2" display="Sensors!A2:F2"/>
    <x:hyperlink ref="E8009:E8009" location="'Oxygen Calibrations'!A2:T2" display="'Oxygen Calibrations'!A2:T2"/>
    <x:hyperlink ref="D8010:D8010" location="Sensors!A2:F2" display="Sensors!A2:F2"/>
    <x:hyperlink ref="E8010:E8010" location="'Oxygen Calibrations'!A2:T2" display="'Oxygen Calibrations'!A2:T2"/>
    <x:hyperlink ref="D8011:D8011" location="Sensors!A2:F2" display="Sensors!A2:F2"/>
    <x:hyperlink ref="E8011:E8011" location="'Oxygen Calibrations'!A2:T2" display="'Oxygen Calibrations'!A2:T2"/>
    <x:hyperlink ref="D8012:D8012" location="Sensors!A2:F2" display="Sensors!A2:F2"/>
    <x:hyperlink ref="E8012:E8012" location="'Oxygen Calibrations'!A2:T2" display="'Oxygen Calibrations'!A2:T2"/>
    <x:hyperlink ref="D8013:D8013" location="Sensors!A2:F2" display="Sensors!A2:F2"/>
    <x:hyperlink ref="E8013:E8013" location="'Oxygen Calibrations'!A2:T2" display="'Oxygen Calibrations'!A2:T2"/>
    <x:hyperlink ref="D8014:D8014" location="Sensors!A2:F2" display="Sensors!A2:F2"/>
    <x:hyperlink ref="E8014:E8014" location="'Oxygen Calibrations'!A2:T2" display="'Oxygen Calibrations'!A2:T2"/>
    <x:hyperlink ref="D8015:D8015" location="Sensors!A2:F2" display="Sensors!A2:F2"/>
    <x:hyperlink ref="E8015:E8015" location="'Oxygen Calibrations'!A2:T2" display="'Oxygen Calibrations'!A2:T2"/>
    <x:hyperlink ref="D8016:D8016" location="Sensors!A2:F2" display="Sensors!A2:F2"/>
    <x:hyperlink ref="E8016:E8016" location="'Oxygen Calibrations'!A2:T2" display="'Oxygen Calibrations'!A2:T2"/>
    <x:hyperlink ref="D8017:D8017" location="Sensors!A2:F2" display="Sensors!A2:F2"/>
    <x:hyperlink ref="E8017:E8017" location="'Oxygen Calibrations'!A2:T2" display="'Oxygen Calibrations'!A2:T2"/>
    <x:hyperlink ref="D8018:D8018" location="Sensors!A2:F2" display="Sensors!A2:F2"/>
    <x:hyperlink ref="E8018:E8018" location="'Oxygen Calibrations'!A2:T2" display="'Oxygen Calibrations'!A2:T2"/>
    <x:hyperlink ref="D8019:D8019" location="Sensors!A2:F2" display="Sensors!A2:F2"/>
    <x:hyperlink ref="E8019:E8019" location="'Oxygen Calibrations'!A2:T2" display="'Oxygen Calibrations'!A2:T2"/>
    <x:hyperlink ref="D8020:D8020" location="Sensors!A2:F2" display="Sensors!A2:F2"/>
    <x:hyperlink ref="E8020:E8020" location="'Oxygen Calibrations'!A2:T2" display="'Oxygen Calibrations'!A2:T2"/>
    <x:hyperlink ref="D8021:D8021" location="Sensors!A2:F2" display="Sensors!A2:F2"/>
    <x:hyperlink ref="E8021:E8021" location="'Oxygen Calibrations'!A2:T2" display="'Oxygen Calibrations'!A2:T2"/>
    <x:hyperlink ref="D8022:D8022" location="Sensors!A2:F2" display="Sensors!A2:F2"/>
    <x:hyperlink ref="E8022:E8022" location="'Oxygen Calibrations'!A2:T2" display="'Oxygen Calibrations'!A2:T2"/>
    <x:hyperlink ref="D8023:D8023" location="Sensors!A2:F2" display="Sensors!A2:F2"/>
    <x:hyperlink ref="E8023:E8023" location="'Oxygen Calibrations'!A2:T2" display="'Oxygen Calibrations'!A2:T2"/>
    <x:hyperlink ref="D8024:D8024" location="Sensors!A2:F2" display="Sensors!A2:F2"/>
    <x:hyperlink ref="E8024:E8024" location="'Oxygen Calibrations'!A2:T2" display="'Oxygen Calibrations'!A2:T2"/>
    <x:hyperlink ref="D8025:D8025" location="Sensors!A2:F2" display="Sensors!A2:F2"/>
    <x:hyperlink ref="E8025:E8025" location="'Oxygen Calibrations'!A2:T2" display="'Oxygen Calibrations'!A2:T2"/>
    <x:hyperlink ref="D8026:D8026" location="Sensors!A2:F2" display="Sensors!A2:F2"/>
    <x:hyperlink ref="E8026:E8026" location="'Oxygen Calibrations'!A2:T2" display="'Oxygen Calibrations'!A2:T2"/>
    <x:hyperlink ref="D8027:D8027" location="Sensors!A2:F2" display="Sensors!A2:F2"/>
    <x:hyperlink ref="E8027:E8027" location="'Oxygen Calibrations'!A2:T2" display="'Oxygen Calibrations'!A2:T2"/>
    <x:hyperlink ref="D8028:D8028" location="Sensors!A2:F2" display="Sensors!A2:F2"/>
    <x:hyperlink ref="E8028:E8028" location="'Oxygen Calibrations'!A2:T2" display="'Oxygen Calibrations'!A2:T2"/>
    <x:hyperlink ref="D8029:D8029" location="Sensors!A2:F2" display="Sensors!A2:F2"/>
    <x:hyperlink ref="E8029:E8029" location="'Oxygen Calibrations'!A2:T2" display="'Oxygen Calibrations'!A2:T2"/>
    <x:hyperlink ref="D8030:D8030" location="Sensors!A2:F2" display="Sensors!A2:F2"/>
    <x:hyperlink ref="E8030:E8030" location="'Oxygen Calibrations'!A2:T2" display="'Oxygen Calibrations'!A2:T2"/>
    <x:hyperlink ref="D8031:D8031" location="Sensors!A2:F2" display="Sensors!A2:F2"/>
    <x:hyperlink ref="E8031:E8031" location="'Oxygen Calibrations'!A2:T2" display="'Oxygen Calibrations'!A2:T2"/>
    <x:hyperlink ref="D8032:D8032" location="Sensors!A2:F2" display="Sensors!A2:F2"/>
    <x:hyperlink ref="E8032:E8032" location="'Oxygen Calibrations'!A2:T2" display="'Oxygen Calibrations'!A2:T2"/>
    <x:hyperlink ref="D8033:D8033" location="Sensors!A2:F2" display="Sensors!A2:F2"/>
    <x:hyperlink ref="E8033:E8033" location="'Oxygen Calibrations'!A2:T2" display="'Oxygen Calibrations'!A2:T2"/>
    <x:hyperlink ref="D8034:D8034" location="Sensors!A2:F2" display="Sensors!A2:F2"/>
    <x:hyperlink ref="E8034:E8034" location="'Oxygen Calibrations'!A2:T2" display="'Oxygen Calibrations'!A2:T2"/>
    <x:hyperlink ref="D8035:D8035" location="Sensors!A2:F2" display="Sensors!A2:F2"/>
    <x:hyperlink ref="E8035:E8035" location="'Oxygen Calibrations'!A2:T2" display="'Oxygen Calibrations'!A2:T2"/>
    <x:hyperlink ref="D8036:D8036" location="Sensors!A2:F2" display="Sensors!A2:F2"/>
    <x:hyperlink ref="E8036:E8036" location="'Oxygen Calibrations'!A2:T2" display="'Oxygen Calibrations'!A2:T2"/>
    <x:hyperlink ref="D8037:D8037" location="Sensors!A2:F2" display="Sensors!A2:F2"/>
    <x:hyperlink ref="E8037:E8037" location="'Oxygen Calibrations'!A2:T2" display="'Oxygen Calibrations'!A2:T2"/>
    <x:hyperlink ref="D8038:D8038" location="Sensors!A2:F2" display="Sensors!A2:F2"/>
    <x:hyperlink ref="E8038:E8038" location="'Oxygen Calibrations'!A2:T2" display="'Oxygen Calibrations'!A2:T2"/>
    <x:hyperlink ref="D8039:D8039" location="Sensors!A2:F2" display="Sensors!A2:F2"/>
    <x:hyperlink ref="E8039:E8039" location="'Oxygen Calibrations'!A2:T2" display="'Oxygen Calibrations'!A2:T2"/>
    <x:hyperlink ref="D8040:D8040" location="Sensors!A2:F2" display="Sensors!A2:F2"/>
    <x:hyperlink ref="E8040:E8040" location="'Oxygen Calibrations'!A2:T2" display="'Oxygen Calibrations'!A2:T2"/>
    <x:hyperlink ref="D8041:D8041" location="Sensors!A2:F2" display="Sensors!A2:F2"/>
    <x:hyperlink ref="E8041:E8041" location="'Oxygen Calibrations'!A2:T2" display="'Oxygen Calibrations'!A2:T2"/>
    <x:hyperlink ref="D8042:D8042" location="Sensors!A2:F2" display="Sensors!A2:F2"/>
    <x:hyperlink ref="E8042:E8042" location="'Oxygen Calibrations'!A2:T2" display="'Oxygen Calibrations'!A2:T2"/>
    <x:hyperlink ref="D8043:D8043" location="Sensors!A2:F2" display="Sensors!A2:F2"/>
    <x:hyperlink ref="E8043:E8043" location="'Oxygen Calibrations'!A2:T2" display="'Oxygen Calibrations'!A2:T2"/>
    <x:hyperlink ref="D8044:D8044" location="Sensors!A2:F2" display="Sensors!A2:F2"/>
    <x:hyperlink ref="E8044:E8044" location="'Oxygen Calibrations'!A2:T2" display="'Oxygen Calibrations'!A2:T2"/>
    <x:hyperlink ref="D8045:D8045" location="Sensors!A2:F2" display="Sensors!A2:F2"/>
    <x:hyperlink ref="E8045:E8045" location="'Oxygen Calibrations'!A2:T2" display="'Oxygen Calibrations'!A2:T2"/>
    <x:hyperlink ref="D8046:D8046" location="Sensors!A2:F2" display="Sensors!A2:F2"/>
    <x:hyperlink ref="E8046:E8046" location="'Oxygen Calibrations'!A2:T2" display="'Oxygen Calibrations'!A2:T2"/>
    <x:hyperlink ref="D8047:D8047" location="Sensors!A2:F2" display="Sensors!A2:F2"/>
    <x:hyperlink ref="E8047:E8047" location="'Oxygen Calibrations'!A2:T2" display="'Oxygen Calibrations'!A2:T2"/>
    <x:hyperlink ref="D8048:D8048" location="Sensors!A2:F2" display="Sensors!A2:F2"/>
    <x:hyperlink ref="E8048:E8048" location="'Oxygen Calibrations'!A2:T2" display="'Oxygen Calibrations'!A2:T2"/>
    <x:hyperlink ref="D8049:D8049" location="Sensors!A2:F2" display="Sensors!A2:F2"/>
    <x:hyperlink ref="E8049:E8049" location="'Oxygen Calibrations'!A2:T2" display="'Oxygen Calibrations'!A2:T2"/>
    <x:hyperlink ref="D8050:D8050" location="Sensors!A2:F2" display="Sensors!A2:F2"/>
    <x:hyperlink ref="E8050:E8050" location="'Oxygen Calibrations'!A2:T2" display="'Oxygen Calibrations'!A2:T2"/>
    <x:hyperlink ref="D8051:D8051" location="Sensors!A2:F2" display="Sensors!A2:F2"/>
    <x:hyperlink ref="E8051:E8051" location="'Oxygen Calibrations'!A2:T2" display="'Oxygen Calibrations'!A2:T2"/>
    <x:hyperlink ref="D8052:D8052" location="Sensors!A2:F2" display="Sensors!A2:F2"/>
    <x:hyperlink ref="E8052:E8052" location="'Oxygen Calibrations'!A2:T2" display="'Oxygen Calibrations'!A2:T2"/>
    <x:hyperlink ref="D8053:D8053" location="Sensors!A2:F2" display="Sensors!A2:F2"/>
    <x:hyperlink ref="E8053:E8053" location="'Oxygen Calibrations'!A2:T2" display="'Oxygen Calibrations'!A2:T2"/>
    <x:hyperlink ref="D8054:D8054" location="Sensors!A2:F2" display="Sensors!A2:F2"/>
    <x:hyperlink ref="E8054:E8054" location="'Oxygen Calibrations'!A2:T2" display="'Oxygen Calibrations'!A2:T2"/>
    <x:hyperlink ref="D8055:D8055" location="Sensors!A2:F2" display="Sensors!A2:F2"/>
    <x:hyperlink ref="E8055:E8055" location="'Oxygen Calibrations'!A2:T2" display="'Oxygen Calibrations'!A2:T2"/>
    <x:hyperlink ref="D8056:D8056" location="Sensors!A2:F2" display="Sensors!A2:F2"/>
    <x:hyperlink ref="E8056:E8056" location="'Oxygen Calibrations'!A2:T2" display="'Oxygen Calibrations'!A2:T2"/>
    <x:hyperlink ref="D8057:D8057" location="Sensors!A2:F2" display="Sensors!A2:F2"/>
    <x:hyperlink ref="E8057:E8057" location="'Oxygen Calibrations'!A2:T2" display="'Oxygen Calibrations'!A2:T2"/>
    <x:hyperlink ref="D8058:D8058" location="Sensors!A2:F2" display="Sensors!A2:F2"/>
    <x:hyperlink ref="E8058:E8058" location="'Oxygen Calibrations'!A2:T2" display="'Oxygen Calibrations'!A2:T2"/>
    <x:hyperlink ref="D8059:D8059" location="Sensors!A2:F2" display="Sensors!A2:F2"/>
    <x:hyperlink ref="E8059:E8059" location="'Oxygen Calibrations'!A2:T2" display="'Oxygen Calibrations'!A2:T2"/>
    <x:hyperlink ref="D8060:D8060" location="Sensors!A2:F2" display="Sensors!A2:F2"/>
    <x:hyperlink ref="E8060:E8060" location="'Oxygen Calibrations'!A2:T2" display="'Oxygen Calibrations'!A2:T2"/>
    <x:hyperlink ref="D8061:D8061" location="Sensors!A2:F2" display="Sensors!A2:F2"/>
    <x:hyperlink ref="E8061:E8061" location="'Oxygen Calibrations'!A2:T2" display="'Oxygen Calibrations'!A2:T2"/>
    <x:hyperlink ref="D8062:D8062" location="Sensors!A2:F2" display="Sensors!A2:F2"/>
    <x:hyperlink ref="E8062:E8062" location="'Oxygen Calibrations'!A2:T2" display="'Oxygen Calibrations'!A2:T2"/>
    <x:hyperlink ref="D8063:D8063" location="Sensors!A2:F2" display="Sensors!A2:F2"/>
    <x:hyperlink ref="E8063:E8063" location="'Oxygen Calibrations'!A2:T2" display="'Oxygen Calibrations'!A2:T2"/>
    <x:hyperlink ref="D8064:D8064" location="Sensors!A2:F2" display="Sensors!A2:F2"/>
    <x:hyperlink ref="E8064:E8064" location="'Oxygen Calibrations'!A2:T2" display="'Oxygen Calibrations'!A2:T2"/>
    <x:hyperlink ref="D8065:D8065" location="Sensors!A2:F2" display="Sensors!A2:F2"/>
    <x:hyperlink ref="E8065:E8065" location="'Oxygen Calibrations'!A2:T2" display="'Oxygen Calibrations'!A2:T2"/>
    <x:hyperlink ref="D8066:D8066" location="Sensors!A2:F2" display="Sensors!A2:F2"/>
    <x:hyperlink ref="E8066:E8066" location="'Oxygen Calibrations'!A2:T2" display="'Oxygen Calibrations'!A2:T2"/>
    <x:hyperlink ref="D8067:D8067" location="Sensors!A2:F2" display="Sensors!A2:F2"/>
    <x:hyperlink ref="E8067:E8067" location="'Oxygen Calibrations'!A2:T2" display="'Oxygen Calibrations'!A2:T2"/>
    <x:hyperlink ref="D8068:D8068" location="Sensors!A2:F2" display="Sensors!A2:F2"/>
    <x:hyperlink ref="E8068:E8068" location="'Oxygen Calibrations'!A2:T2" display="'Oxygen Calibrations'!A2:T2"/>
    <x:hyperlink ref="D8069:D8069" location="Sensors!A2:F2" display="Sensors!A2:F2"/>
    <x:hyperlink ref="E8069:E8069" location="'Oxygen Calibrations'!A2:T2" display="'Oxygen Calibrations'!A2:T2"/>
    <x:hyperlink ref="D8070:D8070" location="Sensors!A2:F2" display="Sensors!A2:F2"/>
    <x:hyperlink ref="E8070:E8070" location="'Oxygen Calibrations'!A2:T2" display="'Oxygen Calibrations'!A2:T2"/>
    <x:hyperlink ref="D8071:D8071" location="Sensors!A2:F2" display="Sensors!A2:F2"/>
    <x:hyperlink ref="E8071:E8071" location="'Oxygen Calibrations'!A2:T2" display="'Oxygen Calibrations'!A2:T2"/>
    <x:hyperlink ref="D8072:D8072" location="Sensors!A2:F2" display="Sensors!A2:F2"/>
    <x:hyperlink ref="E8072:E8072" location="'Oxygen Calibrations'!A2:T2" display="'Oxygen Calibrations'!A2:T2"/>
    <x:hyperlink ref="D8073:D8073" location="Sensors!A2:F2" display="Sensors!A2:F2"/>
    <x:hyperlink ref="E8073:E8073" location="'Oxygen Calibrations'!A2:T2" display="'Oxygen Calibrations'!A2:T2"/>
    <x:hyperlink ref="D8074:D8074" location="Sensors!A2:F2" display="Sensors!A2:F2"/>
    <x:hyperlink ref="E8074:E8074" location="'Oxygen Calibrations'!A2:T2" display="'Oxygen Calibrations'!A2:T2"/>
    <x:hyperlink ref="D8075:D8075" location="Sensors!A2:F2" display="Sensors!A2:F2"/>
    <x:hyperlink ref="E8075:E8075" location="'Oxygen Calibrations'!A2:T2" display="'Oxygen Calibrations'!A2:T2"/>
    <x:hyperlink ref="D8076:D8076" location="Sensors!A2:F2" display="Sensors!A2:F2"/>
    <x:hyperlink ref="E8076:E8076" location="'Oxygen Calibrations'!A2:T2" display="'Oxygen Calibrations'!A2:T2"/>
    <x:hyperlink ref="D8077:D8077" location="Sensors!A2:F2" display="Sensors!A2:F2"/>
    <x:hyperlink ref="E8077:E8077" location="'Oxygen Calibrations'!A2:T2" display="'Oxygen Calibrations'!A2:T2"/>
    <x:hyperlink ref="D8078:D8078" location="Sensors!A2:F2" display="Sensors!A2:F2"/>
    <x:hyperlink ref="E8078:E8078" location="'Oxygen Calibrations'!A2:T2" display="'Oxygen Calibrations'!A2:T2"/>
    <x:hyperlink ref="D8079:D8079" location="Sensors!A2:F2" display="Sensors!A2:F2"/>
    <x:hyperlink ref="E8079:E8079" location="'Oxygen Calibrations'!A2:T2" display="'Oxygen Calibrations'!A2:T2"/>
    <x:hyperlink ref="D8080:D8080" location="Sensors!A2:F2" display="Sensors!A2:F2"/>
    <x:hyperlink ref="E8080:E8080" location="'Oxygen Calibrations'!A2:T2" display="'Oxygen Calibrations'!A2:T2"/>
    <x:hyperlink ref="D8081:D8081" location="Sensors!A2:F2" display="Sensors!A2:F2"/>
    <x:hyperlink ref="E8081:E8081" location="'Oxygen Calibrations'!A2:T2" display="'Oxygen Calibrations'!A2:T2"/>
    <x:hyperlink ref="D8082:D8082" location="Sensors!A2:F2" display="Sensors!A2:F2"/>
    <x:hyperlink ref="E8082:E8082" location="'Oxygen Calibrations'!A2:T2" display="'Oxygen Calibrations'!A2:T2"/>
    <x:hyperlink ref="D8083:D8083" location="Sensors!A2:F2" display="Sensors!A2:F2"/>
    <x:hyperlink ref="E8083:E8083" location="'Oxygen Calibrations'!A2:T2" display="'Oxygen Calibrations'!A2:T2"/>
    <x:hyperlink ref="D8084:D8084" location="Sensors!A2:F2" display="Sensors!A2:F2"/>
    <x:hyperlink ref="E8084:E8084" location="'Oxygen Calibrations'!A2:T2" display="'Oxygen Calibrations'!A2:T2"/>
    <x:hyperlink ref="D8085:D8085" location="Sensors!A2:F2" display="Sensors!A2:F2"/>
    <x:hyperlink ref="E8085:E8085" location="'Oxygen Calibrations'!A2:T2" display="'Oxygen Calibrations'!A2:T2"/>
    <x:hyperlink ref="D8086:D8086" location="Sensors!A2:F2" display="Sensors!A2:F2"/>
    <x:hyperlink ref="E8086:E8086" location="'Oxygen Calibrations'!A2:T2" display="'Oxygen Calibrations'!A2:T2"/>
    <x:hyperlink ref="D8087:D8087" location="Sensors!A2:F2" display="Sensors!A2:F2"/>
    <x:hyperlink ref="E8087:E8087" location="'Oxygen Calibrations'!A2:T2" display="'Oxygen Calibrations'!A2:T2"/>
    <x:hyperlink ref="D8088:D8088" location="Sensors!A2:F2" display="Sensors!A2:F2"/>
    <x:hyperlink ref="E8088:E8088" location="'Oxygen Calibrations'!A2:T2" display="'Oxygen Calibrations'!A2:T2"/>
    <x:hyperlink ref="D8089:D8089" location="Sensors!A2:F2" display="Sensors!A2:F2"/>
    <x:hyperlink ref="E8089:E8089" location="'Oxygen Calibrations'!A2:T2" display="'Oxygen Calibrations'!A2:T2"/>
    <x:hyperlink ref="D8090:D8090" location="Sensors!A2:F2" display="Sensors!A2:F2"/>
    <x:hyperlink ref="E8090:E8090" location="'Oxygen Calibrations'!A2:T2" display="'Oxygen Calibrations'!A2:T2"/>
    <x:hyperlink ref="D8091:D8091" location="Sensors!A2:F2" display="Sensors!A2:F2"/>
    <x:hyperlink ref="E8091:E8091" location="'Oxygen Calibrations'!A2:T2" display="'Oxygen Calibrations'!A2:T2"/>
    <x:hyperlink ref="D8092:D8092" location="Sensors!A2:F2" display="Sensors!A2:F2"/>
    <x:hyperlink ref="E8092:E8092" location="'Oxygen Calibrations'!A2:T2" display="'Oxygen Calibrations'!A2:T2"/>
    <x:hyperlink ref="D8093:D8093" location="Sensors!A2:F2" display="Sensors!A2:F2"/>
    <x:hyperlink ref="E8093:E8093" location="'Oxygen Calibrations'!A2:T2" display="'Oxygen Calibrations'!A2:T2"/>
    <x:hyperlink ref="D8094:D8094" location="Sensors!A2:F2" display="Sensors!A2:F2"/>
    <x:hyperlink ref="E8094:E8094" location="'Oxygen Calibrations'!A2:T2" display="'Oxygen Calibrations'!A2:T2"/>
    <x:hyperlink ref="D8095:D8095" location="Sensors!A2:F2" display="Sensors!A2:F2"/>
    <x:hyperlink ref="E8095:E8095" location="'Oxygen Calibrations'!A2:T2" display="'Oxygen Calibrations'!A2:T2"/>
    <x:hyperlink ref="D8096:D8096" location="Sensors!A2:F2" display="Sensors!A2:F2"/>
    <x:hyperlink ref="E8096:E8096" location="'Oxygen Calibrations'!A2:T2" display="'Oxygen Calibrations'!A2:T2"/>
    <x:hyperlink ref="D8097:D8097" location="Sensors!A2:F2" display="Sensors!A2:F2"/>
    <x:hyperlink ref="E8097:E8097" location="'Oxygen Calibrations'!A2:T2" display="'Oxygen Calibrations'!A2:T2"/>
    <x:hyperlink ref="D8098:D8098" location="Sensors!A2:F2" display="Sensors!A2:F2"/>
    <x:hyperlink ref="E8098:E8098" location="'Oxygen Calibrations'!A2:T2" display="'Oxygen Calibrations'!A2:T2"/>
    <x:hyperlink ref="D8099:D8099" location="Sensors!A2:F2" display="Sensors!A2:F2"/>
    <x:hyperlink ref="E8099:E8099" location="'Oxygen Calibrations'!A2:T2" display="'Oxygen Calibrations'!A2:T2"/>
    <x:hyperlink ref="D8100:D8100" location="Sensors!A2:F2" display="Sensors!A2:F2"/>
    <x:hyperlink ref="E8100:E8100" location="'Oxygen Calibrations'!A2:T2" display="'Oxygen Calibrations'!A2:T2"/>
    <x:hyperlink ref="D8101:D8101" location="Sensors!A2:F2" display="Sensors!A2:F2"/>
    <x:hyperlink ref="E8101:E8101" location="'Oxygen Calibrations'!A2:T2" display="'Oxygen Calibrations'!A2:T2"/>
    <x:hyperlink ref="D8102:D8102" location="Sensors!A2:F2" display="Sensors!A2:F2"/>
    <x:hyperlink ref="E8102:E8102" location="'Oxygen Calibrations'!A2:T2" display="'Oxygen Calibrations'!A2:T2"/>
    <x:hyperlink ref="D8103:D8103" location="Sensors!A2:F2" display="Sensors!A2:F2"/>
    <x:hyperlink ref="E8103:E8103" location="'Oxygen Calibrations'!A2:T2" display="'Oxygen Calibrations'!A2:T2"/>
    <x:hyperlink ref="D8104:D8104" location="Sensors!A2:F2" display="Sensors!A2:F2"/>
    <x:hyperlink ref="E8104:E8104" location="'Oxygen Calibrations'!A2:T2" display="'Oxygen Calibrations'!A2:T2"/>
    <x:hyperlink ref="D8105:D8105" location="Sensors!A2:F2" display="Sensors!A2:F2"/>
    <x:hyperlink ref="E8105:E8105" location="'Oxygen Calibrations'!A2:T2" display="'Oxygen Calibrations'!A2:T2"/>
    <x:hyperlink ref="D8106:D8106" location="Sensors!A2:F2" display="Sensors!A2:F2"/>
    <x:hyperlink ref="E8106:E8106" location="'Oxygen Calibrations'!A2:T2" display="'Oxygen Calibrations'!A2:T2"/>
    <x:hyperlink ref="D8107:D8107" location="Sensors!A2:F2" display="Sensors!A2:F2"/>
    <x:hyperlink ref="E8107:E8107" location="'Oxygen Calibrations'!A2:T2" display="'Oxygen Calibrations'!A2:T2"/>
    <x:hyperlink ref="D8108:D8108" location="Sensors!A2:F2" display="Sensors!A2:F2"/>
    <x:hyperlink ref="E8108:E8108" location="'Oxygen Calibrations'!A2:T2" display="'Oxygen Calibrations'!A2:T2"/>
    <x:hyperlink ref="D8109:D8109" location="Sensors!A2:F2" display="Sensors!A2:F2"/>
    <x:hyperlink ref="E8109:E8109" location="'Oxygen Calibrations'!A2:T2" display="'Oxygen Calibrations'!A2:T2"/>
    <x:hyperlink ref="D8110:D8110" location="Sensors!A2:F2" display="Sensors!A2:F2"/>
    <x:hyperlink ref="E8110:E8110" location="'Oxygen Calibrations'!A2:T2" display="'Oxygen Calibrations'!A2:T2"/>
    <x:hyperlink ref="D8111:D8111" location="Sensors!A2:F2" display="Sensors!A2:F2"/>
    <x:hyperlink ref="E8111:E8111" location="'Oxygen Calibrations'!A2:T2" display="'Oxygen Calibrations'!A2:T2"/>
    <x:hyperlink ref="D8112:D8112" location="Sensors!A2:F2" display="Sensors!A2:F2"/>
    <x:hyperlink ref="E8112:E8112" location="'Oxygen Calibrations'!A2:T2" display="'Oxygen Calibrations'!A2:T2"/>
    <x:hyperlink ref="D8113:D8113" location="Sensors!A2:F2" display="Sensors!A2:F2"/>
    <x:hyperlink ref="E8113:E8113" location="'Oxygen Calibrations'!A2:T2" display="'Oxygen Calibrations'!A2:T2"/>
    <x:hyperlink ref="D8114:D8114" location="Sensors!A2:F2" display="Sensors!A2:F2"/>
    <x:hyperlink ref="E8114:E8114" location="'Oxygen Calibrations'!A2:T2" display="'Oxygen Calibrations'!A2:T2"/>
    <x:hyperlink ref="D8115:D8115" location="Sensors!A2:F2" display="Sensors!A2:F2"/>
    <x:hyperlink ref="E8115:E8115" location="'Oxygen Calibrations'!A2:T2" display="'Oxygen Calibrations'!A2:T2"/>
    <x:hyperlink ref="D8116:D8116" location="Sensors!A2:F2" display="Sensors!A2:F2"/>
    <x:hyperlink ref="E8116:E8116" location="'Oxygen Calibrations'!A2:T2" display="'Oxygen Calibrations'!A2:T2"/>
    <x:hyperlink ref="D8117:D8117" location="Sensors!A2:F2" display="Sensors!A2:F2"/>
    <x:hyperlink ref="E8117:E8117" location="'Oxygen Calibrations'!A2:T2" display="'Oxygen Calibrations'!A2:T2"/>
    <x:hyperlink ref="D8118:D8118" location="Sensors!A2:F2" display="Sensors!A2:F2"/>
    <x:hyperlink ref="E8118:E8118" location="'Oxygen Calibrations'!A2:T2" display="'Oxygen Calibrations'!A2:T2"/>
    <x:hyperlink ref="D8119:D8119" location="Sensors!A2:F2" display="Sensors!A2:F2"/>
    <x:hyperlink ref="E8119:E8119" location="'Oxygen Calibrations'!A2:T2" display="'Oxygen Calibrations'!A2:T2"/>
    <x:hyperlink ref="D8120:D8120" location="Sensors!A2:F2" display="Sensors!A2:F2"/>
    <x:hyperlink ref="E8120:E8120" location="'Oxygen Calibrations'!A2:T2" display="'Oxygen Calibrations'!A2:T2"/>
    <x:hyperlink ref="D8121:D8121" location="Sensors!A2:F2" display="Sensors!A2:F2"/>
    <x:hyperlink ref="E8121:E8121" location="'Oxygen Calibrations'!A2:T2" display="'Oxygen Calibrations'!A2:T2"/>
    <x:hyperlink ref="D8122:D8122" location="Sensors!A2:F2" display="Sensors!A2:F2"/>
    <x:hyperlink ref="E8122:E8122" location="'Oxygen Calibrations'!A2:T2" display="'Oxygen Calibrations'!A2:T2"/>
    <x:hyperlink ref="D8123:D8123" location="Sensors!A2:F2" display="Sensors!A2:F2"/>
    <x:hyperlink ref="E8123:E8123" location="'Oxygen Calibrations'!A2:T2" display="'Oxygen Calibrations'!A2:T2"/>
    <x:hyperlink ref="D8124:D8124" location="Sensors!A2:F2" display="Sensors!A2:F2"/>
    <x:hyperlink ref="E8124:E8124" location="'Oxygen Calibrations'!A2:T2" display="'Oxygen Calibrations'!A2:T2"/>
    <x:hyperlink ref="D8125:D8125" location="Sensors!A2:F2" display="Sensors!A2:F2"/>
    <x:hyperlink ref="E8125:E8125" location="'Oxygen Calibrations'!A2:T2" display="'Oxygen Calibrations'!A2:T2"/>
    <x:hyperlink ref="D8126:D8126" location="Sensors!A2:F2" display="Sensors!A2:F2"/>
    <x:hyperlink ref="E8126:E8126" location="'Oxygen Calibrations'!A2:T2" display="'Oxygen Calibrations'!A2:T2"/>
    <x:hyperlink ref="D8127:D8127" location="Sensors!A2:F2" display="Sensors!A2:F2"/>
    <x:hyperlink ref="E8127:E8127" location="'Oxygen Calibrations'!A2:T2" display="'Oxygen Calibrations'!A2:T2"/>
    <x:hyperlink ref="D8128:D8128" location="Sensors!A2:F2" display="Sensors!A2:F2"/>
    <x:hyperlink ref="E8128:E8128" location="'Oxygen Calibrations'!A2:T2" display="'Oxygen Calibrations'!A2:T2"/>
    <x:hyperlink ref="D8129:D8129" location="Sensors!A2:F2" display="Sensors!A2:F2"/>
    <x:hyperlink ref="E8129:E8129" location="'Oxygen Calibrations'!A2:T2" display="'Oxygen Calibrations'!A2:T2"/>
    <x:hyperlink ref="D8130:D8130" location="Sensors!A2:F2" display="Sensors!A2:F2"/>
    <x:hyperlink ref="E8130:E8130" location="'Oxygen Calibrations'!A2:T2" display="'Oxygen Calibrations'!A2:T2"/>
    <x:hyperlink ref="D8131:D8131" location="Sensors!A2:F2" display="Sensors!A2:F2"/>
    <x:hyperlink ref="E8131:E8131" location="'Oxygen Calibrations'!A2:T2" display="'Oxygen Calibrations'!A2:T2"/>
    <x:hyperlink ref="D8132:D8132" location="Sensors!A2:F2" display="Sensors!A2:F2"/>
    <x:hyperlink ref="E8132:E8132" location="'Oxygen Calibrations'!A2:T2" display="'Oxygen Calibrations'!A2:T2"/>
    <x:hyperlink ref="D8133:D8133" location="Sensors!A2:F2" display="Sensors!A2:F2"/>
    <x:hyperlink ref="E8133:E8133" location="'Oxygen Calibrations'!A2:T2" display="'Oxygen Calibrations'!A2:T2"/>
    <x:hyperlink ref="D8134:D8134" location="Sensors!A2:F2" display="Sensors!A2:F2"/>
    <x:hyperlink ref="E8134:E8134" location="'Oxygen Calibrations'!A2:T2" display="'Oxygen Calibrations'!A2:T2"/>
    <x:hyperlink ref="D8135:D8135" location="Sensors!A2:F2" display="Sensors!A2:F2"/>
    <x:hyperlink ref="E8135:E8135" location="'Oxygen Calibrations'!A2:T2" display="'Oxygen Calibrations'!A2:T2"/>
    <x:hyperlink ref="D8136:D8136" location="Sensors!A2:F2" display="Sensors!A2:F2"/>
    <x:hyperlink ref="E8136:E8136" location="'Oxygen Calibrations'!A2:T2" display="'Oxygen Calibrations'!A2:T2"/>
    <x:hyperlink ref="D8137:D8137" location="Sensors!A2:F2" display="Sensors!A2:F2"/>
    <x:hyperlink ref="E8137:E8137" location="'Oxygen Calibrations'!A2:T2" display="'Oxygen Calibrations'!A2:T2"/>
    <x:hyperlink ref="D8138:D8138" location="Sensors!A2:F2" display="Sensors!A2:F2"/>
    <x:hyperlink ref="E8138:E8138" location="'Oxygen Calibrations'!A2:T2" display="'Oxygen Calibrations'!A2:T2"/>
    <x:hyperlink ref="D8139:D8139" location="Sensors!A2:F2" display="Sensors!A2:F2"/>
    <x:hyperlink ref="E8139:E8139" location="'Oxygen Calibrations'!A2:T2" display="'Oxygen Calibrations'!A2:T2"/>
    <x:hyperlink ref="D8140:D8140" location="Sensors!A2:F2" display="Sensors!A2:F2"/>
    <x:hyperlink ref="E8140:E8140" location="'Oxygen Calibrations'!A2:T2" display="'Oxygen Calibrations'!A2:T2"/>
    <x:hyperlink ref="D8141:D8141" location="Sensors!A2:F2" display="Sensors!A2:F2"/>
    <x:hyperlink ref="E8141:E8141" location="'Oxygen Calibrations'!A2:T2" display="'Oxygen Calibrations'!A2:T2"/>
    <x:hyperlink ref="D8142:D8142" location="Sensors!A2:F2" display="Sensors!A2:F2"/>
    <x:hyperlink ref="E8142:E8142" location="'Oxygen Calibrations'!A2:T2" display="'Oxygen Calibrations'!A2:T2"/>
    <x:hyperlink ref="D8143:D8143" location="Sensors!A2:F2" display="Sensors!A2:F2"/>
    <x:hyperlink ref="E8143:E8143" location="'Oxygen Calibrations'!A2:T2" display="'Oxygen Calibrations'!A2:T2"/>
    <x:hyperlink ref="D8144:D8144" location="Sensors!A2:F2" display="Sensors!A2:F2"/>
    <x:hyperlink ref="E8144:E8144" location="'Oxygen Calibrations'!A2:T2" display="'Oxygen Calibrations'!A2:T2"/>
    <x:hyperlink ref="D8145:D8145" location="Sensors!A2:F2" display="Sensors!A2:F2"/>
    <x:hyperlink ref="E8145:E8145" location="'Oxygen Calibrations'!A2:T2" display="'Oxygen Calibrations'!A2:T2"/>
    <x:hyperlink ref="D8146:D8146" location="Sensors!A2:F2" display="Sensors!A2:F2"/>
    <x:hyperlink ref="E8146:E8146" location="'Oxygen Calibrations'!A2:T2" display="'Oxygen Calibrations'!A2:T2"/>
    <x:hyperlink ref="D8147:D8147" location="Sensors!A2:F2" display="Sensors!A2:F2"/>
    <x:hyperlink ref="E8147:E8147" location="'Oxygen Calibrations'!A2:T2" display="'Oxygen Calibrations'!A2:T2"/>
    <x:hyperlink ref="D8148:D8148" location="Sensors!A2:F2" display="Sensors!A2:F2"/>
    <x:hyperlink ref="E8148:E8148" location="'Oxygen Calibrations'!A2:T2" display="'Oxygen Calibrations'!A2:T2"/>
    <x:hyperlink ref="D8149:D8149" location="Sensors!A2:F2" display="Sensors!A2:F2"/>
    <x:hyperlink ref="E8149:E8149" location="'Oxygen Calibrations'!A2:T2" display="'Oxygen Calibrations'!A2:T2"/>
    <x:hyperlink ref="D8150:D8150" location="Sensors!A2:F2" display="Sensors!A2:F2"/>
    <x:hyperlink ref="E8150:E8150" location="'Oxygen Calibrations'!A2:T2" display="'Oxygen Calibrations'!A2:T2"/>
    <x:hyperlink ref="D8151:D8151" location="Sensors!A2:F2" display="Sensors!A2:F2"/>
    <x:hyperlink ref="E8151:E8151" location="'Oxygen Calibrations'!A2:T2" display="'Oxygen Calibrations'!A2:T2"/>
    <x:hyperlink ref="D8152:D8152" location="Sensors!A2:F2" display="Sensors!A2:F2"/>
    <x:hyperlink ref="E8152:E8152" location="'Oxygen Calibrations'!A2:T2" display="'Oxygen Calibrations'!A2:T2"/>
    <x:hyperlink ref="D8153:D8153" location="Sensors!A2:F2" display="Sensors!A2:F2"/>
    <x:hyperlink ref="E8153:E8153" location="'Oxygen Calibrations'!A2:T2" display="'Oxygen Calibrations'!A2:T2"/>
    <x:hyperlink ref="D8154:D8154" location="Sensors!A2:F2" display="Sensors!A2:F2"/>
    <x:hyperlink ref="E8154:E8154" location="'Oxygen Calibrations'!A2:T2" display="'Oxygen Calibrations'!A2:T2"/>
    <x:hyperlink ref="D8155:D8155" location="Sensors!A2:F2" display="Sensors!A2:F2"/>
    <x:hyperlink ref="E8155:E8155" location="'Oxygen Calibrations'!A2:T2" display="'Oxygen Calibrations'!A2:T2"/>
    <x:hyperlink ref="D8156:D8156" location="Sensors!A2:F2" display="Sensors!A2:F2"/>
    <x:hyperlink ref="E8156:E8156" location="'Oxygen Calibrations'!A2:T2" display="'Oxygen Calibrations'!A2:T2"/>
    <x:hyperlink ref="D8157:D8157" location="Sensors!A2:F2" display="Sensors!A2:F2"/>
    <x:hyperlink ref="E8157:E8157" location="'Oxygen Calibrations'!A2:T2" display="'Oxygen Calibrations'!A2:T2"/>
    <x:hyperlink ref="D8158:D8158" location="Sensors!A2:F2" display="Sensors!A2:F2"/>
    <x:hyperlink ref="E8158:E8158" location="'Oxygen Calibrations'!A2:T2" display="'Oxygen Calibrations'!A2:T2"/>
    <x:hyperlink ref="D8159:D8159" location="Sensors!A2:F2" display="Sensors!A2:F2"/>
    <x:hyperlink ref="E8159:E8159" location="'Oxygen Calibrations'!A2:T2" display="'Oxygen Calibrations'!A2:T2"/>
    <x:hyperlink ref="D8160:D8160" location="Sensors!A2:F2" display="Sensors!A2:F2"/>
    <x:hyperlink ref="E8160:E8160" location="'Oxygen Calibrations'!A2:T2" display="'Oxygen Calibrations'!A2:T2"/>
    <x:hyperlink ref="D8161:D8161" location="Sensors!A2:F2" display="Sensors!A2:F2"/>
    <x:hyperlink ref="E8161:E8161" location="'Oxygen Calibrations'!A2:T2" display="'Oxygen Calibrations'!A2:T2"/>
    <x:hyperlink ref="D8162:D8162" location="Sensors!A2:F2" display="Sensors!A2:F2"/>
    <x:hyperlink ref="E8162:E8162" location="'Oxygen Calibrations'!A2:T2" display="'Oxygen Calibrations'!A2:T2"/>
    <x:hyperlink ref="D8163:D8163" location="Sensors!A2:F2" display="Sensors!A2:F2"/>
    <x:hyperlink ref="E8163:E8163" location="'Oxygen Calibrations'!A2:T2" display="'Oxygen Calibrations'!A2:T2"/>
    <x:hyperlink ref="D8164:D8164" location="Sensors!A2:F2" display="Sensors!A2:F2"/>
    <x:hyperlink ref="E8164:E8164" location="'Oxygen Calibrations'!A2:T2" display="'Oxygen Calibrations'!A2:T2"/>
    <x:hyperlink ref="D8165:D8165" location="Sensors!A2:F2" display="Sensors!A2:F2"/>
    <x:hyperlink ref="E8165:E8165" location="'Oxygen Calibrations'!A2:T2" display="'Oxygen Calibrations'!A2:T2"/>
    <x:hyperlink ref="D8166:D8166" location="Sensors!A2:F2" display="Sensors!A2:F2"/>
    <x:hyperlink ref="E8166:E8166" location="'Oxygen Calibrations'!A2:T2" display="'Oxygen Calibrations'!A2:T2"/>
    <x:hyperlink ref="D8167:D8167" location="Sensors!A2:F2" display="Sensors!A2:F2"/>
    <x:hyperlink ref="E8167:E8167" location="'Oxygen Calibrations'!A2:T2" display="'Oxygen Calibrations'!A2:T2"/>
    <x:hyperlink ref="D8168:D8168" location="Sensors!A2:F2" display="Sensors!A2:F2"/>
    <x:hyperlink ref="E8168:E8168" location="'Oxygen Calibrations'!A2:T2" display="'Oxygen Calibrations'!A2:T2"/>
    <x:hyperlink ref="D8169:D8169" location="Sensors!A2:F2" display="Sensors!A2:F2"/>
    <x:hyperlink ref="E8169:E8169" location="'Oxygen Calibrations'!A2:T2" display="'Oxygen Calibrations'!A2:T2"/>
    <x:hyperlink ref="D8170:D8170" location="Sensors!A2:F2" display="Sensors!A2:F2"/>
    <x:hyperlink ref="E8170:E8170" location="'Oxygen Calibrations'!A2:T2" display="'Oxygen Calibrations'!A2:T2"/>
    <x:hyperlink ref="D8171:D8171" location="Sensors!A2:F2" display="Sensors!A2:F2"/>
    <x:hyperlink ref="E8171:E8171" location="'Oxygen Calibrations'!A2:T2" display="'Oxygen Calibrations'!A2:T2"/>
    <x:hyperlink ref="D8172:D8172" location="Sensors!A2:F2" display="Sensors!A2:F2"/>
    <x:hyperlink ref="E8172:E8172" location="'Oxygen Calibrations'!A2:T2" display="'Oxygen Calibrations'!A2:T2"/>
    <x:hyperlink ref="D8173:D8173" location="Sensors!A2:F2" display="Sensors!A2:F2"/>
    <x:hyperlink ref="E8173:E8173" location="'Oxygen Calibrations'!A2:T2" display="'Oxygen Calibrations'!A2:T2"/>
    <x:hyperlink ref="D8174:D8174" location="Sensors!A2:F2" display="Sensors!A2:F2"/>
    <x:hyperlink ref="E8174:E8174" location="'Oxygen Calibrations'!A2:T2" display="'Oxygen Calibrations'!A2:T2"/>
    <x:hyperlink ref="D8175:D8175" location="Sensors!A2:F2" display="Sensors!A2:F2"/>
    <x:hyperlink ref="E8175:E8175" location="'Oxygen Calibrations'!A2:T2" display="'Oxygen Calibrations'!A2:T2"/>
    <x:hyperlink ref="D8176:D8176" location="Sensors!A2:F2" display="Sensors!A2:F2"/>
    <x:hyperlink ref="E8176:E8176" location="'Oxygen Calibrations'!A2:T2" display="'Oxygen Calibrations'!A2:T2"/>
    <x:hyperlink ref="D8177:D8177" location="Sensors!A2:F2" display="Sensors!A2:F2"/>
    <x:hyperlink ref="E8177:E8177" location="'Oxygen Calibrations'!A2:T2" display="'Oxygen Calibrations'!A2:T2"/>
    <x:hyperlink ref="D8178:D8178" location="Sensors!A2:F2" display="Sensors!A2:F2"/>
    <x:hyperlink ref="E8178:E8178" location="'Oxygen Calibrations'!A2:T2" display="'Oxygen Calibrations'!A2:T2"/>
    <x:hyperlink ref="D8179:D8179" location="Sensors!A2:F2" display="Sensors!A2:F2"/>
    <x:hyperlink ref="E8179:E8179" location="'Oxygen Calibrations'!A2:T2" display="'Oxygen Calibrations'!A2:T2"/>
    <x:hyperlink ref="D8180:D8180" location="Sensors!A2:F2" display="Sensors!A2:F2"/>
    <x:hyperlink ref="E8180:E8180" location="'Oxygen Calibrations'!A2:T2" display="'Oxygen Calibrations'!A2:T2"/>
    <x:hyperlink ref="D8181:D8181" location="Sensors!A2:F2" display="Sensors!A2:F2"/>
    <x:hyperlink ref="E8181:E8181" location="'Oxygen Calibrations'!A2:T2" display="'Oxygen Calibrations'!A2:T2"/>
    <x:hyperlink ref="D8182:D8182" location="Sensors!A2:F2" display="Sensors!A2:F2"/>
    <x:hyperlink ref="E8182:E8182" location="'Oxygen Calibrations'!A2:T2" display="'Oxygen Calibrations'!A2:T2"/>
    <x:hyperlink ref="D8183:D8183" location="Sensors!A2:F2" display="Sensors!A2:F2"/>
    <x:hyperlink ref="E8183:E8183" location="'Oxygen Calibrations'!A2:T2" display="'Oxygen Calibrations'!A2:T2"/>
    <x:hyperlink ref="D8184:D8184" location="Sensors!A2:F2" display="Sensors!A2:F2"/>
    <x:hyperlink ref="E8184:E8184" location="'Oxygen Calibrations'!A2:T2" display="'Oxygen Calibrations'!A2:T2"/>
    <x:hyperlink ref="D8185:D8185" location="Sensors!A2:F2" display="Sensors!A2:F2"/>
    <x:hyperlink ref="E8185:E8185" location="'Oxygen Calibrations'!A2:T2" display="'Oxygen Calibrations'!A2:T2"/>
    <x:hyperlink ref="D8186:D8186" location="Sensors!A2:F2" display="Sensors!A2:F2"/>
    <x:hyperlink ref="E8186:E8186" location="'Oxygen Calibrations'!A2:T2" display="'Oxygen Calibrations'!A2:T2"/>
    <x:hyperlink ref="D8187:D8187" location="Sensors!A2:F2" display="Sensors!A2:F2"/>
    <x:hyperlink ref="E8187:E8187" location="'Oxygen Calibrations'!A2:T2" display="'Oxygen Calibrations'!A2:T2"/>
    <x:hyperlink ref="D8188:D8188" location="Sensors!A2:F2" display="Sensors!A2:F2"/>
    <x:hyperlink ref="E8188:E8188" location="'Oxygen Calibrations'!A2:T2" display="'Oxygen Calibrations'!A2:T2"/>
    <x:hyperlink ref="D8189:D8189" location="Sensors!A2:F2" display="Sensors!A2:F2"/>
    <x:hyperlink ref="E8189:E8189" location="'Oxygen Calibrations'!A2:T2" display="'Oxygen Calibrations'!A2:T2"/>
    <x:hyperlink ref="D8190:D8190" location="Sensors!A2:F2" display="Sensors!A2:F2"/>
    <x:hyperlink ref="E8190:E8190" location="'Oxygen Calibrations'!A2:T2" display="'Oxygen Calibrations'!A2:T2"/>
    <x:hyperlink ref="D8191:D8191" location="Sensors!A2:F2" display="Sensors!A2:F2"/>
    <x:hyperlink ref="E8191:E8191" location="'Oxygen Calibrations'!A2:T2" display="'Oxygen Calibrations'!A2:T2"/>
    <x:hyperlink ref="D8192:D8192" location="Sensors!A2:F2" display="Sensors!A2:F2"/>
    <x:hyperlink ref="E8192:E8192" location="'Oxygen Calibrations'!A2:T2" display="'Oxygen Calibrations'!A2:T2"/>
    <x:hyperlink ref="D8193:D8193" location="Sensors!A2:F2" display="Sensors!A2:F2"/>
    <x:hyperlink ref="E8193:E8193" location="'Oxygen Calibrations'!A2:T2" display="'Oxygen Calibrations'!A2:T2"/>
    <x:hyperlink ref="D8194:D8194" location="Sensors!A2:F2" display="Sensors!A2:F2"/>
    <x:hyperlink ref="E8194:E8194" location="'Oxygen Calibrations'!A2:T2" display="'Oxygen Calibrations'!A2:T2"/>
    <x:hyperlink ref="D8195:D8195" location="Sensors!A2:F2" display="Sensors!A2:F2"/>
    <x:hyperlink ref="E8195:E8195" location="'Oxygen Calibrations'!A2:T2" display="'Oxygen Calibrations'!A2:T2"/>
    <x:hyperlink ref="D8196:D8196" location="Sensors!A2:F2" display="Sensors!A2:F2"/>
    <x:hyperlink ref="E8196:E8196" location="'Oxygen Calibrations'!A2:T2" display="'Oxygen Calibrations'!A2:T2"/>
    <x:hyperlink ref="D8197:D8197" location="Sensors!A2:F2" display="Sensors!A2:F2"/>
    <x:hyperlink ref="E8197:E8197" location="'Oxygen Calibrations'!A2:T2" display="'Oxygen Calibrations'!A2:T2"/>
    <x:hyperlink ref="D8198:D8198" location="Sensors!A2:F2" display="Sensors!A2:F2"/>
    <x:hyperlink ref="E8198:E8198" location="'Oxygen Calibrations'!A2:T2" display="'Oxygen Calibrations'!A2:T2"/>
    <x:hyperlink ref="D8199:D8199" location="Sensors!A2:F2" display="Sensors!A2:F2"/>
    <x:hyperlink ref="E8199:E8199" location="'Oxygen Calibrations'!A2:T2" display="'Oxygen Calibrations'!A2:T2"/>
    <x:hyperlink ref="D8200:D8200" location="Sensors!A2:F2" display="Sensors!A2:F2"/>
    <x:hyperlink ref="E8200:E8200" location="'Oxygen Calibrations'!A2:T2" display="'Oxygen Calibrations'!A2:T2"/>
    <x:hyperlink ref="D8201:D8201" location="Sensors!A2:F2" display="Sensors!A2:F2"/>
    <x:hyperlink ref="E8201:E8201" location="'Oxygen Calibrations'!A2:T2" display="'Oxygen Calibrations'!A2:T2"/>
    <x:hyperlink ref="D8202:D8202" location="Sensors!A2:F2" display="Sensors!A2:F2"/>
    <x:hyperlink ref="E8202:E8202" location="'Oxygen Calibrations'!A2:T2" display="'Oxygen Calibrations'!A2:T2"/>
    <x:hyperlink ref="D8203:D8203" location="Sensors!A2:F2" display="Sensors!A2:F2"/>
    <x:hyperlink ref="E8203:E8203" location="'Oxygen Calibrations'!A2:T2" display="'Oxygen Calibrations'!A2:T2"/>
    <x:hyperlink ref="D8204:D8204" location="Sensors!A2:F2" display="Sensors!A2:F2"/>
    <x:hyperlink ref="E8204:E8204" location="'Oxygen Calibrations'!A2:T2" display="'Oxygen Calibrations'!A2:T2"/>
    <x:hyperlink ref="D8205:D8205" location="Sensors!A2:F2" display="Sensors!A2:F2"/>
    <x:hyperlink ref="E8205:E8205" location="'Oxygen Calibrations'!A2:T2" display="'Oxygen Calibrations'!A2:T2"/>
    <x:hyperlink ref="D8206:D8206" location="Sensors!A2:F2" display="Sensors!A2:F2"/>
    <x:hyperlink ref="E8206:E8206" location="'Oxygen Calibrations'!A2:T2" display="'Oxygen Calibrations'!A2:T2"/>
    <x:hyperlink ref="D8207:D8207" location="Sensors!A2:F2" display="Sensors!A2:F2"/>
    <x:hyperlink ref="E8207:E8207" location="'Oxygen Calibrations'!A2:T2" display="'Oxygen Calibrations'!A2:T2"/>
    <x:hyperlink ref="D8208:D8208" location="Sensors!A2:F2" display="Sensors!A2:F2"/>
    <x:hyperlink ref="E8208:E8208" location="'Oxygen Calibrations'!A2:T2" display="'Oxygen Calibrations'!A2:T2"/>
    <x:hyperlink ref="D8209:D8209" location="Sensors!A2:F2" display="Sensors!A2:F2"/>
    <x:hyperlink ref="E8209:E8209" location="'Oxygen Calibrations'!A2:T2" display="'Oxygen Calibrations'!A2:T2"/>
    <x:hyperlink ref="D8210:D8210" location="Sensors!A2:F2" display="Sensors!A2:F2"/>
    <x:hyperlink ref="E8210:E8210" location="'Oxygen Calibrations'!A2:T2" display="'Oxygen Calibrations'!A2:T2"/>
    <x:hyperlink ref="D8211:D8211" location="Sensors!A2:F2" display="Sensors!A2:F2"/>
    <x:hyperlink ref="E8211:E8211" location="'Oxygen Calibrations'!A2:T2" display="'Oxygen Calibrations'!A2:T2"/>
    <x:hyperlink ref="D8212:D8212" location="Sensors!A2:F2" display="Sensors!A2:F2"/>
    <x:hyperlink ref="E8212:E8212" location="'Oxygen Calibrations'!A2:T2" display="'Oxygen Calibrations'!A2:T2"/>
    <x:hyperlink ref="D8213:D8213" location="Sensors!A2:F2" display="Sensors!A2:F2"/>
    <x:hyperlink ref="E8213:E8213" location="'Oxygen Calibrations'!A2:T2" display="'Oxygen Calibrations'!A2:T2"/>
    <x:hyperlink ref="D8214:D8214" location="Sensors!A2:F2" display="Sensors!A2:F2"/>
    <x:hyperlink ref="E8214:E8214" location="'Oxygen Calibrations'!A2:T2" display="'Oxygen Calibrations'!A2:T2"/>
    <x:hyperlink ref="D8215:D8215" location="Sensors!A2:F2" display="Sensors!A2:F2"/>
    <x:hyperlink ref="E8215:E8215" location="'Oxygen Calibrations'!A2:T2" display="'Oxygen Calibrations'!A2:T2"/>
    <x:hyperlink ref="D8216:D8216" location="Sensors!A2:F2" display="Sensors!A2:F2"/>
    <x:hyperlink ref="E8216:E8216" location="'Oxygen Calibrations'!A2:T2" display="'Oxygen Calibrations'!A2:T2"/>
    <x:hyperlink ref="D8217:D8217" location="Sensors!A2:F2" display="Sensors!A2:F2"/>
    <x:hyperlink ref="E8217:E8217" location="'Oxygen Calibrations'!A2:T2" display="'Oxygen Calibrations'!A2:T2"/>
    <x:hyperlink ref="D8218:D8218" location="Sensors!A2:F2" display="Sensors!A2:F2"/>
    <x:hyperlink ref="E8218:E8218" location="'Oxygen Calibrations'!A2:T2" display="'Oxygen Calibrations'!A2:T2"/>
    <x:hyperlink ref="D8219:D8219" location="Sensors!A2:F2" display="Sensors!A2:F2"/>
    <x:hyperlink ref="E8219:E8219" location="'Oxygen Calibrations'!A2:T2" display="'Oxygen Calibrations'!A2:T2"/>
    <x:hyperlink ref="D8220:D8220" location="Sensors!A2:F2" display="Sensors!A2:F2"/>
    <x:hyperlink ref="E8220:E8220" location="'Oxygen Calibrations'!A2:T2" display="'Oxygen Calibrations'!A2:T2"/>
    <x:hyperlink ref="D8221:D8221" location="Sensors!A2:F2" display="Sensors!A2:F2"/>
    <x:hyperlink ref="E8221:E8221" location="'Oxygen Calibrations'!A2:T2" display="'Oxygen Calibrations'!A2:T2"/>
    <x:hyperlink ref="D8222:D8222" location="Sensors!A2:F2" display="Sensors!A2:F2"/>
    <x:hyperlink ref="E8222:E8222" location="'Oxygen Calibrations'!A2:T2" display="'Oxygen Calibrations'!A2:T2"/>
    <x:hyperlink ref="D8223:D8223" location="Sensors!A2:F2" display="Sensors!A2:F2"/>
    <x:hyperlink ref="E8223:E8223" location="'Oxygen Calibrations'!A2:T2" display="'Oxygen Calibrations'!A2:T2"/>
    <x:hyperlink ref="D8224:D8224" location="Sensors!A2:F2" display="Sensors!A2:F2"/>
    <x:hyperlink ref="E8224:E8224" location="'Oxygen Calibrations'!A2:T2" display="'Oxygen Calibrations'!A2:T2"/>
    <x:hyperlink ref="D8225:D8225" location="Sensors!A2:F2" display="Sensors!A2:F2"/>
    <x:hyperlink ref="E8225:E8225" location="'Oxygen Calibrations'!A2:T2" display="'Oxygen Calibrations'!A2:T2"/>
    <x:hyperlink ref="D8226:D8226" location="Sensors!A2:F2" display="Sensors!A2:F2"/>
    <x:hyperlink ref="E8226:E8226" location="'Oxygen Calibrations'!A2:T2" display="'Oxygen Calibrations'!A2:T2"/>
    <x:hyperlink ref="D8227:D8227" location="Sensors!A2:F2" display="Sensors!A2:F2"/>
    <x:hyperlink ref="E8227:E8227" location="'Oxygen Calibrations'!A2:T2" display="'Oxygen Calibrations'!A2:T2"/>
    <x:hyperlink ref="D8228:D8228" location="Sensors!A2:F2" display="Sensors!A2:F2"/>
    <x:hyperlink ref="E8228:E8228" location="'Oxygen Calibrations'!A2:T2" display="'Oxygen Calibrations'!A2:T2"/>
    <x:hyperlink ref="D8229:D8229" location="Sensors!A2:F2" display="Sensors!A2:F2"/>
    <x:hyperlink ref="E8229:E8229" location="'Oxygen Calibrations'!A2:T2" display="'Oxygen Calibrations'!A2:T2"/>
    <x:hyperlink ref="D8230:D8230" location="Sensors!A2:F2" display="Sensors!A2:F2"/>
    <x:hyperlink ref="E8230:E8230" location="'Oxygen Calibrations'!A2:T2" display="'Oxygen Calibrations'!A2:T2"/>
    <x:hyperlink ref="D8231:D8231" location="Sensors!A2:F2" display="Sensors!A2:F2"/>
    <x:hyperlink ref="E8231:E8231" location="'Oxygen Calibrations'!A2:T2" display="'Oxygen Calibrations'!A2:T2"/>
    <x:hyperlink ref="D8232:D8232" location="Sensors!A2:F2" display="Sensors!A2:F2"/>
    <x:hyperlink ref="E8232:E8232" location="'Oxygen Calibrations'!A2:T2" display="'Oxygen Calibrations'!A2:T2"/>
    <x:hyperlink ref="D8233:D8233" location="Sensors!A2:F2" display="Sensors!A2:F2"/>
    <x:hyperlink ref="E8233:E8233" location="'Oxygen Calibrations'!A2:T2" display="'Oxygen Calibrations'!A2:T2"/>
    <x:hyperlink ref="D8234:D8234" location="Sensors!A2:F2" display="Sensors!A2:F2"/>
    <x:hyperlink ref="E8234:E8234" location="'Oxygen Calibrations'!A2:T2" display="'Oxygen Calibrations'!A2:T2"/>
    <x:hyperlink ref="D8235:D8235" location="Sensors!A2:F2" display="Sensors!A2:F2"/>
    <x:hyperlink ref="E8235:E8235" location="'Oxygen Calibrations'!A2:T2" display="'Oxygen Calibrations'!A2:T2"/>
    <x:hyperlink ref="D8236:D8236" location="Sensors!A2:F2" display="Sensors!A2:F2"/>
    <x:hyperlink ref="E8236:E8236" location="'Oxygen Calibrations'!A2:T2" display="'Oxygen Calibrations'!A2:T2"/>
    <x:hyperlink ref="D8237:D8237" location="Sensors!A2:F2" display="Sensors!A2:F2"/>
    <x:hyperlink ref="E8237:E8237" location="'Oxygen Calibrations'!A2:T2" display="'Oxygen Calibrations'!A2:T2"/>
    <x:hyperlink ref="D8238:D8238" location="Sensors!A2:F2" display="Sensors!A2:F2"/>
    <x:hyperlink ref="E8238:E8238" location="'Oxygen Calibrations'!A2:T2" display="'Oxygen Calibrations'!A2:T2"/>
    <x:hyperlink ref="D8239:D8239" location="Sensors!A2:F2" display="Sensors!A2:F2"/>
    <x:hyperlink ref="E8239:E8239" location="'Oxygen Calibrations'!A2:T2" display="'Oxygen Calibrations'!A2:T2"/>
    <x:hyperlink ref="D8240:D8240" location="Sensors!A2:F2" display="Sensors!A2:F2"/>
    <x:hyperlink ref="E8240:E8240" location="'Oxygen Calibrations'!A2:T2" display="'Oxygen Calibrations'!A2:T2"/>
    <x:hyperlink ref="D8241:D8241" location="Sensors!A2:F2" display="Sensors!A2:F2"/>
    <x:hyperlink ref="E8241:E8241" location="'Oxygen Calibrations'!A2:T2" display="'Oxygen Calibrations'!A2:T2"/>
    <x:hyperlink ref="D8242:D8242" location="Sensors!A2:F2" display="Sensors!A2:F2"/>
    <x:hyperlink ref="E8242:E8242" location="'Oxygen Calibrations'!A2:T2" display="'Oxygen Calibrations'!A2:T2"/>
    <x:hyperlink ref="D8243:D8243" location="Sensors!A2:F2" display="Sensors!A2:F2"/>
    <x:hyperlink ref="E8243:E8243" location="'Oxygen Calibrations'!A2:T2" display="'Oxygen Calibrations'!A2:T2"/>
    <x:hyperlink ref="D8244:D8244" location="Sensors!A2:F2" display="Sensors!A2:F2"/>
    <x:hyperlink ref="E8244:E8244" location="'Oxygen Calibrations'!A2:T2" display="'Oxygen Calibrations'!A2:T2"/>
    <x:hyperlink ref="D8245:D8245" location="Sensors!A2:F2" display="Sensors!A2:F2"/>
    <x:hyperlink ref="E8245:E8245" location="'Oxygen Calibrations'!A2:T2" display="'Oxygen Calibrations'!A2:T2"/>
    <x:hyperlink ref="D8246:D8246" location="Sensors!A2:F2" display="Sensors!A2:F2"/>
    <x:hyperlink ref="E8246:E8246" location="'Oxygen Calibrations'!A2:T2" display="'Oxygen Calibrations'!A2:T2"/>
    <x:hyperlink ref="D8247:D8247" location="Sensors!A2:F2" display="Sensors!A2:F2"/>
    <x:hyperlink ref="E8247:E8247" location="'Oxygen Calibrations'!A2:T2" display="'Oxygen Calibrations'!A2:T2"/>
    <x:hyperlink ref="D8248:D8248" location="Sensors!A2:F2" display="Sensors!A2:F2"/>
    <x:hyperlink ref="E8248:E8248" location="'Oxygen Calibrations'!A2:T2" display="'Oxygen Calibrations'!A2:T2"/>
    <x:hyperlink ref="D8249:D8249" location="Sensors!A2:F2" display="Sensors!A2:F2"/>
    <x:hyperlink ref="E8249:E8249" location="'Oxygen Calibrations'!A2:T2" display="'Oxygen Calibrations'!A2:T2"/>
    <x:hyperlink ref="D8250:D8250" location="Sensors!A2:F2" display="Sensors!A2:F2"/>
    <x:hyperlink ref="E8250:E8250" location="'Oxygen Calibrations'!A2:T2" display="'Oxygen Calibrations'!A2:T2"/>
    <x:hyperlink ref="D8251:D8251" location="Sensors!A2:F2" display="Sensors!A2:F2"/>
    <x:hyperlink ref="E8251:E8251" location="'Oxygen Calibrations'!A2:T2" display="'Oxygen Calibrations'!A2:T2"/>
    <x:hyperlink ref="D8252:D8252" location="Sensors!A2:F2" display="Sensors!A2:F2"/>
    <x:hyperlink ref="E8252:E8252" location="'Oxygen Calibrations'!A2:T2" display="'Oxygen Calibrations'!A2:T2"/>
    <x:hyperlink ref="D8253:D8253" location="Sensors!A2:F2" display="Sensors!A2:F2"/>
    <x:hyperlink ref="E8253:E8253" location="'Oxygen Calibrations'!A2:T2" display="'Oxygen Calibrations'!A2:T2"/>
    <x:hyperlink ref="D8254:D8254" location="Sensors!A2:F2" display="Sensors!A2:F2"/>
    <x:hyperlink ref="E8254:E8254" location="'Oxygen Calibrations'!A2:T2" display="'Oxygen Calibrations'!A2:T2"/>
    <x:hyperlink ref="D8255:D8255" location="Sensors!A2:F2" display="Sensors!A2:F2"/>
    <x:hyperlink ref="E8255:E8255" location="'Oxygen Calibrations'!A2:T2" display="'Oxygen Calibrations'!A2:T2"/>
    <x:hyperlink ref="D8256:D8256" location="Sensors!A2:F2" display="Sensors!A2:F2"/>
    <x:hyperlink ref="E8256:E8256" location="'Oxygen Calibrations'!A2:T2" display="'Oxygen Calibrations'!A2:T2"/>
    <x:hyperlink ref="D8257:D8257" location="Sensors!A2:F2" display="Sensors!A2:F2"/>
    <x:hyperlink ref="E8257:E8257" location="'Oxygen Calibrations'!A2:T2" display="'Oxygen Calibrations'!A2:T2"/>
    <x:hyperlink ref="D8258:D8258" location="Sensors!A2:F2" display="Sensors!A2:F2"/>
    <x:hyperlink ref="E8258:E8258" location="'Oxygen Calibrations'!A2:T2" display="'Oxygen Calibrations'!A2:T2"/>
    <x:hyperlink ref="D8259:D8259" location="Sensors!A2:F2" display="Sensors!A2:F2"/>
    <x:hyperlink ref="E8259:E8259" location="'Oxygen Calibrations'!A2:T2" display="'Oxygen Calibrations'!A2:T2"/>
    <x:hyperlink ref="D8260:D8260" location="Sensors!A2:F2" display="Sensors!A2:F2"/>
    <x:hyperlink ref="E8260:E8260" location="'Oxygen Calibrations'!A2:T2" display="'Oxygen Calibrations'!A2:T2"/>
    <x:hyperlink ref="D8261:D8261" location="Sensors!A2:F2" display="Sensors!A2:F2"/>
    <x:hyperlink ref="E8261:E8261" location="'Oxygen Calibrations'!A2:T2" display="'Oxygen Calibrations'!A2:T2"/>
    <x:hyperlink ref="D8262:D8262" location="Sensors!A2:F2" display="Sensors!A2:F2"/>
    <x:hyperlink ref="E8262:E8262" location="'Oxygen Calibrations'!A2:T2" display="'Oxygen Calibrations'!A2:T2"/>
    <x:hyperlink ref="D8263:D8263" location="Sensors!A2:F2" display="Sensors!A2:F2"/>
    <x:hyperlink ref="E8263:E8263" location="'Oxygen Calibrations'!A2:T2" display="'Oxygen Calibrations'!A2:T2"/>
    <x:hyperlink ref="D8264:D8264" location="Sensors!A2:F2" display="Sensors!A2:F2"/>
    <x:hyperlink ref="E8264:E8264" location="'Oxygen Calibrations'!A2:T2" display="'Oxygen Calibrations'!A2:T2"/>
    <x:hyperlink ref="D8265:D8265" location="Sensors!A2:F2" display="Sensors!A2:F2"/>
    <x:hyperlink ref="E8265:E8265" location="'Oxygen Calibrations'!A2:T2" display="'Oxygen Calibrations'!A2:T2"/>
    <x:hyperlink ref="D8266:D8266" location="Sensors!A2:F2" display="Sensors!A2:F2"/>
    <x:hyperlink ref="E8266:E8266" location="'Oxygen Calibrations'!A2:T2" display="'Oxygen Calibrations'!A2:T2"/>
    <x:hyperlink ref="D8267:D8267" location="Sensors!A2:F2" display="Sensors!A2:F2"/>
    <x:hyperlink ref="E8267:E8267" location="'Oxygen Calibrations'!A2:T2" display="'Oxygen Calibrations'!A2:T2"/>
    <x:hyperlink ref="D8268:D8268" location="Sensors!A2:F2" display="Sensors!A2:F2"/>
    <x:hyperlink ref="E8268:E8268" location="'Oxygen Calibrations'!A2:T2" display="'Oxygen Calibrations'!A2:T2"/>
    <x:hyperlink ref="D8269:D8269" location="Sensors!A2:F2" display="Sensors!A2:F2"/>
    <x:hyperlink ref="E8269:E8269" location="'Oxygen Calibrations'!A2:T2" display="'Oxygen Calibrations'!A2:T2"/>
    <x:hyperlink ref="D8270:D8270" location="Sensors!A2:F2" display="Sensors!A2:F2"/>
    <x:hyperlink ref="E8270:E8270" location="'Oxygen Calibrations'!A2:T2" display="'Oxygen Calibrations'!A2:T2"/>
    <x:hyperlink ref="D8271:D8271" location="Sensors!A2:F2" display="Sensors!A2:F2"/>
    <x:hyperlink ref="E8271:E8271" location="'Oxygen Calibrations'!A2:T2" display="'Oxygen Calibrations'!A2:T2"/>
    <x:hyperlink ref="D8272:D8272" location="Sensors!A2:F2" display="Sensors!A2:F2"/>
    <x:hyperlink ref="E8272:E8272" location="'Oxygen Calibrations'!A2:T2" display="'Oxygen Calibrations'!A2:T2"/>
    <x:hyperlink ref="D8273:D8273" location="Sensors!A2:F2" display="Sensors!A2:F2"/>
    <x:hyperlink ref="E8273:E8273" location="'Oxygen Calibrations'!A2:T2" display="'Oxygen Calibrations'!A2:T2"/>
    <x:hyperlink ref="D8274:D8274" location="Sensors!A2:F2" display="Sensors!A2:F2"/>
    <x:hyperlink ref="E8274:E8274" location="'Oxygen Calibrations'!A2:T2" display="'Oxygen Calibrations'!A2:T2"/>
    <x:hyperlink ref="D8275:D8275" location="Sensors!A2:F2" display="Sensors!A2:F2"/>
    <x:hyperlink ref="E8275:E8275" location="'Oxygen Calibrations'!A2:T2" display="'Oxygen Calibrations'!A2:T2"/>
    <x:hyperlink ref="D8276:D8276" location="Sensors!A2:F2" display="Sensors!A2:F2"/>
    <x:hyperlink ref="E8276:E8276" location="'Oxygen Calibrations'!A2:T2" display="'Oxygen Calibrations'!A2:T2"/>
    <x:hyperlink ref="D8277:D8277" location="Sensors!A2:F2" display="Sensors!A2:F2"/>
    <x:hyperlink ref="E8277:E8277" location="'Oxygen Calibrations'!A2:T2" display="'Oxygen Calibrations'!A2:T2"/>
    <x:hyperlink ref="D8278:D8278" location="Sensors!A2:F2" display="Sensors!A2:F2"/>
    <x:hyperlink ref="E8278:E8278" location="'Oxygen Calibrations'!A2:T2" display="'Oxygen Calibrations'!A2:T2"/>
    <x:hyperlink ref="D8279:D8279" location="Sensors!A2:F2" display="Sensors!A2:F2"/>
    <x:hyperlink ref="E8279:E8279" location="'Oxygen Calibrations'!A2:T2" display="'Oxygen Calibrations'!A2:T2"/>
    <x:hyperlink ref="D8280:D8280" location="Sensors!A2:F2" display="Sensors!A2:F2"/>
    <x:hyperlink ref="E8280:E8280" location="'Oxygen Calibrations'!A2:T2" display="'Oxygen Calibrations'!A2:T2"/>
    <x:hyperlink ref="D8281:D8281" location="Sensors!A2:F2" display="Sensors!A2:F2"/>
    <x:hyperlink ref="E8281:E8281" location="'Oxygen Calibrations'!A2:T2" display="'Oxygen Calibrations'!A2:T2"/>
    <x:hyperlink ref="D8282:D8282" location="Sensors!A2:F2" display="Sensors!A2:F2"/>
    <x:hyperlink ref="E8282:E8282" location="'Oxygen Calibrations'!A2:T2" display="'Oxygen Calibrations'!A2:T2"/>
    <x:hyperlink ref="D8283:D8283" location="Sensors!A2:F2" display="Sensors!A2:F2"/>
    <x:hyperlink ref="E8283:E8283" location="'Oxygen Calibrations'!A2:T2" display="'Oxygen Calibrations'!A2:T2"/>
    <x:hyperlink ref="D8284:D8284" location="Sensors!A2:F2" display="Sensors!A2:F2"/>
    <x:hyperlink ref="E8284:E8284" location="'Oxygen Calibrations'!A2:T2" display="'Oxygen Calibrations'!A2:T2"/>
    <x:hyperlink ref="D8285:D8285" location="Sensors!A2:F2" display="Sensors!A2:F2"/>
    <x:hyperlink ref="E8285:E8285" location="'Oxygen Calibrations'!A2:T2" display="'Oxygen Calibrations'!A2:T2"/>
    <x:hyperlink ref="D8286:D8286" location="Sensors!A2:F2" display="Sensors!A2:F2"/>
    <x:hyperlink ref="E8286:E8286" location="'Oxygen Calibrations'!A2:T2" display="'Oxygen Calibrations'!A2:T2"/>
    <x:hyperlink ref="D8287:D8287" location="Sensors!A2:F2" display="Sensors!A2:F2"/>
    <x:hyperlink ref="E8287:E8287" location="'Oxygen Calibrations'!A2:T2" display="'Oxygen Calibrations'!A2:T2"/>
    <x:hyperlink ref="D8288:D8288" location="Sensors!A2:F2" display="Sensors!A2:F2"/>
    <x:hyperlink ref="E8288:E8288" location="'Oxygen Calibrations'!A2:T2" display="'Oxygen Calibrations'!A2:T2"/>
    <x:hyperlink ref="D8289:D8289" location="Sensors!A2:F2" display="Sensors!A2:F2"/>
    <x:hyperlink ref="E8289:E8289" location="'Oxygen Calibrations'!A2:T2" display="'Oxygen Calibrations'!A2:T2"/>
    <x:hyperlink ref="D8290:D8290" location="Sensors!A2:F2" display="Sensors!A2:F2"/>
    <x:hyperlink ref="E8290:E8290" location="'Oxygen Calibrations'!A2:T2" display="'Oxygen Calibrations'!A2:T2"/>
    <x:hyperlink ref="D8291:D8291" location="Sensors!A2:F2" display="Sensors!A2:F2"/>
    <x:hyperlink ref="E8291:E8291" location="'Oxygen Calibrations'!A2:T2" display="'Oxygen Calibrations'!A2:T2"/>
    <x:hyperlink ref="D8292:D8292" location="Sensors!A2:F2" display="Sensors!A2:F2"/>
    <x:hyperlink ref="E8292:E8292" location="'Oxygen Calibrations'!A2:T2" display="'Oxygen Calibrations'!A2:T2"/>
    <x:hyperlink ref="D8293:D8293" location="Sensors!A2:F2" display="Sensors!A2:F2"/>
    <x:hyperlink ref="E8293:E8293" location="'Oxygen Calibrations'!A2:T2" display="'Oxygen Calibrations'!A2:T2"/>
    <x:hyperlink ref="D8294:D8294" location="Sensors!A2:F2" display="Sensors!A2:F2"/>
    <x:hyperlink ref="E8294:E8294" location="'Oxygen Calibrations'!A2:T2" display="'Oxygen Calibrations'!A2:T2"/>
    <x:hyperlink ref="D8295:D8295" location="Sensors!A2:F2" display="Sensors!A2:F2"/>
    <x:hyperlink ref="E8295:E8295" location="'Oxygen Calibrations'!A2:T2" display="'Oxygen Calibrations'!A2:T2"/>
    <x:hyperlink ref="D8296:D8296" location="Sensors!A2:F2" display="Sensors!A2:F2"/>
    <x:hyperlink ref="E8296:E8296" location="'Oxygen Calibrations'!A2:T2" display="'Oxygen Calibrations'!A2:T2"/>
    <x:hyperlink ref="D8297:D8297" location="Sensors!A2:F2" display="Sensors!A2:F2"/>
    <x:hyperlink ref="E8297:E8297" location="'Oxygen Calibrations'!A2:T2" display="'Oxygen Calibrations'!A2:T2"/>
    <x:hyperlink ref="D8298:D8298" location="Sensors!A2:F2" display="Sensors!A2:F2"/>
    <x:hyperlink ref="E8298:E8298" location="'Oxygen Calibrations'!A2:T2" display="'Oxygen Calibrations'!A2:T2"/>
    <x:hyperlink ref="D8299:D8299" location="Sensors!A2:F2" display="Sensors!A2:F2"/>
    <x:hyperlink ref="E8299:E8299" location="'Oxygen Calibrations'!A2:T2" display="'Oxygen Calibrations'!A2:T2"/>
    <x:hyperlink ref="D8300:D8300" location="Sensors!A2:F2" display="Sensors!A2:F2"/>
    <x:hyperlink ref="E8300:E8300" location="'Oxygen Calibrations'!A2:T2" display="'Oxygen Calibrations'!A2:T2"/>
    <x:hyperlink ref="D8301:D8301" location="Sensors!A2:F2" display="Sensors!A2:F2"/>
    <x:hyperlink ref="E8301:E8301" location="'Oxygen Calibrations'!A2:T2" display="'Oxygen Calibrations'!A2:T2"/>
    <x:hyperlink ref="D8302:D8302" location="Sensors!A2:F2" display="Sensors!A2:F2"/>
    <x:hyperlink ref="E8302:E8302" location="'Oxygen Calibrations'!A2:T2" display="'Oxygen Calibrations'!A2:T2"/>
    <x:hyperlink ref="D8303:D8303" location="Sensors!A2:F2" display="Sensors!A2:F2"/>
    <x:hyperlink ref="E8303:E8303" location="'Oxygen Calibrations'!A2:T2" display="'Oxygen Calibrations'!A2:T2"/>
    <x:hyperlink ref="D8304:D8304" location="Sensors!A2:F2" display="Sensors!A2:F2"/>
    <x:hyperlink ref="E8304:E8304" location="'Oxygen Calibrations'!A2:T2" display="'Oxygen Calibrations'!A2:T2"/>
    <x:hyperlink ref="D8305:D8305" location="Sensors!A2:F2" display="Sensors!A2:F2"/>
    <x:hyperlink ref="E8305:E8305" location="'Oxygen Calibrations'!A2:T2" display="'Oxygen Calibrations'!A2:T2"/>
    <x:hyperlink ref="D8306:D8306" location="Sensors!A2:F2" display="Sensors!A2:F2"/>
    <x:hyperlink ref="E8306:E8306" location="'Oxygen Calibrations'!A2:T2" display="'Oxygen Calibrations'!A2:T2"/>
    <x:hyperlink ref="D8307:D8307" location="Sensors!A2:F2" display="Sensors!A2:F2"/>
    <x:hyperlink ref="E8307:E8307" location="'Oxygen Calibrations'!A2:T2" display="'Oxygen Calibrations'!A2:T2"/>
    <x:hyperlink ref="D8308:D8308" location="Sensors!A2:F2" display="Sensors!A2:F2"/>
    <x:hyperlink ref="E8308:E8308" location="'Oxygen Calibrations'!A2:T2" display="'Oxygen Calibrations'!A2:T2"/>
    <x:hyperlink ref="D8309:D8309" location="Sensors!A2:F2" display="Sensors!A2:F2"/>
    <x:hyperlink ref="E8309:E8309" location="'Oxygen Calibrations'!A2:T2" display="'Oxygen Calibrations'!A2:T2"/>
    <x:hyperlink ref="D8310:D8310" location="Sensors!A2:F2" display="Sensors!A2:F2"/>
    <x:hyperlink ref="E8310:E8310" location="'Oxygen Calibrations'!A2:T2" display="'Oxygen Calibrations'!A2:T2"/>
    <x:hyperlink ref="D8311:D8311" location="Sensors!A2:F2" display="Sensors!A2:F2"/>
    <x:hyperlink ref="E8311:E8311" location="'Oxygen Calibrations'!A2:T2" display="'Oxygen Calibrations'!A2:T2"/>
    <x:hyperlink ref="D8312:D8312" location="Sensors!A2:F2" display="Sensors!A2:F2"/>
    <x:hyperlink ref="E8312:E8312" location="'Oxygen Calibrations'!A2:T2" display="'Oxygen Calibrations'!A2:T2"/>
    <x:hyperlink ref="D8313:D8313" location="Sensors!A2:F2" display="Sensors!A2:F2"/>
    <x:hyperlink ref="E8313:E8313" location="'Oxygen Calibrations'!A2:T2" display="'Oxygen Calibrations'!A2:T2"/>
    <x:hyperlink ref="D8314:D8314" location="Sensors!A2:F2" display="Sensors!A2:F2"/>
    <x:hyperlink ref="E8314:E8314" location="'Oxygen Calibrations'!A2:T2" display="'Oxygen Calibrations'!A2:T2"/>
    <x:hyperlink ref="D8315:D8315" location="Sensors!A2:F2" display="Sensors!A2:F2"/>
    <x:hyperlink ref="E8315:E8315" location="'Oxygen Calibrations'!A2:T2" display="'Oxygen Calibrations'!A2:T2"/>
    <x:hyperlink ref="D8316:D8316" location="Sensors!A2:F2" display="Sensors!A2:F2"/>
    <x:hyperlink ref="E8316:E8316" location="'Oxygen Calibrations'!A2:T2" display="'Oxygen Calibrations'!A2:T2"/>
    <x:hyperlink ref="D8317:D8317" location="Sensors!A2:F2" display="Sensors!A2:F2"/>
    <x:hyperlink ref="E8317:E8317" location="'Oxygen Calibrations'!A2:T2" display="'Oxygen Calibrations'!A2:T2"/>
    <x:hyperlink ref="D8318:D8318" location="Sensors!A2:F2" display="Sensors!A2:F2"/>
    <x:hyperlink ref="E8318:E8318" location="'Oxygen Calibrations'!A2:T2" display="'Oxygen Calibrations'!A2:T2"/>
    <x:hyperlink ref="D8319:D8319" location="Sensors!A2:F2" display="Sensors!A2:F2"/>
    <x:hyperlink ref="E8319:E8319" location="'Oxygen Calibrations'!A2:T2" display="'Oxygen Calibrations'!A2:T2"/>
    <x:hyperlink ref="D8320:D8320" location="Sensors!A2:F2" display="Sensors!A2:F2"/>
    <x:hyperlink ref="E8320:E8320" location="'Oxygen Calibrations'!A2:T2" display="'Oxygen Calibrations'!A2:T2"/>
    <x:hyperlink ref="D8321:D8321" location="Sensors!A2:F2" display="Sensors!A2:F2"/>
    <x:hyperlink ref="E8321:E8321" location="'Oxygen Calibrations'!A2:T2" display="'Oxygen Calibrations'!A2:T2"/>
    <x:hyperlink ref="D8322:D8322" location="Sensors!A2:F2" display="Sensors!A2:F2"/>
    <x:hyperlink ref="E8322:E8322" location="'Oxygen Calibrations'!A2:T2" display="'Oxygen Calibrations'!A2:T2"/>
    <x:hyperlink ref="D8323:D8323" location="Sensors!A2:F2" display="Sensors!A2:F2"/>
    <x:hyperlink ref="E8323:E8323" location="'Oxygen Calibrations'!A2:T2" display="'Oxygen Calibrations'!A2:T2"/>
    <x:hyperlink ref="D8324:D8324" location="Sensors!A2:F2" display="Sensors!A2:F2"/>
    <x:hyperlink ref="E8324:E8324" location="'Oxygen Calibrations'!A2:T2" display="'Oxygen Calibrations'!A2:T2"/>
    <x:hyperlink ref="D8325:D8325" location="Sensors!A2:F2" display="Sensors!A2:F2"/>
    <x:hyperlink ref="E8325:E8325" location="'Oxygen Calibrations'!A2:T2" display="'Oxygen Calibrations'!A2:T2"/>
    <x:hyperlink ref="D8326:D8326" location="Sensors!A2:F2" display="Sensors!A2:F2"/>
    <x:hyperlink ref="E8326:E8326" location="'Oxygen Calibrations'!A2:T2" display="'Oxygen Calibrations'!A2:T2"/>
    <x:hyperlink ref="D8327:D8327" location="Sensors!A2:F2" display="Sensors!A2:F2"/>
    <x:hyperlink ref="E8327:E8327" location="'Oxygen Calibrations'!A2:T2" display="'Oxygen Calibrations'!A2:T2"/>
    <x:hyperlink ref="D8328:D8328" location="Sensors!A2:F2" display="Sensors!A2:F2"/>
    <x:hyperlink ref="E8328:E8328" location="'Oxygen Calibrations'!A2:T2" display="'Oxygen Calibrations'!A2:T2"/>
    <x:hyperlink ref="D8329:D8329" location="Sensors!A2:F2" display="Sensors!A2:F2"/>
    <x:hyperlink ref="E8329:E8329" location="'Oxygen Calibrations'!A2:T2" display="'Oxygen Calibrations'!A2:T2"/>
    <x:hyperlink ref="D8330:D8330" location="Sensors!A2:F2" display="Sensors!A2:F2"/>
    <x:hyperlink ref="E8330:E8330" location="'Oxygen Calibrations'!A2:T2" display="'Oxygen Calibrations'!A2:T2"/>
    <x:hyperlink ref="D8331:D8331" location="Sensors!A2:F2" display="Sensors!A2:F2"/>
    <x:hyperlink ref="E8331:E8331" location="'Oxygen Calibrations'!A2:T2" display="'Oxygen Calibrations'!A2:T2"/>
    <x:hyperlink ref="D8332:D8332" location="Sensors!A2:F2" display="Sensors!A2:F2"/>
    <x:hyperlink ref="E8332:E8332" location="'Oxygen Calibrations'!A2:T2" display="'Oxygen Calibrations'!A2:T2"/>
    <x:hyperlink ref="D8333:D8333" location="Sensors!A2:F2" display="Sensors!A2:F2"/>
    <x:hyperlink ref="E8333:E8333" location="'Oxygen Calibrations'!A2:T2" display="'Oxygen Calibrations'!A2:T2"/>
    <x:hyperlink ref="D8334:D8334" location="Sensors!A2:F2" display="Sensors!A2:F2"/>
    <x:hyperlink ref="E8334:E8334" location="'Oxygen Calibrations'!A2:T2" display="'Oxygen Calibrations'!A2:T2"/>
    <x:hyperlink ref="D8335:D8335" location="Sensors!A2:F2" display="Sensors!A2:F2"/>
    <x:hyperlink ref="E8335:E8335" location="'Oxygen Calibrations'!A2:T2" display="'Oxygen Calibrations'!A2:T2"/>
    <x:hyperlink ref="D8336:D8336" location="Sensors!A2:F2" display="Sensors!A2:F2"/>
    <x:hyperlink ref="E8336:E8336" location="'Oxygen Calibrations'!A2:T2" display="'Oxygen Calibrations'!A2:T2"/>
    <x:hyperlink ref="D8337:D8337" location="Sensors!A2:F2" display="Sensors!A2:F2"/>
    <x:hyperlink ref="E8337:E8337" location="'Oxygen Calibrations'!A2:T2" display="'Oxygen Calibrations'!A2:T2"/>
    <x:hyperlink ref="D8338:D8338" location="Sensors!A2:F2" display="Sensors!A2:F2"/>
    <x:hyperlink ref="E8338:E8338" location="'Oxygen Calibrations'!A2:T2" display="'Oxygen Calibrations'!A2:T2"/>
    <x:hyperlink ref="D8339:D8339" location="Sensors!A2:F2" display="Sensors!A2:F2"/>
    <x:hyperlink ref="E8339:E8339" location="'Oxygen Calibrations'!A2:T2" display="'Oxygen Calibrations'!A2:T2"/>
    <x:hyperlink ref="D8340:D8340" location="Sensors!A2:F2" display="Sensors!A2:F2"/>
    <x:hyperlink ref="E8340:E8340" location="'Oxygen Calibrations'!A2:T2" display="'Oxygen Calibrations'!A2:T2"/>
    <x:hyperlink ref="D8341:D8341" location="Sensors!A2:F2" display="Sensors!A2:F2"/>
    <x:hyperlink ref="E8341:E8341" location="'Oxygen Calibrations'!A2:T2" display="'Oxygen Calibrations'!A2:T2"/>
    <x:hyperlink ref="D8342:D8342" location="Sensors!A2:F2" display="Sensors!A2:F2"/>
    <x:hyperlink ref="E8342:E8342" location="'Oxygen Calibrations'!A2:T2" display="'Oxygen Calibrations'!A2:T2"/>
    <x:hyperlink ref="D8343:D8343" location="Sensors!A2:F2" display="Sensors!A2:F2"/>
    <x:hyperlink ref="E8343:E8343" location="'Oxygen Calibrations'!A2:T2" display="'Oxygen Calibrations'!A2:T2"/>
    <x:hyperlink ref="D8344:D8344" location="Sensors!A2:F2" display="Sensors!A2:F2"/>
    <x:hyperlink ref="E8344:E8344" location="'Oxygen Calibrations'!A2:T2" display="'Oxygen Calibrations'!A2:T2"/>
    <x:hyperlink ref="D8345:D8345" location="Sensors!A2:F2" display="Sensors!A2:F2"/>
    <x:hyperlink ref="E8345:E8345" location="'Oxygen Calibrations'!A2:T2" display="'Oxygen Calibrations'!A2:T2"/>
    <x:hyperlink ref="D8346:D8346" location="Sensors!A2:F2" display="Sensors!A2:F2"/>
    <x:hyperlink ref="E8346:E8346" location="'Oxygen Calibrations'!A2:T2" display="'Oxygen Calibrations'!A2:T2"/>
    <x:hyperlink ref="D8347:D8347" location="Sensors!A2:F2" display="Sensors!A2:F2"/>
    <x:hyperlink ref="E8347:E8347" location="'Oxygen Calibrations'!A2:T2" display="'Oxygen Calibrations'!A2:T2"/>
    <x:hyperlink ref="D8348:D8348" location="Sensors!A2:F2" display="Sensors!A2:F2"/>
    <x:hyperlink ref="E8348:E8348" location="'Oxygen Calibrations'!A2:T2" display="'Oxygen Calibrations'!A2:T2"/>
    <x:hyperlink ref="D8349:D8349" location="Sensors!A2:F2" display="Sensors!A2:F2"/>
    <x:hyperlink ref="E8349:E8349" location="'Oxygen Calibrations'!A2:T2" display="'Oxygen Calibrations'!A2:T2"/>
    <x:hyperlink ref="D8350:D8350" location="Sensors!A2:F2" display="Sensors!A2:F2"/>
    <x:hyperlink ref="E8350:E8350" location="'Oxygen Calibrations'!A2:T2" display="'Oxygen Calibrations'!A2:T2"/>
    <x:hyperlink ref="D8351:D8351" location="Sensors!A2:F2" display="Sensors!A2:F2"/>
    <x:hyperlink ref="E8351:E8351" location="'Oxygen Calibrations'!A2:T2" display="'Oxygen Calibrations'!A2:T2"/>
    <x:hyperlink ref="D8352:D8352" location="Sensors!A2:F2" display="Sensors!A2:F2"/>
    <x:hyperlink ref="E8352:E8352" location="'Oxygen Calibrations'!A2:T2" display="'Oxygen Calibrations'!A2:T2"/>
    <x:hyperlink ref="D8353:D8353" location="Sensors!A2:F2" display="Sensors!A2:F2"/>
    <x:hyperlink ref="E8353:E8353" location="'Oxygen Calibrations'!A2:T2" display="'Oxygen Calibrations'!A2:T2"/>
    <x:hyperlink ref="D8354:D8354" location="Sensors!A2:F2" display="Sensors!A2:F2"/>
    <x:hyperlink ref="E8354:E8354" location="'Oxygen Calibrations'!A2:T2" display="'Oxygen Calibrations'!A2:T2"/>
    <x:hyperlink ref="D8355:D8355" location="Sensors!A2:F2" display="Sensors!A2:F2"/>
    <x:hyperlink ref="E8355:E8355" location="'Oxygen Calibrations'!A2:T2" display="'Oxygen Calibrations'!A2:T2"/>
    <x:hyperlink ref="D8356:D8356" location="Sensors!A2:F2" display="Sensors!A2:F2"/>
    <x:hyperlink ref="E8356:E8356" location="'Oxygen Calibrations'!A2:T2" display="'Oxygen Calibrations'!A2:T2"/>
    <x:hyperlink ref="D8357:D8357" location="Sensors!A2:F2" display="Sensors!A2:F2"/>
    <x:hyperlink ref="E8357:E8357" location="'Oxygen Calibrations'!A2:T2" display="'Oxygen Calibrations'!A2:T2"/>
    <x:hyperlink ref="D8358:D8358" location="Sensors!A2:F2" display="Sensors!A2:F2"/>
    <x:hyperlink ref="E8358:E8358" location="'Oxygen Calibrations'!A2:T2" display="'Oxygen Calibrations'!A2:T2"/>
    <x:hyperlink ref="D8359:D8359" location="Sensors!A2:F2" display="Sensors!A2:F2"/>
    <x:hyperlink ref="E8359:E8359" location="'Oxygen Calibrations'!A2:T2" display="'Oxygen Calibrations'!A2:T2"/>
    <x:hyperlink ref="D8360:D8360" location="Sensors!A2:F2" display="Sensors!A2:F2"/>
    <x:hyperlink ref="E8360:E8360" location="'Oxygen Calibrations'!A2:T2" display="'Oxygen Calibrations'!A2:T2"/>
    <x:hyperlink ref="D8361:D8361" location="Sensors!A2:F2" display="Sensors!A2:F2"/>
    <x:hyperlink ref="E8361:E8361" location="'Oxygen Calibrations'!A2:T2" display="'Oxygen Calibrations'!A2:T2"/>
    <x:hyperlink ref="D8362:D8362" location="Sensors!A2:F2" display="Sensors!A2:F2"/>
    <x:hyperlink ref="E8362:E8362" location="'Oxygen Calibrations'!A2:T2" display="'Oxygen Calibrations'!A2:T2"/>
    <x:hyperlink ref="D8363:D8363" location="Sensors!A2:F2" display="Sensors!A2:F2"/>
    <x:hyperlink ref="E8363:E8363" location="'Oxygen Calibrations'!A2:T2" display="'Oxygen Calibrations'!A2:T2"/>
    <x:hyperlink ref="D8364:D8364" location="Sensors!A2:F2" display="Sensors!A2:F2"/>
    <x:hyperlink ref="E8364:E8364" location="'Oxygen Calibrations'!A2:T2" display="'Oxygen Calibrations'!A2:T2"/>
    <x:hyperlink ref="D8365:D8365" location="Sensors!A2:F2" display="Sensors!A2:F2"/>
    <x:hyperlink ref="E8365:E8365" location="'Oxygen Calibrations'!A2:T2" display="'Oxygen Calibrations'!A2:T2"/>
    <x:hyperlink ref="D8366:D8366" location="Sensors!A2:F2" display="Sensors!A2:F2"/>
    <x:hyperlink ref="E8366:E8366" location="'Oxygen Calibrations'!A2:T2" display="'Oxygen Calibrations'!A2:T2"/>
    <x:hyperlink ref="D8367:D8367" location="Sensors!A2:F2" display="Sensors!A2:F2"/>
    <x:hyperlink ref="E8367:E8367" location="'Oxygen Calibrations'!A2:T2" display="'Oxygen Calibrations'!A2:T2"/>
    <x:hyperlink ref="D8368:D8368" location="Sensors!A2:F2" display="Sensors!A2:F2"/>
    <x:hyperlink ref="E8368:E8368" location="'Oxygen Calibrations'!A2:T2" display="'Oxygen Calibrations'!A2:T2"/>
    <x:hyperlink ref="D8369:D8369" location="Sensors!A2:F2" display="Sensors!A2:F2"/>
    <x:hyperlink ref="E8369:E8369" location="'Oxygen Calibrations'!A2:T2" display="'Oxygen Calibrations'!A2:T2"/>
    <x:hyperlink ref="D8370:D8370" location="Sensors!A2:F2" display="Sensors!A2:F2"/>
    <x:hyperlink ref="E8370:E8370" location="'Oxygen Calibrations'!A2:T2" display="'Oxygen Calibrations'!A2:T2"/>
    <x:hyperlink ref="D8371:D8371" location="Sensors!A2:F2" display="Sensors!A2:F2"/>
    <x:hyperlink ref="E8371:E8371" location="'Oxygen Calibrations'!A2:T2" display="'Oxygen Calibrations'!A2:T2"/>
    <x:hyperlink ref="D8372:D8372" location="Sensors!A2:F2" display="Sensors!A2:F2"/>
    <x:hyperlink ref="E8372:E8372" location="'Oxygen Calibrations'!A2:T2" display="'Oxygen Calibrations'!A2:T2"/>
    <x:hyperlink ref="D8373:D8373" location="Sensors!A2:F2" display="Sensors!A2:F2"/>
    <x:hyperlink ref="E8373:E8373" location="'Oxygen Calibrations'!A2:T2" display="'Oxygen Calibrations'!A2:T2"/>
    <x:hyperlink ref="D8374:D8374" location="Sensors!A2:F2" display="Sensors!A2:F2"/>
    <x:hyperlink ref="E8374:E8374" location="'Oxygen Calibrations'!A2:T2" display="'Oxygen Calibrations'!A2:T2"/>
    <x:hyperlink ref="D8375:D8375" location="Sensors!A2:F2" display="Sensors!A2:F2"/>
    <x:hyperlink ref="E8375:E8375" location="'Oxygen Calibrations'!A2:T2" display="'Oxygen Calibrations'!A2:T2"/>
    <x:hyperlink ref="D8376:D8376" location="Sensors!A2:F2" display="Sensors!A2:F2"/>
    <x:hyperlink ref="E8376:E8376" location="'Oxygen Calibrations'!A2:T2" display="'Oxygen Calibrations'!A2:T2"/>
    <x:hyperlink ref="D8377:D8377" location="Sensors!A2:F2" display="Sensors!A2:F2"/>
    <x:hyperlink ref="E8377:E8377" location="'Oxygen Calibrations'!A2:T2" display="'Oxygen Calibrations'!A2:T2"/>
    <x:hyperlink ref="D8378:D8378" location="Sensors!A2:F2" display="Sensors!A2:F2"/>
    <x:hyperlink ref="E8378:E8378" location="'Oxygen Calibrations'!A2:T2" display="'Oxygen Calibrations'!A2:T2"/>
    <x:hyperlink ref="D8379:D8379" location="Sensors!A2:F2" display="Sensors!A2:F2"/>
    <x:hyperlink ref="E8379:E8379" location="'Oxygen Calibrations'!A2:T2" display="'Oxygen Calibrations'!A2:T2"/>
    <x:hyperlink ref="D8380:D8380" location="Sensors!A2:F2" display="Sensors!A2:F2"/>
    <x:hyperlink ref="E8380:E8380" location="'Oxygen Calibrations'!A2:T2" display="'Oxygen Calibrations'!A2:T2"/>
    <x:hyperlink ref="D8381:D8381" location="Sensors!A2:F2" display="Sensors!A2:F2"/>
    <x:hyperlink ref="E8381:E8381" location="'Oxygen Calibrations'!A2:T2" display="'Oxygen Calibrations'!A2:T2"/>
    <x:hyperlink ref="D8382:D8382" location="Sensors!A2:F2" display="Sensors!A2:F2"/>
    <x:hyperlink ref="E8382:E8382" location="'Oxygen Calibrations'!A2:T2" display="'Oxygen Calibrations'!A2:T2"/>
    <x:hyperlink ref="D8383:D8383" location="Sensors!A2:F2" display="Sensors!A2:F2"/>
    <x:hyperlink ref="E8383:E8383" location="'Oxygen Calibrations'!A2:T2" display="'Oxygen Calibrations'!A2:T2"/>
    <x:hyperlink ref="D8384:D8384" location="Sensors!A2:F2" display="Sensors!A2:F2"/>
    <x:hyperlink ref="E8384:E8384" location="'Oxygen Calibrations'!A2:T2" display="'Oxygen Calibrations'!A2:T2"/>
    <x:hyperlink ref="D8385:D8385" location="Sensors!A2:F2" display="Sensors!A2:F2"/>
    <x:hyperlink ref="E8385:E8385" location="'Oxygen Calibrations'!A2:T2" display="'Oxygen Calibrations'!A2:T2"/>
    <x:hyperlink ref="D8386:D8386" location="Sensors!A2:F2" display="Sensors!A2:F2"/>
    <x:hyperlink ref="E8386:E8386" location="'Oxygen Calibrations'!A2:T2" display="'Oxygen Calibrations'!A2:T2"/>
    <x:hyperlink ref="D8387:D8387" location="Sensors!A2:F2" display="Sensors!A2:F2"/>
    <x:hyperlink ref="E8387:E8387" location="'Oxygen Calibrations'!A2:T2" display="'Oxygen Calibrations'!A2:T2"/>
    <x:hyperlink ref="D8388:D8388" location="Sensors!A2:F2" display="Sensors!A2:F2"/>
    <x:hyperlink ref="E8388:E8388" location="'Oxygen Calibrations'!A2:T2" display="'Oxygen Calibrations'!A2:T2"/>
    <x:hyperlink ref="D8389:D8389" location="Sensors!A2:F2" display="Sensors!A2:F2"/>
    <x:hyperlink ref="E8389:E8389" location="'Oxygen Calibrations'!A2:T2" display="'Oxygen Calibrations'!A2:T2"/>
    <x:hyperlink ref="D8390:D8390" location="Sensors!A2:F2" display="Sensors!A2:F2"/>
    <x:hyperlink ref="E8390:E8390" location="'Oxygen Calibrations'!A2:T2" display="'Oxygen Calibrations'!A2:T2"/>
    <x:hyperlink ref="D8391:D8391" location="Sensors!A2:F2" display="Sensors!A2:F2"/>
    <x:hyperlink ref="E8391:E8391" location="'Oxygen Calibrations'!A2:T2" display="'Oxygen Calibrations'!A2:T2"/>
    <x:hyperlink ref="D8392:D8392" location="Sensors!A2:F2" display="Sensors!A2:F2"/>
    <x:hyperlink ref="E8392:E8392" location="'Oxygen Calibrations'!A2:T2" display="'Oxygen Calibrations'!A2:T2"/>
    <x:hyperlink ref="D8393:D8393" location="Sensors!A2:F2" display="Sensors!A2:F2"/>
    <x:hyperlink ref="E8393:E8393" location="'Oxygen Calibrations'!A2:T2" display="'Oxygen Calibrations'!A2:T2"/>
    <x:hyperlink ref="D8394:D8394" location="Sensors!A2:F2" display="Sensors!A2:F2"/>
    <x:hyperlink ref="E8394:E8394" location="'Oxygen Calibrations'!A2:T2" display="'Oxygen Calibrations'!A2:T2"/>
    <x:hyperlink ref="D8395:D8395" location="Sensors!A2:F2" display="Sensors!A2:F2"/>
    <x:hyperlink ref="E8395:E8395" location="'Oxygen Calibrations'!A2:T2" display="'Oxygen Calibrations'!A2:T2"/>
    <x:hyperlink ref="D8396:D8396" location="Sensors!A2:F2" display="Sensors!A2:F2"/>
    <x:hyperlink ref="E8396:E8396" location="'Oxygen Calibrations'!A2:T2" display="'Oxygen Calibrations'!A2:T2"/>
    <x:hyperlink ref="D8397:D8397" location="Sensors!A2:F2" display="Sensors!A2:F2"/>
    <x:hyperlink ref="E8397:E8397" location="'Oxygen Calibrations'!A2:T2" display="'Oxygen Calibrations'!A2:T2"/>
    <x:hyperlink ref="D8398:D8398" location="Sensors!A2:F2" display="Sensors!A2:F2"/>
    <x:hyperlink ref="E8398:E8398" location="'Oxygen Calibrations'!A2:T2" display="'Oxygen Calibrations'!A2:T2"/>
    <x:hyperlink ref="D8399:D8399" location="Sensors!A2:F2" display="Sensors!A2:F2"/>
    <x:hyperlink ref="E8399:E8399" location="'Oxygen Calibrations'!A2:T2" display="'Oxygen Calibrations'!A2:T2"/>
    <x:hyperlink ref="D8400:D8400" location="Sensors!A2:F2" display="Sensors!A2:F2"/>
    <x:hyperlink ref="E8400:E8400" location="'Oxygen Calibrations'!A2:T2" display="'Oxygen Calibrations'!A2:T2"/>
    <x:hyperlink ref="D8401:D8401" location="Sensors!A2:F2" display="Sensors!A2:F2"/>
    <x:hyperlink ref="E8401:E8401" location="'Oxygen Calibrations'!A2:T2" display="'Oxygen Calibrations'!A2:T2"/>
    <x:hyperlink ref="D8402:D8402" location="Sensors!A2:F2" display="Sensors!A2:F2"/>
    <x:hyperlink ref="E8402:E8402" location="'Oxygen Calibrations'!A2:T2" display="'Oxygen Calibrations'!A2:T2"/>
    <x:hyperlink ref="D8403:D8403" location="Sensors!A2:F2" display="Sensors!A2:F2"/>
    <x:hyperlink ref="E8403:E8403" location="'Oxygen Calibrations'!A2:T2" display="'Oxygen Calibrations'!A2:T2"/>
    <x:hyperlink ref="D8404:D8404" location="Sensors!A2:F2" display="Sensors!A2:F2"/>
    <x:hyperlink ref="E8404:E8404" location="'Oxygen Calibrations'!A2:T2" display="'Oxygen Calibrations'!A2:T2"/>
    <x:hyperlink ref="D8405:D8405" location="Sensors!A2:F2" display="Sensors!A2:F2"/>
    <x:hyperlink ref="E8405:E8405" location="'Oxygen Calibrations'!A2:T2" display="'Oxygen Calibrations'!A2:T2"/>
    <x:hyperlink ref="D8406:D8406" location="Sensors!A2:F2" display="Sensors!A2:F2"/>
    <x:hyperlink ref="E8406:E8406" location="'Oxygen Calibrations'!A2:T2" display="'Oxygen Calibrations'!A2:T2"/>
    <x:hyperlink ref="D8407:D8407" location="Sensors!A2:F2" display="Sensors!A2:F2"/>
    <x:hyperlink ref="E8407:E8407" location="'Oxygen Calibrations'!A2:T2" display="'Oxygen Calibrations'!A2:T2"/>
    <x:hyperlink ref="D8408:D8408" location="Sensors!A2:F2" display="Sensors!A2:F2"/>
    <x:hyperlink ref="E8408:E8408" location="'Oxygen Calibrations'!A2:T2" display="'Oxygen Calibrations'!A2:T2"/>
    <x:hyperlink ref="D8409:D8409" location="Sensors!A2:F2" display="Sensors!A2:F2"/>
    <x:hyperlink ref="E8409:E8409" location="'Oxygen Calibrations'!A2:T2" display="'Oxygen Calibrations'!A2:T2"/>
    <x:hyperlink ref="D8410:D8410" location="Sensors!A2:F2" display="Sensors!A2:F2"/>
    <x:hyperlink ref="E8410:E8410" location="'Oxygen Calibrations'!A2:T2" display="'Oxygen Calibrations'!A2:T2"/>
    <x:hyperlink ref="D8411:D8411" location="Sensors!A2:F2" display="Sensors!A2:F2"/>
    <x:hyperlink ref="E8411:E8411" location="'Oxygen Calibrations'!A2:T2" display="'Oxygen Calibrations'!A2:T2"/>
    <x:hyperlink ref="D8412:D8412" location="Sensors!A2:F2" display="Sensors!A2:F2"/>
    <x:hyperlink ref="E8412:E8412" location="'Oxygen Calibrations'!A2:T2" display="'Oxygen Calibrations'!A2:T2"/>
    <x:hyperlink ref="D8413:D8413" location="Sensors!A2:F2" display="Sensors!A2:F2"/>
    <x:hyperlink ref="E8413:E8413" location="'Oxygen Calibrations'!A2:T2" display="'Oxygen Calibrations'!A2:T2"/>
    <x:hyperlink ref="D8414:D8414" location="Sensors!A2:F2" display="Sensors!A2:F2"/>
    <x:hyperlink ref="E8414:E8414" location="'Oxygen Calibrations'!A2:T2" display="'Oxygen Calibrations'!A2:T2"/>
    <x:hyperlink ref="D8415:D8415" location="Sensors!A2:F2" display="Sensors!A2:F2"/>
    <x:hyperlink ref="E8415:E8415" location="'Oxygen Calibrations'!A2:T2" display="'Oxygen Calibrations'!A2:T2"/>
    <x:hyperlink ref="D8416:D8416" location="Sensors!A2:F2" display="Sensors!A2:F2"/>
    <x:hyperlink ref="E8416:E8416" location="'Oxygen Calibrations'!A2:T2" display="'Oxygen Calibrations'!A2:T2"/>
    <x:hyperlink ref="D8417:D8417" location="Sensors!A2:F2" display="Sensors!A2:F2"/>
    <x:hyperlink ref="E8417:E8417" location="'Oxygen Calibrations'!A2:T2" display="'Oxygen Calibrations'!A2:T2"/>
    <x:hyperlink ref="D8418:D8418" location="Sensors!A2:F2" display="Sensors!A2:F2"/>
    <x:hyperlink ref="E8418:E8418" location="'Oxygen Calibrations'!A2:T2" display="'Oxygen Calibrations'!A2:T2"/>
    <x:hyperlink ref="D8419:D8419" location="Sensors!A2:F2" display="Sensors!A2:F2"/>
    <x:hyperlink ref="E8419:E8419" location="'Oxygen Calibrations'!A2:T2" display="'Oxygen Calibrations'!A2:T2"/>
    <x:hyperlink ref="D8420:D8420" location="Sensors!A2:F2" display="Sensors!A2:F2"/>
    <x:hyperlink ref="E8420:E8420" location="'Oxygen Calibrations'!A2:T2" display="'Oxygen Calibrations'!A2:T2"/>
    <x:hyperlink ref="D8421:D8421" location="Sensors!A2:F2" display="Sensors!A2:F2"/>
    <x:hyperlink ref="E8421:E8421" location="'Oxygen Calibrations'!A2:T2" display="'Oxygen Calibrations'!A2:T2"/>
    <x:hyperlink ref="D8422:D8422" location="Sensors!A2:F2" display="Sensors!A2:F2"/>
    <x:hyperlink ref="E8422:E8422" location="'Oxygen Calibrations'!A2:T2" display="'Oxygen Calibrations'!A2:T2"/>
    <x:hyperlink ref="D8423:D8423" location="Sensors!A2:F2" display="Sensors!A2:F2"/>
    <x:hyperlink ref="E8423:E8423" location="'Oxygen Calibrations'!A2:T2" display="'Oxygen Calibrations'!A2:T2"/>
    <x:hyperlink ref="D8424:D8424" location="Sensors!A2:F2" display="Sensors!A2:F2"/>
    <x:hyperlink ref="E8424:E8424" location="'Oxygen Calibrations'!A2:T2" display="'Oxygen Calibrations'!A2:T2"/>
    <x:hyperlink ref="D8425:D8425" location="Sensors!A2:F2" display="Sensors!A2:F2"/>
    <x:hyperlink ref="E8425:E8425" location="'Oxygen Calibrations'!A2:T2" display="'Oxygen Calibrations'!A2:T2"/>
    <x:hyperlink ref="D8426:D8426" location="Sensors!A2:F2" display="Sensors!A2:F2"/>
    <x:hyperlink ref="E8426:E8426" location="'Oxygen Calibrations'!A2:T2" display="'Oxygen Calibrations'!A2:T2"/>
    <x:hyperlink ref="D8427:D8427" location="Sensors!A2:F2" display="Sensors!A2:F2"/>
    <x:hyperlink ref="E8427:E8427" location="'Oxygen Calibrations'!A2:T2" display="'Oxygen Calibrations'!A2:T2"/>
    <x:hyperlink ref="D8428:D8428" location="Sensors!A2:F2" display="Sensors!A2:F2"/>
    <x:hyperlink ref="E8428:E8428" location="'Oxygen Calibrations'!A2:T2" display="'Oxygen Calibrations'!A2:T2"/>
    <x:hyperlink ref="D8429:D8429" location="Sensors!A2:F2" display="Sensors!A2:F2"/>
    <x:hyperlink ref="E8429:E8429" location="'Oxygen Calibrations'!A2:T2" display="'Oxygen Calibrations'!A2:T2"/>
    <x:hyperlink ref="D8430:D8430" location="Sensors!A2:F2" display="Sensors!A2:F2"/>
    <x:hyperlink ref="E8430:E8430" location="'Oxygen Calibrations'!A2:T2" display="'Oxygen Calibrations'!A2:T2"/>
    <x:hyperlink ref="D8431:D8431" location="Sensors!A2:F2" display="Sensors!A2:F2"/>
    <x:hyperlink ref="E8431:E8431" location="'Oxygen Calibrations'!A2:T2" display="'Oxygen Calibrations'!A2:T2"/>
    <x:hyperlink ref="D8432:D8432" location="Sensors!A2:F2" display="Sensors!A2:F2"/>
    <x:hyperlink ref="E8432:E8432" location="'Oxygen Calibrations'!A2:T2" display="'Oxygen Calibrations'!A2:T2"/>
    <x:hyperlink ref="D8433:D8433" location="Sensors!A2:F2" display="Sensors!A2:F2"/>
    <x:hyperlink ref="E8433:E8433" location="'Oxygen Calibrations'!A2:T2" display="'Oxygen Calibrations'!A2:T2"/>
    <x:hyperlink ref="D8434:D8434" location="Sensors!A2:F2" display="Sensors!A2:F2"/>
    <x:hyperlink ref="E8434:E8434" location="'Oxygen Calibrations'!A2:T2" display="'Oxygen Calibrations'!A2:T2"/>
    <x:hyperlink ref="D8435:D8435" location="Sensors!A2:F2" display="Sensors!A2:F2"/>
    <x:hyperlink ref="E8435:E8435" location="'Oxygen Calibrations'!A2:T2" display="'Oxygen Calibrations'!A2:T2"/>
    <x:hyperlink ref="D8436:D8436" location="Sensors!A2:F2" display="Sensors!A2:F2"/>
    <x:hyperlink ref="E8436:E8436" location="'Oxygen Calibrations'!A2:T2" display="'Oxygen Calibrations'!A2:T2"/>
    <x:hyperlink ref="D8437:D8437" location="Sensors!A2:F2" display="Sensors!A2:F2"/>
    <x:hyperlink ref="E8437:E8437" location="'Oxygen Calibrations'!A2:T2" display="'Oxygen Calibrations'!A2:T2"/>
    <x:hyperlink ref="D8438:D8438" location="Sensors!A2:F2" display="Sensors!A2:F2"/>
    <x:hyperlink ref="E8438:E8438" location="'Oxygen Calibrations'!A2:T2" display="'Oxygen Calibrations'!A2:T2"/>
    <x:hyperlink ref="D8439:D8439" location="Sensors!A2:F2" display="Sensors!A2:F2"/>
    <x:hyperlink ref="E8439:E8439" location="'Oxygen Calibrations'!A2:T2" display="'Oxygen Calibrations'!A2:T2"/>
    <x:hyperlink ref="D8440:D8440" location="Sensors!A2:F2" display="Sensors!A2:F2"/>
    <x:hyperlink ref="E8440:E8440" location="'Oxygen Calibrations'!A2:T2" display="'Oxygen Calibrations'!A2:T2"/>
    <x:hyperlink ref="D8441:D8441" location="Sensors!A2:F2" display="Sensors!A2:F2"/>
    <x:hyperlink ref="E8441:E8441" location="'Oxygen Calibrations'!A2:T2" display="'Oxygen Calibrations'!A2:T2"/>
    <x:hyperlink ref="D8442:D8442" location="Sensors!A2:F2" display="Sensors!A2:F2"/>
    <x:hyperlink ref="E8442:E8442" location="'Oxygen Calibrations'!A2:T2" display="'Oxygen Calibrations'!A2:T2"/>
    <x:hyperlink ref="D8443:D8443" location="Sensors!A2:F2" display="Sensors!A2:F2"/>
    <x:hyperlink ref="E8443:E8443" location="'Oxygen Calibrations'!A2:T2" display="'Oxygen Calibrations'!A2:T2"/>
    <x:hyperlink ref="D8444:D8444" location="Sensors!A2:F2" display="Sensors!A2:F2"/>
    <x:hyperlink ref="E8444:E8444" location="'Oxygen Calibrations'!A2:T2" display="'Oxygen Calibrations'!A2:T2"/>
    <x:hyperlink ref="D8445:D8445" location="Sensors!A2:F2" display="Sensors!A2:F2"/>
    <x:hyperlink ref="E8445:E8445" location="'Oxygen Calibrations'!A2:T2" display="'Oxygen Calibrations'!A2:T2"/>
    <x:hyperlink ref="D8446:D8446" location="Sensors!A2:F2" display="Sensors!A2:F2"/>
    <x:hyperlink ref="E8446:E8446" location="'Oxygen Calibrations'!A2:T2" display="'Oxygen Calibrations'!A2:T2"/>
    <x:hyperlink ref="D8447:D8447" location="Sensors!A2:F2" display="Sensors!A2:F2"/>
    <x:hyperlink ref="E8447:E8447" location="'Oxygen Calibrations'!A2:T2" display="'Oxygen Calibrations'!A2:T2"/>
    <x:hyperlink ref="D8448:D8448" location="Sensors!A2:F2" display="Sensors!A2:F2"/>
    <x:hyperlink ref="E8448:E8448" location="'Oxygen Calibrations'!A2:T2" display="'Oxygen Calibrations'!A2:T2"/>
    <x:hyperlink ref="D8449:D8449" location="Sensors!A2:F2" display="Sensors!A2:F2"/>
    <x:hyperlink ref="E8449:E8449" location="'Oxygen Calibrations'!A2:T2" display="'Oxygen Calibrations'!A2:T2"/>
    <x:hyperlink ref="D8450:D8450" location="Sensors!A2:F2" display="Sensors!A2:F2"/>
    <x:hyperlink ref="E8450:E8450" location="'Oxygen Calibrations'!A2:T2" display="'Oxygen Calibrations'!A2:T2"/>
    <x:hyperlink ref="D8451:D8451" location="Sensors!A2:F2" display="Sensors!A2:F2"/>
    <x:hyperlink ref="E8451:E8451" location="'Oxygen Calibrations'!A2:T2" display="'Oxygen Calibrations'!A2:T2"/>
    <x:hyperlink ref="D8452:D8452" location="Sensors!A2:F2" display="Sensors!A2:F2"/>
    <x:hyperlink ref="E8452:E8452" location="'Oxygen Calibrations'!A2:T2" display="'Oxygen Calibrations'!A2:T2"/>
    <x:hyperlink ref="D8453:D8453" location="Sensors!A2:F2" display="Sensors!A2:F2"/>
    <x:hyperlink ref="E8453:E8453" location="'Oxygen Calibrations'!A2:T2" display="'Oxygen Calibrations'!A2:T2"/>
    <x:hyperlink ref="D8454:D8454" location="Sensors!A2:F2" display="Sensors!A2:F2"/>
    <x:hyperlink ref="E8454:E8454" location="'Oxygen Calibrations'!A2:T2" display="'Oxygen Calibrations'!A2:T2"/>
    <x:hyperlink ref="D8455:D8455" location="Sensors!A2:F2" display="Sensors!A2:F2"/>
    <x:hyperlink ref="E8455:E8455" location="'Oxygen Calibrations'!A2:T2" display="'Oxygen Calibrations'!A2:T2"/>
    <x:hyperlink ref="D8456:D8456" location="Sensors!A2:F2" display="Sensors!A2:F2"/>
    <x:hyperlink ref="E8456:E8456" location="'Oxygen Calibrations'!A2:T2" display="'Oxygen Calibrations'!A2:T2"/>
    <x:hyperlink ref="D8457:D8457" location="Sensors!A2:F2" display="Sensors!A2:F2"/>
    <x:hyperlink ref="E8457:E8457" location="'Oxygen Calibrations'!A2:T2" display="'Oxygen Calibrations'!A2:T2"/>
    <x:hyperlink ref="D8458:D8458" location="Sensors!A2:F2" display="Sensors!A2:F2"/>
    <x:hyperlink ref="E8458:E8458" location="'Oxygen Calibrations'!A2:T2" display="'Oxygen Calibrations'!A2:T2"/>
    <x:hyperlink ref="D8459:D8459" location="Sensors!A2:F2" display="Sensors!A2:F2"/>
    <x:hyperlink ref="E8459:E8459" location="'Oxygen Calibrations'!A2:T2" display="'Oxygen Calibrations'!A2:T2"/>
    <x:hyperlink ref="D8460:D8460" location="Sensors!A2:F2" display="Sensors!A2:F2"/>
    <x:hyperlink ref="E8460:E8460" location="'Oxygen Calibrations'!A2:T2" display="'Oxygen Calibrations'!A2:T2"/>
    <x:hyperlink ref="D8461:D8461" location="Sensors!A2:F2" display="Sensors!A2:F2"/>
    <x:hyperlink ref="E8461:E8461" location="'Oxygen Calibrations'!A2:T2" display="'Oxygen Calibrations'!A2:T2"/>
    <x:hyperlink ref="D8462:D8462" location="Sensors!A2:F2" display="Sensors!A2:F2"/>
    <x:hyperlink ref="E8462:E8462" location="'Oxygen Calibrations'!A2:T2" display="'Oxygen Calibrations'!A2:T2"/>
    <x:hyperlink ref="D8463:D8463" location="Sensors!A2:F2" display="Sensors!A2:F2"/>
    <x:hyperlink ref="E8463:E8463" location="'Oxygen Calibrations'!A2:T2" display="'Oxygen Calibrations'!A2:T2"/>
    <x:hyperlink ref="D8464:D8464" location="Sensors!A2:F2" display="Sensors!A2:F2"/>
    <x:hyperlink ref="E8464:E8464" location="'Oxygen Calibrations'!A2:T2" display="'Oxygen Calibrations'!A2:T2"/>
    <x:hyperlink ref="D8465:D8465" location="Sensors!A2:F2" display="Sensors!A2:F2"/>
    <x:hyperlink ref="E8465:E8465" location="'Oxygen Calibrations'!A2:T2" display="'Oxygen Calibrations'!A2:T2"/>
    <x:hyperlink ref="D8466:D8466" location="Sensors!A2:F2" display="Sensors!A2:F2"/>
    <x:hyperlink ref="E8466:E8466" location="'Oxygen Calibrations'!A2:T2" display="'Oxygen Calibrations'!A2:T2"/>
    <x:hyperlink ref="D8467:D8467" location="Sensors!A2:F2" display="Sensors!A2:F2"/>
    <x:hyperlink ref="E8467:E8467" location="'Oxygen Calibrations'!A2:T2" display="'Oxygen Calibrations'!A2:T2"/>
    <x:hyperlink ref="D8468:D8468" location="Sensors!A2:F2" display="Sensors!A2:F2"/>
    <x:hyperlink ref="E8468:E8468" location="'Oxygen Calibrations'!A2:T2" display="'Oxygen Calibrations'!A2:T2"/>
    <x:hyperlink ref="D8469:D8469" location="Sensors!A2:F2" display="Sensors!A2:F2"/>
    <x:hyperlink ref="E8469:E8469" location="'Oxygen Calibrations'!A2:T2" display="'Oxygen Calibrations'!A2:T2"/>
    <x:hyperlink ref="D8470:D8470" location="Sensors!A2:F2" display="Sensors!A2:F2"/>
    <x:hyperlink ref="E8470:E8470" location="'Oxygen Calibrations'!A2:T2" display="'Oxygen Calibrations'!A2:T2"/>
    <x:hyperlink ref="D8471:D8471" location="Sensors!A2:F2" display="Sensors!A2:F2"/>
    <x:hyperlink ref="E8471:E8471" location="'Oxygen Calibrations'!A2:T2" display="'Oxygen Calibrations'!A2:T2"/>
    <x:hyperlink ref="D8472:D8472" location="Sensors!A2:F2" display="Sensors!A2:F2"/>
    <x:hyperlink ref="E8472:E8472" location="'Oxygen Calibrations'!A2:T2" display="'Oxygen Calibrations'!A2:T2"/>
    <x:hyperlink ref="D8473:D8473" location="Sensors!A2:F2" display="Sensors!A2:F2"/>
    <x:hyperlink ref="E8473:E8473" location="'Oxygen Calibrations'!A2:T2" display="'Oxygen Calibrations'!A2:T2"/>
    <x:hyperlink ref="D8474:D8474" location="Sensors!A2:F2" display="Sensors!A2:F2"/>
    <x:hyperlink ref="E8474:E847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175034989</x:v>
      </x:c>
      <x:c r="D2" t="s">
        <x:v>91</x:v>
      </x:c>
      <x:c r="E2" t="s">
        <x:v>92</x:v>
      </x:c>
      <x:c r="F2" t="s">
        <x:v>93</x:v>
      </x:c>
      <x:c r="G2" s="1">
        <x:v>44771.4697032593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44771.4697032593</x:v>
      </x:c>
      <x:c r="C2" s="6">
        <x:v>55.52</x:v>
      </x:c>
      <x:c r="D2" s="6">
        <x:v>20</x:v>
      </x:c>
      <x:c r="E2" t="s">
        <x:v>95</x:v>
      </x:c>
      <x:c r="F2" s="6">
        <x:v>21.85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2022-08-12T03:55:55Z</dcterms:modified>
</cp:coreProperties>
</file>